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1" activeTab="1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Data_id_card" sheetId="2" state="visible" r:id="rId2"/>
    <sheet xmlns:r="http://schemas.openxmlformats.org/officeDocument/2006/relationships" name="Data_card" sheetId="3" state="visible" r:id="rId3"/>
  </sheets>
  <definedNames>
    <definedName name="_xlnm._FilterDatabase" localSheetId="1" hidden="1">'Data_id_card'!$A$1:$B$2338</definedName>
    <definedName name="_xlnm._FilterDatabase" localSheetId="2" hidden="1">'Data_card'!$A$1:$B$70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1"/>
      <scheme val="minor"/>
    </font>
    <font>
      <name val="Tahoma"/>
      <family val="2"/>
      <b val="1"/>
      <color theme="0"/>
      <sz val="11"/>
      <scheme val="minor"/>
    </font>
    <font>
      <name val="Leelawadee"/>
      <family val="2"/>
      <b val="1"/>
      <color theme="0"/>
      <sz val="10"/>
    </font>
    <font>
      <name val="Leelawadee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49" fontId="0" fillId="0" borderId="0" pivotButton="0" quotePrefix="0" xfId="0"/>
    <xf numFmtId="49" fontId="2" fillId="3" borderId="0" applyAlignment="1" pivotButton="0" quotePrefix="0" xfId="0">
      <alignment horizontal="center"/>
    </xf>
    <xf numFmtId="49" fontId="2" fillId="4" borderId="0" applyAlignment="1" pivotButton="0" quotePrefix="0" xfId="0">
      <alignment horizontal="center"/>
    </xf>
    <xf numFmtId="49" fontId="3" fillId="3" borderId="0" applyAlignment="1" pivotButton="0" quotePrefix="0" xfId="0">
      <alignment horizontal="center" vertical="center"/>
    </xf>
    <xf numFmtId="49" fontId="3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0" fillId="4" borderId="0" pivotButton="0" quotePrefix="0" xfId="0"/>
    <xf numFmtId="49" fontId="0" fillId="5" borderId="0" pivotButton="0" quotePrefix="0" xfId="0"/>
    <xf numFmtId="49" fontId="0" fillId="2" borderId="0" pivotButton="0" quotePrefix="0" xfId="0"/>
  </cellXfs>
  <cellStyles count="1">
    <cellStyle name="Normal" xfId="0" builtinId="0"/>
  </cellStyles>
  <dxfs count="3"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zoomScaleNormal="100" zoomScaleSheetLayoutView="145" workbookViewId="0">
      <selection activeCell="E2" sqref="E2"/>
    </sheetView>
  </sheetViews>
  <sheetFormatPr baseColWidth="8" defaultRowHeight="14.25"/>
  <cols>
    <col width="29.25" bestFit="1" customWidth="1" min="1" max="1"/>
    <col width="9.125" bestFit="1" customWidth="1" min="2" max="2"/>
    <col width="7.5" bestFit="1" customWidth="1" min="3" max="3"/>
    <col width="10.5" bestFit="1" customWidth="1" min="4" max="4"/>
    <col width="11.625" bestFit="1" customWidth="1" min="5" max="5"/>
    <col width="25.375" bestFit="1" customWidth="1" min="6" max="6"/>
    <col width="76.5" bestFit="1" customWidth="1" min="7" max="7"/>
  </cols>
  <sheetData>
    <row r="1">
      <c r="A1" s="1" t="inlineStr">
        <is>
          <t>System</t>
        </is>
      </c>
      <c r="B1" s="1" t="inlineStr">
        <is>
          <t>BRANCH</t>
        </is>
      </c>
      <c r="C1" s="1" t="inlineStr">
        <is>
          <t>TC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Menu</t>
        </is>
      </c>
      <c r="G1" s="1" t="inlineStr">
        <is>
          <t>Sub_menu</t>
        </is>
      </c>
    </row>
    <row r="2">
      <c r="A2" t="inlineStr">
        <is>
          <t>CUSTOMER REQUEST SYSTEM10</t>
        </is>
      </c>
      <c r="B2" t="inlineStr">
        <is>
          <t>SILOM</t>
        </is>
      </c>
      <c r="C2" t="inlineStr">
        <is>
          <t>request</t>
        </is>
      </c>
      <c r="D2" t="inlineStr">
        <is>
          <t>P6500113</t>
        </is>
      </c>
      <c r="E2" t="inlineStr">
        <is>
          <t>MM55MM55*</t>
        </is>
      </c>
      <c r="F2" t="inlineStr">
        <is>
          <t xml:space="preserve">Create Request </t>
        </is>
      </c>
      <c r="G2" t="inlineStr">
        <is>
          <t>set_open_url('Internal','/ReissueCard/Index')</t>
        </is>
      </c>
    </row>
    <row r="3">
      <c r="A3" t="inlineStr">
        <is>
          <t>CUSTOMER REQUEST SYSTEM10</t>
        </is>
      </c>
      <c r="B3" t="inlineStr">
        <is>
          <t>SILOM</t>
        </is>
      </c>
      <c r="C3" t="inlineStr">
        <is>
          <t>approve</t>
        </is>
      </c>
      <c r="D3" t="inlineStr">
        <is>
          <t>P6500118</t>
        </is>
      </c>
      <c r="E3" t="inlineStr">
        <is>
          <t>MM33MM33*</t>
        </is>
      </c>
      <c r="F3" t="inlineStr">
        <is>
          <t xml:space="preserve">Approve Request </t>
        </is>
      </c>
      <c r="G3" t="inlineStr">
        <is>
          <t>set_open_url('Internal','/ApproveCustomerRequest/Index?type=APPROVE&amp;reqtype=RCB')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B2338"/>
  <sheetViews>
    <sheetView tabSelected="1" zoomScaleNormal="100" workbookViewId="0">
      <selection activeCell="E52" sqref="E52"/>
    </sheetView>
  </sheetViews>
  <sheetFormatPr baseColWidth="8" defaultRowHeight="14.25"/>
  <cols>
    <col width="14" bestFit="1" customWidth="1" style="2" min="1" max="1"/>
    <col width="32.75" bestFit="1" customWidth="1" style="2" min="2" max="2"/>
    <col width="9" customWidth="1" style="2" min="3" max="21"/>
    <col width="9" customWidth="1" style="2" min="22" max="16384"/>
  </cols>
  <sheetData>
    <row r="1">
      <c r="A1" s="3" t="inlineStr">
        <is>
          <t>ID_CARD</t>
        </is>
      </c>
      <c r="B1" s="4" t="inlineStr">
        <is>
          <t>ID_CARD_USE/ERROR_MSG</t>
        </is>
      </c>
    </row>
    <row r="2" hidden="1">
      <c r="A2" s="2" t="inlineStr">
        <is>
          <t>1470100066652</t>
        </is>
      </c>
      <c r="B2" s="2" t="inlineStr">
        <is>
          <t>USE</t>
        </is>
      </c>
    </row>
    <row r="3" hidden="1">
      <c r="A3" s="2" t="inlineStr">
        <is>
          <t>3309900203455</t>
        </is>
      </c>
      <c r="B3" s="2" t="inlineStr">
        <is>
          <t>USE</t>
        </is>
      </c>
    </row>
    <row r="4" hidden="1">
      <c r="A4" s="2" t="inlineStr">
        <is>
          <t>3510300347081</t>
        </is>
      </c>
      <c r="B4" s="2" t="inlineStr">
        <is>
          <t>USE</t>
        </is>
      </c>
    </row>
    <row r="5" hidden="1">
      <c r="A5" s="2" t="inlineStr">
        <is>
          <t>1570500011161</t>
        </is>
      </c>
      <c r="B5" s="2" t="inlineStr">
        <is>
          <t>USE</t>
        </is>
      </c>
    </row>
    <row r="6" hidden="1">
      <c r="A6" s="2" t="inlineStr">
        <is>
          <t>5524891855248</t>
        </is>
      </c>
      <c r="B6" s="2" t="inlineStr">
        <is>
          <t>USE</t>
        </is>
      </c>
    </row>
    <row r="7" hidden="1">
      <c r="A7" s="2" t="inlineStr">
        <is>
          <t>5450500054549</t>
        </is>
      </c>
      <c r="B7" s="2" t="inlineStr">
        <is>
          <t>USE</t>
        </is>
      </c>
    </row>
    <row r="8" hidden="1">
      <c r="A8" s="2" t="inlineStr">
        <is>
          <t>3300100575830</t>
        </is>
      </c>
      <c r="B8" s="2" t="inlineStr">
        <is>
          <t>USE</t>
        </is>
      </c>
    </row>
    <row r="9" hidden="1">
      <c r="A9" s="2" t="inlineStr">
        <is>
          <t>3471200576811</t>
        </is>
      </c>
      <c r="B9" s="2" t="inlineStr">
        <is>
          <t>USE</t>
        </is>
      </c>
    </row>
    <row r="10" hidden="1">
      <c r="A10" s="2" t="inlineStr">
        <is>
          <t>5530877000014</t>
        </is>
      </c>
      <c r="B10" s="2" t="inlineStr">
        <is>
          <t>USE</t>
        </is>
      </c>
    </row>
    <row r="11" hidden="1">
      <c r="A11" s="2" t="inlineStr">
        <is>
          <t>3530400011361</t>
        </is>
      </c>
      <c r="B11" s="2" t="inlineStr">
        <is>
          <t>USE</t>
        </is>
      </c>
    </row>
    <row r="12" hidden="1">
      <c r="A12" s="2" t="inlineStr">
        <is>
          <t>1100701228790</t>
        </is>
      </c>
      <c r="B12" s="2" t="inlineStr">
        <is>
          <t>USE</t>
        </is>
      </c>
    </row>
    <row r="13" hidden="1">
      <c r="A13" s="2" t="inlineStr">
        <is>
          <t>5703920100012</t>
        </is>
      </c>
      <c r="B13" s="2" t="inlineStr">
        <is>
          <t>USE</t>
        </is>
      </c>
    </row>
    <row r="14" hidden="1">
      <c r="A14" s="2" t="inlineStr">
        <is>
          <t>3100203021251</t>
        </is>
      </c>
      <c r="B14" s="2" t="inlineStr">
        <is>
          <t>USE</t>
        </is>
      </c>
    </row>
    <row r="15" hidden="1">
      <c r="A15" s="2" t="inlineStr">
        <is>
          <t>1630600008099</t>
        </is>
      </c>
      <c r="B15" s="2" t="inlineStr">
        <is>
          <t>USE</t>
        </is>
      </c>
    </row>
    <row r="16" hidden="1">
      <c r="A16" s="2" t="inlineStr">
        <is>
          <t>3130100507071</t>
        </is>
      </c>
      <c r="B16" s="2" t="inlineStr">
        <is>
          <t>USE</t>
        </is>
      </c>
    </row>
    <row r="17" hidden="1">
      <c r="A17" s="2" t="inlineStr">
        <is>
          <t>3301000426060</t>
        </is>
      </c>
      <c r="B17" s="2" t="inlineStr">
        <is>
          <t>USE</t>
        </is>
      </c>
    </row>
    <row r="18" hidden="1">
      <c r="A18" s="2" t="inlineStr">
        <is>
          <t>3720200237827</t>
        </is>
      </c>
      <c r="B18" s="2" t="inlineStr">
        <is>
          <t>USE</t>
        </is>
      </c>
    </row>
    <row r="19" hidden="1">
      <c r="A19" s="2" t="inlineStr">
        <is>
          <t>1309900027600</t>
        </is>
      </c>
      <c r="B19" s="2" t="inlineStr">
        <is>
          <t>USE</t>
        </is>
      </c>
    </row>
    <row r="20" hidden="1">
      <c r="A20" s="2" t="inlineStr">
        <is>
          <t>3479900130465</t>
        </is>
      </c>
      <c r="B20" s="2" t="inlineStr">
        <is>
          <t>USE</t>
        </is>
      </c>
    </row>
    <row r="21" hidden="1">
      <c r="A21" s="2" t="inlineStr">
        <is>
          <t>5718350300013</t>
        </is>
      </c>
      <c r="B21" s="2" t="inlineStr">
        <is>
          <t>USE</t>
        </is>
      </c>
    </row>
    <row r="22" hidden="1">
      <c r="A22" s="2" t="inlineStr">
        <is>
          <t>3410102291293</t>
        </is>
      </c>
      <c r="B22" s="2" t="inlineStr">
        <is>
          <t>USE</t>
        </is>
      </c>
    </row>
    <row r="23" hidden="1">
      <c r="A23" s="2" t="inlineStr">
        <is>
          <t>1329900122891</t>
        </is>
      </c>
      <c r="B23" s="2" t="inlineStr">
        <is>
          <t>USE</t>
        </is>
      </c>
    </row>
    <row r="24" hidden="1">
      <c r="A24" s="2" t="inlineStr">
        <is>
          <t>5526323955263</t>
        </is>
      </c>
      <c r="B24" s="2" t="inlineStr">
        <is>
          <t>USE</t>
        </is>
      </c>
    </row>
    <row r="25" hidden="1">
      <c r="A25" s="2" t="inlineStr">
        <is>
          <t>3401400376832</t>
        </is>
      </c>
      <c r="B25" s="2" t="inlineStr">
        <is>
          <t>USE</t>
        </is>
      </c>
    </row>
    <row r="26" hidden="1">
      <c r="A26" s="2" t="inlineStr">
        <is>
          <t>5603988256039</t>
        </is>
      </c>
      <c r="B26" s="2" t="inlineStr">
        <is>
          <t>USE</t>
        </is>
      </c>
    </row>
    <row r="27" hidden="1">
      <c r="A27" s="2" t="inlineStr">
        <is>
          <t>3310900611130</t>
        </is>
      </c>
      <c r="B27" s="2" t="inlineStr">
        <is>
          <t>USE</t>
        </is>
      </c>
    </row>
    <row r="28" hidden="1">
      <c r="A28" s="2" t="inlineStr">
        <is>
          <t>3330500838994</t>
        </is>
      </c>
      <c r="B28" s="2" t="inlineStr">
        <is>
          <t>USE</t>
        </is>
      </c>
    </row>
    <row r="29" hidden="1">
      <c r="A29" s="2" t="inlineStr">
        <is>
          <t>1430500151266</t>
        </is>
      </c>
      <c r="B29" s="2" t="inlineStr">
        <is>
          <t>USE</t>
        </is>
      </c>
    </row>
    <row r="30" hidden="1">
      <c r="A30" s="2" t="inlineStr">
        <is>
          <t>3301000260021</t>
        </is>
      </c>
      <c r="B30" s="2" t="inlineStr">
        <is>
          <t>USE</t>
        </is>
      </c>
    </row>
    <row r="31" hidden="1">
      <c r="A31" s="2" t="inlineStr">
        <is>
          <t>1309900272337</t>
        </is>
      </c>
      <c r="B31" s="2" t="inlineStr">
        <is>
          <t>USE</t>
        </is>
      </c>
    </row>
    <row r="32" hidden="1">
      <c r="A32" s="2" t="inlineStr">
        <is>
          <t>3301400225398</t>
        </is>
      </c>
      <c r="B32" s="2" t="inlineStr">
        <is>
          <t>USE</t>
        </is>
      </c>
    </row>
    <row r="33" hidden="1">
      <c r="A33" s="2" t="inlineStr">
        <is>
          <t>5625201000016</t>
        </is>
      </c>
      <c r="B33" s="2" t="inlineStr">
        <is>
          <t>USE</t>
        </is>
      </c>
    </row>
    <row r="34" hidden="1">
      <c r="A34" s="2" t="inlineStr">
        <is>
          <t>3550600160670</t>
        </is>
      </c>
      <c r="B34" s="2" t="inlineStr">
        <is>
          <t>USE</t>
        </is>
      </c>
    </row>
    <row r="35" hidden="1">
      <c r="A35" s="9" t="inlineStr">
        <is>
          <t>3610200218793</t>
        </is>
      </c>
      <c r="B35" s="2" t="inlineStr">
        <is>
          <t>USE</t>
        </is>
      </c>
    </row>
    <row r="36" hidden="1">
      <c r="A36" s="10" t="inlineStr">
        <is>
          <t>3510600405052</t>
        </is>
      </c>
      <c r="B36" s="2" t="inlineStr">
        <is>
          <t>USE</t>
        </is>
      </c>
    </row>
    <row r="37" hidden="1">
      <c r="A37" s="10" t="inlineStr">
        <is>
          <t>3310200242743</t>
        </is>
      </c>
      <c r="B37" s="2" t="inlineStr">
        <is>
          <t>USE</t>
        </is>
      </c>
    </row>
    <row r="38">
      <c r="A38" s="10" t="inlineStr">
        <is>
          <t>3100600080912</t>
        </is>
      </c>
      <c r="B38" s="2" t="inlineStr">
        <is>
          <t>USE</t>
        </is>
      </c>
    </row>
    <row r="39">
      <c r="A39" s="11" t="inlineStr">
        <is>
          <t>3300700023161</t>
        </is>
      </c>
      <c r="B39" s="2" t="inlineStr">
        <is>
          <t>PENDING</t>
        </is>
      </c>
    </row>
    <row r="40">
      <c r="A40" s="11" t="inlineStr">
        <is>
          <t>5940999005939</t>
        </is>
      </c>
      <c r="B40" s="2" t="inlineStr">
        <is>
          <t>USE</t>
        </is>
      </c>
    </row>
    <row r="41">
      <c r="A41" s="11" t="inlineStr">
        <is>
          <t>3800300299980</t>
        </is>
      </c>
      <c r="B41" s="2" t="inlineStr">
        <is>
          <t>PENDING</t>
        </is>
      </c>
    </row>
    <row r="42">
      <c r="A42" s="11" t="inlineStr">
        <is>
          <t>5800560100012</t>
        </is>
      </c>
      <c r="B42" s="2" t="inlineStr">
        <is>
          <t>PENDING</t>
        </is>
      </c>
    </row>
    <row r="43">
      <c r="A43" s="11" t="inlineStr">
        <is>
          <t>3820800197361</t>
        </is>
      </c>
      <c r="B43" s="2" t="inlineStr">
        <is>
          <t>USE</t>
        </is>
      </c>
    </row>
    <row r="44">
      <c r="A44" s="11" t="inlineStr">
        <is>
          <t>5849990002804</t>
        </is>
      </c>
      <c r="B44" s="2" t="inlineStr">
        <is>
          <t>USE</t>
        </is>
      </c>
    </row>
    <row r="45">
      <c r="A45" s="11" t="inlineStr">
        <is>
          <t>5300190010612</t>
        </is>
      </c>
      <c r="B45" s="2" t="inlineStr">
        <is>
          <t>USE</t>
        </is>
      </c>
    </row>
    <row r="46">
      <c r="A46" s="11" t="inlineStr">
        <is>
          <t>1301000073632</t>
        </is>
      </c>
      <c r="B46" s="2" t="inlineStr">
        <is>
          <t>USE</t>
        </is>
      </c>
    </row>
    <row r="47">
      <c r="A47" s="11" t="inlineStr">
        <is>
          <t>1350400059199</t>
        </is>
      </c>
      <c r="B47" s="2" t="inlineStr">
        <is>
          <t>USE</t>
        </is>
      </c>
    </row>
    <row r="48">
      <c r="A48" s="11" t="inlineStr">
        <is>
          <t>1010123456841</t>
        </is>
      </c>
      <c r="B48" s="2" t="inlineStr">
        <is>
          <t>USE</t>
        </is>
      </c>
    </row>
    <row r="49">
      <c r="A49" s="11" t="inlineStr">
        <is>
          <t>3350500021513</t>
        </is>
      </c>
      <c r="B49" s="2" t="inlineStr">
        <is>
          <t>USE</t>
        </is>
      </c>
    </row>
    <row r="50">
      <c r="A50" s="11" t="inlineStr">
        <is>
          <t>6232857828578</t>
        </is>
      </c>
      <c r="B50" s="2" t="inlineStr">
        <is>
          <t>USE</t>
        </is>
      </c>
    </row>
    <row r="51">
      <c r="A51" s="11" t="inlineStr">
        <is>
          <t>3300900241804</t>
        </is>
      </c>
      <c r="B51" s="2" t="inlineStr">
        <is>
          <t>PENDING</t>
        </is>
      </c>
    </row>
    <row r="52">
      <c r="A52" s="11" t="inlineStr">
        <is>
          <t>3800700027600</t>
        </is>
      </c>
      <c r="B52" s="2" t="inlineStr">
        <is>
          <t>PENDING</t>
        </is>
      </c>
    </row>
    <row r="53">
      <c r="A53" s="11" t="inlineStr">
        <is>
          <t>3300400703493</t>
        </is>
      </c>
      <c r="B53" s="2" t="inlineStr">
        <is>
          <t>USE</t>
        </is>
      </c>
    </row>
    <row r="54">
      <c r="A54" s="11" t="inlineStr">
        <is>
          <t>1302200047717</t>
        </is>
      </c>
      <c r="B54" s="2" t="inlineStr">
        <is>
          <t>PENDING</t>
        </is>
      </c>
    </row>
    <row r="55">
      <c r="A55" s="11" t="inlineStr">
        <is>
          <t>3470100685405</t>
        </is>
      </c>
      <c r="B55" s="2" t="inlineStr">
        <is>
          <t>none</t>
        </is>
      </c>
    </row>
    <row r="56">
      <c r="A56" s="11" t="inlineStr">
        <is>
          <t>3301400489603</t>
        </is>
      </c>
      <c r="B56" s="2" t="inlineStr">
        <is>
          <t>none</t>
        </is>
      </c>
    </row>
    <row r="57">
      <c r="A57" s="11" t="inlineStr">
        <is>
          <t>1309900586102</t>
        </is>
      </c>
      <c r="B57" s="2" t="inlineStr">
        <is>
          <t>none</t>
        </is>
      </c>
    </row>
    <row r="58">
      <c r="A58" s="11" t="inlineStr">
        <is>
          <t>5715190200013</t>
        </is>
      </c>
      <c r="B58" s="2" t="inlineStr">
        <is>
          <t>none</t>
        </is>
      </c>
    </row>
    <row r="59">
      <c r="A59" s="11" t="inlineStr">
        <is>
          <t>3521000402738</t>
        </is>
      </c>
      <c r="B59" s="2" t="inlineStr">
        <is>
          <t>none</t>
        </is>
      </c>
    </row>
    <row r="60">
      <c r="A60" s="11" t="inlineStr">
        <is>
          <t>5719934900011</t>
        </is>
      </c>
      <c r="B60" s="2" t="inlineStr">
        <is>
          <t>none</t>
        </is>
      </c>
    </row>
    <row r="61">
      <c r="A61" s="11" t="inlineStr">
        <is>
          <t>3102300449459</t>
        </is>
      </c>
      <c r="B61" s="2" t="inlineStr">
        <is>
          <t>none</t>
        </is>
      </c>
    </row>
    <row r="62">
      <c r="A62" s="11" t="inlineStr">
        <is>
          <t>3301500609678</t>
        </is>
      </c>
      <c r="B62" s="2" t="inlineStr">
        <is>
          <t>none</t>
        </is>
      </c>
    </row>
    <row r="63">
      <c r="A63" s="11" t="inlineStr">
        <is>
          <t>5940999005939</t>
        </is>
      </c>
      <c r="B63" s="2" t="inlineStr">
        <is>
          <t>none</t>
        </is>
      </c>
    </row>
    <row r="64">
      <c r="A64" s="11" t="inlineStr">
        <is>
          <t>3900200339491</t>
        </is>
      </c>
      <c r="B64" s="2" t="inlineStr">
        <is>
          <t>none</t>
        </is>
      </c>
    </row>
    <row r="65">
      <c r="A65" s="11" t="inlineStr">
        <is>
          <t>3930300286976</t>
        </is>
      </c>
      <c r="B65" s="2" t="inlineStr">
        <is>
          <t>none</t>
        </is>
      </c>
    </row>
    <row r="66">
      <c r="A66" s="11" t="inlineStr">
        <is>
          <t>3810400017927</t>
        </is>
      </c>
      <c r="B66" s="2" t="inlineStr">
        <is>
          <t>none</t>
        </is>
      </c>
    </row>
    <row r="67">
      <c r="A67" s="11" t="inlineStr">
        <is>
          <t>3820600128684</t>
        </is>
      </c>
      <c r="B67" s="2" t="inlineStr">
        <is>
          <t>none</t>
        </is>
      </c>
    </row>
    <row r="68">
      <c r="A68" s="11" t="inlineStr">
        <is>
          <t>1411600098554</t>
        </is>
      </c>
      <c r="B68" s="2" t="inlineStr">
        <is>
          <t>none</t>
        </is>
      </c>
    </row>
    <row r="69">
      <c r="A69" s="11" t="inlineStr">
        <is>
          <t>3860700366188</t>
        </is>
      </c>
      <c r="B69" s="2" t="inlineStr">
        <is>
          <t>none</t>
        </is>
      </c>
    </row>
    <row r="70">
      <c r="A70" s="11" t="inlineStr">
        <is>
          <t>3850200016021</t>
        </is>
      </c>
      <c r="B70" s="2" t="inlineStr">
        <is>
          <t>none</t>
        </is>
      </c>
    </row>
    <row r="71">
      <c r="A71" s="11" t="inlineStr">
        <is>
          <t>3320700508963</t>
        </is>
      </c>
      <c r="B71" s="2" t="inlineStr">
        <is>
          <t>none</t>
        </is>
      </c>
    </row>
    <row r="72">
      <c r="A72" s="11" t="inlineStr">
        <is>
          <t>1449900169519</t>
        </is>
      </c>
      <c r="B72" s="2" t="inlineStr">
        <is>
          <t>none</t>
        </is>
      </c>
    </row>
    <row r="73">
      <c r="A73" s="11" t="inlineStr">
        <is>
          <t>1101400223731</t>
        </is>
      </c>
      <c r="B73" s="2" t="inlineStr">
        <is>
          <t>none</t>
        </is>
      </c>
    </row>
    <row r="74">
      <c r="A74" s="11" t="inlineStr">
        <is>
          <t>1730300009889</t>
        </is>
      </c>
      <c r="B74" s="2" t="inlineStr">
        <is>
          <t>none</t>
        </is>
      </c>
    </row>
    <row r="75">
      <c r="A75" s="11" t="inlineStr">
        <is>
          <t>3640500385075</t>
        </is>
      </c>
      <c r="B75" s="2" t="inlineStr">
        <is>
          <t>none</t>
        </is>
      </c>
    </row>
    <row r="76" hidden="1">
      <c r="A76" s="10" t="inlineStr">
        <is>
          <t>5330100033332</t>
        </is>
      </c>
      <c r="B76" s="2" t="inlineStr">
        <is>
          <t>USE</t>
        </is>
      </c>
    </row>
    <row r="77">
      <c r="A77" s="11" t="inlineStr">
        <is>
          <t>3101201676669</t>
        </is>
      </c>
      <c r="B77" s="2" t="inlineStr">
        <is>
          <t>none</t>
        </is>
      </c>
    </row>
    <row r="78">
      <c r="A78" s="11" t="inlineStr">
        <is>
          <t>1100701011961</t>
        </is>
      </c>
      <c r="B78" s="2" t="inlineStr">
        <is>
          <t>none</t>
        </is>
      </c>
    </row>
    <row r="79">
      <c r="A79" s="11" t="inlineStr">
        <is>
          <t>3501000445909</t>
        </is>
      </c>
      <c r="B79" s="2" t="inlineStr">
        <is>
          <t>none</t>
        </is>
      </c>
    </row>
    <row r="80">
      <c r="A80" s="11" t="inlineStr">
        <is>
          <t>3310500525350</t>
        </is>
      </c>
      <c r="B80" s="2" t="inlineStr">
        <is>
          <t>none</t>
        </is>
      </c>
    </row>
    <row r="81">
      <c r="A81" s="11" t="inlineStr">
        <is>
          <t>1300100098075</t>
        </is>
      </c>
      <c r="B81" s="2" t="inlineStr">
        <is>
          <t>none</t>
        </is>
      </c>
    </row>
    <row r="82">
      <c r="A82" s="11" t="inlineStr">
        <is>
          <t>1460300115771</t>
        </is>
      </c>
      <c r="B82" s="2" t="inlineStr">
        <is>
          <t>none</t>
        </is>
      </c>
    </row>
    <row r="83">
      <c r="A83" s="11" t="inlineStr">
        <is>
          <t>1560700043024</t>
        </is>
      </c>
      <c r="B83" s="2" t="inlineStr">
        <is>
          <t>none</t>
        </is>
      </c>
    </row>
    <row r="84">
      <c r="A84" s="11" t="inlineStr">
        <is>
          <t>3101501319683</t>
        </is>
      </c>
      <c r="B84" s="2" t="inlineStr">
        <is>
          <t>none</t>
        </is>
      </c>
    </row>
    <row r="85">
      <c r="A85" s="11" t="inlineStr">
        <is>
          <t>3301000390324</t>
        </is>
      </c>
      <c r="B85" s="2" t="inlineStr">
        <is>
          <t>none</t>
        </is>
      </c>
    </row>
    <row r="86">
      <c r="A86" s="11" t="inlineStr">
        <is>
          <t>3860300209182</t>
        </is>
      </c>
      <c r="B86" s="2" t="inlineStr">
        <is>
          <t>none</t>
        </is>
      </c>
    </row>
    <row r="87">
      <c r="A87" s="11" t="inlineStr">
        <is>
          <t>3250700364849</t>
        </is>
      </c>
      <c r="B87" s="2" t="inlineStr">
        <is>
          <t>none</t>
        </is>
      </c>
    </row>
    <row r="88">
      <c r="A88" s="11" t="inlineStr">
        <is>
          <t>3300400664307</t>
        </is>
      </c>
      <c r="B88" s="2" t="inlineStr">
        <is>
          <t>none</t>
        </is>
      </c>
    </row>
    <row r="89">
      <c r="A89" s="11" t="inlineStr">
        <is>
          <t>3600600153150</t>
        </is>
      </c>
      <c r="B89" s="2" t="inlineStr">
        <is>
          <t>none</t>
        </is>
      </c>
    </row>
    <row r="90">
      <c r="A90" s="11" t="inlineStr">
        <is>
          <t>3930400200020</t>
        </is>
      </c>
      <c r="B90" s="2" t="inlineStr">
        <is>
          <t>none</t>
        </is>
      </c>
    </row>
    <row r="91">
      <c r="A91" s="11" t="inlineStr">
        <is>
          <t>3930400200020</t>
        </is>
      </c>
      <c r="B91" s="2" t="inlineStr">
        <is>
          <t>none</t>
        </is>
      </c>
    </row>
    <row r="92">
      <c r="A92" s="11" t="inlineStr">
        <is>
          <t>5732464900014</t>
        </is>
      </c>
      <c r="B92" s="2" t="inlineStr">
        <is>
          <t>none</t>
        </is>
      </c>
    </row>
    <row r="93">
      <c r="A93" s="11" t="inlineStr">
        <is>
          <t>3810100408254</t>
        </is>
      </c>
      <c r="B93" s="2" t="inlineStr">
        <is>
          <t>none</t>
        </is>
      </c>
    </row>
    <row r="94">
      <c r="A94" s="11" t="inlineStr">
        <is>
          <t>3810100691657</t>
        </is>
      </c>
      <c r="B94" s="2" t="inlineStr">
        <is>
          <t>none</t>
        </is>
      </c>
    </row>
    <row r="95">
      <c r="A95" s="11" t="inlineStr">
        <is>
          <t>3801300023021</t>
        </is>
      </c>
      <c r="B95" s="2" t="inlineStr">
        <is>
          <t>none</t>
        </is>
      </c>
    </row>
    <row r="96">
      <c r="A96" s="11" t="inlineStr">
        <is>
          <t>3300100022962</t>
        </is>
      </c>
      <c r="B96" s="2" t="inlineStr">
        <is>
          <t>none</t>
        </is>
      </c>
    </row>
    <row r="97">
      <c r="A97" s="11" t="inlineStr">
        <is>
          <t>1309700071389</t>
        </is>
      </c>
      <c r="B97" s="2" t="inlineStr">
        <is>
          <t>none</t>
        </is>
      </c>
    </row>
    <row r="98">
      <c r="A98" s="11" t="inlineStr">
        <is>
          <t>1630430400015</t>
        </is>
      </c>
      <c r="B98" s="2" t="inlineStr">
        <is>
          <t>none</t>
        </is>
      </c>
    </row>
    <row r="99">
      <c r="A99" s="11" t="inlineStr">
        <is>
          <t>3400600598145</t>
        </is>
      </c>
      <c r="B99" s="2" t="inlineStr">
        <is>
          <t>none</t>
        </is>
      </c>
    </row>
    <row r="100">
      <c r="A100" s="11" t="inlineStr">
        <is>
          <t>3410300061383</t>
        </is>
      </c>
      <c r="B100" s="2" t="inlineStr">
        <is>
          <t>none</t>
        </is>
      </c>
    </row>
    <row r="101">
      <c r="A101" s="11" t="inlineStr">
        <is>
          <t>3300100207652</t>
        </is>
      </c>
      <c r="B101" s="2" t="inlineStr">
        <is>
          <t>none</t>
        </is>
      </c>
    </row>
    <row r="102">
      <c r="A102" s="11" t="inlineStr">
        <is>
          <t>5512480055124</t>
        </is>
      </c>
      <c r="B102" s="2" t="inlineStr">
        <is>
          <t>none</t>
        </is>
      </c>
    </row>
    <row r="103">
      <c r="A103" s="11" t="inlineStr">
        <is>
          <t>5601249056012</t>
        </is>
      </c>
      <c r="B103" s="2" t="inlineStr">
        <is>
          <t>none</t>
        </is>
      </c>
    </row>
    <row r="104">
      <c r="A104" s="11" t="inlineStr">
        <is>
          <t>3400101646187</t>
        </is>
      </c>
      <c r="B104" s="2" t="inlineStr">
        <is>
          <t>none</t>
        </is>
      </c>
    </row>
    <row r="105">
      <c r="A105" s="11" t="inlineStr">
        <is>
          <t>3300600608800</t>
        </is>
      </c>
      <c r="B105" s="2" t="inlineStr">
        <is>
          <t>none</t>
        </is>
      </c>
    </row>
    <row r="106">
      <c r="A106" s="11" t="inlineStr">
        <is>
          <t>1309900361321</t>
        </is>
      </c>
      <c r="B106" s="2" t="inlineStr">
        <is>
          <t>none</t>
        </is>
      </c>
    </row>
    <row r="107">
      <c r="A107" s="11" t="inlineStr">
        <is>
          <t>1160100185000</t>
        </is>
      </c>
      <c r="B107" s="2" t="inlineStr">
        <is>
          <t>none</t>
        </is>
      </c>
    </row>
    <row r="108">
      <c r="A108" s="11" t="inlineStr">
        <is>
          <t>3301400930121</t>
        </is>
      </c>
      <c r="B108" s="2" t="inlineStr">
        <is>
          <t>none</t>
        </is>
      </c>
    </row>
    <row r="109">
      <c r="A109" s="11" t="inlineStr">
        <is>
          <t>3301200935812</t>
        </is>
      </c>
      <c r="B109" s="2" t="inlineStr">
        <is>
          <t>none</t>
        </is>
      </c>
    </row>
    <row r="110">
      <c r="A110" s="11" t="inlineStr">
        <is>
          <t>1100500189720</t>
        </is>
      </c>
      <c r="B110" s="2" t="inlineStr">
        <is>
          <t>none</t>
        </is>
      </c>
    </row>
    <row r="111">
      <c r="A111" s="11" t="inlineStr">
        <is>
          <t>1301200006262</t>
        </is>
      </c>
      <c r="B111" s="2" t="inlineStr">
        <is>
          <t>none</t>
        </is>
      </c>
    </row>
    <row r="112">
      <c r="A112" s="11" t="inlineStr">
        <is>
          <t>5632935500011</t>
        </is>
      </c>
      <c r="B112" s="2" t="inlineStr">
        <is>
          <t>none</t>
        </is>
      </c>
    </row>
    <row r="113">
      <c r="A113" s="11" t="inlineStr">
        <is>
          <t>1301500027583</t>
        </is>
      </c>
      <c r="B113" s="2" t="inlineStr">
        <is>
          <t>none</t>
        </is>
      </c>
    </row>
    <row r="114">
      <c r="A114" s="11" t="inlineStr">
        <is>
          <t>3320400132313</t>
        </is>
      </c>
      <c r="B114" s="2" t="inlineStr">
        <is>
          <t>none</t>
        </is>
      </c>
    </row>
    <row r="115">
      <c r="A115" s="11" t="inlineStr">
        <is>
          <t>3801100076783</t>
        </is>
      </c>
      <c r="B115" s="2" t="inlineStr">
        <is>
          <t>none</t>
        </is>
      </c>
    </row>
    <row r="116">
      <c r="A116" s="11" t="inlineStr">
        <is>
          <t>3530400028158</t>
        </is>
      </c>
      <c r="B116" s="2" t="inlineStr">
        <is>
          <t>none</t>
        </is>
      </c>
    </row>
    <row r="117">
      <c r="A117" s="11" t="inlineStr">
        <is>
          <t>2309900017173</t>
        </is>
      </c>
      <c r="B117" s="2" t="inlineStr">
        <is>
          <t>none</t>
        </is>
      </c>
    </row>
    <row r="118">
      <c r="A118" s="11" t="inlineStr">
        <is>
          <t>1309900620483</t>
        </is>
      </c>
      <c r="B118" s="2" t="inlineStr">
        <is>
          <t>none</t>
        </is>
      </c>
    </row>
    <row r="119">
      <c r="A119" s="11" t="inlineStr">
        <is>
          <t>3480300531380</t>
        </is>
      </c>
      <c r="B119" s="2" t="inlineStr">
        <is>
          <t>none</t>
        </is>
      </c>
    </row>
    <row r="120">
      <c r="A120" s="11" t="inlineStr">
        <is>
          <t>3340400661022</t>
        </is>
      </c>
      <c r="B120" s="2" t="inlineStr">
        <is>
          <t>none</t>
        </is>
      </c>
    </row>
    <row r="121">
      <c r="A121" s="11" t="inlineStr">
        <is>
          <t>3580100154999</t>
        </is>
      </c>
      <c r="B121" s="2" t="inlineStr">
        <is>
          <t>none</t>
        </is>
      </c>
    </row>
    <row r="122">
      <c r="A122" s="11" t="inlineStr">
        <is>
          <t>1539900106575</t>
        </is>
      </c>
      <c r="B122" s="2" t="inlineStr">
        <is>
          <t>none</t>
        </is>
      </c>
    </row>
    <row r="123">
      <c r="A123" s="11" t="inlineStr">
        <is>
          <t>3600300288581</t>
        </is>
      </c>
      <c r="B123" s="2" t="inlineStr">
        <is>
          <t>none</t>
        </is>
      </c>
    </row>
    <row r="124">
      <c r="A124" s="11" t="inlineStr">
        <is>
          <t>3471100079611</t>
        </is>
      </c>
      <c r="B124" s="2" t="inlineStr">
        <is>
          <t>none</t>
        </is>
      </c>
    </row>
    <row r="125">
      <c r="A125" s="11" t="inlineStr">
        <is>
          <t>5300900031415</t>
        </is>
      </c>
      <c r="B125" s="2" t="inlineStr">
        <is>
          <t>none</t>
        </is>
      </c>
    </row>
    <row r="126">
      <c r="A126" s="11" t="inlineStr">
        <is>
          <t>3301401235672</t>
        </is>
      </c>
      <c r="B126" s="2" t="inlineStr">
        <is>
          <t>none</t>
        </is>
      </c>
    </row>
    <row r="127">
      <c r="A127" s="11" t="inlineStr">
        <is>
          <t>3301500905943</t>
        </is>
      </c>
      <c r="B127" s="2" t="inlineStr">
        <is>
          <t>none</t>
        </is>
      </c>
    </row>
    <row r="128">
      <c r="A128" s="11" t="inlineStr">
        <is>
          <t>1309900106755</t>
        </is>
      </c>
      <c r="B128" s="2" t="inlineStr">
        <is>
          <t>none</t>
        </is>
      </c>
    </row>
    <row r="129">
      <c r="A129" s="11" t="inlineStr">
        <is>
          <t>3300200068077</t>
        </is>
      </c>
      <c r="B129" s="2" t="inlineStr">
        <is>
          <t>none</t>
        </is>
      </c>
    </row>
    <row r="130">
      <c r="A130" s="11" t="inlineStr">
        <is>
          <t>3301800395509</t>
        </is>
      </c>
      <c r="B130" s="2" t="inlineStr">
        <is>
          <t>none</t>
        </is>
      </c>
    </row>
    <row r="131">
      <c r="A131" s="11" t="inlineStr">
        <is>
          <t>3360300493837</t>
        </is>
      </c>
      <c r="B131" s="2" t="inlineStr">
        <is>
          <t>none</t>
        </is>
      </c>
    </row>
    <row r="132">
      <c r="A132" s="11" t="inlineStr">
        <is>
          <t>3309901173363</t>
        </is>
      </c>
      <c r="B132" s="2" t="inlineStr">
        <is>
          <t>none</t>
        </is>
      </c>
    </row>
    <row r="133">
      <c r="A133" s="11" t="inlineStr">
        <is>
          <t>3900100038758</t>
        </is>
      </c>
      <c r="B133" s="2" t="inlineStr">
        <is>
          <t>none</t>
        </is>
      </c>
    </row>
    <row r="134">
      <c r="A134" s="11" t="inlineStr">
        <is>
          <t>3900100400384</t>
        </is>
      </c>
      <c r="B134" s="2" t="inlineStr">
        <is>
          <t>none</t>
        </is>
      </c>
    </row>
    <row r="135">
      <c r="A135" s="11" t="inlineStr">
        <is>
          <t>3930400200020</t>
        </is>
      </c>
      <c r="B135" s="2" t="inlineStr">
        <is>
          <t>none</t>
        </is>
      </c>
    </row>
    <row r="136">
      <c r="A136" s="11" t="inlineStr">
        <is>
          <t>3110102266216</t>
        </is>
      </c>
      <c r="B136" s="2" t="inlineStr">
        <is>
          <t>none</t>
        </is>
      </c>
    </row>
    <row r="137">
      <c r="A137" s="11" t="inlineStr">
        <is>
          <t>5110200023616</t>
        </is>
      </c>
      <c r="B137" s="2" t="inlineStr">
        <is>
          <t>none</t>
        </is>
      </c>
    </row>
    <row r="138">
      <c r="A138" s="11" t="inlineStr">
        <is>
          <t>3820600128684</t>
        </is>
      </c>
      <c r="B138" s="2" t="inlineStr">
        <is>
          <t>none</t>
        </is>
      </c>
    </row>
    <row r="139">
      <c r="A139" s="11" t="inlineStr">
        <is>
          <t>3850200027139</t>
        </is>
      </c>
      <c r="B139" s="2" t="inlineStr">
        <is>
          <t>none</t>
        </is>
      </c>
    </row>
    <row r="140">
      <c r="A140" s="11" t="inlineStr">
        <is>
          <t>3302000638645</t>
        </is>
      </c>
      <c r="B140" s="2" t="inlineStr">
        <is>
          <t>none</t>
        </is>
      </c>
    </row>
    <row r="141">
      <c r="A141" s="11" t="inlineStr">
        <is>
          <t>3302100938799</t>
        </is>
      </c>
      <c r="B141" s="2" t="inlineStr">
        <is>
          <t>none</t>
        </is>
      </c>
    </row>
    <row r="142">
      <c r="A142" s="11" t="inlineStr">
        <is>
          <t>3450600484352</t>
        </is>
      </c>
      <c r="B142" s="2" t="inlineStr">
        <is>
          <t>none</t>
        </is>
      </c>
    </row>
    <row r="143">
      <c r="A143" s="11" t="inlineStr">
        <is>
          <t>1570500127933</t>
        </is>
      </c>
      <c r="B143" s="2" t="inlineStr">
        <is>
          <t>none</t>
        </is>
      </c>
    </row>
    <row r="144">
      <c r="A144" s="11" t="inlineStr">
        <is>
          <t>3930500096208</t>
        </is>
      </c>
      <c r="B144" s="2" t="inlineStr">
        <is>
          <t>none</t>
        </is>
      </c>
    </row>
    <row r="145">
      <c r="A145" s="11" t="inlineStr">
        <is>
          <t>1960300031963</t>
        </is>
      </c>
      <c r="B145" s="2" t="inlineStr">
        <is>
          <t>none</t>
        </is>
      </c>
    </row>
    <row r="146">
      <c r="A146" s="11" t="inlineStr">
        <is>
          <t>1869900092253</t>
        </is>
      </c>
      <c r="B146" s="2" t="inlineStr">
        <is>
          <t>none</t>
        </is>
      </c>
    </row>
    <row r="147">
      <c r="A147" s="11" t="inlineStr">
        <is>
          <t>3141100344326</t>
        </is>
      </c>
      <c r="B147" s="2" t="inlineStr">
        <is>
          <t>none</t>
        </is>
      </c>
    </row>
    <row r="148">
      <c r="A148" s="11" t="inlineStr">
        <is>
          <t>5700219200011</t>
        </is>
      </c>
      <c r="B148" s="2" t="inlineStr">
        <is>
          <t>none</t>
        </is>
      </c>
    </row>
    <row r="149">
      <c r="A149" s="11" t="inlineStr">
        <is>
          <t>5724646500013</t>
        </is>
      </c>
      <c r="B149" s="2" t="inlineStr">
        <is>
          <t>none</t>
        </is>
      </c>
    </row>
    <row r="150">
      <c r="A150" s="11" t="inlineStr">
        <is>
          <t>5725865700019</t>
        </is>
      </c>
      <c r="B150" s="2" t="inlineStr">
        <is>
          <t>none</t>
        </is>
      </c>
    </row>
    <row r="151">
      <c r="A151" s="11" t="inlineStr">
        <is>
          <t>1301100049300</t>
        </is>
      </c>
      <c r="B151" s="2" t="inlineStr">
        <is>
          <t>none</t>
        </is>
      </c>
    </row>
    <row r="152">
      <c r="A152" s="11" t="inlineStr">
        <is>
          <t>5531587955315</t>
        </is>
      </c>
      <c r="B152" s="2" t="inlineStr">
        <is>
          <t>none</t>
        </is>
      </c>
    </row>
    <row r="153">
      <c r="A153" s="11" t="inlineStr">
        <is>
          <t>1710300111977</t>
        </is>
      </c>
      <c r="B153" s="2" t="inlineStr">
        <is>
          <t>none</t>
        </is>
      </c>
    </row>
    <row r="154">
      <c r="A154" s="11" t="inlineStr">
        <is>
          <t>5620890100018</t>
        </is>
      </c>
      <c r="B154" s="2" t="inlineStr">
        <is>
          <t>none</t>
        </is>
      </c>
    </row>
    <row r="155">
      <c r="A155" s="11" t="inlineStr">
        <is>
          <t>3301200903210</t>
        </is>
      </c>
      <c r="B155" s="2" t="inlineStr">
        <is>
          <t>none</t>
        </is>
      </c>
    </row>
    <row r="156">
      <c r="A156" s="11" t="inlineStr">
        <is>
          <t>5523194655231</t>
        </is>
      </c>
      <c r="B156" s="2" t="inlineStr">
        <is>
          <t>none</t>
        </is>
      </c>
    </row>
    <row r="157">
      <c r="A157" s="11" t="inlineStr">
        <is>
          <t>3320101512432</t>
        </is>
      </c>
      <c r="B157" s="2" t="inlineStr">
        <is>
          <t>none</t>
        </is>
      </c>
    </row>
    <row r="158">
      <c r="A158" s="11" t="inlineStr">
        <is>
          <t>3120101734062</t>
        </is>
      </c>
      <c r="B158" s="2" t="inlineStr">
        <is>
          <t>none</t>
        </is>
      </c>
    </row>
    <row r="159">
      <c r="A159" s="11" t="inlineStr">
        <is>
          <t>3401100074351</t>
        </is>
      </c>
      <c r="B159" s="2" t="inlineStr">
        <is>
          <t>none</t>
        </is>
      </c>
    </row>
    <row r="160">
      <c r="A160" s="11" t="inlineStr">
        <is>
          <t>3301400528960</t>
        </is>
      </c>
      <c r="B160" s="2" t="inlineStr">
        <is>
          <t>none</t>
        </is>
      </c>
    </row>
    <row r="161">
      <c r="A161" s="11" t="inlineStr">
        <is>
          <t>3300901042678</t>
        </is>
      </c>
      <c r="B161" s="2" t="inlineStr">
        <is>
          <t>none</t>
        </is>
      </c>
    </row>
    <row r="162">
      <c r="A162" s="11" t="inlineStr">
        <is>
          <t>1301700161330</t>
        </is>
      </c>
      <c r="B162" s="2" t="inlineStr">
        <is>
          <t>none</t>
        </is>
      </c>
    </row>
    <row r="163">
      <c r="A163" s="11" t="inlineStr">
        <is>
          <t>1540600009673</t>
        </is>
      </c>
      <c r="B163" s="2" t="inlineStr">
        <is>
          <t>none</t>
        </is>
      </c>
    </row>
    <row r="164">
      <c r="A164" s="11" t="inlineStr">
        <is>
          <t>3260200219611</t>
        </is>
      </c>
      <c r="B164" s="2" t="inlineStr">
        <is>
          <t>none</t>
        </is>
      </c>
    </row>
    <row r="165">
      <c r="A165" s="11" t="inlineStr">
        <is>
          <t>1330500085361</t>
        </is>
      </c>
      <c r="B165" s="2" t="inlineStr">
        <is>
          <t>none</t>
        </is>
      </c>
    </row>
    <row r="166">
      <c r="A166" s="11" t="inlineStr">
        <is>
          <t>3250200572001</t>
        </is>
      </c>
      <c r="B166" s="2" t="inlineStr">
        <is>
          <t>none</t>
        </is>
      </c>
    </row>
    <row r="167">
      <c r="A167" s="11" t="inlineStr">
        <is>
          <t>3311300140722</t>
        </is>
      </c>
      <c r="B167" s="2" t="inlineStr">
        <is>
          <t>none</t>
        </is>
      </c>
    </row>
    <row r="168">
      <c r="A168" s="11" t="inlineStr">
        <is>
          <t>5750199000900</t>
        </is>
      </c>
      <c r="B168" s="2" t="inlineStr">
        <is>
          <t>none</t>
        </is>
      </c>
    </row>
    <row r="169">
      <c r="A169" s="11" t="inlineStr">
        <is>
          <t>1550500002201</t>
        </is>
      </c>
      <c r="B169" s="2" t="inlineStr">
        <is>
          <t>none</t>
        </is>
      </c>
    </row>
    <row r="170">
      <c r="A170" s="11" t="inlineStr">
        <is>
          <t>3510600409970</t>
        </is>
      </c>
      <c r="B170" s="2" t="inlineStr">
        <is>
          <t>none</t>
        </is>
      </c>
    </row>
    <row r="171">
      <c r="A171" s="11" t="inlineStr">
        <is>
          <t>3501300669128</t>
        </is>
      </c>
      <c r="B171" s="2" t="inlineStr">
        <is>
          <t>none</t>
        </is>
      </c>
    </row>
    <row r="172">
      <c r="A172" s="11" t="inlineStr">
        <is>
          <t>3180500034871</t>
        </is>
      </c>
      <c r="B172" s="2" t="inlineStr">
        <is>
          <t>none</t>
        </is>
      </c>
    </row>
    <row r="173">
      <c r="A173" s="11" t="inlineStr">
        <is>
          <t>3640300018885</t>
        </is>
      </c>
      <c r="B173" s="2" t="inlineStr">
        <is>
          <t>none</t>
        </is>
      </c>
    </row>
    <row r="174">
      <c r="A174" s="11" t="inlineStr">
        <is>
          <t>3350800129794</t>
        </is>
      </c>
      <c r="B174" s="2" t="inlineStr">
        <is>
          <t>none</t>
        </is>
      </c>
    </row>
    <row r="175">
      <c r="A175" s="11" t="inlineStr">
        <is>
          <t>1579900001749</t>
        </is>
      </c>
      <c r="B175" s="2" t="inlineStr">
        <is>
          <t>none</t>
        </is>
      </c>
    </row>
    <row r="176">
      <c r="A176" s="11" t="inlineStr">
        <is>
          <t>3300101523591</t>
        </is>
      </c>
      <c r="B176" s="2" t="inlineStr">
        <is>
          <t>none</t>
        </is>
      </c>
    </row>
    <row r="177">
      <c r="A177" s="11" t="inlineStr">
        <is>
          <t>3300200152736</t>
        </is>
      </c>
      <c r="B177" s="2" t="inlineStr">
        <is>
          <t>none</t>
        </is>
      </c>
    </row>
    <row r="178">
      <c r="A178" s="11" t="inlineStr">
        <is>
          <t>3901100999121</t>
        </is>
      </c>
      <c r="B178" s="2" t="inlineStr">
        <is>
          <t>none</t>
        </is>
      </c>
    </row>
    <row r="179">
      <c r="A179" s="11" t="inlineStr">
        <is>
          <t>3930400200020</t>
        </is>
      </c>
      <c r="B179" s="2" t="inlineStr">
        <is>
          <t>none</t>
        </is>
      </c>
    </row>
    <row r="180">
      <c r="A180" s="11" t="inlineStr">
        <is>
          <t>3930400200020</t>
        </is>
      </c>
      <c r="B180" s="2" t="inlineStr">
        <is>
          <t>none</t>
        </is>
      </c>
    </row>
    <row r="181">
      <c r="A181" s="11" t="inlineStr">
        <is>
          <t>3300400524556</t>
        </is>
      </c>
      <c r="B181" s="2" t="inlineStr">
        <is>
          <t>none</t>
        </is>
      </c>
    </row>
    <row r="182">
      <c r="A182" s="11" t="inlineStr">
        <is>
          <t>3100200983435</t>
        </is>
      </c>
      <c r="B182" s="2" t="inlineStr">
        <is>
          <t>none</t>
        </is>
      </c>
    </row>
    <row r="183">
      <c r="A183" s="11" t="inlineStr">
        <is>
          <t>5523051255230</t>
        </is>
      </c>
      <c r="B183" s="2" t="inlineStr">
        <is>
          <t>none</t>
        </is>
      </c>
    </row>
    <row r="184">
      <c r="A184" s="11" t="inlineStr">
        <is>
          <t>5601066956010</t>
        </is>
      </c>
      <c r="B184" s="2" t="inlineStr">
        <is>
          <t>none</t>
        </is>
      </c>
    </row>
    <row r="185">
      <c r="A185" s="11" t="inlineStr">
        <is>
          <t>3700500618311</t>
        </is>
      </c>
      <c r="B185" s="2" t="inlineStr">
        <is>
          <t>none</t>
        </is>
      </c>
    </row>
    <row r="186">
      <c r="A186" s="11" t="inlineStr">
        <is>
          <t>3200601104628</t>
        </is>
      </c>
      <c r="B186" s="2" t="inlineStr">
        <is>
          <t>none</t>
        </is>
      </c>
    </row>
    <row r="187">
      <c r="A187" s="11" t="inlineStr">
        <is>
          <t>3540400412641</t>
        </is>
      </c>
      <c r="B187" s="2" t="inlineStr">
        <is>
          <t>none</t>
        </is>
      </c>
    </row>
    <row r="188">
      <c r="A188" s="11" t="inlineStr">
        <is>
          <t>1234567893073</t>
        </is>
      </c>
      <c r="B188" s="2" t="inlineStr">
        <is>
          <t>none</t>
        </is>
      </c>
    </row>
    <row r="189">
      <c r="A189" s="11" t="inlineStr">
        <is>
          <t>3360700100174</t>
        </is>
      </c>
      <c r="B189" s="2" t="inlineStr">
        <is>
          <t>none</t>
        </is>
      </c>
    </row>
    <row r="190">
      <c r="A190" s="11" t="inlineStr">
        <is>
          <t>3100504378485</t>
        </is>
      </c>
      <c r="B190" s="2" t="inlineStr">
        <is>
          <t>none</t>
        </is>
      </c>
    </row>
    <row r="191">
      <c r="A191" s="11" t="inlineStr">
        <is>
          <t>3301600371797</t>
        </is>
      </c>
      <c r="B191" s="2" t="inlineStr">
        <is>
          <t>none</t>
        </is>
      </c>
    </row>
    <row r="192">
      <c r="A192" s="11" t="inlineStr">
        <is>
          <t>3301800592410</t>
        </is>
      </c>
      <c r="B192" s="2" t="inlineStr">
        <is>
          <t>none</t>
        </is>
      </c>
    </row>
    <row r="193">
      <c r="A193" s="11" t="inlineStr">
        <is>
          <t>3730500251001</t>
        </is>
      </c>
      <c r="B193" s="2" t="inlineStr">
        <is>
          <t>none</t>
        </is>
      </c>
    </row>
    <row r="194">
      <c r="A194" s="11" t="inlineStr">
        <is>
          <t>3210500467997</t>
        </is>
      </c>
      <c r="B194" s="2" t="inlineStr">
        <is>
          <t>none</t>
        </is>
      </c>
    </row>
    <row r="195">
      <c r="A195" s="11" t="inlineStr">
        <is>
          <t>3640100069435</t>
        </is>
      </c>
      <c r="B195" s="2" t="inlineStr">
        <is>
          <t>none</t>
        </is>
      </c>
    </row>
    <row r="196">
      <c r="A196" s="11" t="inlineStr">
        <is>
          <t>5528926855289</t>
        </is>
      </c>
      <c r="B196" s="2" t="inlineStr">
        <is>
          <t>none</t>
        </is>
      </c>
    </row>
    <row r="197">
      <c r="A197" s="11" t="inlineStr">
        <is>
          <t>5525978955259</t>
        </is>
      </c>
      <c r="B197" s="2" t="inlineStr">
        <is>
          <t>none</t>
        </is>
      </c>
    </row>
    <row r="198">
      <c r="A198" s="11" t="inlineStr">
        <is>
          <t>3300700104005</t>
        </is>
      </c>
      <c r="B198" s="2" t="inlineStr">
        <is>
          <t>none</t>
        </is>
      </c>
    </row>
    <row r="199">
      <c r="A199" s="11" t="inlineStr">
        <is>
          <t>3190100222718</t>
        </is>
      </c>
      <c r="B199" s="2" t="inlineStr">
        <is>
          <t>none</t>
        </is>
      </c>
    </row>
    <row r="200">
      <c r="A200" s="11" t="inlineStr">
        <is>
          <t>1309900017141</t>
        </is>
      </c>
      <c r="B200" s="2" t="inlineStr">
        <is>
          <t>none</t>
        </is>
      </c>
    </row>
    <row r="201">
      <c r="A201" s="11" t="inlineStr">
        <is>
          <t>3300700156234</t>
        </is>
      </c>
      <c r="B201" s="2" t="inlineStr">
        <is>
          <t>none</t>
        </is>
      </c>
    </row>
    <row r="202">
      <c r="A202" s="11" t="inlineStr">
        <is>
          <t>3300100304151</t>
        </is>
      </c>
      <c r="B202" s="2" t="inlineStr">
        <is>
          <t>none</t>
        </is>
      </c>
    </row>
    <row r="203">
      <c r="A203" s="11" t="inlineStr">
        <is>
          <t>3300800739711</t>
        </is>
      </c>
      <c r="B203" s="2" t="inlineStr">
        <is>
          <t>none</t>
        </is>
      </c>
    </row>
    <row r="204">
      <c r="A204" s="11" t="inlineStr">
        <is>
          <t>3309901716227</t>
        </is>
      </c>
      <c r="B204" s="2" t="inlineStr">
        <is>
          <t>none</t>
        </is>
      </c>
    </row>
    <row r="205">
      <c r="A205" s="11" t="inlineStr">
        <is>
          <t>1102001319417</t>
        </is>
      </c>
      <c r="B205" s="2" t="inlineStr">
        <is>
          <t>none</t>
        </is>
      </c>
    </row>
    <row r="206">
      <c r="A206" s="11" t="inlineStr">
        <is>
          <t>3600500738768</t>
        </is>
      </c>
      <c r="B206" s="2" t="inlineStr">
        <is>
          <t>none</t>
        </is>
      </c>
    </row>
    <row r="207">
      <c r="A207" s="11" t="inlineStr">
        <is>
          <t>3301000319590</t>
        </is>
      </c>
      <c r="B207" s="2" t="inlineStr">
        <is>
          <t>none</t>
        </is>
      </c>
    </row>
    <row r="208">
      <c r="A208" s="11" t="inlineStr">
        <is>
          <t>2309900024676</t>
        </is>
      </c>
      <c r="B208" s="2" t="inlineStr">
        <is>
          <t>none</t>
        </is>
      </c>
    </row>
    <row r="209">
      <c r="A209" s="11" t="inlineStr">
        <is>
          <t>5526644855266</t>
        </is>
      </c>
      <c r="B209" s="2" t="inlineStr">
        <is>
          <t>none</t>
        </is>
      </c>
    </row>
    <row r="210">
      <c r="A210" s="11" t="inlineStr">
        <is>
          <t>3300100037587</t>
        </is>
      </c>
      <c r="B210" s="2" t="inlineStr">
        <is>
          <t>none</t>
        </is>
      </c>
    </row>
    <row r="211">
      <c r="A211" s="11" t="inlineStr">
        <is>
          <t>3600500561451</t>
        </is>
      </c>
      <c r="B211" s="2" t="inlineStr">
        <is>
          <t>none</t>
        </is>
      </c>
    </row>
    <row r="212">
      <c r="A212" s="11" t="inlineStr">
        <is>
          <t>3510200046802</t>
        </is>
      </c>
      <c r="B212" s="2" t="inlineStr">
        <is>
          <t>none</t>
        </is>
      </c>
    </row>
    <row r="213">
      <c r="A213" s="11" t="inlineStr">
        <is>
          <t>3710600078335</t>
        </is>
      </c>
      <c r="B213" s="2" t="inlineStr">
        <is>
          <t>none</t>
        </is>
      </c>
    </row>
    <row r="214">
      <c r="A214" s="11" t="inlineStr">
        <is>
          <t>3110101382263</t>
        </is>
      </c>
      <c r="B214" s="2" t="inlineStr">
        <is>
          <t>none</t>
        </is>
      </c>
    </row>
    <row r="215">
      <c r="A215" s="11" t="inlineStr">
        <is>
          <t>3101800552622</t>
        </is>
      </c>
      <c r="B215" s="2" t="inlineStr">
        <is>
          <t>none</t>
        </is>
      </c>
    </row>
    <row r="216">
      <c r="A216" s="11" t="inlineStr">
        <is>
          <t>5100599158891</t>
        </is>
      </c>
      <c r="B216" s="2" t="inlineStr">
        <is>
          <t>none</t>
        </is>
      </c>
    </row>
    <row r="217">
      <c r="A217" s="11" t="inlineStr">
        <is>
          <t>5600950556009</t>
        </is>
      </c>
      <c r="B217" s="2" t="inlineStr">
        <is>
          <t>none</t>
        </is>
      </c>
    </row>
    <row r="218">
      <c r="A218" s="11" t="inlineStr">
        <is>
          <t>3301400722308</t>
        </is>
      </c>
      <c r="B218" s="2" t="inlineStr">
        <is>
          <t>none</t>
        </is>
      </c>
    </row>
    <row r="219">
      <c r="A219" s="11" t="inlineStr">
        <is>
          <t>3810100435928</t>
        </is>
      </c>
      <c r="B219" s="2" t="inlineStr">
        <is>
          <t>none</t>
        </is>
      </c>
    </row>
    <row r="220">
      <c r="A220" s="11" t="inlineStr">
        <is>
          <t>3710100340782</t>
        </is>
      </c>
      <c r="B220" s="2" t="inlineStr">
        <is>
          <t>none</t>
        </is>
      </c>
    </row>
    <row r="221">
      <c r="A221" s="11" t="inlineStr">
        <is>
          <t>3321000016368</t>
        </is>
      </c>
      <c r="B221" s="2" t="inlineStr">
        <is>
          <t>none</t>
        </is>
      </c>
    </row>
    <row r="222">
      <c r="A222" s="11" t="inlineStr">
        <is>
          <t>1329900017710</t>
        </is>
      </c>
      <c r="B222" s="2" t="inlineStr">
        <is>
          <t>none</t>
        </is>
      </c>
    </row>
    <row r="223">
      <c r="A223" s="11" t="inlineStr">
        <is>
          <t>5513036255130</t>
        </is>
      </c>
      <c r="B223" s="2" t="inlineStr">
        <is>
          <t>none</t>
        </is>
      </c>
    </row>
    <row r="224">
      <c r="A224" s="11" t="inlineStr">
        <is>
          <t>3300100773887</t>
        </is>
      </c>
      <c r="B224" s="2" t="inlineStr">
        <is>
          <t>none</t>
        </is>
      </c>
    </row>
    <row r="225">
      <c r="A225" s="11" t="inlineStr">
        <is>
          <t>5302200027468</t>
        </is>
      </c>
      <c r="B225" s="2" t="inlineStr">
        <is>
          <t>none</t>
        </is>
      </c>
    </row>
    <row r="226">
      <c r="A226" s="11" t="inlineStr">
        <is>
          <t>5301400010932</t>
        </is>
      </c>
      <c r="B226" s="2" t="inlineStr">
        <is>
          <t>none</t>
        </is>
      </c>
    </row>
    <row r="227">
      <c r="A227" s="11" t="inlineStr">
        <is>
          <t>5301400091479</t>
        </is>
      </c>
      <c r="B227" s="2" t="inlineStr">
        <is>
          <t>none</t>
        </is>
      </c>
    </row>
    <row r="228">
      <c r="A228" s="11" t="inlineStr">
        <is>
          <t>5802462400013</t>
        </is>
      </c>
      <c r="B228" s="2" t="inlineStr">
        <is>
          <t>none</t>
        </is>
      </c>
    </row>
    <row r="229">
      <c r="A229" s="11" t="inlineStr">
        <is>
          <t>3301000778888</t>
        </is>
      </c>
      <c r="B229" s="2" t="inlineStr">
        <is>
          <t>none</t>
        </is>
      </c>
    </row>
    <row r="230">
      <c r="A230" s="11" t="inlineStr">
        <is>
          <t>5609464000011</t>
        </is>
      </c>
      <c r="B230" s="2" t="inlineStr">
        <is>
          <t>none</t>
        </is>
      </c>
    </row>
    <row r="231">
      <c r="A231" s="11" t="inlineStr">
        <is>
          <t>5301000043311</t>
        </is>
      </c>
      <c r="B231" s="2" t="inlineStr">
        <is>
          <t>none</t>
        </is>
      </c>
    </row>
    <row r="232">
      <c r="A232" s="11" t="inlineStr">
        <is>
          <t>3300800467339</t>
        </is>
      </c>
      <c r="B232" s="2" t="inlineStr">
        <is>
          <t>none</t>
        </is>
      </c>
    </row>
    <row r="233">
      <c r="A233" s="11" t="inlineStr">
        <is>
          <t>3160400938930</t>
        </is>
      </c>
      <c r="B233" s="2" t="inlineStr">
        <is>
          <t>none</t>
        </is>
      </c>
    </row>
    <row r="234">
      <c r="A234" s="11" t="inlineStr">
        <is>
          <t>5727600100015</t>
        </is>
      </c>
      <c r="B234" s="2" t="inlineStr">
        <is>
          <t>none</t>
        </is>
      </c>
    </row>
    <row r="235">
      <c r="A235" s="11" t="inlineStr">
        <is>
          <t>3301500904394</t>
        </is>
      </c>
      <c r="B235" s="2" t="inlineStr">
        <is>
          <t>none</t>
        </is>
      </c>
    </row>
    <row r="236">
      <c r="A236" s="11" t="inlineStr">
        <is>
          <t>5514026155140</t>
        </is>
      </c>
      <c r="B236" s="2" t="inlineStr">
        <is>
          <t>none</t>
        </is>
      </c>
    </row>
    <row r="237">
      <c r="A237" s="11" t="inlineStr">
        <is>
          <t>1929900048296</t>
        </is>
      </c>
      <c r="B237" s="2" t="inlineStr">
        <is>
          <t>none</t>
        </is>
      </c>
    </row>
    <row r="238">
      <c r="A238" s="11" t="inlineStr">
        <is>
          <t>1300600095601</t>
        </is>
      </c>
      <c r="B238" s="2" t="inlineStr">
        <is>
          <t>none</t>
        </is>
      </c>
    </row>
    <row r="239">
      <c r="A239" s="11" t="inlineStr">
        <is>
          <t>1300200122733</t>
        </is>
      </c>
      <c r="B239" s="2" t="inlineStr">
        <is>
          <t>none</t>
        </is>
      </c>
    </row>
    <row r="240">
      <c r="A240" s="11" t="inlineStr">
        <is>
          <t>5309790001442</t>
        </is>
      </c>
      <c r="B240" s="2" t="inlineStr">
        <is>
          <t>none</t>
        </is>
      </c>
    </row>
    <row r="241">
      <c r="A241" s="11" t="inlineStr">
        <is>
          <t>3301800491150</t>
        </is>
      </c>
      <c r="B241" s="2" t="inlineStr">
        <is>
          <t>none</t>
        </is>
      </c>
    </row>
    <row r="242">
      <c r="A242" s="11" t="inlineStr">
        <is>
          <t>1101400808071</t>
        </is>
      </c>
      <c r="B242" s="2" t="inlineStr">
        <is>
          <t>none</t>
        </is>
      </c>
    </row>
    <row r="243">
      <c r="A243" s="11" t="inlineStr">
        <is>
          <t>1300600085461</t>
        </is>
      </c>
      <c r="B243" s="2" t="inlineStr">
        <is>
          <t>none</t>
        </is>
      </c>
    </row>
    <row r="244">
      <c r="A244" s="11" t="inlineStr">
        <is>
          <t>3670600459224</t>
        </is>
      </c>
      <c r="B244" s="2" t="inlineStr">
        <is>
          <t>none</t>
        </is>
      </c>
    </row>
    <row r="245">
      <c r="A245" s="11" t="inlineStr">
        <is>
          <t>1309800092132</t>
        </is>
      </c>
      <c r="B245" s="2" t="inlineStr">
        <is>
          <t>none</t>
        </is>
      </c>
    </row>
    <row r="246">
      <c r="A246" s="11" t="inlineStr">
        <is>
          <t>3660700120415</t>
        </is>
      </c>
      <c r="B246" s="2" t="inlineStr">
        <is>
          <t>none</t>
        </is>
      </c>
    </row>
    <row r="247">
      <c r="A247" s="11" t="inlineStr">
        <is>
          <t>5301400101610</t>
        </is>
      </c>
      <c r="B247" s="2" t="inlineStr">
        <is>
          <t>none</t>
        </is>
      </c>
    </row>
    <row r="248">
      <c r="A248" s="11" t="inlineStr">
        <is>
          <t>3330700257189</t>
        </is>
      </c>
      <c r="B248" s="2" t="inlineStr">
        <is>
          <t>none</t>
        </is>
      </c>
    </row>
    <row r="249">
      <c r="A249" s="11" t="inlineStr">
        <is>
          <t>1302200032205</t>
        </is>
      </c>
      <c r="B249" s="2" t="inlineStr">
        <is>
          <t>none</t>
        </is>
      </c>
    </row>
    <row r="250">
      <c r="A250" s="11" t="inlineStr">
        <is>
          <t>1309900072681</t>
        </is>
      </c>
      <c r="B250" s="2" t="inlineStr">
        <is>
          <t>none</t>
        </is>
      </c>
    </row>
    <row r="251">
      <c r="A251" s="11" t="inlineStr">
        <is>
          <t>3100602483747</t>
        </is>
      </c>
      <c r="B251" s="2" t="inlineStr">
        <is>
          <t>none</t>
        </is>
      </c>
    </row>
    <row r="252">
      <c r="A252" s="11" t="inlineStr">
        <is>
          <t>4301000002471</t>
        </is>
      </c>
      <c r="B252" s="2" t="inlineStr">
        <is>
          <t>none</t>
        </is>
      </c>
    </row>
    <row r="253">
      <c r="A253" s="11" t="inlineStr">
        <is>
          <t>3540700370803</t>
        </is>
      </c>
      <c r="B253" s="2" t="inlineStr">
        <is>
          <t>none</t>
        </is>
      </c>
    </row>
    <row r="254">
      <c r="A254" s="11" t="inlineStr">
        <is>
          <t>3301500254021</t>
        </is>
      </c>
      <c r="B254" s="2" t="inlineStr">
        <is>
          <t>none</t>
        </is>
      </c>
    </row>
    <row r="255">
      <c r="A255" s="11" t="inlineStr">
        <is>
          <t>3301000889060</t>
        </is>
      </c>
      <c r="B255" s="2" t="inlineStr">
        <is>
          <t>none</t>
        </is>
      </c>
    </row>
    <row r="256">
      <c r="A256" s="11" t="inlineStr">
        <is>
          <t>3300200282648</t>
        </is>
      </c>
      <c r="B256" s="2" t="inlineStr">
        <is>
          <t>none</t>
        </is>
      </c>
    </row>
    <row r="257">
      <c r="A257" s="11" t="inlineStr">
        <is>
          <t>3360600630112</t>
        </is>
      </c>
      <c r="B257" s="2" t="inlineStr">
        <is>
          <t>none</t>
        </is>
      </c>
    </row>
    <row r="258">
      <c r="A258" s="11" t="inlineStr">
        <is>
          <t>3300100517180</t>
        </is>
      </c>
      <c r="B258" s="2" t="inlineStr">
        <is>
          <t>none</t>
        </is>
      </c>
    </row>
    <row r="259">
      <c r="A259" s="11" t="inlineStr">
        <is>
          <t>3361200395869</t>
        </is>
      </c>
      <c r="B259" s="2" t="inlineStr">
        <is>
          <t>none</t>
        </is>
      </c>
    </row>
    <row r="260">
      <c r="A260" s="11" t="inlineStr">
        <is>
          <t>3300800882140</t>
        </is>
      </c>
      <c r="B260" s="2" t="inlineStr">
        <is>
          <t>none</t>
        </is>
      </c>
    </row>
    <row r="261">
      <c r="A261" s="11" t="inlineStr">
        <is>
          <t>5301090003135</t>
        </is>
      </c>
      <c r="B261" s="2" t="inlineStr">
        <is>
          <t>none</t>
        </is>
      </c>
    </row>
    <row r="262">
      <c r="A262" s="11" t="inlineStr">
        <is>
          <t>3100800756871</t>
        </is>
      </c>
      <c r="B262" s="2" t="inlineStr">
        <is>
          <t>none</t>
        </is>
      </c>
    </row>
    <row r="263">
      <c r="A263" s="11" t="inlineStr">
        <is>
          <t>3100903405575</t>
        </is>
      </c>
      <c r="B263" s="2" t="inlineStr">
        <is>
          <t>none</t>
        </is>
      </c>
    </row>
    <row r="264">
      <c r="A264" s="11" t="inlineStr">
        <is>
          <t>1410300012017</t>
        </is>
      </c>
      <c r="B264" s="2" t="inlineStr">
        <is>
          <t>none</t>
        </is>
      </c>
    </row>
    <row r="265">
      <c r="A265" s="11" t="inlineStr">
        <is>
          <t>3101403459189</t>
        </is>
      </c>
      <c r="B265" s="2" t="inlineStr">
        <is>
          <t>none</t>
        </is>
      </c>
    </row>
    <row r="266">
      <c r="A266" s="11" t="inlineStr">
        <is>
          <t>3100600950372</t>
        </is>
      </c>
      <c r="B266" s="2" t="inlineStr">
        <is>
          <t>none</t>
        </is>
      </c>
    </row>
    <row r="267">
      <c r="A267" s="11" t="inlineStr">
        <is>
          <t>3341501447361</t>
        </is>
      </c>
      <c r="B267" s="2" t="inlineStr">
        <is>
          <t>none</t>
        </is>
      </c>
    </row>
    <row r="268">
      <c r="A268" s="11" t="inlineStr">
        <is>
          <t>3300200542364</t>
        </is>
      </c>
      <c r="B268" s="2" t="inlineStr">
        <is>
          <t>none</t>
        </is>
      </c>
    </row>
    <row r="269">
      <c r="A269" s="11" t="inlineStr">
        <is>
          <t>3420500214906</t>
        </is>
      </c>
      <c r="B269" s="2" t="inlineStr">
        <is>
          <t>none</t>
        </is>
      </c>
    </row>
    <row r="270">
      <c r="A270" s="11" t="inlineStr">
        <is>
          <t>3301000008314</t>
        </is>
      </c>
      <c r="B270" s="2" t="inlineStr">
        <is>
          <t>none</t>
        </is>
      </c>
    </row>
    <row r="271">
      <c r="A271" s="11" t="inlineStr">
        <is>
          <t>3340400059632</t>
        </is>
      </c>
      <c r="B271" s="2" t="inlineStr">
        <is>
          <t>none</t>
        </is>
      </c>
    </row>
    <row r="272">
      <c r="A272" s="11" t="inlineStr">
        <is>
          <t>3180400277054</t>
        </is>
      </c>
      <c r="B272" s="2" t="inlineStr">
        <is>
          <t>none</t>
        </is>
      </c>
    </row>
    <row r="273">
      <c r="A273" s="11" t="inlineStr">
        <is>
          <t>3909800693137</t>
        </is>
      </c>
      <c r="B273" s="2" t="inlineStr">
        <is>
          <t>none</t>
        </is>
      </c>
    </row>
    <row r="274">
      <c r="A274" s="11" t="inlineStr">
        <is>
          <t>3909900782328</t>
        </is>
      </c>
      <c r="B274" s="2" t="inlineStr">
        <is>
          <t>none</t>
        </is>
      </c>
    </row>
    <row r="275">
      <c r="A275" s="11" t="inlineStr">
        <is>
          <t>3909900462129</t>
        </is>
      </c>
      <c r="B275" s="2" t="inlineStr">
        <is>
          <t>none</t>
        </is>
      </c>
    </row>
    <row r="276">
      <c r="A276" s="11" t="inlineStr">
        <is>
          <t>3110102266216</t>
        </is>
      </c>
      <c r="B276" s="2" t="inlineStr">
        <is>
          <t>none</t>
        </is>
      </c>
    </row>
    <row r="277">
      <c r="A277" s="11" t="inlineStr">
        <is>
          <t>3901101269801</t>
        </is>
      </c>
      <c r="B277" s="2" t="inlineStr">
        <is>
          <t>none</t>
        </is>
      </c>
    </row>
    <row r="278">
      <c r="A278" s="11" t="inlineStr">
        <is>
          <t>3930400200020</t>
        </is>
      </c>
      <c r="B278" s="2" t="inlineStr">
        <is>
          <t>none</t>
        </is>
      </c>
    </row>
    <row r="279">
      <c r="A279" s="11" t="inlineStr">
        <is>
          <t>1910500058059</t>
        </is>
      </c>
      <c r="B279" s="2" t="inlineStr">
        <is>
          <t>none</t>
        </is>
      </c>
    </row>
    <row r="280">
      <c r="A280" s="11" t="inlineStr">
        <is>
          <t>3949900107850</t>
        </is>
      </c>
      <c r="B280" s="2" t="inlineStr">
        <is>
          <t>none</t>
        </is>
      </c>
    </row>
    <row r="281">
      <c r="A281" s="11" t="inlineStr">
        <is>
          <t>3250100287649</t>
        </is>
      </c>
      <c r="B281" s="2" t="inlineStr">
        <is>
          <t>none</t>
        </is>
      </c>
    </row>
    <row r="282">
      <c r="A282" s="11" t="inlineStr">
        <is>
          <t>5726482800011</t>
        </is>
      </c>
      <c r="B282" s="2" t="inlineStr">
        <is>
          <t>none</t>
        </is>
      </c>
    </row>
    <row r="283">
      <c r="A283" s="11" t="inlineStr">
        <is>
          <t>1530900035084</t>
        </is>
      </c>
      <c r="B283" s="2" t="inlineStr">
        <is>
          <t>none</t>
        </is>
      </c>
    </row>
    <row r="284">
      <c r="A284" s="11" t="inlineStr">
        <is>
          <t>1200100149606</t>
        </is>
      </c>
      <c r="B284" s="2" t="inlineStr">
        <is>
          <t>none</t>
        </is>
      </c>
    </row>
    <row r="285">
      <c r="A285" s="11" t="inlineStr">
        <is>
          <t>1601100112254</t>
        </is>
      </c>
      <c r="B285" s="2" t="inlineStr">
        <is>
          <t>none</t>
        </is>
      </c>
    </row>
    <row r="286">
      <c r="A286" s="11" t="inlineStr">
        <is>
          <t>3301900176132</t>
        </is>
      </c>
      <c r="B286" s="2" t="inlineStr">
        <is>
          <t>none</t>
        </is>
      </c>
    </row>
    <row r="287">
      <c r="A287" s="11" t="inlineStr">
        <is>
          <t>3301900109435</t>
        </is>
      </c>
      <c r="B287" s="2" t="inlineStr">
        <is>
          <t>none</t>
        </is>
      </c>
    </row>
    <row r="288">
      <c r="A288" s="11" t="inlineStr">
        <is>
          <t>3420100262610</t>
        </is>
      </c>
      <c r="B288" s="2" t="inlineStr">
        <is>
          <t>none</t>
        </is>
      </c>
    </row>
    <row r="289">
      <c r="A289" s="11" t="inlineStr">
        <is>
          <t>5529113455291</t>
        </is>
      </c>
      <c r="B289" s="2" t="inlineStr">
        <is>
          <t>none</t>
        </is>
      </c>
    </row>
    <row r="290">
      <c r="A290" s="11" t="inlineStr">
        <is>
          <t>5301700002722</t>
        </is>
      </c>
      <c r="B290" s="2" t="inlineStr">
        <is>
          <t>none</t>
        </is>
      </c>
    </row>
    <row r="291">
      <c r="A291" s="11" t="inlineStr">
        <is>
          <t>3600900266057</t>
        </is>
      </c>
      <c r="B291" s="2" t="inlineStr">
        <is>
          <t>none</t>
        </is>
      </c>
    </row>
    <row r="292">
      <c r="A292" s="11" t="inlineStr">
        <is>
          <t>5450200032400</t>
        </is>
      </c>
      <c r="B292" s="2" t="inlineStr">
        <is>
          <t>none</t>
        </is>
      </c>
    </row>
    <row r="293">
      <c r="A293" s="11" t="inlineStr">
        <is>
          <t>5519901055199</t>
        </is>
      </c>
      <c r="B293" s="2" t="inlineStr">
        <is>
          <t>none</t>
        </is>
      </c>
    </row>
    <row r="294">
      <c r="A294" s="11" t="inlineStr">
        <is>
          <t>3301000980890</t>
        </is>
      </c>
      <c r="B294" s="2" t="inlineStr">
        <is>
          <t>none</t>
        </is>
      </c>
    </row>
    <row r="295">
      <c r="A295" s="11" t="inlineStr">
        <is>
          <t>3302100666357</t>
        </is>
      </c>
      <c r="B295" s="2" t="inlineStr">
        <is>
          <t>none</t>
        </is>
      </c>
    </row>
    <row r="296">
      <c r="A296" s="11" t="inlineStr">
        <is>
          <t>3300700469291</t>
        </is>
      </c>
      <c r="B296" s="2" t="inlineStr">
        <is>
          <t>none</t>
        </is>
      </c>
    </row>
    <row r="297">
      <c r="A297" s="11" t="inlineStr">
        <is>
          <t>1301200042790</t>
        </is>
      </c>
      <c r="B297" s="2" t="inlineStr">
        <is>
          <t>none</t>
        </is>
      </c>
    </row>
    <row r="298">
      <c r="A298" s="11" t="inlineStr">
        <is>
          <t>3302100211791</t>
        </is>
      </c>
      <c r="B298" s="2" t="inlineStr">
        <is>
          <t>none</t>
        </is>
      </c>
    </row>
    <row r="299">
      <c r="A299" s="2" t="inlineStr">
        <is>
          <t>3610100305252</t>
        </is>
      </c>
      <c r="B299" s="2" t="inlineStr">
        <is>
          <t>none</t>
        </is>
      </c>
    </row>
    <row r="300">
      <c r="A300" s="2" t="inlineStr">
        <is>
          <t>3600100625842</t>
        </is>
      </c>
      <c r="B300" s="2" t="inlineStr">
        <is>
          <t>none</t>
        </is>
      </c>
    </row>
    <row r="301">
      <c r="A301" s="2" t="inlineStr">
        <is>
          <t>3610600081663</t>
        </is>
      </c>
      <c r="B301" s="2" t="inlineStr">
        <is>
          <t>none</t>
        </is>
      </c>
    </row>
    <row r="302">
      <c r="A302" s="2" t="inlineStr">
        <is>
          <t>3179900052874</t>
        </is>
      </c>
      <c r="B302" s="2" t="inlineStr">
        <is>
          <t>none</t>
        </is>
      </c>
    </row>
    <row r="303">
      <c r="A303" s="2" t="inlineStr">
        <is>
          <t>3350100114018</t>
        </is>
      </c>
      <c r="B303" s="2" t="inlineStr">
        <is>
          <t>none</t>
        </is>
      </c>
    </row>
    <row r="304">
      <c r="A304" s="2" t="inlineStr">
        <is>
          <t>3301600692216</t>
        </is>
      </c>
      <c r="B304" s="2" t="inlineStr">
        <is>
          <t>none</t>
        </is>
      </c>
    </row>
    <row r="305">
      <c r="A305" s="2" t="inlineStr">
        <is>
          <t>3309800113942</t>
        </is>
      </c>
      <c r="B305" s="2" t="inlineStr">
        <is>
          <t>none</t>
        </is>
      </c>
    </row>
    <row r="306">
      <c r="A306" s="2" t="inlineStr">
        <is>
          <t>3301100090705</t>
        </is>
      </c>
      <c r="B306" s="2" t="inlineStr">
        <is>
          <t>none</t>
        </is>
      </c>
    </row>
    <row r="307">
      <c r="A307" s="2" t="inlineStr">
        <is>
          <t>5301400086246</t>
        </is>
      </c>
      <c r="B307" s="2" t="inlineStr">
        <is>
          <t>none</t>
        </is>
      </c>
    </row>
    <row r="308">
      <c r="A308" s="2" t="inlineStr">
        <is>
          <t>5523565255235</t>
        </is>
      </c>
      <c r="B308" s="2" t="inlineStr">
        <is>
          <t>none</t>
        </is>
      </c>
    </row>
    <row r="309">
      <c r="A309" s="2" t="inlineStr">
        <is>
          <t>3300100491563</t>
        </is>
      </c>
      <c r="B309" s="2" t="inlineStr">
        <is>
          <t>none</t>
        </is>
      </c>
    </row>
    <row r="310">
      <c r="A310" s="2" t="inlineStr">
        <is>
          <t>5623998500010</t>
        </is>
      </c>
      <c r="B310" s="2" t="inlineStr">
        <is>
          <t>none</t>
        </is>
      </c>
    </row>
    <row r="311">
      <c r="A311" s="2" t="inlineStr">
        <is>
          <t>1309900020001</t>
        </is>
      </c>
      <c r="B311" s="2" t="inlineStr">
        <is>
          <t>none</t>
        </is>
      </c>
    </row>
    <row r="312">
      <c r="A312" s="2" t="inlineStr">
        <is>
          <t>3102101855872</t>
        </is>
      </c>
      <c r="B312" s="2" t="inlineStr">
        <is>
          <t>none</t>
        </is>
      </c>
    </row>
    <row r="313">
      <c r="A313" s="2" t="inlineStr">
        <is>
          <t>5606291400010</t>
        </is>
      </c>
      <c r="B313" s="2" t="inlineStr">
        <is>
          <t>none</t>
        </is>
      </c>
    </row>
    <row r="314">
      <c r="A314" s="2" t="inlineStr">
        <is>
          <t>3310300336278</t>
        </is>
      </c>
      <c r="B314" s="2" t="inlineStr">
        <is>
          <t>none</t>
        </is>
      </c>
    </row>
    <row r="315">
      <c r="A315" s="2" t="inlineStr">
        <is>
          <t>3510600014541</t>
        </is>
      </c>
      <c r="B315" s="2" t="inlineStr">
        <is>
          <t>none</t>
        </is>
      </c>
    </row>
    <row r="316">
      <c r="A316" s="2" t="inlineStr">
        <is>
          <t>3341800322951</t>
        </is>
      </c>
      <c r="B316" s="2" t="inlineStr">
        <is>
          <t>none</t>
        </is>
      </c>
    </row>
    <row r="317">
      <c r="A317" s="2" t="inlineStr">
        <is>
          <t>3160100966261</t>
        </is>
      </c>
      <c r="B317" s="2" t="inlineStr">
        <is>
          <t>none</t>
        </is>
      </c>
    </row>
    <row r="318">
      <c r="A318" s="2" t="inlineStr">
        <is>
          <t>5524891900012</t>
        </is>
      </c>
      <c r="B318" s="2" t="inlineStr">
        <is>
          <t>none</t>
        </is>
      </c>
    </row>
    <row r="319">
      <c r="A319" s="2" t="inlineStr">
        <is>
          <t>5707201600014</t>
        </is>
      </c>
      <c r="B319" s="2" t="inlineStr">
        <is>
          <t>none</t>
        </is>
      </c>
    </row>
    <row r="320">
      <c r="A320" s="2" t="inlineStr">
        <is>
          <t>5514847455148</t>
        </is>
      </c>
      <c r="B320" s="2" t="inlineStr">
        <is>
          <t>none</t>
        </is>
      </c>
    </row>
    <row r="321">
      <c r="A321" s="2" t="inlineStr">
        <is>
          <t>3730300004930</t>
        </is>
      </c>
      <c r="B321" s="2" t="inlineStr">
        <is>
          <t>none</t>
        </is>
      </c>
    </row>
    <row r="322">
      <c r="A322" s="2" t="inlineStr">
        <is>
          <t>3300100984250</t>
        </is>
      </c>
      <c r="B322" s="2" t="inlineStr">
        <is>
          <t>none</t>
        </is>
      </c>
    </row>
    <row r="323">
      <c r="A323" s="2" t="inlineStr">
        <is>
          <t>5515642155156</t>
        </is>
      </c>
      <c r="B323" s="2" t="inlineStr">
        <is>
          <t>none</t>
        </is>
      </c>
    </row>
    <row r="324">
      <c r="A324" s="2" t="inlineStr">
        <is>
          <t>3101800395501</t>
        </is>
      </c>
      <c r="B324" s="2" t="inlineStr">
        <is>
          <t>none</t>
        </is>
      </c>
    </row>
    <row r="325">
      <c r="A325" s="2" t="inlineStr">
        <is>
          <t>5731387300011</t>
        </is>
      </c>
      <c r="B325" s="2" t="inlineStr">
        <is>
          <t>none</t>
        </is>
      </c>
    </row>
    <row r="326">
      <c r="A326" s="2" t="inlineStr">
        <is>
          <t>3959900177386</t>
        </is>
      </c>
      <c r="B326" s="2" t="inlineStr">
        <is>
          <t>none</t>
        </is>
      </c>
    </row>
    <row r="327">
      <c r="A327" s="2" t="inlineStr">
        <is>
          <t>3300101309424</t>
        </is>
      </c>
      <c r="B327" s="2" t="inlineStr">
        <is>
          <t>none</t>
        </is>
      </c>
    </row>
    <row r="328">
      <c r="A328" s="2" t="inlineStr">
        <is>
          <t>3300101547295</t>
        </is>
      </c>
      <c r="B328" s="2" t="inlineStr">
        <is>
          <t>none</t>
        </is>
      </c>
    </row>
    <row r="329">
      <c r="A329" s="2" t="inlineStr">
        <is>
          <t>3330401633871</t>
        </is>
      </c>
      <c r="B329" s="2" t="inlineStr">
        <is>
          <t>none</t>
        </is>
      </c>
    </row>
    <row r="330">
      <c r="A330" s="2" t="inlineStr">
        <is>
          <t>3520700427104</t>
        </is>
      </c>
      <c r="B330" s="2" t="inlineStr">
        <is>
          <t>none</t>
        </is>
      </c>
    </row>
    <row r="331">
      <c r="A331" s="2" t="inlineStr">
        <is>
          <t>3409900203918</t>
        </is>
      </c>
      <c r="B331" s="2" t="inlineStr">
        <is>
          <t>none</t>
        </is>
      </c>
    </row>
    <row r="332">
      <c r="A332" s="2" t="inlineStr">
        <is>
          <t>5512146800018</t>
        </is>
      </c>
      <c r="B332" s="2" t="inlineStr">
        <is>
          <t>none</t>
        </is>
      </c>
    </row>
    <row r="333">
      <c r="A333" s="2" t="inlineStr">
        <is>
          <t>5606622600011</t>
        </is>
      </c>
      <c r="B333" s="2" t="inlineStr">
        <is>
          <t>none</t>
        </is>
      </c>
    </row>
    <row r="334">
      <c r="A334" s="2" t="inlineStr">
        <is>
          <t>3100202770510</t>
        </is>
      </c>
      <c r="B334" s="2" t="inlineStr">
        <is>
          <t>none</t>
        </is>
      </c>
    </row>
    <row r="335">
      <c r="A335" s="2" t="inlineStr">
        <is>
          <t>1200600038340</t>
        </is>
      </c>
      <c r="B335" s="2" t="inlineStr">
        <is>
          <t>none</t>
        </is>
      </c>
    </row>
    <row r="336">
      <c r="A336" s="2" t="inlineStr">
        <is>
          <t>3250100654463</t>
        </is>
      </c>
      <c r="B336" s="2" t="inlineStr">
        <is>
          <t>none</t>
        </is>
      </c>
    </row>
    <row r="337">
      <c r="A337" s="2" t="inlineStr">
        <is>
          <t>5732615500010</t>
        </is>
      </c>
      <c r="B337" s="2" t="inlineStr">
        <is>
          <t>none</t>
        </is>
      </c>
    </row>
    <row r="338">
      <c r="A338" s="2" t="inlineStr">
        <is>
          <t>3309901288675</t>
        </is>
      </c>
      <c r="B338" s="2" t="inlineStr">
        <is>
          <t>none</t>
        </is>
      </c>
    </row>
    <row r="339">
      <c r="A339" s="2" t="inlineStr">
        <is>
          <t>3700100766712</t>
        </is>
      </c>
      <c r="B339" s="2" t="inlineStr">
        <is>
          <t>none</t>
        </is>
      </c>
    </row>
    <row r="340">
      <c r="A340" s="2" t="inlineStr">
        <is>
          <t>5706372700012</t>
        </is>
      </c>
      <c r="B340" s="2" t="inlineStr">
        <is>
          <t>none</t>
        </is>
      </c>
    </row>
    <row r="341">
      <c r="A341" s="2" t="inlineStr">
        <is>
          <t>5715601100017</t>
        </is>
      </c>
      <c r="B341" s="2" t="inlineStr">
        <is>
          <t>none</t>
        </is>
      </c>
    </row>
    <row r="342">
      <c r="A342" s="2" t="inlineStr">
        <is>
          <t>3670800556452</t>
        </is>
      </c>
      <c r="B342" s="2" t="inlineStr">
        <is>
          <t>none</t>
        </is>
      </c>
    </row>
    <row r="343">
      <c r="A343" s="2" t="inlineStr">
        <is>
          <t>2414388485988</t>
        </is>
      </c>
      <c r="B343" s="2" t="inlineStr">
        <is>
          <t>none</t>
        </is>
      </c>
    </row>
    <row r="344">
      <c r="A344" s="2" t="inlineStr">
        <is>
          <t>3720100595829</t>
        </is>
      </c>
      <c r="B344" s="2" t="inlineStr">
        <is>
          <t>none</t>
        </is>
      </c>
    </row>
    <row r="345">
      <c r="A345" s="2" t="inlineStr">
        <is>
          <t>1421000111665</t>
        </is>
      </c>
      <c r="B345" s="2" t="inlineStr">
        <is>
          <t>none</t>
        </is>
      </c>
    </row>
    <row r="346">
      <c r="A346" s="2" t="inlineStr">
        <is>
          <t>5718728400016</t>
        </is>
      </c>
      <c r="B346" s="2" t="inlineStr">
        <is>
          <t>none</t>
        </is>
      </c>
    </row>
    <row r="347">
      <c r="A347" s="2" t="inlineStr">
        <is>
          <t>1440300088994</t>
        </is>
      </c>
      <c r="B347" s="2" t="inlineStr">
        <is>
          <t>none</t>
        </is>
      </c>
    </row>
    <row r="348">
      <c r="A348" s="2" t="inlineStr">
        <is>
          <t>5520268555202</t>
        </is>
      </c>
      <c r="B348" s="2" t="inlineStr">
        <is>
          <t>none</t>
        </is>
      </c>
    </row>
    <row r="349">
      <c r="A349" s="2" t="inlineStr">
        <is>
          <t>3301000698990</t>
        </is>
      </c>
      <c r="B349" s="2" t="inlineStr">
        <is>
          <t>none</t>
        </is>
      </c>
    </row>
    <row r="350">
      <c r="A350" s="2" t="inlineStr">
        <is>
          <t>3101202341431</t>
        </is>
      </c>
      <c r="B350" s="2" t="inlineStr">
        <is>
          <t>none</t>
        </is>
      </c>
    </row>
    <row r="351">
      <c r="A351" s="2" t="inlineStr">
        <is>
          <t>3120100048980</t>
        </is>
      </c>
      <c r="B351" s="2" t="inlineStr">
        <is>
          <t>none</t>
        </is>
      </c>
    </row>
    <row r="352">
      <c r="A352" s="2" t="inlineStr">
        <is>
          <t>3102100206919</t>
        </is>
      </c>
      <c r="B352" s="2" t="inlineStr">
        <is>
          <t>none</t>
        </is>
      </c>
    </row>
    <row r="353">
      <c r="A353" s="2" t="inlineStr">
        <is>
          <t>5708389800017</t>
        </is>
      </c>
      <c r="B353" s="2" t="inlineStr">
        <is>
          <t>none</t>
        </is>
      </c>
    </row>
    <row r="354">
      <c r="A354" s="2" t="inlineStr">
        <is>
          <t>5602947756029</t>
        </is>
      </c>
      <c r="B354" s="2" t="inlineStr">
        <is>
          <t>none</t>
        </is>
      </c>
    </row>
    <row r="355">
      <c r="A355" s="2" t="inlineStr">
        <is>
          <t>5520975655209</t>
        </is>
      </c>
      <c r="B355" s="2" t="inlineStr">
        <is>
          <t>none</t>
        </is>
      </c>
    </row>
    <row r="356">
      <c r="A356" s="2" t="inlineStr">
        <is>
          <t>3770100289124</t>
        </is>
      </c>
      <c r="B356" s="2" t="inlineStr">
        <is>
          <t>none</t>
        </is>
      </c>
    </row>
    <row r="357">
      <c r="A357" s="2" t="inlineStr">
        <is>
          <t>3301800455676</t>
        </is>
      </c>
      <c r="B357" s="2" t="inlineStr">
        <is>
          <t>none</t>
        </is>
      </c>
    </row>
    <row r="358">
      <c r="A358" s="2" t="inlineStr">
        <is>
          <t>3920200290637</t>
        </is>
      </c>
      <c r="B358" s="2" t="inlineStr">
        <is>
          <t>none</t>
        </is>
      </c>
    </row>
    <row r="359">
      <c r="A359" s="2" t="inlineStr">
        <is>
          <t>3320700483995</t>
        </is>
      </c>
      <c r="B359" s="2" t="inlineStr">
        <is>
          <t>none</t>
        </is>
      </c>
    </row>
    <row r="360">
      <c r="A360" s="2" t="inlineStr">
        <is>
          <t>3300101694981</t>
        </is>
      </c>
      <c r="B360" s="2" t="inlineStr">
        <is>
          <t>none</t>
        </is>
      </c>
    </row>
    <row r="361">
      <c r="A361" s="2" t="inlineStr">
        <is>
          <t>3609900741276</t>
        </is>
      </c>
      <c r="B361" s="2" t="inlineStr">
        <is>
          <t>none</t>
        </is>
      </c>
    </row>
    <row r="362">
      <c r="A362" s="2" t="inlineStr">
        <is>
          <t>3311100478282</t>
        </is>
      </c>
      <c r="B362" s="2" t="inlineStr">
        <is>
          <t>none</t>
        </is>
      </c>
    </row>
    <row r="363">
      <c r="A363" s="2" t="inlineStr">
        <is>
          <t>3710200001912</t>
        </is>
      </c>
      <c r="B363" s="2" t="inlineStr">
        <is>
          <t>none</t>
        </is>
      </c>
    </row>
    <row r="364">
      <c r="A364" s="2" t="inlineStr">
        <is>
          <t>3610400018844</t>
        </is>
      </c>
      <c r="B364" s="2" t="inlineStr">
        <is>
          <t>none</t>
        </is>
      </c>
    </row>
    <row r="365">
      <c r="A365" s="2" t="inlineStr">
        <is>
          <t>3120400006522</t>
        </is>
      </c>
      <c r="B365" s="2" t="inlineStr">
        <is>
          <t>none</t>
        </is>
      </c>
    </row>
    <row r="366">
      <c r="A366" s="2" t="inlineStr">
        <is>
          <t>3740300161555</t>
        </is>
      </c>
      <c r="B366" s="2" t="inlineStr">
        <is>
          <t>none</t>
        </is>
      </c>
    </row>
    <row r="367">
      <c r="A367" s="2" t="inlineStr">
        <is>
          <t>5520321800016</t>
        </is>
      </c>
      <c r="B367" s="2" t="inlineStr">
        <is>
          <t>none</t>
        </is>
      </c>
    </row>
    <row r="368">
      <c r="A368" s="2" t="inlineStr">
        <is>
          <t>5527401400011</t>
        </is>
      </c>
      <c r="B368" s="2" t="inlineStr">
        <is>
          <t>none</t>
        </is>
      </c>
    </row>
    <row r="369">
      <c r="A369" s="2" t="inlineStr">
        <is>
          <t>3640500401895</t>
        </is>
      </c>
      <c r="B369" s="2" t="inlineStr">
        <is>
          <t>none</t>
        </is>
      </c>
    </row>
    <row r="370">
      <c r="A370" s="2" t="inlineStr">
        <is>
          <t>1300400096582</t>
        </is>
      </c>
      <c r="B370" s="2" t="inlineStr">
        <is>
          <t>none</t>
        </is>
      </c>
    </row>
    <row r="371">
      <c r="A371" s="2" t="inlineStr">
        <is>
          <t>4360900001691</t>
        </is>
      </c>
      <c r="B371" s="2" t="inlineStr">
        <is>
          <t>none</t>
        </is>
      </c>
    </row>
    <row r="372">
      <c r="A372" s="2" t="inlineStr">
        <is>
          <t>3721000059535</t>
        </is>
      </c>
      <c r="B372" s="2" t="inlineStr">
        <is>
          <t>none</t>
        </is>
      </c>
    </row>
    <row r="373">
      <c r="A373" s="2" t="inlineStr">
        <is>
          <t>3100503118838</t>
        </is>
      </c>
      <c r="B373" s="2" t="inlineStr">
        <is>
          <t>none</t>
        </is>
      </c>
    </row>
    <row r="374">
      <c r="A374" s="2" t="inlineStr">
        <is>
          <t>5623092200018</t>
        </is>
      </c>
      <c r="B374" s="2" t="inlineStr">
        <is>
          <t>none</t>
        </is>
      </c>
    </row>
    <row r="375">
      <c r="A375" s="2" t="inlineStr">
        <is>
          <t>3640500401895</t>
        </is>
      </c>
      <c r="B375" s="2" t="inlineStr">
        <is>
          <t>none</t>
        </is>
      </c>
    </row>
    <row r="376">
      <c r="A376" s="2" t="inlineStr">
        <is>
          <t>3440500657964</t>
        </is>
      </c>
      <c r="B376" s="2" t="inlineStr">
        <is>
          <t>none</t>
        </is>
      </c>
    </row>
    <row r="377">
      <c r="A377" s="2" t="inlineStr">
        <is>
          <t>3420200098773</t>
        </is>
      </c>
      <c r="B377" s="2" t="inlineStr">
        <is>
          <t>none</t>
        </is>
      </c>
    </row>
    <row r="378">
      <c r="A378" s="2" t="inlineStr">
        <is>
          <t>1301500030550</t>
        </is>
      </c>
      <c r="B378" s="2" t="inlineStr">
        <is>
          <t>none</t>
        </is>
      </c>
    </row>
    <row r="379">
      <c r="A379" s="2" t="inlineStr">
        <is>
          <t>3301800028719</t>
        </is>
      </c>
      <c r="B379" s="2" t="inlineStr">
        <is>
          <t>none</t>
        </is>
      </c>
    </row>
    <row r="380">
      <c r="A380" s="2" t="inlineStr">
        <is>
          <t>3510600014541</t>
        </is>
      </c>
      <c r="B380" s="2" t="inlineStr">
        <is>
          <t>none</t>
        </is>
      </c>
    </row>
    <row r="381">
      <c r="A381" s="2" t="inlineStr">
        <is>
          <t>3360900351057</t>
        </is>
      </c>
      <c r="B381" s="2" t="inlineStr">
        <is>
          <t>none</t>
        </is>
      </c>
    </row>
    <row r="382">
      <c r="A382" s="2" t="inlineStr">
        <is>
          <t>3301400606201</t>
        </is>
      </c>
      <c r="B382" s="2" t="inlineStr">
        <is>
          <t>none</t>
        </is>
      </c>
    </row>
    <row r="383">
      <c r="A383" s="2" t="inlineStr">
        <is>
          <t>3300900070228</t>
        </is>
      </c>
      <c r="B383" s="2" t="inlineStr">
        <is>
          <t>none</t>
        </is>
      </c>
    </row>
    <row r="384">
      <c r="A384" s="2" t="inlineStr">
        <is>
          <t>1559900027527</t>
        </is>
      </c>
      <c r="B384" s="2" t="inlineStr">
        <is>
          <t>none</t>
        </is>
      </c>
    </row>
    <row r="385">
      <c r="A385" s="2" t="inlineStr">
        <is>
          <t>5620366600015</t>
        </is>
      </c>
      <c r="B385" s="2" t="inlineStr">
        <is>
          <t>none</t>
        </is>
      </c>
    </row>
    <row r="386">
      <c r="A386" s="2" t="inlineStr">
        <is>
          <t>5720771100013</t>
        </is>
      </c>
      <c r="B386" s="2" t="inlineStr">
        <is>
          <t>none</t>
        </is>
      </c>
    </row>
    <row r="387">
      <c r="A387" s="2" t="inlineStr">
        <is>
          <t>3350100114018</t>
        </is>
      </c>
      <c r="B387" s="2" t="inlineStr">
        <is>
          <t>none</t>
        </is>
      </c>
    </row>
    <row r="388">
      <c r="A388" s="2" t="inlineStr">
        <is>
          <t>3331300002745</t>
        </is>
      </c>
      <c r="B388" s="2" t="inlineStr">
        <is>
          <t>none</t>
        </is>
      </c>
    </row>
    <row r="389">
      <c r="A389" s="2" t="inlineStr">
        <is>
          <t>5603526156035</t>
        </is>
      </c>
      <c r="B389" s="2" t="inlineStr">
        <is>
          <t>none</t>
        </is>
      </c>
    </row>
    <row r="390">
      <c r="A390" s="2" t="inlineStr">
        <is>
          <t>1460500005073</t>
        </is>
      </c>
      <c r="B390" s="2" t="inlineStr">
        <is>
          <t>none</t>
        </is>
      </c>
    </row>
    <row r="391">
      <c r="A391" s="2" t="inlineStr">
        <is>
          <t>3500500206791</t>
        </is>
      </c>
      <c r="B391" s="2" t="inlineStr">
        <is>
          <t>none</t>
        </is>
      </c>
    </row>
    <row r="392">
      <c r="A392" s="2" t="inlineStr">
        <is>
          <t>5100200231235</t>
        </is>
      </c>
      <c r="B392" s="2" t="inlineStr">
        <is>
          <t>none</t>
        </is>
      </c>
    </row>
    <row r="393">
      <c r="A393" s="2" t="inlineStr">
        <is>
          <t>3600400566621</t>
        </is>
      </c>
      <c r="B393" s="2" t="inlineStr">
        <is>
          <t>none</t>
        </is>
      </c>
    </row>
    <row r="394">
      <c r="A394" s="2" t="inlineStr">
        <is>
          <t>5615434600016</t>
        </is>
      </c>
      <c r="B394" s="2" t="inlineStr">
        <is>
          <t>none</t>
        </is>
      </c>
    </row>
    <row r="395">
      <c r="A395" s="2" t="inlineStr">
        <is>
          <t>5532722155327</t>
        </is>
      </c>
      <c r="B395" s="2" t="inlineStr">
        <is>
          <t>none</t>
        </is>
      </c>
    </row>
    <row r="396">
      <c r="A396" s="2" t="inlineStr">
        <is>
          <t>3100600225716</t>
        </is>
      </c>
      <c r="B396" s="2" t="inlineStr">
        <is>
          <t>none</t>
        </is>
      </c>
    </row>
    <row r="397">
      <c r="A397" s="2" t="inlineStr">
        <is>
          <t>5603199800012</t>
        </is>
      </c>
      <c r="B397" s="2" t="inlineStr">
        <is>
          <t>none</t>
        </is>
      </c>
    </row>
    <row r="398">
      <c r="A398" s="2" t="inlineStr">
        <is>
          <t>1560100022751</t>
        </is>
      </c>
      <c r="B398" s="2" t="inlineStr">
        <is>
          <t>none</t>
        </is>
      </c>
    </row>
    <row r="399">
      <c r="A399" s="2" t="inlineStr">
        <is>
          <t>1450800019592</t>
        </is>
      </c>
      <c r="B399" s="2" t="inlineStr">
        <is>
          <t>none</t>
        </is>
      </c>
    </row>
    <row r="400">
      <c r="A400" s="2" t="inlineStr">
        <is>
          <t>3210300119855</t>
        </is>
      </c>
      <c r="B400" s="2" t="inlineStr">
        <is>
          <t>none</t>
        </is>
      </c>
    </row>
    <row r="401">
      <c r="A401" s="2" t="inlineStr">
        <is>
          <t>3100901365215</t>
        </is>
      </c>
      <c r="B401" s="2" t="inlineStr">
        <is>
          <t>none</t>
        </is>
      </c>
    </row>
    <row r="402">
      <c r="A402" s="2" t="inlineStr">
        <is>
          <t>3199900005965</t>
        </is>
      </c>
      <c r="B402" s="2" t="inlineStr">
        <is>
          <t>none</t>
        </is>
      </c>
    </row>
    <row r="403">
      <c r="A403" s="2" t="inlineStr">
        <is>
          <t>3640300034511</t>
        </is>
      </c>
      <c r="B403" s="2" t="inlineStr">
        <is>
          <t>none</t>
        </is>
      </c>
    </row>
    <row r="404">
      <c r="A404" s="2" t="inlineStr">
        <is>
          <t>5300800101616</t>
        </is>
      </c>
      <c r="B404" s="2" t="inlineStr">
        <is>
          <t>none</t>
        </is>
      </c>
    </row>
    <row r="405">
      <c r="A405" s="2" t="inlineStr">
        <is>
          <t>5724122100016</t>
        </is>
      </c>
      <c r="B405" s="2" t="inlineStr">
        <is>
          <t>none</t>
        </is>
      </c>
    </row>
    <row r="406">
      <c r="A406" s="2" t="inlineStr">
        <is>
          <t>3320100612476</t>
        </is>
      </c>
      <c r="B406" s="2" t="inlineStr">
        <is>
          <t>none</t>
        </is>
      </c>
    </row>
    <row r="407">
      <c r="A407" s="2" t="inlineStr">
        <is>
          <t>1570300054045</t>
        </is>
      </c>
      <c r="B407" s="2" t="inlineStr">
        <is>
          <t>none</t>
        </is>
      </c>
    </row>
    <row r="408">
      <c r="A408" s="2" t="inlineStr">
        <is>
          <t>3300100475878</t>
        </is>
      </c>
      <c r="B408" s="2" t="inlineStr">
        <is>
          <t>none</t>
        </is>
      </c>
    </row>
    <row r="409">
      <c r="A409" s="2" t="inlineStr">
        <is>
          <t>3100904373511</t>
        </is>
      </c>
      <c r="B409" s="2" t="inlineStr">
        <is>
          <t>none</t>
        </is>
      </c>
    </row>
    <row r="410">
      <c r="A410" s="2" t="inlineStr">
        <is>
          <t>5933303000011</t>
        </is>
      </c>
      <c r="B410" s="2" t="inlineStr">
        <is>
          <t>none</t>
        </is>
      </c>
    </row>
    <row r="411">
      <c r="A411" s="2" t="inlineStr">
        <is>
          <t>3300800967013</t>
        </is>
      </c>
      <c r="B411" s="2" t="inlineStr">
        <is>
          <t>none</t>
        </is>
      </c>
    </row>
    <row r="412">
      <c r="A412" s="2" t="inlineStr">
        <is>
          <t>3240100364333</t>
        </is>
      </c>
      <c r="B412" s="2" t="inlineStr">
        <is>
          <t>none</t>
        </is>
      </c>
    </row>
    <row r="413">
      <c r="A413" s="2" t="inlineStr">
        <is>
          <t>3840800098703</t>
        </is>
      </c>
      <c r="B413" s="2" t="inlineStr">
        <is>
          <t>none</t>
        </is>
      </c>
    </row>
    <row r="414">
      <c r="A414" s="2" t="inlineStr">
        <is>
          <t>3101500991272</t>
        </is>
      </c>
      <c r="B414" s="2" t="inlineStr">
        <is>
          <t>none</t>
        </is>
      </c>
    </row>
    <row r="415">
      <c r="A415" s="2" t="inlineStr">
        <is>
          <t>3760400045581</t>
        </is>
      </c>
      <c r="B415" s="2" t="inlineStr">
        <is>
          <t>none</t>
        </is>
      </c>
    </row>
    <row r="416">
      <c r="A416" s="2" t="inlineStr">
        <is>
          <t>3250800441918</t>
        </is>
      </c>
      <c r="B416" s="2" t="inlineStr">
        <is>
          <t>none</t>
        </is>
      </c>
    </row>
    <row r="417">
      <c r="A417" s="2" t="inlineStr">
        <is>
          <t>6454013746579</t>
        </is>
      </c>
      <c r="B417" s="2" t="inlineStr">
        <is>
          <t>none</t>
        </is>
      </c>
    </row>
    <row r="418">
      <c r="A418" s="2" t="inlineStr">
        <is>
          <t>5520831755208</t>
        </is>
      </c>
      <c r="B418" s="2" t="inlineStr">
        <is>
          <t>none</t>
        </is>
      </c>
    </row>
    <row r="419">
      <c r="A419" s="2" t="inlineStr">
        <is>
          <t>3300101231646</t>
        </is>
      </c>
      <c r="B419" s="2" t="inlineStr">
        <is>
          <t>none</t>
        </is>
      </c>
    </row>
    <row r="420">
      <c r="A420" s="2" t="inlineStr">
        <is>
          <t>3300300336570</t>
        </is>
      </c>
      <c r="B420" s="2" t="inlineStr">
        <is>
          <t>none</t>
        </is>
      </c>
    </row>
    <row r="421">
      <c r="A421" s="2" t="inlineStr">
        <is>
          <t>3600400098015</t>
        </is>
      </c>
      <c r="B421" s="2" t="inlineStr">
        <is>
          <t>none</t>
        </is>
      </c>
    </row>
    <row r="422">
      <c r="A422" s="2" t="inlineStr">
        <is>
          <t>5628253100014</t>
        </is>
      </c>
      <c r="B422" s="2" t="inlineStr">
        <is>
          <t>none</t>
        </is>
      </c>
    </row>
    <row r="423">
      <c r="A423" s="2" t="inlineStr">
        <is>
          <t>3160100546939</t>
        </is>
      </c>
      <c r="B423" s="2" t="inlineStr">
        <is>
          <t>none</t>
        </is>
      </c>
    </row>
    <row r="424">
      <c r="A424" s="2" t="inlineStr">
        <is>
          <t>3302000329375</t>
        </is>
      </c>
      <c r="B424" s="2" t="inlineStr">
        <is>
          <t>none</t>
        </is>
      </c>
    </row>
    <row r="425">
      <c r="A425" s="2" t="inlineStr">
        <is>
          <t>1340700016720</t>
        </is>
      </c>
      <c r="B425" s="2" t="inlineStr">
        <is>
          <t>none</t>
        </is>
      </c>
    </row>
    <row r="426">
      <c r="A426" s="2" t="inlineStr">
        <is>
          <t>1330900019463</t>
        </is>
      </c>
      <c r="B426" s="2" t="inlineStr">
        <is>
          <t>none</t>
        </is>
      </c>
    </row>
    <row r="427">
      <c r="A427" s="2" t="inlineStr">
        <is>
          <t>3411200567898</t>
        </is>
      </c>
      <c r="B427" s="2" t="inlineStr">
        <is>
          <t>none</t>
        </is>
      </c>
    </row>
    <row r="428">
      <c r="A428" s="2" t="inlineStr">
        <is>
          <t>5309900026703</t>
        </is>
      </c>
      <c r="B428" s="2" t="inlineStr">
        <is>
          <t>none</t>
        </is>
      </c>
    </row>
    <row r="429">
      <c r="A429" s="2" t="inlineStr">
        <is>
          <t>5601832400013</t>
        </is>
      </c>
      <c r="B429" s="2" t="inlineStr">
        <is>
          <t>none</t>
        </is>
      </c>
    </row>
    <row r="430">
      <c r="A430" s="2" t="inlineStr">
        <is>
          <t>3459900172877</t>
        </is>
      </c>
      <c r="B430" s="2" t="inlineStr">
        <is>
          <t>none</t>
        </is>
      </c>
    </row>
    <row r="431">
      <c r="A431" s="2" t="inlineStr">
        <is>
          <t>1640900032963</t>
        </is>
      </c>
      <c r="B431" s="2" t="inlineStr">
        <is>
          <t>none</t>
        </is>
      </c>
    </row>
    <row r="432">
      <c r="A432" s="2" t="inlineStr">
        <is>
          <t>3860300156054</t>
        </is>
      </c>
      <c r="B432" s="2" t="inlineStr">
        <is>
          <t>none</t>
        </is>
      </c>
    </row>
    <row r="433">
      <c r="A433" s="2" t="inlineStr">
        <is>
          <t>3300700166957</t>
        </is>
      </c>
      <c r="B433" s="2" t="inlineStr">
        <is>
          <t>none</t>
        </is>
      </c>
    </row>
    <row r="434">
      <c r="A434" s="2" t="inlineStr">
        <is>
          <t>3801300738470</t>
        </is>
      </c>
      <c r="B434" s="2" t="inlineStr">
        <is>
          <t>none</t>
        </is>
      </c>
    </row>
    <row r="435">
      <c r="A435" s="2" t="inlineStr">
        <is>
          <t>1309900028479</t>
        </is>
      </c>
      <c r="B435" s="2" t="inlineStr">
        <is>
          <t>none</t>
        </is>
      </c>
    </row>
    <row r="436">
      <c r="A436" s="2" t="inlineStr">
        <is>
          <t>3309700102281</t>
        </is>
      </c>
      <c r="B436" s="2" t="inlineStr">
        <is>
          <t>none</t>
        </is>
      </c>
    </row>
    <row r="437">
      <c r="A437" s="2" t="inlineStr">
        <is>
          <t>3609900741276</t>
        </is>
      </c>
      <c r="B437" s="2" t="inlineStr">
        <is>
          <t>none</t>
        </is>
      </c>
    </row>
    <row r="438">
      <c r="A438" s="2" t="inlineStr">
        <is>
          <t>3301400483010</t>
        </is>
      </c>
      <c r="B438" s="2" t="inlineStr">
        <is>
          <t>none</t>
        </is>
      </c>
    </row>
    <row r="439">
      <c r="A439" s="2" t="inlineStr">
        <is>
          <t>3620400333731</t>
        </is>
      </c>
      <c r="B439" s="2" t="inlineStr">
        <is>
          <t>none</t>
        </is>
      </c>
    </row>
    <row r="440">
      <c r="A440" s="2" t="inlineStr">
        <is>
          <t>5615114600015</t>
        </is>
      </c>
      <c r="B440" s="2" t="inlineStr">
        <is>
          <t>none</t>
        </is>
      </c>
    </row>
    <row r="441">
      <c r="A441" s="2" t="inlineStr">
        <is>
          <t>3410300019352</t>
        </is>
      </c>
      <c r="B441" s="2" t="inlineStr">
        <is>
          <t>none</t>
        </is>
      </c>
    </row>
    <row r="442">
      <c r="A442" s="2" t="inlineStr">
        <is>
          <t>1809700105173</t>
        </is>
      </c>
      <c r="B442" s="2" t="inlineStr">
        <is>
          <t>none</t>
        </is>
      </c>
    </row>
    <row r="443">
      <c r="A443" s="2" t="inlineStr">
        <is>
          <t>5625725600012</t>
        </is>
      </c>
      <c r="B443" s="2" t="inlineStr">
        <is>
          <t>none</t>
        </is>
      </c>
    </row>
    <row r="444">
      <c r="A444" s="2" t="inlineStr">
        <is>
          <t>5510020010709</t>
        </is>
      </c>
      <c r="B444" s="2" t="inlineStr">
        <is>
          <t>none</t>
        </is>
      </c>
    </row>
    <row r="445">
      <c r="A445" s="2" t="inlineStr">
        <is>
          <t>1330400082972</t>
        </is>
      </c>
      <c r="B445" s="2" t="inlineStr">
        <is>
          <t>none</t>
        </is>
      </c>
    </row>
    <row r="446">
      <c r="A446" s="2" t="inlineStr">
        <is>
          <t>5617351600011</t>
        </is>
      </c>
      <c r="B446" s="2" t="inlineStr">
        <is>
          <t>none</t>
        </is>
      </c>
    </row>
    <row r="447">
      <c r="A447" s="2" t="inlineStr">
        <is>
          <t>3301500201369</t>
        </is>
      </c>
      <c r="B447" s="2" t="inlineStr">
        <is>
          <t>none</t>
        </is>
      </c>
    </row>
    <row r="448">
      <c r="A448" s="2" t="inlineStr">
        <is>
          <t>3300300149524</t>
        </is>
      </c>
      <c r="B448" s="2" t="inlineStr">
        <is>
          <t>none</t>
        </is>
      </c>
    </row>
    <row r="449">
      <c r="A449" s="2" t="inlineStr">
        <is>
          <t>5620100002213</t>
        </is>
      </c>
      <c r="B449" s="2" t="inlineStr">
        <is>
          <t>none</t>
        </is>
      </c>
    </row>
    <row r="450">
      <c r="A450" s="2" t="inlineStr">
        <is>
          <t>3610500039681</t>
        </is>
      </c>
      <c r="B450" s="2" t="inlineStr">
        <is>
          <t>none</t>
        </is>
      </c>
    </row>
    <row r="451">
      <c r="A451" s="2" t="inlineStr">
        <is>
          <t>5517870855178</t>
        </is>
      </c>
      <c r="B451" s="2" t="inlineStr">
        <is>
          <t>none</t>
        </is>
      </c>
    </row>
    <row r="452">
      <c r="A452" s="2" t="inlineStr">
        <is>
          <t>3510600555771</t>
        </is>
      </c>
      <c r="B452" s="2" t="inlineStr">
        <is>
          <t>none</t>
        </is>
      </c>
    </row>
    <row r="453">
      <c r="A453" s="2" t="inlineStr">
        <is>
          <t>3120101419272</t>
        </is>
      </c>
      <c r="B453" s="2" t="inlineStr">
        <is>
          <t>none</t>
        </is>
      </c>
    </row>
    <row r="454">
      <c r="A454" s="2" t="inlineStr">
        <is>
          <t>3329900212381</t>
        </is>
      </c>
      <c r="B454" s="2" t="inlineStr">
        <is>
          <t>none</t>
        </is>
      </c>
    </row>
    <row r="455">
      <c r="A455" s="2" t="inlineStr">
        <is>
          <t>3300700326806</t>
        </is>
      </c>
      <c r="B455" s="2" t="inlineStr">
        <is>
          <t>none</t>
        </is>
      </c>
    </row>
    <row r="456">
      <c r="A456" s="2" t="inlineStr">
        <is>
          <t>3309900400650</t>
        </is>
      </c>
      <c r="B456" s="2" t="inlineStr">
        <is>
          <t>none</t>
        </is>
      </c>
    </row>
    <row r="457">
      <c r="A457" s="2" t="inlineStr">
        <is>
          <t>3101600893337</t>
        </is>
      </c>
      <c r="B457" s="2" t="inlineStr">
        <is>
          <t>none</t>
        </is>
      </c>
    </row>
    <row r="458">
      <c r="A458" s="2" t="inlineStr">
        <is>
          <t>1420900033414</t>
        </is>
      </c>
      <c r="B458" s="2" t="inlineStr">
        <is>
          <t>none</t>
        </is>
      </c>
    </row>
    <row r="459">
      <c r="A459" s="2" t="inlineStr">
        <is>
          <t>3100600921810</t>
        </is>
      </c>
      <c r="B459" s="2" t="inlineStr">
        <is>
          <t>none</t>
        </is>
      </c>
    </row>
    <row r="460">
      <c r="A460" s="2" t="inlineStr">
        <is>
          <t>3300101658640</t>
        </is>
      </c>
      <c r="B460" s="2" t="inlineStr">
        <is>
          <t>none</t>
        </is>
      </c>
    </row>
    <row r="461">
      <c r="A461" s="2" t="inlineStr">
        <is>
          <t>3102002169423</t>
        </is>
      </c>
      <c r="B461" s="2" t="inlineStr">
        <is>
          <t>none</t>
        </is>
      </c>
    </row>
    <row r="462">
      <c r="A462" s="2" t="inlineStr">
        <is>
          <t>3490200096126</t>
        </is>
      </c>
      <c r="B462" s="2" t="inlineStr">
        <is>
          <t>none</t>
        </is>
      </c>
    </row>
    <row r="463">
      <c r="A463" s="2" t="inlineStr">
        <is>
          <t>3360100589822</t>
        </is>
      </c>
      <c r="B463" s="2" t="inlineStr">
        <is>
          <t>none</t>
        </is>
      </c>
    </row>
    <row r="464">
      <c r="A464" s="2" t="inlineStr">
        <is>
          <t>3301500165508</t>
        </is>
      </c>
      <c r="B464" s="2" t="inlineStr">
        <is>
          <t>none</t>
        </is>
      </c>
    </row>
    <row r="465">
      <c r="A465" s="2" t="inlineStr">
        <is>
          <t>5531628255316</t>
        </is>
      </c>
      <c r="B465" s="2" t="inlineStr">
        <is>
          <t>none</t>
        </is>
      </c>
    </row>
    <row r="466">
      <c r="A466" s="2" t="inlineStr">
        <is>
          <t>5721814100011</t>
        </is>
      </c>
      <c r="B466" s="2" t="inlineStr">
        <is>
          <t>none</t>
        </is>
      </c>
    </row>
    <row r="467">
      <c r="A467" s="2" t="inlineStr">
        <is>
          <t>3311000850422</t>
        </is>
      </c>
      <c r="B467" s="2" t="inlineStr">
        <is>
          <t>none</t>
        </is>
      </c>
    </row>
    <row r="468">
      <c r="A468" s="2" t="inlineStr">
        <is>
          <t>5302100017070</t>
        </is>
      </c>
      <c r="B468" s="2" t="inlineStr">
        <is>
          <t>none</t>
        </is>
      </c>
    </row>
    <row r="469">
      <c r="A469" s="2" t="inlineStr">
        <is>
          <t>5615041100018</t>
        </is>
      </c>
      <c r="B469" s="2" t="inlineStr">
        <is>
          <t>none</t>
        </is>
      </c>
    </row>
    <row r="470">
      <c r="A470" s="2" t="inlineStr">
        <is>
          <t>3609900129651</t>
        </is>
      </c>
      <c r="B470" s="2" t="inlineStr">
        <is>
          <t>none</t>
        </is>
      </c>
    </row>
    <row r="471">
      <c r="A471" s="2" t="inlineStr">
        <is>
          <t>3309900103451</t>
        </is>
      </c>
      <c r="B471" s="2" t="inlineStr">
        <is>
          <t>none</t>
        </is>
      </c>
    </row>
    <row r="472">
      <c r="A472" s="2" t="inlineStr">
        <is>
          <t>3420900220865</t>
        </is>
      </c>
      <c r="B472" s="2" t="inlineStr">
        <is>
          <t>none</t>
        </is>
      </c>
    </row>
    <row r="473">
      <c r="A473" s="2" t="inlineStr">
        <is>
          <t>1210300001254</t>
        </is>
      </c>
      <c r="B473" s="2" t="inlineStr">
        <is>
          <t>none</t>
        </is>
      </c>
    </row>
    <row r="474">
      <c r="A474" s="2" t="inlineStr">
        <is>
          <t>3420900220865</t>
        </is>
      </c>
      <c r="B474" s="2" t="inlineStr">
        <is>
          <t>none</t>
        </is>
      </c>
    </row>
    <row r="475">
      <c r="A475" s="2" t="inlineStr">
        <is>
          <t>3250700363681</t>
        </is>
      </c>
      <c r="B475" s="2" t="inlineStr">
        <is>
          <t>none</t>
        </is>
      </c>
    </row>
    <row r="476">
      <c r="A476" s="2" t="inlineStr">
        <is>
          <t>1100400287291</t>
        </is>
      </c>
      <c r="B476" s="2" t="inlineStr">
        <is>
          <t>none</t>
        </is>
      </c>
    </row>
    <row r="477">
      <c r="A477" s="2" t="inlineStr">
        <is>
          <t>1249900098109</t>
        </is>
      </c>
      <c r="B477" s="2" t="inlineStr">
        <is>
          <t>none</t>
        </is>
      </c>
    </row>
    <row r="478">
      <c r="A478" s="2" t="inlineStr">
        <is>
          <t>5551200040518</t>
        </is>
      </c>
      <c r="B478" s="2" t="inlineStr">
        <is>
          <t>none</t>
        </is>
      </c>
    </row>
    <row r="479">
      <c r="A479" s="2" t="inlineStr">
        <is>
          <t>3929800080585</t>
        </is>
      </c>
      <c r="B479" s="2" t="inlineStr">
        <is>
          <t>none</t>
        </is>
      </c>
    </row>
    <row r="480">
      <c r="A480" s="2" t="inlineStr">
        <is>
          <t>3129900190835</t>
        </is>
      </c>
      <c r="B480" s="2" t="inlineStr">
        <is>
          <t>none</t>
        </is>
      </c>
    </row>
    <row r="481">
      <c r="A481" s="2" t="inlineStr">
        <is>
          <t>3310400955085</t>
        </is>
      </c>
      <c r="B481" s="2" t="inlineStr">
        <is>
          <t>none</t>
        </is>
      </c>
    </row>
    <row r="482">
      <c r="A482" s="2" t="inlineStr">
        <is>
          <t>1251200066380</t>
        </is>
      </c>
      <c r="B482" s="2" t="inlineStr">
        <is>
          <t>none</t>
        </is>
      </c>
    </row>
    <row r="483">
      <c r="A483" s="2" t="inlineStr">
        <is>
          <t>1550900012009</t>
        </is>
      </c>
      <c r="B483" s="2" t="inlineStr">
        <is>
          <t>none</t>
        </is>
      </c>
    </row>
    <row r="484">
      <c r="A484" s="2" t="inlineStr">
        <is>
          <t>3110102498672</t>
        </is>
      </c>
      <c r="B484" s="2" t="inlineStr">
        <is>
          <t>none</t>
        </is>
      </c>
    </row>
    <row r="485">
      <c r="A485" s="2" t="inlineStr">
        <is>
          <t>1116634513608</t>
        </is>
      </c>
      <c r="B485" s="2" t="inlineStr">
        <is>
          <t>none</t>
        </is>
      </c>
    </row>
    <row r="486">
      <c r="A486" s="2" t="inlineStr">
        <is>
          <t>3102101630943</t>
        </is>
      </c>
      <c r="B486" s="2" t="inlineStr">
        <is>
          <t>none</t>
        </is>
      </c>
    </row>
    <row r="487">
      <c r="A487" s="2" t="inlineStr">
        <is>
          <t>3102002660127</t>
        </is>
      </c>
      <c r="B487" s="2" t="inlineStr">
        <is>
          <t>none</t>
        </is>
      </c>
    </row>
    <row r="488">
      <c r="A488" s="2" t="inlineStr">
        <is>
          <t>1240200007293</t>
        </is>
      </c>
      <c r="B488" s="2" t="inlineStr">
        <is>
          <t>none</t>
        </is>
      </c>
    </row>
    <row r="489">
      <c r="A489" s="2" t="inlineStr">
        <is>
          <t>3341500308228</t>
        </is>
      </c>
      <c r="B489" s="2" t="inlineStr">
        <is>
          <t>none</t>
        </is>
      </c>
    </row>
    <row r="490">
      <c r="A490" s="2" t="inlineStr">
        <is>
          <t>3920400239066</t>
        </is>
      </c>
      <c r="B490" s="2" t="inlineStr">
        <is>
          <t>none</t>
        </is>
      </c>
    </row>
    <row r="491">
      <c r="A491" s="2" t="inlineStr">
        <is>
          <t>1450600105371</t>
        </is>
      </c>
      <c r="B491" s="2" t="inlineStr">
        <is>
          <t>none</t>
        </is>
      </c>
    </row>
    <row r="492">
      <c r="A492" s="2" t="inlineStr">
        <is>
          <t>3302000049666</t>
        </is>
      </c>
      <c r="B492" s="2" t="inlineStr">
        <is>
          <t>none</t>
        </is>
      </c>
    </row>
    <row r="493">
      <c r="A493" s="2" t="inlineStr">
        <is>
          <t>3301600586017</t>
        </is>
      </c>
      <c r="B493" s="2" t="inlineStr">
        <is>
          <t>none</t>
        </is>
      </c>
    </row>
    <row r="494">
      <c r="A494" s="2" t="inlineStr">
        <is>
          <t>3470400365414</t>
        </is>
      </c>
      <c r="B494" s="2" t="inlineStr">
        <is>
          <t>none</t>
        </is>
      </c>
    </row>
    <row r="495">
      <c r="A495" s="2" t="inlineStr">
        <is>
          <t>3660700507506</t>
        </is>
      </c>
      <c r="B495" s="2" t="inlineStr">
        <is>
          <t>none</t>
        </is>
      </c>
    </row>
    <row r="496">
      <c r="A496" s="2" t="inlineStr">
        <is>
          <t>5301800049291</t>
        </is>
      </c>
      <c r="B496" s="2" t="inlineStr">
        <is>
          <t>none</t>
        </is>
      </c>
    </row>
    <row r="497">
      <c r="A497" s="2" t="inlineStr">
        <is>
          <t>3421000677509</t>
        </is>
      </c>
      <c r="B497" s="2" t="inlineStr">
        <is>
          <t>none</t>
        </is>
      </c>
    </row>
    <row r="498">
      <c r="A498" s="2" t="inlineStr">
        <is>
          <t>5301400014555</t>
        </is>
      </c>
      <c r="B498" s="2" t="inlineStr">
        <is>
          <t>none</t>
        </is>
      </c>
    </row>
    <row r="499">
      <c r="A499" s="2" t="inlineStr">
        <is>
          <t>3101501704552</t>
        </is>
      </c>
      <c r="B499" s="2" t="inlineStr">
        <is>
          <t>none</t>
        </is>
      </c>
    </row>
    <row r="500">
      <c r="A500" s="2" t="inlineStr">
        <is>
          <t>4860400005528</t>
        </is>
      </c>
      <c r="B500" s="2" t="inlineStr">
        <is>
          <t>none</t>
        </is>
      </c>
    </row>
    <row r="501">
      <c r="A501" s="2" t="inlineStr">
        <is>
          <t>3160300785074</t>
        </is>
      </c>
      <c r="B501" s="2" t="inlineStr">
        <is>
          <t>none</t>
        </is>
      </c>
    </row>
    <row r="502">
      <c r="A502" s="2" t="inlineStr">
        <is>
          <t>5451490003298</t>
        </is>
      </c>
      <c r="B502" s="2" t="inlineStr">
        <is>
          <t>none</t>
        </is>
      </c>
    </row>
    <row r="503">
      <c r="A503" s="2" t="inlineStr">
        <is>
          <t>3301800453827</t>
        </is>
      </c>
      <c r="B503" s="2" t="inlineStr">
        <is>
          <t>none</t>
        </is>
      </c>
    </row>
    <row r="504">
      <c r="A504" s="2" t="inlineStr">
        <is>
          <t>1319900147630</t>
        </is>
      </c>
      <c r="B504" s="2" t="inlineStr">
        <is>
          <t>none</t>
        </is>
      </c>
    </row>
    <row r="505">
      <c r="A505" s="2" t="inlineStr">
        <is>
          <t>5730494000010</t>
        </is>
      </c>
      <c r="B505" s="2" t="inlineStr">
        <is>
          <t>none</t>
        </is>
      </c>
    </row>
    <row r="506">
      <c r="A506" s="2" t="inlineStr">
        <is>
          <t>3310500049736</t>
        </is>
      </c>
      <c r="B506" s="2" t="inlineStr">
        <is>
          <t>none</t>
        </is>
      </c>
    </row>
    <row r="507">
      <c r="A507" s="2" t="inlineStr">
        <is>
          <t>3160800199956</t>
        </is>
      </c>
      <c r="B507" s="2" t="inlineStr">
        <is>
          <t>none</t>
        </is>
      </c>
    </row>
    <row r="508">
      <c r="A508" s="2" t="inlineStr">
        <is>
          <t>3300700153715</t>
        </is>
      </c>
      <c r="B508" s="2" t="inlineStr">
        <is>
          <t>none</t>
        </is>
      </c>
    </row>
    <row r="509">
      <c r="A509" s="2" t="inlineStr">
        <is>
          <t>5611419900019</t>
        </is>
      </c>
      <c r="B509" s="2" t="inlineStr">
        <is>
          <t>none</t>
        </is>
      </c>
    </row>
    <row r="510">
      <c r="A510" s="2" t="inlineStr">
        <is>
          <t>3101402818932</t>
        </is>
      </c>
      <c r="B510" s="2" t="inlineStr">
        <is>
          <t>none</t>
        </is>
      </c>
    </row>
    <row r="511">
      <c r="A511" s="2" t="inlineStr">
        <is>
          <t>3309901351831</t>
        </is>
      </c>
      <c r="B511" s="2" t="inlineStr">
        <is>
          <t>none</t>
        </is>
      </c>
    </row>
    <row r="512">
      <c r="A512" s="2" t="inlineStr">
        <is>
          <t>5728460500017</t>
        </is>
      </c>
      <c r="B512" s="2" t="inlineStr">
        <is>
          <t>none</t>
        </is>
      </c>
    </row>
    <row r="513">
      <c r="A513" s="2" t="inlineStr">
        <is>
          <t>3101800733724</t>
        </is>
      </c>
      <c r="B513" s="2" t="inlineStr">
        <is>
          <t>none</t>
        </is>
      </c>
    </row>
    <row r="514">
      <c r="A514" s="2" t="inlineStr">
        <is>
          <t>3850400215834</t>
        </is>
      </c>
      <c r="B514" s="2" t="inlineStr">
        <is>
          <t>none</t>
        </is>
      </c>
    </row>
    <row r="515">
      <c r="A515" s="2" t="inlineStr">
        <is>
          <t>3302100727097</t>
        </is>
      </c>
      <c r="B515" s="2" t="inlineStr">
        <is>
          <t>none</t>
        </is>
      </c>
    </row>
    <row r="516">
      <c r="A516" s="2" t="inlineStr">
        <is>
          <t>3360100309200</t>
        </is>
      </c>
      <c r="B516" s="2" t="inlineStr">
        <is>
          <t>none</t>
        </is>
      </c>
    </row>
    <row r="517">
      <c r="A517" s="2" t="inlineStr">
        <is>
          <t>5530734555307</t>
        </is>
      </c>
      <c r="B517" s="2" t="inlineStr">
        <is>
          <t>none</t>
        </is>
      </c>
    </row>
    <row r="518">
      <c r="A518" s="2" t="inlineStr">
        <is>
          <t>1330900019463</t>
        </is>
      </c>
      <c r="B518" s="2" t="inlineStr">
        <is>
          <t>none</t>
        </is>
      </c>
    </row>
    <row r="519">
      <c r="A519" s="2" t="inlineStr">
        <is>
          <t>3220200086769</t>
        </is>
      </c>
      <c r="B519" s="2" t="inlineStr">
        <is>
          <t>none</t>
        </is>
      </c>
    </row>
    <row r="520">
      <c r="A520" s="2" t="inlineStr">
        <is>
          <t>3300101013797</t>
        </is>
      </c>
      <c r="B520" s="2" t="inlineStr">
        <is>
          <t>none</t>
        </is>
      </c>
    </row>
    <row r="521">
      <c r="A521" s="2" t="inlineStr">
        <is>
          <t>3530300083246</t>
        </is>
      </c>
      <c r="B521" s="2" t="inlineStr">
        <is>
          <t>none</t>
        </is>
      </c>
    </row>
    <row r="522">
      <c r="A522" s="2" t="inlineStr">
        <is>
          <t>3340500736946</t>
        </is>
      </c>
      <c r="B522" s="2" t="inlineStr">
        <is>
          <t>none</t>
        </is>
      </c>
    </row>
    <row r="523">
      <c r="A523" s="2" t="inlineStr">
        <is>
          <t>5620884800011</t>
        </is>
      </c>
      <c r="B523" s="2" t="inlineStr">
        <is>
          <t>none</t>
        </is>
      </c>
    </row>
    <row r="524">
      <c r="A524" s="2" t="inlineStr">
        <is>
          <t>3110100420439</t>
        </is>
      </c>
      <c r="B524" s="2" t="inlineStr">
        <is>
          <t>none</t>
        </is>
      </c>
    </row>
    <row r="525">
      <c r="A525" s="2" t="inlineStr">
        <is>
          <t>3300101606364</t>
        </is>
      </c>
      <c r="B525" s="2" t="inlineStr">
        <is>
          <t>none</t>
        </is>
      </c>
    </row>
    <row r="526">
      <c r="A526" s="2" t="inlineStr">
        <is>
          <t>1730200035403</t>
        </is>
      </c>
      <c r="B526" s="2" t="inlineStr">
        <is>
          <t>none</t>
        </is>
      </c>
    </row>
    <row r="527">
      <c r="A527" s="2" t="inlineStr">
        <is>
          <t>5709569800016</t>
        </is>
      </c>
      <c r="B527" s="2" t="inlineStr">
        <is>
          <t>none</t>
        </is>
      </c>
    </row>
    <row r="528">
      <c r="A528" s="2" t="inlineStr">
        <is>
          <t>5720700047667</t>
        </is>
      </c>
      <c r="B528" s="2" t="inlineStr">
        <is>
          <t>none</t>
        </is>
      </c>
    </row>
    <row r="529">
      <c r="A529" s="2" t="inlineStr">
        <is>
          <t>3160100311834</t>
        </is>
      </c>
      <c r="B529" s="2" t="inlineStr">
        <is>
          <t>none</t>
        </is>
      </c>
    </row>
    <row r="530">
      <c r="A530" s="2" t="inlineStr">
        <is>
          <t>3120200343614</t>
        </is>
      </c>
      <c r="B530" s="2" t="inlineStr">
        <is>
          <t>none</t>
        </is>
      </c>
    </row>
    <row r="531">
      <c r="A531" s="2" t="inlineStr">
        <is>
          <t>3309901042609</t>
        </is>
      </c>
      <c r="B531" s="2" t="inlineStr">
        <is>
          <t>none</t>
        </is>
      </c>
    </row>
    <row r="532">
      <c r="A532" s="2" t="inlineStr">
        <is>
          <t>5530666500017</t>
        </is>
      </c>
      <c r="B532" s="2" t="inlineStr">
        <is>
          <t>none</t>
        </is>
      </c>
    </row>
    <row r="533">
      <c r="A533" s="2" t="inlineStr">
        <is>
          <t>3339900015632</t>
        </is>
      </c>
      <c r="B533" s="2" t="inlineStr">
        <is>
          <t>none</t>
        </is>
      </c>
    </row>
    <row r="534">
      <c r="A534" s="2" t="inlineStr">
        <is>
          <t>3301400840246</t>
        </is>
      </c>
      <c r="B534" s="2" t="inlineStr">
        <is>
          <t>none</t>
        </is>
      </c>
    </row>
    <row r="535">
      <c r="A535" s="2" t="inlineStr">
        <is>
          <t>1300100108631</t>
        </is>
      </c>
      <c r="B535" s="2" t="inlineStr">
        <is>
          <t>none</t>
        </is>
      </c>
    </row>
    <row r="536">
      <c r="A536" s="2" t="inlineStr">
        <is>
          <t>5529475555294</t>
        </is>
      </c>
      <c r="B536" s="2" t="inlineStr">
        <is>
          <t>none</t>
        </is>
      </c>
    </row>
    <row r="537">
      <c r="A537" s="2" t="inlineStr">
        <is>
          <t>5614340200013</t>
        </is>
      </c>
      <c r="B537" s="2" t="inlineStr">
        <is>
          <t>none</t>
        </is>
      </c>
    </row>
    <row r="538">
      <c r="A538" s="2" t="inlineStr">
        <is>
          <t>3301500034667</t>
        </is>
      </c>
      <c r="B538" s="2" t="inlineStr">
        <is>
          <t>none</t>
        </is>
      </c>
    </row>
    <row r="539">
      <c r="A539" s="2" t="inlineStr">
        <is>
          <t>3440601076193</t>
        </is>
      </c>
      <c r="B539" s="2" t="inlineStr">
        <is>
          <t>none</t>
        </is>
      </c>
    </row>
    <row r="540">
      <c r="A540" s="2" t="inlineStr">
        <is>
          <t>3102000442335</t>
        </is>
      </c>
      <c r="B540" s="2" t="inlineStr">
        <is>
          <t>none</t>
        </is>
      </c>
    </row>
    <row r="541">
      <c r="A541" s="2" t="inlineStr">
        <is>
          <t>5300600022836</t>
        </is>
      </c>
      <c r="B541" s="2" t="inlineStr">
        <is>
          <t>none</t>
        </is>
      </c>
    </row>
    <row r="542">
      <c r="A542" s="2" t="inlineStr">
        <is>
          <t>3650900063431</t>
        </is>
      </c>
      <c r="B542" s="2" t="inlineStr">
        <is>
          <t>none</t>
        </is>
      </c>
    </row>
    <row r="543">
      <c r="A543" s="2" t="inlineStr">
        <is>
          <t>3501300017767</t>
        </is>
      </c>
      <c r="B543" s="2" t="inlineStr">
        <is>
          <t>none</t>
        </is>
      </c>
    </row>
    <row r="544">
      <c r="A544" s="2" t="inlineStr">
        <is>
          <t>5523435855234</t>
        </is>
      </c>
      <c r="B544" s="2" t="inlineStr">
        <is>
          <t>none</t>
        </is>
      </c>
    </row>
    <row r="545">
      <c r="A545" s="2" t="inlineStr">
        <is>
          <t>5301600042153</t>
        </is>
      </c>
      <c r="B545" s="2" t="inlineStr">
        <is>
          <t>none</t>
        </is>
      </c>
    </row>
    <row r="546">
      <c r="A546" s="2" t="inlineStr">
        <is>
          <t>5120200018507</t>
        </is>
      </c>
      <c r="B546" s="2" t="inlineStr">
        <is>
          <t>none</t>
        </is>
      </c>
    </row>
    <row r="547">
      <c r="A547" s="2" t="inlineStr">
        <is>
          <t>5512695655126</t>
        </is>
      </c>
      <c r="B547" s="2" t="inlineStr">
        <is>
          <t>none</t>
        </is>
      </c>
    </row>
    <row r="548">
      <c r="A548" s="2" t="inlineStr">
        <is>
          <t>5713553300013</t>
        </is>
      </c>
      <c r="B548" s="2" t="inlineStr">
        <is>
          <t>none</t>
        </is>
      </c>
    </row>
    <row r="549">
      <c r="A549" s="2" t="inlineStr">
        <is>
          <t>3470900083493</t>
        </is>
      </c>
      <c r="B549" s="2" t="inlineStr">
        <is>
          <t>none</t>
        </is>
      </c>
    </row>
    <row r="550">
      <c r="A550" s="2" t="inlineStr">
        <is>
          <t>3249900123762</t>
        </is>
      </c>
      <c r="B550" s="2" t="inlineStr">
        <is>
          <t>none</t>
        </is>
      </c>
    </row>
    <row r="551">
      <c r="A551" s="2" t="inlineStr">
        <is>
          <t>3540400055864</t>
        </is>
      </c>
      <c r="B551" s="2" t="inlineStr">
        <is>
          <t>none</t>
        </is>
      </c>
    </row>
    <row r="552">
      <c r="A552" s="2" t="inlineStr">
        <is>
          <t>3302000167308</t>
        </is>
      </c>
      <c r="B552" s="2" t="inlineStr">
        <is>
          <t>none</t>
        </is>
      </c>
    </row>
    <row r="553">
      <c r="A553" s="2" t="inlineStr">
        <is>
          <t>5615121700011</t>
        </is>
      </c>
      <c r="B553" s="2" t="inlineStr">
        <is>
          <t>none</t>
        </is>
      </c>
    </row>
    <row r="554">
      <c r="A554" s="2" t="inlineStr">
        <is>
          <t>3210100482557</t>
        </is>
      </c>
      <c r="B554" s="2" t="inlineStr">
        <is>
          <t>none</t>
        </is>
      </c>
    </row>
    <row r="555">
      <c r="A555" s="2" t="inlineStr">
        <is>
          <t>3110100045671</t>
        </is>
      </c>
      <c r="B555" s="2" t="inlineStr">
        <is>
          <t>none</t>
        </is>
      </c>
    </row>
    <row r="556">
      <c r="A556" s="2" t="inlineStr">
        <is>
          <t>5614333900013</t>
        </is>
      </c>
      <c r="B556" s="2" t="inlineStr">
        <is>
          <t>none</t>
        </is>
      </c>
    </row>
    <row r="557">
      <c r="A557" s="2" t="inlineStr">
        <is>
          <t>1630400033774</t>
        </is>
      </c>
      <c r="B557" s="2" t="inlineStr">
        <is>
          <t>none</t>
        </is>
      </c>
    </row>
    <row r="558">
      <c r="A558" s="2" t="inlineStr">
        <is>
          <t>3301401297775</t>
        </is>
      </c>
      <c r="B558" s="2" t="inlineStr">
        <is>
          <t>none</t>
        </is>
      </c>
    </row>
    <row r="559">
      <c r="A559" s="2" t="inlineStr">
        <is>
          <t>3570101118422</t>
        </is>
      </c>
      <c r="B559" s="2" t="inlineStr">
        <is>
          <t>none</t>
        </is>
      </c>
    </row>
    <row r="560">
      <c r="A560" s="2" t="inlineStr">
        <is>
          <t>3420100738525</t>
        </is>
      </c>
      <c r="B560" s="2" t="inlineStr">
        <is>
          <t>none</t>
        </is>
      </c>
    </row>
    <row r="561">
      <c r="A561" s="2" t="inlineStr">
        <is>
          <t>3260300297672</t>
        </is>
      </c>
      <c r="B561" s="2" t="inlineStr">
        <is>
          <t>none</t>
        </is>
      </c>
    </row>
    <row r="562">
      <c r="A562" s="2" t="inlineStr">
        <is>
          <t>1300200023948</t>
        </is>
      </c>
      <c r="B562" s="2" t="inlineStr">
        <is>
          <t>none</t>
        </is>
      </c>
    </row>
    <row r="563">
      <c r="A563" s="2" t="inlineStr">
        <is>
          <t>3400100880011</t>
        </is>
      </c>
      <c r="B563" s="2" t="inlineStr">
        <is>
          <t>none</t>
        </is>
      </c>
    </row>
    <row r="564">
      <c r="A564" s="2" t="inlineStr">
        <is>
          <t>5100200109251</t>
        </is>
      </c>
      <c r="B564" s="2" t="inlineStr">
        <is>
          <t>none</t>
        </is>
      </c>
    </row>
    <row r="565">
      <c r="A565" s="2" t="inlineStr">
        <is>
          <t>5517741700011</t>
        </is>
      </c>
      <c r="B565" s="2" t="inlineStr">
        <is>
          <t>none</t>
        </is>
      </c>
    </row>
    <row r="566">
      <c r="A566" s="2" t="inlineStr">
        <is>
          <t>3120600015100</t>
        </is>
      </c>
      <c r="B566" s="2" t="inlineStr">
        <is>
          <t>none</t>
        </is>
      </c>
    </row>
    <row r="567">
      <c r="A567" s="2" t="inlineStr">
        <is>
          <t>3450500719820</t>
        </is>
      </c>
      <c r="B567" s="2" t="inlineStr">
        <is>
          <t>none</t>
        </is>
      </c>
    </row>
    <row r="568">
      <c r="A568" s="2" t="inlineStr">
        <is>
          <t>3539900050673</t>
        </is>
      </c>
      <c r="B568" s="2" t="inlineStr">
        <is>
          <t>none</t>
        </is>
      </c>
    </row>
    <row r="569">
      <c r="A569" s="2" t="inlineStr">
        <is>
          <t>1300900014259</t>
        </is>
      </c>
      <c r="B569" s="2" t="inlineStr">
        <is>
          <t>none</t>
        </is>
      </c>
    </row>
    <row r="570">
      <c r="A570" s="2" t="inlineStr">
        <is>
          <t>3510300118554</t>
        </is>
      </c>
      <c r="B570" s="2" t="inlineStr">
        <is>
          <t>none</t>
        </is>
      </c>
    </row>
    <row r="571">
      <c r="A571" s="2" t="inlineStr">
        <is>
          <t>3640700263755</t>
        </is>
      </c>
      <c r="B571" s="2" t="inlineStr">
        <is>
          <t>none</t>
        </is>
      </c>
    </row>
    <row r="572">
      <c r="A572" s="2" t="inlineStr">
        <is>
          <t>3309900911531</t>
        </is>
      </c>
      <c r="B572" s="2" t="inlineStr">
        <is>
          <t>none</t>
        </is>
      </c>
    </row>
    <row r="573">
      <c r="A573" s="2" t="inlineStr">
        <is>
          <t>5611306400011</t>
        </is>
      </c>
      <c r="B573" s="2" t="inlineStr">
        <is>
          <t>none</t>
        </is>
      </c>
    </row>
    <row r="574">
      <c r="A574" s="2" t="inlineStr">
        <is>
          <t>3100504164493</t>
        </is>
      </c>
      <c r="B574" s="2" t="inlineStr">
        <is>
          <t>none</t>
        </is>
      </c>
    </row>
    <row r="575">
      <c r="A575" s="2" t="inlineStr">
        <is>
          <t>3469900303718</t>
        </is>
      </c>
      <c r="B575" s="2" t="inlineStr">
        <is>
          <t>none</t>
        </is>
      </c>
    </row>
    <row r="576">
      <c r="A576" s="2" t="inlineStr">
        <is>
          <t>3301701049122</t>
        </is>
      </c>
      <c r="B576" s="2" t="inlineStr">
        <is>
          <t>none</t>
        </is>
      </c>
    </row>
    <row r="577">
      <c r="A577" s="2" t="inlineStr">
        <is>
          <t>3360600767941</t>
        </is>
      </c>
      <c r="B577" s="2" t="inlineStr">
        <is>
          <t>none</t>
        </is>
      </c>
    </row>
    <row r="578">
      <c r="A578" s="2" t="inlineStr">
        <is>
          <t>3100904216768</t>
        </is>
      </c>
      <c r="B578" s="2" t="inlineStr">
        <is>
          <t>none</t>
        </is>
      </c>
    </row>
    <row r="579">
      <c r="A579" s="2" t="inlineStr">
        <is>
          <t>3331200035471</t>
        </is>
      </c>
      <c r="B579" s="2" t="inlineStr">
        <is>
          <t>none</t>
        </is>
      </c>
    </row>
    <row r="580">
      <c r="A580" s="2" t="inlineStr">
        <is>
          <t>3200500116353</t>
        </is>
      </c>
      <c r="B580" s="2" t="inlineStr">
        <is>
          <t>none</t>
        </is>
      </c>
    </row>
    <row r="581">
      <c r="A581" s="2" t="inlineStr">
        <is>
          <t>3411200334834</t>
        </is>
      </c>
      <c r="B581" s="2" t="inlineStr">
        <is>
          <t>none</t>
        </is>
      </c>
    </row>
    <row r="582">
      <c r="A582" s="2" t="inlineStr">
        <is>
          <t>3302200169037</t>
        </is>
      </c>
      <c r="B582" s="2" t="inlineStr">
        <is>
          <t>none</t>
        </is>
      </c>
    </row>
    <row r="583">
      <c r="A583" s="2" t="inlineStr">
        <is>
          <t>5523428300013</t>
        </is>
      </c>
      <c r="B583" s="2" t="inlineStr">
        <is>
          <t>none</t>
        </is>
      </c>
    </row>
    <row r="584">
      <c r="A584" s="2" t="inlineStr">
        <is>
          <t>5707078900019</t>
        </is>
      </c>
      <c r="B584" s="2" t="inlineStr">
        <is>
          <t>none</t>
        </is>
      </c>
    </row>
    <row r="585">
      <c r="A585" s="2" t="inlineStr">
        <is>
          <t>5722833300012</t>
        </is>
      </c>
      <c r="B585" s="2" t="inlineStr">
        <is>
          <t>none</t>
        </is>
      </c>
    </row>
    <row r="586">
      <c r="A586" s="2" t="inlineStr">
        <is>
          <t>3410102528927</t>
        </is>
      </c>
      <c r="B586" s="2" t="inlineStr">
        <is>
          <t>none</t>
        </is>
      </c>
    </row>
    <row r="587">
      <c r="A587" s="2" t="inlineStr">
        <is>
          <t>3189900046718</t>
        </is>
      </c>
      <c r="B587" s="2" t="inlineStr">
        <is>
          <t>none</t>
        </is>
      </c>
    </row>
    <row r="588">
      <c r="A588" s="2" t="inlineStr">
        <is>
          <t>3100602266151</t>
        </is>
      </c>
      <c r="B588" s="2" t="inlineStr">
        <is>
          <t>none</t>
        </is>
      </c>
    </row>
    <row r="589">
      <c r="A589" s="2" t="inlineStr">
        <is>
          <t>3300101015005</t>
        </is>
      </c>
      <c r="B589" s="2" t="inlineStr">
        <is>
          <t>none</t>
        </is>
      </c>
    </row>
    <row r="590">
      <c r="A590" s="2" t="inlineStr">
        <is>
          <t>3330500654494</t>
        </is>
      </c>
      <c r="B590" s="2" t="inlineStr">
        <is>
          <t>none</t>
        </is>
      </c>
    </row>
    <row r="591">
      <c r="A591" s="2" t="inlineStr">
        <is>
          <t>3309900863811</t>
        </is>
      </c>
      <c r="B591" s="2" t="inlineStr">
        <is>
          <t>none</t>
        </is>
      </c>
    </row>
    <row r="592">
      <c r="A592" s="2" t="inlineStr">
        <is>
          <t>3300200079699</t>
        </is>
      </c>
      <c r="B592" s="2" t="inlineStr">
        <is>
          <t>none</t>
        </is>
      </c>
    </row>
    <row r="593">
      <c r="A593" s="2" t="inlineStr">
        <is>
          <t>5515910600016</t>
        </is>
      </c>
      <c r="B593" s="2" t="inlineStr">
        <is>
          <t>none</t>
        </is>
      </c>
    </row>
    <row r="594">
      <c r="A594" s="2" t="inlineStr">
        <is>
          <t>1770200007388</t>
        </is>
      </c>
      <c r="B594" s="2" t="inlineStr">
        <is>
          <t>none</t>
        </is>
      </c>
    </row>
    <row r="595">
      <c r="A595" s="2" t="inlineStr">
        <is>
          <t>3250700023669</t>
        </is>
      </c>
      <c r="B595" s="2" t="inlineStr">
        <is>
          <t>none</t>
        </is>
      </c>
    </row>
    <row r="596">
      <c r="A596" s="2" t="inlineStr">
        <is>
          <t>3102000262086</t>
        </is>
      </c>
      <c r="B596" s="2" t="inlineStr">
        <is>
          <t>none</t>
        </is>
      </c>
    </row>
    <row r="597">
      <c r="A597" s="2" t="inlineStr">
        <is>
          <t>3230100422597</t>
        </is>
      </c>
      <c r="B597" s="2" t="inlineStr">
        <is>
          <t>none</t>
        </is>
      </c>
    </row>
    <row r="598">
      <c r="A598" s="2" t="inlineStr">
        <is>
          <t>3300900744628</t>
        </is>
      </c>
      <c r="B598" s="2" t="inlineStr">
        <is>
          <t>none</t>
        </is>
      </c>
    </row>
    <row r="599">
      <c r="A599" s="2" t="inlineStr">
        <is>
          <t>5525855755258</t>
        </is>
      </c>
      <c r="B599" s="2" t="inlineStr">
        <is>
          <t>none</t>
        </is>
      </c>
    </row>
    <row r="600">
      <c r="A600" s="2" t="inlineStr">
        <is>
          <t>3660600261912</t>
        </is>
      </c>
      <c r="B600" s="2" t="inlineStr">
        <is>
          <t>none</t>
        </is>
      </c>
    </row>
    <row r="601">
      <c r="A601" s="2" t="inlineStr">
        <is>
          <t>5518371300014</t>
        </is>
      </c>
      <c r="B601" s="2" t="inlineStr">
        <is>
          <t>none</t>
        </is>
      </c>
    </row>
    <row r="602">
      <c r="A602" s="2" t="inlineStr">
        <is>
          <t>3309900786698</t>
        </is>
      </c>
      <c r="B602" s="2" t="inlineStr">
        <is>
          <t>none</t>
        </is>
      </c>
    </row>
    <row r="603">
      <c r="A603" s="2" t="inlineStr">
        <is>
          <t>3630500016185</t>
        </is>
      </c>
      <c r="B603" s="2" t="inlineStr">
        <is>
          <t>none</t>
        </is>
      </c>
    </row>
    <row r="604">
      <c r="A604" s="2" t="inlineStr">
        <is>
          <t>5726452600014</t>
        </is>
      </c>
      <c r="B604" s="2" t="inlineStr">
        <is>
          <t>none</t>
        </is>
      </c>
    </row>
    <row r="605">
      <c r="A605" s="2" t="inlineStr">
        <is>
          <t>3302000094211</t>
        </is>
      </c>
      <c r="B605" s="2" t="inlineStr">
        <is>
          <t>none</t>
        </is>
      </c>
    </row>
    <row r="606">
      <c r="A606" s="2" t="inlineStr">
        <is>
          <t>3650200680641</t>
        </is>
      </c>
      <c r="B606" s="2" t="inlineStr">
        <is>
          <t>none</t>
        </is>
      </c>
    </row>
    <row r="607">
      <c r="A607" s="2" t="inlineStr">
        <is>
          <t>5515694855156</t>
        </is>
      </c>
      <c r="B607" s="2" t="inlineStr">
        <is>
          <t>none</t>
        </is>
      </c>
    </row>
    <row r="608">
      <c r="A608" s="2" t="inlineStr">
        <is>
          <t>3100500791523</t>
        </is>
      </c>
      <c r="B608" s="2" t="inlineStr">
        <is>
          <t>none</t>
        </is>
      </c>
    </row>
    <row r="609">
      <c r="A609" s="2" t="inlineStr">
        <is>
          <t>5300790003552</t>
        </is>
      </c>
      <c r="B609" s="2" t="inlineStr">
        <is>
          <t>none</t>
        </is>
      </c>
    </row>
    <row r="610">
      <c r="A610" s="2" t="inlineStr">
        <is>
          <t>3230300076692</t>
        </is>
      </c>
      <c r="B610" s="2" t="inlineStr">
        <is>
          <t>none</t>
        </is>
      </c>
    </row>
    <row r="611">
      <c r="A611" s="2" t="inlineStr">
        <is>
          <t>1409900348391</t>
        </is>
      </c>
      <c r="B611" s="2" t="inlineStr">
        <is>
          <t>none</t>
        </is>
      </c>
    </row>
    <row r="612">
      <c r="A612" s="2" t="inlineStr">
        <is>
          <t>3401800346361</t>
        </is>
      </c>
      <c r="B612" s="2" t="inlineStr">
        <is>
          <t>none</t>
        </is>
      </c>
    </row>
    <row r="613">
      <c r="A613" s="2" t="inlineStr">
        <is>
          <t>3550700266011</t>
        </is>
      </c>
      <c r="B613" s="2" t="inlineStr">
        <is>
          <t>none</t>
        </is>
      </c>
    </row>
    <row r="614">
      <c r="A614" s="2" t="inlineStr">
        <is>
          <t>5527674955276</t>
        </is>
      </c>
      <c r="B614" s="2" t="inlineStr">
        <is>
          <t>none</t>
        </is>
      </c>
    </row>
    <row r="615">
      <c r="A615" s="2" t="inlineStr">
        <is>
          <t>1559900119111</t>
        </is>
      </c>
      <c r="B615" s="2" t="inlineStr">
        <is>
          <t>none</t>
        </is>
      </c>
    </row>
    <row r="616">
      <c r="A616" s="2" t="inlineStr">
        <is>
          <t>3100700861096</t>
        </is>
      </c>
      <c r="B616" s="2" t="inlineStr">
        <is>
          <t>none</t>
        </is>
      </c>
    </row>
    <row r="617">
      <c r="A617" s="2" t="inlineStr">
        <is>
          <t>1309800075386</t>
        </is>
      </c>
      <c r="B617" s="2" t="inlineStr">
        <is>
          <t>none</t>
        </is>
      </c>
    </row>
    <row r="618">
      <c r="A618" s="2" t="inlineStr">
        <is>
          <t>3210300729335</t>
        </is>
      </c>
      <c r="B618" s="2" t="inlineStr">
        <is>
          <t>none</t>
        </is>
      </c>
    </row>
    <row r="619">
      <c r="A619" s="2" t="inlineStr">
        <is>
          <t>3180500137441</t>
        </is>
      </c>
      <c r="B619" s="2" t="inlineStr">
        <is>
          <t>none</t>
        </is>
      </c>
    </row>
    <row r="620">
      <c r="A620" s="2" t="inlineStr">
        <is>
          <t>3140600493567</t>
        </is>
      </c>
      <c r="B620" s="2" t="inlineStr">
        <is>
          <t>none</t>
        </is>
      </c>
    </row>
    <row r="621">
      <c r="A621" s="2" t="inlineStr">
        <is>
          <t>5250200001484</t>
        </is>
      </c>
      <c r="B621" s="2" t="inlineStr">
        <is>
          <t>none</t>
        </is>
      </c>
    </row>
    <row r="622">
      <c r="A622" s="2" t="inlineStr">
        <is>
          <t>3160301086382</t>
        </is>
      </c>
      <c r="B622" s="2" t="inlineStr">
        <is>
          <t>none</t>
        </is>
      </c>
    </row>
    <row r="623">
      <c r="A623" s="2" t="inlineStr">
        <is>
          <t>5624009300014</t>
        </is>
      </c>
      <c r="B623" s="2" t="inlineStr">
        <is>
          <t>none</t>
        </is>
      </c>
    </row>
    <row r="624">
      <c r="A624" s="2" t="inlineStr">
        <is>
          <t>5720094400011</t>
        </is>
      </c>
      <c r="B624" s="2" t="inlineStr">
        <is>
          <t>none</t>
        </is>
      </c>
    </row>
    <row r="625">
      <c r="A625" s="2" t="inlineStr">
        <is>
          <t>3460300672269</t>
        </is>
      </c>
      <c r="B625" s="2" t="inlineStr">
        <is>
          <t>none</t>
        </is>
      </c>
    </row>
    <row r="626">
      <c r="A626" s="2" t="inlineStr">
        <is>
          <t>3840600158028</t>
        </is>
      </c>
      <c r="B626" s="2" t="inlineStr">
        <is>
          <t>none</t>
        </is>
      </c>
    </row>
    <row r="627">
      <c r="A627" s="2" t="inlineStr">
        <is>
          <t>3300800047992</t>
        </is>
      </c>
      <c r="B627" s="2" t="inlineStr">
        <is>
          <t>none</t>
        </is>
      </c>
    </row>
    <row r="628">
      <c r="A628" s="2" t="inlineStr">
        <is>
          <t>3301300056063</t>
        </is>
      </c>
      <c r="B628" s="2" t="inlineStr">
        <is>
          <t>none</t>
        </is>
      </c>
    </row>
    <row r="629">
      <c r="A629" s="2" t="inlineStr">
        <is>
          <t>3300700181832</t>
        </is>
      </c>
      <c r="B629" s="2" t="inlineStr">
        <is>
          <t>none</t>
        </is>
      </c>
    </row>
    <row r="630">
      <c r="A630" s="2" t="inlineStr">
        <is>
          <t>3410200293851</t>
        </is>
      </c>
      <c r="B630" s="2" t="inlineStr">
        <is>
          <t>none</t>
        </is>
      </c>
    </row>
    <row r="631">
      <c r="A631" s="2" t="inlineStr">
        <is>
          <t>3449900094531</t>
        </is>
      </c>
      <c r="B631" s="2" t="inlineStr">
        <is>
          <t>none</t>
        </is>
      </c>
    </row>
    <row r="632">
      <c r="A632" s="2" t="inlineStr">
        <is>
          <t>5300290005289</t>
        </is>
      </c>
      <c r="B632" s="2" t="inlineStr">
        <is>
          <t>none</t>
        </is>
      </c>
    </row>
    <row r="633">
      <c r="A633" s="2" t="inlineStr">
        <is>
          <t>5603603456036</t>
        </is>
      </c>
      <c r="B633" s="2" t="inlineStr">
        <is>
          <t>none</t>
        </is>
      </c>
    </row>
    <row r="634">
      <c r="A634" s="2" t="inlineStr">
        <is>
          <t>5302000082724</t>
        </is>
      </c>
      <c r="B634" s="2" t="inlineStr">
        <is>
          <t>none</t>
        </is>
      </c>
    </row>
    <row r="635">
      <c r="A635" s="2" t="inlineStr">
        <is>
          <t>3650400711035</t>
        </is>
      </c>
      <c r="B635" s="2" t="inlineStr">
        <is>
          <t>none</t>
        </is>
      </c>
    </row>
    <row r="636">
      <c r="A636" s="2" t="inlineStr">
        <is>
          <t>1102000062668</t>
        </is>
      </c>
      <c r="B636" s="2" t="inlineStr">
        <is>
          <t>none</t>
        </is>
      </c>
    </row>
    <row r="637">
      <c r="A637" s="2" t="inlineStr">
        <is>
          <t>3190300211671</t>
        </is>
      </c>
      <c r="B637" s="2" t="inlineStr">
        <is>
          <t>none</t>
        </is>
      </c>
    </row>
    <row r="638">
      <c r="A638" s="2" t="inlineStr">
        <is>
          <t>3570200468065</t>
        </is>
      </c>
      <c r="B638" s="2" t="inlineStr">
        <is>
          <t>none</t>
        </is>
      </c>
    </row>
    <row r="639">
      <c r="A639" s="2" t="inlineStr">
        <is>
          <t>5605256000018</t>
        </is>
      </c>
      <c r="B639" s="2" t="inlineStr">
        <is>
          <t>none</t>
        </is>
      </c>
    </row>
    <row r="640">
      <c r="A640" s="2" t="inlineStr">
        <is>
          <t>5714801500018</t>
        </is>
      </c>
      <c r="B640" s="2" t="inlineStr">
        <is>
          <t>none</t>
        </is>
      </c>
    </row>
    <row r="641">
      <c r="A641" s="2" t="inlineStr">
        <is>
          <t>3150100235216</t>
        </is>
      </c>
      <c r="B641" s="2" t="inlineStr">
        <is>
          <t>none</t>
        </is>
      </c>
    </row>
    <row r="642">
      <c r="A642" s="2" t="inlineStr">
        <is>
          <t>3300100564005</t>
        </is>
      </c>
      <c r="B642" s="2" t="inlineStr">
        <is>
          <t>none</t>
        </is>
      </c>
    </row>
    <row r="643">
      <c r="A643" s="2" t="inlineStr">
        <is>
          <t>3450100237941</t>
        </is>
      </c>
      <c r="B643" s="2" t="inlineStr">
        <is>
          <t>none</t>
        </is>
      </c>
    </row>
    <row r="644">
      <c r="A644" s="2" t="inlineStr">
        <is>
          <t>3520500505608</t>
        </is>
      </c>
      <c r="B644" s="2" t="inlineStr">
        <is>
          <t>none</t>
        </is>
      </c>
    </row>
    <row r="645">
      <c r="A645" s="2" t="inlineStr">
        <is>
          <t>1679900023873</t>
        </is>
      </c>
      <c r="B645" s="2" t="inlineStr">
        <is>
          <t>none</t>
        </is>
      </c>
    </row>
    <row r="646">
      <c r="A646" s="2" t="inlineStr">
        <is>
          <t>5621913600012</t>
        </is>
      </c>
      <c r="B646" s="2" t="inlineStr">
        <is>
          <t>none</t>
        </is>
      </c>
    </row>
    <row r="647">
      <c r="A647" s="2" t="inlineStr">
        <is>
          <t>3100905446228</t>
        </is>
      </c>
      <c r="B647" s="2" t="inlineStr">
        <is>
          <t>none</t>
        </is>
      </c>
    </row>
    <row r="648">
      <c r="A648" s="2" t="inlineStr">
        <is>
          <t>3340101301211</t>
        </is>
      </c>
      <c r="B648" s="2" t="inlineStr">
        <is>
          <t>none</t>
        </is>
      </c>
    </row>
    <row r="649">
      <c r="A649" s="2" t="inlineStr">
        <is>
          <t>3670800149482</t>
        </is>
      </c>
      <c r="B649" s="2" t="inlineStr">
        <is>
          <t>none</t>
        </is>
      </c>
    </row>
    <row r="650">
      <c r="A650" s="2" t="inlineStr">
        <is>
          <t>3300900254884</t>
        </is>
      </c>
      <c r="B650" s="2" t="inlineStr">
        <is>
          <t>none</t>
        </is>
      </c>
    </row>
    <row r="651">
      <c r="A651" s="2" t="inlineStr">
        <is>
          <t>3100902128811</t>
        </is>
      </c>
      <c r="B651" s="2" t="inlineStr">
        <is>
          <t>none</t>
        </is>
      </c>
    </row>
    <row r="652">
      <c r="A652" s="2" t="inlineStr">
        <is>
          <t>5300100068217</t>
        </is>
      </c>
      <c r="B652" s="2" t="inlineStr">
        <is>
          <t>none</t>
        </is>
      </c>
    </row>
    <row r="653">
      <c r="A653" s="2" t="inlineStr">
        <is>
          <t>3520800211448</t>
        </is>
      </c>
      <c r="B653" s="2" t="inlineStr">
        <is>
          <t>none</t>
        </is>
      </c>
    </row>
    <row r="654">
      <c r="A654" s="2" t="inlineStr">
        <is>
          <t>1101401203784</t>
        </is>
      </c>
      <c r="B654" s="2" t="inlineStr">
        <is>
          <t>none</t>
        </is>
      </c>
    </row>
    <row r="655">
      <c r="A655" s="2" t="inlineStr">
        <is>
          <t>5620991300012</t>
        </is>
      </c>
      <c r="B655" s="2" t="inlineStr">
        <is>
          <t>none</t>
        </is>
      </c>
    </row>
    <row r="656">
      <c r="A656" s="2" t="inlineStr">
        <is>
          <t>5705714300011</t>
        </is>
      </c>
      <c r="B656" s="2" t="inlineStr">
        <is>
          <t>none</t>
        </is>
      </c>
    </row>
    <row r="657">
      <c r="A657" s="2" t="inlineStr">
        <is>
          <t>1200100018137</t>
        </is>
      </c>
      <c r="B657" s="2" t="inlineStr">
        <is>
          <t>none</t>
        </is>
      </c>
    </row>
    <row r="658">
      <c r="A658" s="2" t="inlineStr">
        <is>
          <t>5709682000011</t>
        </is>
      </c>
      <c r="B658" s="2" t="inlineStr">
        <is>
          <t>none</t>
        </is>
      </c>
    </row>
    <row r="659">
      <c r="A659" s="2" t="inlineStr">
        <is>
          <t>3600500021791</t>
        </is>
      </c>
      <c r="B659" s="2" t="inlineStr">
        <is>
          <t>none</t>
        </is>
      </c>
    </row>
    <row r="660">
      <c r="A660" s="2" t="inlineStr">
        <is>
          <t>3100202446933</t>
        </is>
      </c>
      <c r="B660" s="2" t="inlineStr">
        <is>
          <t>none</t>
        </is>
      </c>
    </row>
    <row r="661">
      <c r="A661" s="2" t="inlineStr">
        <is>
          <t>1430500124765</t>
        </is>
      </c>
      <c r="B661" s="2" t="inlineStr">
        <is>
          <t>none</t>
        </is>
      </c>
    </row>
    <row r="662">
      <c r="A662" s="2" t="inlineStr">
        <is>
          <t>1410900021459</t>
        </is>
      </c>
      <c r="B662" s="2" t="inlineStr">
        <is>
          <t>none</t>
        </is>
      </c>
    </row>
    <row r="663">
      <c r="A663" s="2" t="inlineStr">
        <is>
          <t>3340700596404</t>
        </is>
      </c>
      <c r="B663" s="2" t="inlineStr">
        <is>
          <t>none</t>
        </is>
      </c>
    </row>
    <row r="664">
      <c r="A664" s="2" t="inlineStr">
        <is>
          <t>3321300098050</t>
        </is>
      </c>
      <c r="B664" s="2" t="inlineStr">
        <is>
          <t>none</t>
        </is>
      </c>
    </row>
    <row r="665">
      <c r="A665" s="2" t="inlineStr">
        <is>
          <t>3600700403069</t>
        </is>
      </c>
      <c r="B665" s="2" t="inlineStr">
        <is>
          <t>none</t>
        </is>
      </c>
    </row>
    <row r="666">
      <c r="A666" s="2" t="inlineStr">
        <is>
          <t>1302200039994</t>
        </is>
      </c>
      <c r="B666" s="2" t="inlineStr">
        <is>
          <t>none</t>
        </is>
      </c>
    </row>
    <row r="667">
      <c r="A667" s="2" t="inlineStr">
        <is>
          <t>1309900011371</t>
        </is>
      </c>
      <c r="B667" s="2" t="inlineStr">
        <is>
          <t>none</t>
        </is>
      </c>
    </row>
    <row r="668">
      <c r="A668" s="2" t="inlineStr">
        <is>
          <t>3501400077621</t>
        </is>
      </c>
      <c r="B668" s="2" t="inlineStr">
        <is>
          <t>none</t>
        </is>
      </c>
    </row>
    <row r="669">
      <c r="A669" s="2" t="inlineStr">
        <is>
          <t>5309900080058</t>
        </is>
      </c>
      <c r="B669" s="2" t="inlineStr">
        <is>
          <t>none</t>
        </is>
      </c>
    </row>
    <row r="670">
      <c r="A670" s="2" t="inlineStr">
        <is>
          <t>1329900122858</t>
        </is>
      </c>
      <c r="B670" s="2" t="inlineStr">
        <is>
          <t>none</t>
        </is>
      </c>
    </row>
    <row r="671">
      <c r="A671" s="2" t="inlineStr">
        <is>
          <t>3900100529387</t>
        </is>
      </c>
      <c r="B671" s="2" t="inlineStr">
        <is>
          <t>none</t>
        </is>
      </c>
    </row>
    <row r="672">
      <c r="A672" s="2" t="inlineStr">
        <is>
          <t>3670500612357</t>
        </is>
      </c>
      <c r="B672" s="2" t="inlineStr">
        <is>
          <t>none</t>
        </is>
      </c>
    </row>
    <row r="673">
      <c r="A673" s="2" t="inlineStr">
        <is>
          <t>3600200292811</t>
        </is>
      </c>
      <c r="B673" s="2" t="inlineStr">
        <is>
          <t>none</t>
        </is>
      </c>
    </row>
    <row r="674">
      <c r="A674" s="2" t="inlineStr">
        <is>
          <t>1269900071341</t>
        </is>
      </c>
      <c r="B674" s="2" t="inlineStr">
        <is>
          <t>none</t>
        </is>
      </c>
    </row>
    <row r="675">
      <c r="A675" s="2" t="inlineStr">
        <is>
          <t>3210300059585</t>
        </is>
      </c>
      <c r="B675" s="2" t="inlineStr">
        <is>
          <t>none</t>
        </is>
      </c>
    </row>
    <row r="676">
      <c r="A676" s="2" t="inlineStr">
        <is>
          <t>1331300044441</t>
        </is>
      </c>
      <c r="B676" s="2" t="inlineStr">
        <is>
          <t>none</t>
        </is>
      </c>
    </row>
    <row r="677">
      <c r="A677" s="2" t="inlineStr">
        <is>
          <t>5511979555119</t>
        </is>
      </c>
      <c r="B677" s="2" t="inlineStr">
        <is>
          <t>none</t>
        </is>
      </c>
    </row>
    <row r="678">
      <c r="A678" s="2" t="inlineStr">
        <is>
          <t>5100500105383</t>
        </is>
      </c>
      <c r="B678" s="2" t="inlineStr">
        <is>
          <t>none</t>
        </is>
      </c>
    </row>
    <row r="679">
      <c r="A679" s="2" t="inlineStr">
        <is>
          <t>1420100016051</t>
        </is>
      </c>
      <c r="B679" s="2" t="inlineStr">
        <is>
          <t>none</t>
        </is>
      </c>
    </row>
    <row r="680">
      <c r="A680" s="2" t="inlineStr">
        <is>
          <t>3301800138506</t>
        </is>
      </c>
      <c r="B680" s="2" t="inlineStr">
        <is>
          <t>none</t>
        </is>
      </c>
    </row>
    <row r="681">
      <c r="A681" s="2" t="inlineStr">
        <is>
          <t>4518565611556</t>
        </is>
      </c>
      <c r="B681" s="2" t="inlineStr">
        <is>
          <t>none</t>
        </is>
      </c>
    </row>
    <row r="682">
      <c r="A682" s="2" t="inlineStr">
        <is>
          <t>1100800136028</t>
        </is>
      </c>
      <c r="B682" s="2" t="inlineStr">
        <is>
          <t>none</t>
        </is>
      </c>
    </row>
    <row r="683">
      <c r="A683" s="2" t="inlineStr">
        <is>
          <t>1301000019158</t>
        </is>
      </c>
      <c r="B683" s="2" t="inlineStr">
        <is>
          <t>none</t>
        </is>
      </c>
    </row>
    <row r="684">
      <c r="A684" s="2" t="inlineStr">
        <is>
          <t>3501300461519</t>
        </is>
      </c>
      <c r="B684" s="2" t="inlineStr">
        <is>
          <t>none</t>
        </is>
      </c>
    </row>
    <row r="685">
      <c r="A685" s="2" t="inlineStr">
        <is>
          <t>3300100947583</t>
        </is>
      </c>
      <c r="B685" s="2" t="inlineStr">
        <is>
          <t>none</t>
        </is>
      </c>
    </row>
    <row r="686">
      <c r="A686" s="2" t="inlineStr">
        <is>
          <t>5521690155216</t>
        </is>
      </c>
      <c r="B686" s="2" t="inlineStr">
        <is>
          <t>none</t>
        </is>
      </c>
    </row>
    <row r="687">
      <c r="A687" s="2" t="inlineStr">
        <is>
          <t>3100904373511</t>
        </is>
      </c>
      <c r="B687" s="2" t="inlineStr">
        <is>
          <t>none</t>
        </is>
      </c>
    </row>
    <row r="688">
      <c r="A688" s="2" t="inlineStr">
        <is>
          <t>1809900148470</t>
        </is>
      </c>
      <c r="B688" s="2" t="inlineStr">
        <is>
          <t>none</t>
        </is>
      </c>
    </row>
    <row r="689">
      <c r="A689" s="2" t="inlineStr">
        <is>
          <t>3350700123727</t>
        </is>
      </c>
      <c r="B689" s="2" t="inlineStr">
        <is>
          <t>none</t>
        </is>
      </c>
    </row>
    <row r="690">
      <c r="A690" s="2" t="inlineStr">
        <is>
          <t>3670800437275</t>
        </is>
      </c>
      <c r="B690" s="2" t="inlineStr">
        <is>
          <t>none</t>
        </is>
      </c>
    </row>
    <row r="691">
      <c r="A691" s="2" t="inlineStr">
        <is>
          <t>3609900129651</t>
        </is>
      </c>
      <c r="B691" s="2" t="inlineStr">
        <is>
          <t>none</t>
        </is>
      </c>
    </row>
    <row r="692">
      <c r="A692" s="2" t="inlineStr">
        <is>
          <t>3440400643821</t>
        </is>
      </c>
      <c r="B692" s="2" t="inlineStr">
        <is>
          <t>none</t>
        </is>
      </c>
    </row>
    <row r="693">
      <c r="A693" s="2" t="inlineStr">
        <is>
          <t>3520100844561</t>
        </is>
      </c>
      <c r="B693" s="2" t="inlineStr">
        <is>
          <t>none</t>
        </is>
      </c>
    </row>
    <row r="694">
      <c r="A694" s="2" t="inlineStr">
        <is>
          <t>3101701295907</t>
        </is>
      </c>
      <c r="B694" s="2" t="inlineStr">
        <is>
          <t>none</t>
        </is>
      </c>
    </row>
    <row r="695">
      <c r="A695" s="2" t="inlineStr">
        <is>
          <t>1309900075884</t>
        </is>
      </c>
      <c r="B695" s="2" t="inlineStr">
        <is>
          <t>none</t>
        </is>
      </c>
    </row>
    <row r="696">
      <c r="A696" s="2" t="inlineStr">
        <is>
          <t>3301500183506</t>
        </is>
      </c>
      <c r="B696" s="2" t="inlineStr">
        <is>
          <t>none</t>
        </is>
      </c>
    </row>
    <row r="697">
      <c r="A697" s="2" t="inlineStr">
        <is>
          <t>3301100359526</t>
        </is>
      </c>
      <c r="B697" s="2" t="inlineStr">
        <is>
          <t>none</t>
        </is>
      </c>
    </row>
    <row r="698">
      <c r="A698" s="2" t="inlineStr">
        <is>
          <t>3301500020917</t>
        </is>
      </c>
      <c r="B698" s="2" t="inlineStr">
        <is>
          <t>none</t>
        </is>
      </c>
    </row>
    <row r="699">
      <c r="A699" s="2" t="inlineStr">
        <is>
          <t>5532559755325</t>
        </is>
      </c>
      <c r="B699" s="2" t="inlineStr">
        <is>
          <t>none</t>
        </is>
      </c>
    </row>
    <row r="700">
      <c r="A700" s="2" t="inlineStr">
        <is>
          <t>3430100057846</t>
        </is>
      </c>
      <c r="B700" s="2" t="inlineStr">
        <is>
          <t>none</t>
        </is>
      </c>
    </row>
    <row r="701">
      <c r="A701" s="2" t="inlineStr">
        <is>
          <t>3300400031274</t>
        </is>
      </c>
      <c r="B701" s="2" t="inlineStr">
        <is>
          <t>none</t>
        </is>
      </c>
    </row>
    <row r="702">
      <c r="A702" s="2" t="inlineStr">
        <is>
          <t>5560700017999</t>
        </is>
      </c>
      <c r="B702" s="2" t="inlineStr">
        <is>
          <t>none</t>
        </is>
      </c>
    </row>
    <row r="703">
      <c r="A703" s="2" t="inlineStr">
        <is>
          <t>5520073400013</t>
        </is>
      </c>
      <c r="B703" s="2" t="inlineStr">
        <is>
          <t>none</t>
        </is>
      </c>
    </row>
    <row r="704">
      <c r="A704" s="2" t="inlineStr">
        <is>
          <t>5525657200019</t>
        </is>
      </c>
      <c r="B704" s="2" t="inlineStr">
        <is>
          <t>none</t>
        </is>
      </c>
    </row>
    <row r="705">
      <c r="A705" s="2" t="inlineStr">
        <is>
          <t>5300100031445</t>
        </is>
      </c>
      <c r="B705" s="2" t="inlineStr">
        <is>
          <t>none</t>
        </is>
      </c>
    </row>
    <row r="706">
      <c r="A706" s="2" t="inlineStr">
        <is>
          <t>3310400630909</t>
        </is>
      </c>
      <c r="B706" s="2" t="inlineStr">
        <is>
          <t>none</t>
        </is>
      </c>
    </row>
    <row r="707">
      <c r="A707" s="2" t="inlineStr">
        <is>
          <t>5451490011363</t>
        </is>
      </c>
      <c r="B707" s="2" t="inlineStr">
        <is>
          <t>none</t>
        </is>
      </c>
    </row>
    <row r="708">
      <c r="A708" s="2" t="inlineStr">
        <is>
          <t>5606295300010</t>
        </is>
      </c>
      <c r="B708" s="2" t="inlineStr">
        <is>
          <t>none</t>
        </is>
      </c>
    </row>
    <row r="709">
      <c r="A709" s="2" t="inlineStr">
        <is>
          <t>1341600125552</t>
        </is>
      </c>
      <c r="B709" s="2" t="inlineStr">
        <is>
          <t>none</t>
        </is>
      </c>
    </row>
    <row r="710">
      <c r="A710" s="2" t="inlineStr">
        <is>
          <t>1309900413402</t>
        </is>
      </c>
      <c r="B710" s="2" t="inlineStr">
        <is>
          <t>none</t>
        </is>
      </c>
    </row>
    <row r="711">
      <c r="A711" s="2" t="inlineStr">
        <is>
          <t>5302100106170</t>
        </is>
      </c>
      <c r="B711" s="2" t="inlineStr">
        <is>
          <t>none</t>
        </is>
      </c>
    </row>
    <row r="712">
      <c r="A712" s="2" t="inlineStr">
        <is>
          <t>3300700264029</t>
        </is>
      </c>
      <c r="B712" s="2" t="inlineStr">
        <is>
          <t>none</t>
        </is>
      </c>
    </row>
    <row r="713">
      <c r="A713" s="2" t="inlineStr">
        <is>
          <t>3500700551646</t>
        </is>
      </c>
      <c r="B713" s="2" t="inlineStr">
        <is>
          <t>none</t>
        </is>
      </c>
    </row>
    <row r="714">
      <c r="A714" s="2" t="inlineStr">
        <is>
          <t>3470600165397</t>
        </is>
      </c>
      <c r="B714" s="2" t="inlineStr">
        <is>
          <t>none</t>
        </is>
      </c>
    </row>
    <row r="715">
      <c r="A715" s="2" t="inlineStr">
        <is>
          <t>3530101057075</t>
        </is>
      </c>
      <c r="B715" s="2" t="inlineStr">
        <is>
          <t>none</t>
        </is>
      </c>
    </row>
    <row r="716">
      <c r="A716" s="2" t="inlineStr">
        <is>
          <t>3360500238202</t>
        </is>
      </c>
      <c r="B716" s="2" t="inlineStr">
        <is>
          <t>none</t>
        </is>
      </c>
    </row>
    <row r="717">
      <c r="A717" s="2" t="inlineStr">
        <is>
          <t>3309600048624</t>
        </is>
      </c>
      <c r="B717" s="2" t="inlineStr">
        <is>
          <t>none</t>
        </is>
      </c>
    </row>
    <row r="718">
      <c r="A718" s="2" t="inlineStr">
        <is>
          <t>3519900056523</t>
        </is>
      </c>
      <c r="B718" s="2" t="inlineStr">
        <is>
          <t>none</t>
        </is>
      </c>
    </row>
    <row r="719">
      <c r="A719" s="2" t="inlineStr">
        <is>
          <t>3359900035447</t>
        </is>
      </c>
      <c r="B719" s="2" t="inlineStr">
        <is>
          <t>none</t>
        </is>
      </c>
    </row>
    <row r="720">
      <c r="A720" s="2" t="inlineStr">
        <is>
          <t>5625725900016</t>
        </is>
      </c>
      <c r="B720" s="2" t="inlineStr">
        <is>
          <t>none</t>
        </is>
      </c>
    </row>
    <row r="721">
      <c r="A721" s="2" t="inlineStr">
        <is>
          <t>3110100761813</t>
        </is>
      </c>
      <c r="B721" s="2" t="inlineStr">
        <is>
          <t>none</t>
        </is>
      </c>
    </row>
    <row r="722">
      <c r="A722" s="2" t="inlineStr">
        <is>
          <t>1440800099227</t>
        </is>
      </c>
      <c r="B722" s="2" t="inlineStr">
        <is>
          <t>none</t>
        </is>
      </c>
    </row>
    <row r="723">
      <c r="A723" s="2" t="inlineStr">
        <is>
          <t>3309900694505</t>
        </is>
      </c>
      <c r="B723" s="2" t="inlineStr">
        <is>
          <t>none</t>
        </is>
      </c>
    </row>
    <row r="724">
      <c r="A724" s="2" t="inlineStr">
        <is>
          <t>4422330002652</t>
        </is>
      </c>
      <c r="B724" s="2" t="inlineStr">
        <is>
          <t>none</t>
        </is>
      </c>
    </row>
    <row r="725">
      <c r="A725" s="2" t="inlineStr">
        <is>
          <t>3300200180004</t>
        </is>
      </c>
      <c r="B725" s="2" t="inlineStr">
        <is>
          <t>none</t>
        </is>
      </c>
    </row>
    <row r="726">
      <c r="A726" s="2" t="inlineStr">
        <is>
          <t>3300100490184</t>
        </is>
      </c>
      <c r="B726" s="2" t="inlineStr">
        <is>
          <t>none</t>
        </is>
      </c>
    </row>
    <row r="727">
      <c r="A727" s="2" t="inlineStr">
        <is>
          <t>5613815800019</t>
        </is>
      </c>
      <c r="B727" s="2" t="inlineStr">
        <is>
          <t>none</t>
        </is>
      </c>
    </row>
    <row r="728">
      <c r="A728" s="2" t="inlineStr">
        <is>
          <t>5605461700018</t>
        </is>
      </c>
      <c r="B728" s="2" t="inlineStr">
        <is>
          <t>none</t>
        </is>
      </c>
    </row>
    <row r="729">
      <c r="A729" s="2" t="inlineStr">
        <is>
          <t>3309901402010</t>
        </is>
      </c>
      <c r="B729" s="2" t="inlineStr">
        <is>
          <t>none</t>
        </is>
      </c>
    </row>
    <row r="730">
      <c r="A730" s="2" t="inlineStr">
        <is>
          <t>3300400190046</t>
        </is>
      </c>
      <c r="B730" s="2" t="inlineStr">
        <is>
          <t>none</t>
        </is>
      </c>
    </row>
    <row r="731">
      <c r="A731" s="2" t="inlineStr">
        <is>
          <t>5604703500014</t>
        </is>
      </c>
      <c r="B731" s="2" t="inlineStr">
        <is>
          <t>none</t>
        </is>
      </c>
    </row>
    <row r="732">
      <c r="A732" s="2" t="inlineStr">
        <is>
          <t>5612664200017</t>
        </is>
      </c>
      <c r="B732" s="2" t="inlineStr">
        <is>
          <t>none</t>
        </is>
      </c>
    </row>
    <row r="733">
      <c r="A733" s="2" t="inlineStr">
        <is>
          <t>5403936000015</t>
        </is>
      </c>
      <c r="B733" s="2" t="inlineStr">
        <is>
          <t>none</t>
        </is>
      </c>
    </row>
    <row r="734">
      <c r="A734" s="2" t="inlineStr">
        <is>
          <t>3300101363810</t>
        </is>
      </c>
      <c r="B734" s="2" t="inlineStr">
        <is>
          <t>none</t>
        </is>
      </c>
    </row>
    <row r="735">
      <c r="A735" s="2" t="inlineStr">
        <is>
          <t>3101400184847</t>
        </is>
      </c>
      <c r="B735" s="2" t="inlineStr">
        <is>
          <t>none</t>
        </is>
      </c>
    </row>
    <row r="736">
      <c r="A736" s="2" t="inlineStr">
        <is>
          <t>3301000151761</t>
        </is>
      </c>
      <c r="B736" s="2" t="inlineStr">
        <is>
          <t>none</t>
        </is>
      </c>
    </row>
    <row r="737">
      <c r="A737" s="2" t="inlineStr">
        <is>
          <t>1309900338915</t>
        </is>
      </c>
      <c r="B737" s="2" t="inlineStr">
        <is>
          <t>none</t>
        </is>
      </c>
    </row>
    <row r="738">
      <c r="A738" s="2" t="inlineStr">
        <is>
          <t>3301400294535</t>
        </is>
      </c>
      <c r="B738" s="2" t="inlineStr">
        <is>
          <t>none</t>
        </is>
      </c>
    </row>
    <row r="739">
      <c r="A739" s="2" t="inlineStr">
        <is>
          <t>5803768300017</t>
        </is>
      </c>
      <c r="B739" s="2" t="inlineStr">
        <is>
          <t>none</t>
        </is>
      </c>
    </row>
    <row r="740">
      <c r="A740" s="2" t="inlineStr">
        <is>
          <t>3300800102969</t>
        </is>
      </c>
      <c r="B740" s="2" t="inlineStr">
        <is>
          <t>none</t>
        </is>
      </c>
    </row>
    <row r="741">
      <c r="A741" s="2" t="inlineStr">
        <is>
          <t>5701595000016</t>
        </is>
      </c>
      <c r="B741" s="2" t="inlineStr">
        <is>
          <t>none</t>
        </is>
      </c>
    </row>
    <row r="742">
      <c r="A742" s="2" t="inlineStr">
        <is>
          <t>5729558400011</t>
        </is>
      </c>
      <c r="B742" s="2" t="inlineStr">
        <is>
          <t>none</t>
        </is>
      </c>
    </row>
    <row r="743">
      <c r="A743" s="2" t="inlineStr">
        <is>
          <t>3440900258889</t>
        </is>
      </c>
      <c r="B743" s="2" t="inlineStr">
        <is>
          <t>none</t>
        </is>
      </c>
    </row>
    <row r="744">
      <c r="A744" s="2" t="inlineStr">
        <is>
          <t>3120600874153</t>
        </is>
      </c>
      <c r="B744" s="2" t="inlineStr">
        <is>
          <t>none</t>
        </is>
      </c>
    </row>
    <row r="745">
      <c r="A745" s="2" t="inlineStr">
        <is>
          <t>5706983400016</t>
        </is>
      </c>
      <c r="B745" s="2" t="inlineStr">
        <is>
          <t>none</t>
        </is>
      </c>
    </row>
    <row r="746">
      <c r="A746" s="2" t="inlineStr">
        <is>
          <t>1302200012689</t>
        </is>
      </c>
      <c r="B746" s="2" t="inlineStr">
        <is>
          <t>none</t>
        </is>
      </c>
    </row>
    <row r="747">
      <c r="A747" s="2" t="inlineStr">
        <is>
          <t>1101500044749</t>
        </is>
      </c>
      <c r="B747" s="2" t="inlineStr">
        <is>
          <t>none</t>
        </is>
      </c>
    </row>
    <row r="748">
      <c r="A748" s="2" t="inlineStr">
        <is>
          <t>3300100120964</t>
        </is>
      </c>
      <c r="B748" s="2" t="inlineStr">
        <is>
          <t>none</t>
        </is>
      </c>
    </row>
    <row r="749">
      <c r="A749" s="2" t="inlineStr">
        <is>
          <t>1930300013141</t>
        </is>
      </c>
      <c r="B749" s="2" t="inlineStr">
        <is>
          <t>none</t>
        </is>
      </c>
    </row>
    <row r="750">
      <c r="A750" s="2" t="inlineStr">
        <is>
          <t>1300800082295</t>
        </is>
      </c>
      <c r="B750" s="2" t="inlineStr">
        <is>
          <t>none</t>
        </is>
      </c>
    </row>
    <row r="751">
      <c r="A751" s="2" t="inlineStr">
        <is>
          <t>3420100191895</t>
        </is>
      </c>
      <c r="B751" s="2" t="inlineStr">
        <is>
          <t>none</t>
        </is>
      </c>
    </row>
    <row r="752">
      <c r="A752" s="2" t="inlineStr">
        <is>
          <t>3200200213159</t>
        </is>
      </c>
      <c r="B752" s="2" t="inlineStr">
        <is>
          <t>none</t>
        </is>
      </c>
    </row>
    <row r="753">
      <c r="A753" s="2" t="inlineStr">
        <is>
          <t>5501590005836</t>
        </is>
      </c>
      <c r="B753" s="2" t="inlineStr">
        <is>
          <t>none</t>
        </is>
      </c>
    </row>
    <row r="754">
      <c r="A754" s="2" t="inlineStr">
        <is>
          <t>3300800096799</t>
        </is>
      </c>
      <c r="B754" s="2" t="inlineStr">
        <is>
          <t>none</t>
        </is>
      </c>
    </row>
    <row r="755">
      <c r="A755" s="2" t="inlineStr">
        <is>
          <t>8571085000746</t>
        </is>
      </c>
      <c r="B755" s="2" t="inlineStr">
        <is>
          <t>none</t>
        </is>
      </c>
    </row>
    <row r="756">
      <c r="A756" s="2" t="inlineStr">
        <is>
          <t>3309900621222</t>
        </is>
      </c>
      <c r="B756" s="2" t="inlineStr">
        <is>
          <t>none</t>
        </is>
      </c>
    </row>
    <row r="757">
      <c r="A757" s="2" t="inlineStr">
        <is>
          <t>5411200031552</t>
        </is>
      </c>
      <c r="B757" s="2" t="inlineStr">
        <is>
          <t>none</t>
        </is>
      </c>
    </row>
    <row r="758">
      <c r="A758" s="2" t="inlineStr">
        <is>
          <t>3160100676263</t>
        </is>
      </c>
      <c r="B758" s="2" t="inlineStr">
        <is>
          <t>none</t>
        </is>
      </c>
    </row>
    <row r="759">
      <c r="A759" s="2" t="inlineStr">
        <is>
          <t>1411200107696</t>
        </is>
      </c>
      <c r="B759" s="2" t="inlineStr">
        <is>
          <t>none</t>
        </is>
      </c>
    </row>
    <row r="760">
      <c r="A760" s="2" t="inlineStr">
        <is>
          <t>3369900199857</t>
        </is>
      </c>
      <c r="B760" s="2" t="inlineStr">
        <is>
          <t>none</t>
        </is>
      </c>
    </row>
    <row r="761">
      <c r="A761" s="2" t="inlineStr">
        <is>
          <t>5100200096591</t>
        </is>
      </c>
      <c r="B761" s="2" t="inlineStr">
        <is>
          <t>none</t>
        </is>
      </c>
    </row>
    <row r="762">
      <c r="A762" s="2" t="inlineStr">
        <is>
          <t>5515562355155</t>
        </is>
      </c>
      <c r="B762" s="2" t="inlineStr">
        <is>
          <t>none</t>
        </is>
      </c>
    </row>
    <row r="763">
      <c r="A763" s="2" t="inlineStr">
        <is>
          <t>5530654900015</t>
        </is>
      </c>
      <c r="B763" s="2" t="inlineStr">
        <is>
          <t>none</t>
        </is>
      </c>
    </row>
    <row r="764">
      <c r="A764" s="2" t="inlineStr">
        <is>
          <t>3510600443086</t>
        </is>
      </c>
      <c r="B764" s="2" t="inlineStr">
        <is>
          <t>none</t>
        </is>
      </c>
    </row>
    <row r="765">
      <c r="A765" s="2" t="inlineStr">
        <is>
          <t>3520200072811</t>
        </is>
      </c>
      <c r="B765" s="2" t="inlineStr">
        <is>
          <t>none</t>
        </is>
      </c>
    </row>
    <row r="766">
      <c r="A766" s="2" t="inlineStr">
        <is>
          <t>3330900006198</t>
        </is>
      </c>
      <c r="B766" s="2" t="inlineStr">
        <is>
          <t>none</t>
        </is>
      </c>
    </row>
    <row r="767">
      <c r="A767" s="2" t="inlineStr">
        <is>
          <t>3300100521870</t>
        </is>
      </c>
      <c r="B767" s="2" t="inlineStr">
        <is>
          <t>none</t>
        </is>
      </c>
    </row>
    <row r="768">
      <c r="A768" s="2" t="inlineStr">
        <is>
          <t>3629900042521</t>
        </is>
      </c>
      <c r="B768" s="2" t="inlineStr">
        <is>
          <t>none</t>
        </is>
      </c>
    </row>
    <row r="769">
      <c r="A769" s="2" t="inlineStr">
        <is>
          <t>5524309700019</t>
        </is>
      </c>
      <c r="B769" s="2" t="inlineStr">
        <is>
          <t>none</t>
        </is>
      </c>
    </row>
    <row r="770">
      <c r="A770" s="2" t="inlineStr">
        <is>
          <t>5732883800019</t>
        </is>
      </c>
      <c r="B770" s="2" t="inlineStr">
        <is>
          <t>none</t>
        </is>
      </c>
    </row>
    <row r="771">
      <c r="A771" s="2" t="inlineStr">
        <is>
          <t>3309901212385</t>
        </is>
      </c>
      <c r="B771" s="2" t="inlineStr">
        <is>
          <t>none</t>
        </is>
      </c>
    </row>
    <row r="772">
      <c r="A772" s="2" t="inlineStr">
        <is>
          <t>3300101149958</t>
        </is>
      </c>
      <c r="B772" s="2" t="inlineStr">
        <is>
          <t>none</t>
        </is>
      </c>
    </row>
    <row r="773">
      <c r="A773" s="2" t="inlineStr">
        <is>
          <t>3110100209193</t>
        </is>
      </c>
      <c r="B773" s="2" t="inlineStr">
        <is>
          <t>none</t>
        </is>
      </c>
    </row>
    <row r="774">
      <c r="A774" s="2" t="inlineStr">
        <is>
          <t>1300800168360</t>
        </is>
      </c>
      <c r="B774" s="2" t="inlineStr">
        <is>
          <t>none</t>
        </is>
      </c>
    </row>
    <row r="775">
      <c r="A775" s="2" t="inlineStr">
        <is>
          <t>1409700003501</t>
        </is>
      </c>
      <c r="B775" s="2" t="inlineStr">
        <is>
          <t>none</t>
        </is>
      </c>
    </row>
    <row r="776">
      <c r="A776" s="2" t="inlineStr">
        <is>
          <t>3341800336669</t>
        </is>
      </c>
      <c r="B776" s="2" t="inlineStr">
        <is>
          <t>none</t>
        </is>
      </c>
    </row>
    <row r="777">
      <c r="A777" s="2" t="inlineStr">
        <is>
          <t>1550500020357</t>
        </is>
      </c>
      <c r="B777" s="2" t="inlineStr">
        <is>
          <t>none</t>
        </is>
      </c>
    </row>
    <row r="778">
      <c r="A778" s="2" t="inlineStr">
        <is>
          <t>5700400004245</t>
        </is>
      </c>
      <c r="B778" s="2" t="inlineStr">
        <is>
          <t>none</t>
        </is>
      </c>
    </row>
    <row r="779">
      <c r="A779" s="2" t="inlineStr">
        <is>
          <t>5709788300019</t>
        </is>
      </c>
      <c r="B779" s="2" t="inlineStr">
        <is>
          <t>none</t>
        </is>
      </c>
    </row>
    <row r="780">
      <c r="A780" s="2" t="inlineStr">
        <is>
          <t>3180500143335</t>
        </is>
      </c>
      <c r="B780" s="2" t="inlineStr">
        <is>
          <t>none</t>
        </is>
      </c>
    </row>
    <row r="781">
      <c r="A781" s="2" t="inlineStr">
        <is>
          <t>3510600129519</t>
        </is>
      </c>
      <c r="B781" s="2" t="inlineStr">
        <is>
          <t>none</t>
        </is>
      </c>
    </row>
    <row r="782">
      <c r="A782" s="2" t="inlineStr">
        <is>
          <t>3600700403069</t>
        </is>
      </c>
      <c r="B782" s="2" t="inlineStr">
        <is>
          <t>none</t>
        </is>
      </c>
    </row>
    <row r="783">
      <c r="A783" s="2" t="inlineStr">
        <is>
          <t>3670800437275</t>
        </is>
      </c>
      <c r="B783" s="2" t="inlineStr">
        <is>
          <t>none</t>
        </is>
      </c>
    </row>
    <row r="784">
      <c r="A784" s="2" t="inlineStr">
        <is>
          <t>3500100073221</t>
        </is>
      </c>
      <c r="B784" s="2" t="inlineStr">
        <is>
          <t>none</t>
        </is>
      </c>
    </row>
    <row r="785">
      <c r="A785" s="2" t="inlineStr">
        <is>
          <t>3409700273131</t>
        </is>
      </c>
      <c r="B785" s="2" t="inlineStr">
        <is>
          <t>none</t>
        </is>
      </c>
    </row>
    <row r="786">
      <c r="A786" s="2" t="inlineStr">
        <is>
          <t>1560300115842</t>
        </is>
      </c>
      <c r="B786" s="2" t="inlineStr">
        <is>
          <t>none</t>
        </is>
      </c>
    </row>
    <row r="787">
      <c r="A787" s="2" t="inlineStr">
        <is>
          <t>3300700437268</t>
        </is>
      </c>
      <c r="B787" s="2" t="inlineStr">
        <is>
          <t>none</t>
        </is>
      </c>
    </row>
    <row r="788">
      <c r="A788" s="2" t="inlineStr">
        <is>
          <t>3720400660367</t>
        </is>
      </c>
      <c r="B788" s="2" t="inlineStr">
        <is>
          <t>none</t>
        </is>
      </c>
    </row>
    <row r="789">
      <c r="A789" s="2" t="inlineStr">
        <is>
          <t>3720100134481</t>
        </is>
      </c>
      <c r="B789" s="2" t="inlineStr">
        <is>
          <t>none</t>
        </is>
      </c>
    </row>
    <row r="790">
      <c r="A790" s="2" t="inlineStr">
        <is>
          <t>5513236955132</t>
        </is>
      </c>
      <c r="B790" s="2" t="inlineStr">
        <is>
          <t>none</t>
        </is>
      </c>
    </row>
    <row r="791">
      <c r="A791" s="2" t="inlineStr">
        <is>
          <t>1461400009591</t>
        </is>
      </c>
      <c r="B791" s="2" t="inlineStr">
        <is>
          <t>none</t>
        </is>
      </c>
    </row>
    <row r="792">
      <c r="A792" s="2" t="inlineStr">
        <is>
          <t>3341100390172</t>
        </is>
      </c>
      <c r="B792" s="2" t="inlineStr">
        <is>
          <t>none</t>
        </is>
      </c>
    </row>
    <row r="793">
      <c r="A793" s="2" t="inlineStr">
        <is>
          <t>5526917900016</t>
        </is>
      </c>
      <c r="B793" s="2" t="inlineStr">
        <is>
          <t>none</t>
        </is>
      </c>
    </row>
    <row r="794">
      <c r="A794" s="2" t="inlineStr">
        <is>
          <t>5713215800017</t>
        </is>
      </c>
      <c r="B794" s="2" t="inlineStr">
        <is>
          <t>none</t>
        </is>
      </c>
    </row>
    <row r="795">
      <c r="A795" s="2" t="inlineStr">
        <is>
          <t>5721193600019</t>
        </is>
      </c>
      <c r="B795" s="2" t="inlineStr">
        <is>
          <t>none</t>
        </is>
      </c>
    </row>
    <row r="796">
      <c r="A796" s="2" t="inlineStr">
        <is>
          <t>1301700025754</t>
        </is>
      </c>
      <c r="B796" s="2" t="inlineStr">
        <is>
          <t>none</t>
        </is>
      </c>
    </row>
    <row r="797">
      <c r="A797" s="2" t="inlineStr">
        <is>
          <t>3620500971063</t>
        </is>
      </c>
      <c r="B797" s="2" t="inlineStr">
        <is>
          <t>none</t>
        </is>
      </c>
    </row>
    <row r="798">
      <c r="A798" s="2" t="inlineStr">
        <is>
          <t>3180400367428</t>
        </is>
      </c>
      <c r="B798" s="2" t="inlineStr">
        <is>
          <t>none</t>
        </is>
      </c>
    </row>
    <row r="799">
      <c r="A799" s="2" t="inlineStr">
        <is>
          <t>3700700636402</t>
        </is>
      </c>
      <c r="B799" s="2" t="inlineStr">
        <is>
          <t>none</t>
        </is>
      </c>
    </row>
    <row r="800">
      <c r="A800" s="2" t="inlineStr">
        <is>
          <t>1309900155748</t>
        </is>
      </c>
      <c r="B800" s="2" t="inlineStr">
        <is>
          <t>none</t>
        </is>
      </c>
    </row>
    <row r="801">
      <c r="A801" s="2" t="inlineStr">
        <is>
          <t>5519719855197</t>
        </is>
      </c>
      <c r="B801" s="2" t="inlineStr">
        <is>
          <t>none</t>
        </is>
      </c>
    </row>
    <row r="802">
      <c r="A802" s="2" t="inlineStr">
        <is>
          <t>3659900063588</t>
        </is>
      </c>
      <c r="B802" s="2" t="inlineStr">
        <is>
          <t>none</t>
        </is>
      </c>
    </row>
    <row r="803">
      <c r="A803" s="2" t="inlineStr">
        <is>
          <t>3300100317491</t>
        </is>
      </c>
      <c r="B803" s="2" t="inlineStr">
        <is>
          <t>none</t>
        </is>
      </c>
    </row>
    <row r="804">
      <c r="A804" s="2" t="inlineStr">
        <is>
          <t>3300200438982</t>
        </is>
      </c>
      <c r="B804" s="2" t="inlineStr">
        <is>
          <t>none</t>
        </is>
      </c>
    </row>
    <row r="805">
      <c r="A805" s="2" t="inlineStr">
        <is>
          <t>1259700014718</t>
        </is>
      </c>
      <c r="B805" s="2" t="inlineStr">
        <is>
          <t>none</t>
        </is>
      </c>
    </row>
    <row r="806">
      <c r="A806" s="2" t="inlineStr">
        <is>
          <t>3300800969831</t>
        </is>
      </c>
      <c r="B806" s="2" t="inlineStr">
        <is>
          <t>none</t>
        </is>
      </c>
    </row>
    <row r="807">
      <c r="A807" s="2" t="inlineStr">
        <is>
          <t>3510300157991</t>
        </is>
      </c>
      <c r="B807" s="2" t="inlineStr">
        <is>
          <t>none</t>
        </is>
      </c>
    </row>
    <row r="808">
      <c r="A808" s="2" t="inlineStr">
        <is>
          <t>3180100451181</t>
        </is>
      </c>
      <c r="B808" s="2" t="inlineStr">
        <is>
          <t>none</t>
        </is>
      </c>
    </row>
    <row r="809">
      <c r="A809" s="2" t="inlineStr">
        <is>
          <t>5514668600012</t>
        </is>
      </c>
      <c r="B809" s="2" t="inlineStr">
        <is>
          <t>none</t>
        </is>
      </c>
    </row>
    <row r="810">
      <c r="A810" s="2" t="inlineStr">
        <is>
          <t>3210100036611</t>
        </is>
      </c>
      <c r="B810" s="2" t="inlineStr">
        <is>
          <t>none</t>
        </is>
      </c>
    </row>
    <row r="811">
      <c r="A811" s="2" t="inlineStr">
        <is>
          <t>3500600130967</t>
        </is>
      </c>
      <c r="B811" s="2" t="inlineStr">
        <is>
          <t>none</t>
        </is>
      </c>
    </row>
    <row r="812">
      <c r="A812" s="2" t="inlineStr">
        <is>
          <t>3470900083493</t>
        </is>
      </c>
      <c r="B812" s="2" t="inlineStr">
        <is>
          <t>none</t>
        </is>
      </c>
    </row>
    <row r="813">
      <c r="A813" s="2" t="inlineStr">
        <is>
          <t>4638565681057</t>
        </is>
      </c>
      <c r="B813" s="2" t="inlineStr">
        <is>
          <t>none</t>
        </is>
      </c>
    </row>
    <row r="814">
      <c r="A814" s="2" t="inlineStr">
        <is>
          <t>3580400136031</t>
        </is>
      </c>
      <c r="B814" s="2" t="inlineStr">
        <is>
          <t>none</t>
        </is>
      </c>
    </row>
    <row r="815">
      <c r="A815" s="2" t="inlineStr">
        <is>
          <t>1620500044671</t>
        </is>
      </c>
      <c r="B815" s="2" t="inlineStr">
        <is>
          <t>none</t>
        </is>
      </c>
    </row>
    <row r="816">
      <c r="A816" s="2" t="inlineStr">
        <is>
          <t>3330900746272</t>
        </is>
      </c>
      <c r="B816" s="2" t="inlineStr">
        <is>
          <t>none</t>
        </is>
      </c>
    </row>
    <row r="817">
      <c r="A817" s="2" t="inlineStr">
        <is>
          <t>3100100424205</t>
        </is>
      </c>
      <c r="B817" s="2" t="inlineStr">
        <is>
          <t>none</t>
        </is>
      </c>
    </row>
    <row r="818">
      <c r="A818" s="2" t="inlineStr">
        <is>
          <t>1300400003631</t>
        </is>
      </c>
      <c r="B818" s="2" t="inlineStr">
        <is>
          <t>none</t>
        </is>
      </c>
    </row>
    <row r="819">
      <c r="A819" s="2" t="inlineStr">
        <is>
          <t>5300900042387</t>
        </is>
      </c>
      <c r="B819" s="2" t="inlineStr">
        <is>
          <t>none</t>
        </is>
      </c>
    </row>
    <row r="820">
      <c r="A820" s="2" t="inlineStr">
        <is>
          <t>3342100051042</t>
        </is>
      </c>
      <c r="B820" s="2" t="inlineStr">
        <is>
          <t>none</t>
        </is>
      </c>
    </row>
    <row r="821">
      <c r="A821" s="2" t="inlineStr">
        <is>
          <t>3100500791523</t>
        </is>
      </c>
      <c r="B821" s="2" t="inlineStr">
        <is>
          <t>none</t>
        </is>
      </c>
    </row>
    <row r="822">
      <c r="A822" s="2" t="inlineStr">
        <is>
          <t>3570500539413</t>
        </is>
      </c>
      <c r="B822" s="2" t="inlineStr">
        <is>
          <t>none</t>
        </is>
      </c>
    </row>
    <row r="823">
      <c r="A823" s="2" t="inlineStr">
        <is>
          <t>3100903008088</t>
        </is>
      </c>
      <c r="B823" s="2" t="inlineStr">
        <is>
          <t>none</t>
        </is>
      </c>
    </row>
    <row r="824">
      <c r="A824" s="2" t="inlineStr">
        <is>
          <t>5410011200411</t>
        </is>
      </c>
      <c r="B824" s="2" t="inlineStr">
        <is>
          <t>none</t>
        </is>
      </c>
    </row>
    <row r="825">
      <c r="A825" s="2" t="inlineStr">
        <is>
          <t>3411800286342</t>
        </is>
      </c>
      <c r="B825" s="2" t="inlineStr">
        <is>
          <t>none</t>
        </is>
      </c>
    </row>
    <row r="826">
      <c r="A826" s="2" t="inlineStr">
        <is>
          <t>3310900029139</t>
        </is>
      </c>
      <c r="B826" s="2" t="inlineStr">
        <is>
          <t>none</t>
        </is>
      </c>
    </row>
    <row r="827">
      <c r="A827" s="2" t="inlineStr">
        <is>
          <t>3100300247641</t>
        </is>
      </c>
      <c r="B827" s="2" t="inlineStr">
        <is>
          <t>none</t>
        </is>
      </c>
    </row>
    <row r="828">
      <c r="A828" s="2" t="inlineStr">
        <is>
          <t>5530491700012</t>
        </is>
      </c>
      <c r="B828" s="2" t="inlineStr">
        <is>
          <t>none</t>
        </is>
      </c>
    </row>
    <row r="829">
      <c r="A829" s="2" t="inlineStr">
        <is>
          <t>3301800106540</t>
        </is>
      </c>
      <c r="B829" s="2" t="inlineStr">
        <is>
          <t>none</t>
        </is>
      </c>
    </row>
    <row r="830">
      <c r="A830" s="2" t="inlineStr">
        <is>
          <t>3460900174944</t>
        </is>
      </c>
      <c r="B830" s="2" t="inlineStr">
        <is>
          <t>none</t>
        </is>
      </c>
    </row>
    <row r="831">
      <c r="A831" s="2" t="inlineStr">
        <is>
          <t>3100903930696</t>
        </is>
      </c>
      <c r="B831" s="2" t="inlineStr">
        <is>
          <t>none</t>
        </is>
      </c>
    </row>
    <row r="832">
      <c r="A832" s="2" t="inlineStr">
        <is>
          <t>1769900015861</t>
        </is>
      </c>
      <c r="B832" s="2" t="inlineStr">
        <is>
          <t>none</t>
        </is>
      </c>
    </row>
    <row r="833">
      <c r="A833" s="2" t="inlineStr">
        <is>
          <t>5800252700019</t>
        </is>
      </c>
      <c r="B833" s="2" t="inlineStr">
        <is>
          <t>none</t>
        </is>
      </c>
    </row>
    <row r="834">
      <c r="A834" s="2" t="inlineStr">
        <is>
          <t>3309800128940</t>
        </is>
      </c>
      <c r="B834" s="2" t="inlineStr">
        <is>
          <t>none</t>
        </is>
      </c>
    </row>
    <row r="835">
      <c r="A835" s="2" t="inlineStr">
        <is>
          <t>3920600780534</t>
        </is>
      </c>
      <c r="B835" s="2" t="inlineStr">
        <is>
          <t>none</t>
        </is>
      </c>
    </row>
    <row r="836">
      <c r="A836" s="2" t="inlineStr">
        <is>
          <t>3300100278479</t>
        </is>
      </c>
      <c r="B836" s="2" t="inlineStr">
        <is>
          <t>none</t>
        </is>
      </c>
    </row>
    <row r="837">
      <c r="A837" s="2" t="inlineStr">
        <is>
          <t>3510100472354</t>
        </is>
      </c>
      <c r="B837" s="2" t="inlineStr">
        <is>
          <t>none</t>
        </is>
      </c>
    </row>
    <row r="838">
      <c r="A838" s="2" t="inlineStr">
        <is>
          <t>1729800016823</t>
        </is>
      </c>
      <c r="B838" s="2" t="inlineStr">
        <is>
          <t>none</t>
        </is>
      </c>
    </row>
    <row r="839">
      <c r="A839" s="2" t="inlineStr">
        <is>
          <t>5530334200012</t>
        </is>
      </c>
      <c r="B839" s="2" t="inlineStr">
        <is>
          <t>none</t>
        </is>
      </c>
    </row>
    <row r="840">
      <c r="A840" s="2" t="inlineStr">
        <is>
          <t>5100200231235</t>
        </is>
      </c>
      <c r="B840" s="2" t="inlineStr">
        <is>
          <t>none</t>
        </is>
      </c>
    </row>
    <row r="841">
      <c r="A841" s="2" t="inlineStr">
        <is>
          <t>3470900083493</t>
        </is>
      </c>
      <c r="B841" s="2" t="inlineStr">
        <is>
          <t>none</t>
        </is>
      </c>
    </row>
    <row r="842">
      <c r="A842" s="2" t="inlineStr">
        <is>
          <t>3500300005628</t>
        </is>
      </c>
      <c r="B842" s="2" t="inlineStr">
        <is>
          <t>none</t>
        </is>
      </c>
    </row>
    <row r="843">
      <c r="A843" s="2" t="inlineStr">
        <is>
          <t>3301300691958</t>
        </is>
      </c>
      <c r="B843" s="2" t="inlineStr">
        <is>
          <t>none</t>
        </is>
      </c>
    </row>
    <row r="844">
      <c r="A844" s="2" t="inlineStr">
        <is>
          <t>1709800032667</t>
        </is>
      </c>
      <c r="B844" s="2" t="inlineStr">
        <is>
          <t>none</t>
        </is>
      </c>
    </row>
    <row r="845">
      <c r="A845" s="2" t="inlineStr">
        <is>
          <t>3209600300146</t>
        </is>
      </c>
      <c r="B845" s="2" t="inlineStr">
        <is>
          <t>none</t>
        </is>
      </c>
    </row>
    <row r="846">
      <c r="A846" s="2" t="inlineStr">
        <is>
          <t>1601100017073</t>
        </is>
      </c>
      <c r="B846" s="2" t="inlineStr">
        <is>
          <t>none</t>
        </is>
      </c>
    </row>
    <row r="847">
      <c r="A847" s="2" t="inlineStr">
        <is>
          <t>3301400793574</t>
        </is>
      </c>
      <c r="B847" s="2" t="inlineStr">
        <is>
          <t>none</t>
        </is>
      </c>
    </row>
    <row r="848">
      <c r="A848" s="2" t="inlineStr">
        <is>
          <t>5302000018333</t>
        </is>
      </c>
      <c r="B848" s="2" t="inlineStr">
        <is>
          <t>none</t>
        </is>
      </c>
    </row>
    <row r="849">
      <c r="A849" s="2" t="inlineStr">
        <is>
          <t>5527937655279</t>
        </is>
      </c>
      <c r="B849" s="2" t="inlineStr">
        <is>
          <t>none</t>
        </is>
      </c>
    </row>
    <row r="850">
      <c r="A850" s="2" t="inlineStr">
        <is>
          <t>3102300262553</t>
        </is>
      </c>
      <c r="B850" s="2" t="inlineStr">
        <is>
          <t>none</t>
        </is>
      </c>
    </row>
    <row r="851">
      <c r="A851" s="2" t="inlineStr">
        <is>
          <t>3220100409094</t>
        </is>
      </c>
      <c r="B851" s="2" t="inlineStr">
        <is>
          <t>none</t>
        </is>
      </c>
    </row>
    <row r="852">
      <c r="A852" s="2" t="inlineStr">
        <is>
          <t>3259900128861</t>
        </is>
      </c>
      <c r="B852" s="2" t="inlineStr">
        <is>
          <t>none</t>
        </is>
      </c>
    </row>
    <row r="853">
      <c r="A853" s="2" t="inlineStr">
        <is>
          <t>3711000201081</t>
        </is>
      </c>
      <c r="B853" s="2" t="inlineStr">
        <is>
          <t>none</t>
        </is>
      </c>
    </row>
    <row r="854">
      <c r="A854" s="2" t="inlineStr">
        <is>
          <t>1659900070049</t>
        </is>
      </c>
      <c r="B854" s="2" t="inlineStr">
        <is>
          <t>none</t>
        </is>
      </c>
    </row>
    <row r="855">
      <c r="A855" s="2" t="inlineStr">
        <is>
          <t>1229900033996</t>
        </is>
      </c>
      <c r="B855" s="2" t="inlineStr">
        <is>
          <t>none</t>
        </is>
      </c>
    </row>
    <row r="856">
      <c r="A856" s="2" t="inlineStr">
        <is>
          <t>3150600154509</t>
        </is>
      </c>
      <c r="B856" s="2" t="inlineStr">
        <is>
          <t>none</t>
        </is>
      </c>
    </row>
    <row r="857">
      <c r="A857" s="2" t="inlineStr">
        <is>
          <t>3309901625663</t>
        </is>
      </c>
      <c r="B857" s="2" t="inlineStr">
        <is>
          <t>none</t>
        </is>
      </c>
    </row>
    <row r="858">
      <c r="A858" s="2" t="inlineStr">
        <is>
          <t>3840600158028</t>
        </is>
      </c>
      <c r="B858" s="2" t="inlineStr">
        <is>
          <t>none</t>
        </is>
      </c>
    </row>
    <row r="859">
      <c r="A859" s="2" t="inlineStr">
        <is>
          <t>3900300477283</t>
        </is>
      </c>
      <c r="B859" s="2" t="inlineStr">
        <is>
          <t>none</t>
        </is>
      </c>
    </row>
    <row r="860">
      <c r="A860" s="2" t="inlineStr">
        <is>
          <t>3110101319111</t>
        </is>
      </c>
      <c r="B860" s="2" t="inlineStr">
        <is>
          <t>none</t>
        </is>
      </c>
    </row>
    <row r="861">
      <c r="A861" s="2" t="inlineStr">
        <is>
          <t>3300100106813</t>
        </is>
      </c>
      <c r="B861" s="2" t="inlineStr">
        <is>
          <t>none</t>
        </is>
      </c>
    </row>
    <row r="862">
      <c r="A862" s="2" t="inlineStr">
        <is>
          <t>3301700962207</t>
        </is>
      </c>
      <c r="B862" s="2" t="inlineStr">
        <is>
          <t>none</t>
        </is>
      </c>
    </row>
    <row r="863">
      <c r="A863" s="2" t="inlineStr">
        <is>
          <t>3500700551646</t>
        </is>
      </c>
      <c r="B863" s="2" t="inlineStr">
        <is>
          <t>none</t>
        </is>
      </c>
    </row>
    <row r="864">
      <c r="A864" s="2" t="inlineStr">
        <is>
          <t>3929800080585</t>
        </is>
      </c>
      <c r="B864" s="2" t="inlineStr">
        <is>
          <t>none</t>
        </is>
      </c>
    </row>
    <row r="865">
      <c r="A865" s="2" t="inlineStr">
        <is>
          <t>5302000008613</t>
        </is>
      </c>
      <c r="B865" s="2" t="inlineStr">
        <is>
          <t>none</t>
        </is>
      </c>
    </row>
    <row r="866">
      <c r="A866" s="2" t="inlineStr">
        <is>
          <t>3670800149482</t>
        </is>
      </c>
      <c r="B866" s="2" t="inlineStr">
        <is>
          <t>none</t>
        </is>
      </c>
    </row>
    <row r="867">
      <c r="A867" s="2" t="inlineStr">
        <is>
          <t>3300700190271</t>
        </is>
      </c>
      <c r="B867" s="2" t="inlineStr">
        <is>
          <t>none</t>
        </is>
      </c>
    </row>
    <row r="868">
      <c r="A868" s="2" t="inlineStr">
        <is>
          <t>3301200847263</t>
        </is>
      </c>
      <c r="B868" s="2" t="inlineStr">
        <is>
          <t>none</t>
        </is>
      </c>
    </row>
    <row r="869">
      <c r="A869" s="2" t="inlineStr">
        <is>
          <t>3120101381194</t>
        </is>
      </c>
      <c r="B869" s="2" t="inlineStr">
        <is>
          <t>none</t>
        </is>
      </c>
    </row>
    <row r="870">
      <c r="A870" s="2" t="inlineStr">
        <is>
          <t>5727790400015</t>
        </is>
      </c>
      <c r="B870" s="2" t="inlineStr">
        <is>
          <t>none</t>
        </is>
      </c>
    </row>
    <row r="871">
      <c r="A871" s="2" t="inlineStr">
        <is>
          <t>3301800470608</t>
        </is>
      </c>
      <c r="B871" s="2" t="inlineStr">
        <is>
          <t>none</t>
        </is>
      </c>
    </row>
    <row r="872">
      <c r="A872" s="2" t="inlineStr">
        <is>
          <t>3309900560941</t>
        </is>
      </c>
      <c r="B872" s="2" t="inlineStr">
        <is>
          <t>none</t>
        </is>
      </c>
    </row>
    <row r="873">
      <c r="A873" s="2" t="inlineStr">
        <is>
          <t>3720900262719</t>
        </is>
      </c>
      <c r="B873" s="2" t="inlineStr">
        <is>
          <t>none</t>
        </is>
      </c>
    </row>
    <row r="874">
      <c r="A874" s="2" t="inlineStr">
        <is>
          <t>3411100798910</t>
        </is>
      </c>
      <c r="B874" s="2" t="inlineStr">
        <is>
          <t>none</t>
        </is>
      </c>
    </row>
    <row r="875">
      <c r="A875" s="2" t="inlineStr">
        <is>
          <t>3300700031351</t>
        </is>
      </c>
      <c r="B875" s="2" t="inlineStr">
        <is>
          <t>none</t>
        </is>
      </c>
    </row>
    <row r="876">
      <c r="A876" s="2" t="inlineStr">
        <is>
          <t>3300200540957</t>
        </is>
      </c>
      <c r="B876" s="2" t="inlineStr">
        <is>
          <t>none</t>
        </is>
      </c>
    </row>
    <row r="877">
      <c r="A877" s="2" t="inlineStr">
        <is>
          <t>1560400033929</t>
        </is>
      </c>
      <c r="B877" s="2" t="inlineStr">
        <is>
          <t>none</t>
        </is>
      </c>
    </row>
    <row r="878">
      <c r="A878" s="2" t="inlineStr">
        <is>
          <t>5530875600014</t>
        </is>
      </c>
      <c r="B878" s="2" t="inlineStr">
        <is>
          <t>none</t>
        </is>
      </c>
    </row>
    <row r="879">
      <c r="A879" s="2" t="inlineStr">
        <is>
          <t>5462307860671</t>
        </is>
      </c>
      <c r="B879" s="2" t="inlineStr">
        <is>
          <t>none</t>
        </is>
      </c>
    </row>
    <row r="880">
      <c r="A880" s="2" t="inlineStr">
        <is>
          <t>3571100061525</t>
        </is>
      </c>
      <c r="B880" s="2" t="inlineStr">
        <is>
          <t>none</t>
        </is>
      </c>
    </row>
    <row r="881">
      <c r="A881" s="2" t="inlineStr">
        <is>
          <t>3300600587829</t>
        </is>
      </c>
      <c r="B881" s="2" t="inlineStr">
        <is>
          <t>none</t>
        </is>
      </c>
    </row>
    <row r="882">
      <c r="A882" s="2" t="inlineStr">
        <is>
          <t>3410601116829</t>
        </is>
      </c>
      <c r="B882" s="2" t="inlineStr">
        <is>
          <t>none</t>
        </is>
      </c>
    </row>
    <row r="883">
      <c r="A883" s="2" t="inlineStr">
        <is>
          <t>3601000048933</t>
        </is>
      </c>
      <c r="B883" s="2" t="inlineStr">
        <is>
          <t>none</t>
        </is>
      </c>
    </row>
    <row r="884">
      <c r="A884" s="2" t="inlineStr">
        <is>
          <t>3460700856162</t>
        </is>
      </c>
      <c r="B884" s="2" t="inlineStr">
        <is>
          <t>none</t>
        </is>
      </c>
    </row>
    <row r="885">
      <c r="A885" s="2" t="inlineStr">
        <is>
          <t>3700500176912</t>
        </is>
      </c>
      <c r="B885" s="2" t="inlineStr">
        <is>
          <t>none</t>
        </is>
      </c>
    </row>
    <row r="886">
      <c r="A886" s="2" t="inlineStr">
        <is>
          <t>2160200052484</t>
        </is>
      </c>
      <c r="B886" s="2" t="inlineStr">
        <is>
          <t>none</t>
        </is>
      </c>
    </row>
    <row r="887">
      <c r="A887" s="2" t="inlineStr">
        <is>
          <t>3119900174651</t>
        </is>
      </c>
      <c r="B887" s="2" t="inlineStr">
        <is>
          <t>none</t>
        </is>
      </c>
    </row>
    <row r="888">
      <c r="A888" s="2" t="inlineStr">
        <is>
          <t>3629900220021</t>
        </is>
      </c>
      <c r="B888" s="2" t="inlineStr">
        <is>
          <t>none</t>
        </is>
      </c>
    </row>
    <row r="889">
      <c r="A889" s="2" t="inlineStr">
        <is>
          <t>3102300014380</t>
        </is>
      </c>
      <c r="B889" s="2" t="inlineStr">
        <is>
          <t>none</t>
        </is>
      </c>
    </row>
    <row r="890">
      <c r="A890" s="2" t="inlineStr">
        <is>
          <t>3300700515587</t>
        </is>
      </c>
      <c r="B890" s="2" t="inlineStr">
        <is>
          <t>none</t>
        </is>
      </c>
    </row>
    <row r="891">
      <c r="A891" s="2" t="inlineStr">
        <is>
          <t>3100905207258</t>
        </is>
      </c>
      <c r="B891" s="2" t="inlineStr">
        <is>
          <t>none</t>
        </is>
      </c>
    </row>
    <row r="892">
      <c r="A892" s="2" t="inlineStr">
        <is>
          <t>3140600231091</t>
        </is>
      </c>
      <c r="B892" s="2" t="inlineStr">
        <is>
          <t>none</t>
        </is>
      </c>
    </row>
    <row r="893">
      <c r="A893" s="2" t="inlineStr">
        <is>
          <t>3401001038658</t>
        </is>
      </c>
      <c r="B893" s="2" t="inlineStr">
        <is>
          <t>none</t>
        </is>
      </c>
    </row>
    <row r="894">
      <c r="A894" s="2" t="inlineStr">
        <is>
          <t>3321100083211</t>
        </is>
      </c>
      <c r="B894" s="2" t="inlineStr">
        <is>
          <t>none</t>
        </is>
      </c>
    </row>
    <row r="895">
      <c r="A895" s="2" t="inlineStr">
        <is>
          <t>3300100575929</t>
        </is>
      </c>
      <c r="B895" s="2" t="inlineStr">
        <is>
          <t>none</t>
        </is>
      </c>
    </row>
    <row r="896">
      <c r="A896" s="2" t="inlineStr">
        <is>
          <t>3450400047005</t>
        </is>
      </c>
      <c r="B896" s="2" t="inlineStr">
        <is>
          <t>none</t>
        </is>
      </c>
    </row>
    <row r="897">
      <c r="A897" s="2" t="inlineStr">
        <is>
          <t>5703334500017</t>
        </is>
      </c>
      <c r="B897" s="2" t="inlineStr">
        <is>
          <t>none</t>
        </is>
      </c>
    </row>
    <row r="898">
      <c r="A898" s="2" t="inlineStr">
        <is>
          <t>3510100469833</t>
        </is>
      </c>
      <c r="B898" s="2" t="inlineStr">
        <is>
          <t>none</t>
        </is>
      </c>
    </row>
    <row r="899">
      <c r="A899" s="2" t="inlineStr">
        <is>
          <t>5519290355192</t>
        </is>
      </c>
      <c r="B899" s="2" t="inlineStr">
        <is>
          <t>none</t>
        </is>
      </c>
    </row>
    <row r="900">
      <c r="A900" s="2" t="inlineStr">
        <is>
          <t>3520200072811</t>
        </is>
      </c>
      <c r="B900" s="2" t="inlineStr">
        <is>
          <t>none</t>
        </is>
      </c>
    </row>
    <row r="901">
      <c r="A901" s="2" t="inlineStr">
        <is>
          <t>3100200341956</t>
        </is>
      </c>
      <c r="B901" s="2" t="inlineStr">
        <is>
          <t>none</t>
        </is>
      </c>
    </row>
    <row r="902">
      <c r="A902" s="2" t="inlineStr">
        <is>
          <t>5803212800015</t>
        </is>
      </c>
      <c r="B902" s="2" t="inlineStr">
        <is>
          <t>none</t>
        </is>
      </c>
    </row>
    <row r="903">
      <c r="A903" s="2" t="inlineStr">
        <is>
          <t>1440700006316</t>
        </is>
      </c>
      <c r="B903" s="2" t="inlineStr">
        <is>
          <t>none</t>
        </is>
      </c>
    </row>
    <row r="904">
      <c r="A904" s="2" t="inlineStr">
        <is>
          <t>3670800437275</t>
        </is>
      </c>
      <c r="B904" s="2" t="inlineStr">
        <is>
          <t>none</t>
        </is>
      </c>
    </row>
    <row r="905">
      <c r="A905" s="2" t="inlineStr">
        <is>
          <t>5160100025323</t>
        </is>
      </c>
      <c r="B905" s="2" t="inlineStr">
        <is>
          <t>none</t>
        </is>
      </c>
    </row>
    <row r="906">
      <c r="A906" s="2" t="inlineStr">
        <is>
          <t>5310900019113</t>
        </is>
      </c>
      <c r="B906" s="2" t="inlineStr">
        <is>
          <t>none</t>
        </is>
      </c>
    </row>
    <row r="907">
      <c r="A907" s="2" t="inlineStr">
        <is>
          <t>5721551200010</t>
        </is>
      </c>
      <c r="B907" s="2" t="inlineStr">
        <is>
          <t>none</t>
        </is>
      </c>
    </row>
    <row r="908">
      <c r="A908" s="2" t="inlineStr">
        <is>
          <t>1309900104761</t>
        </is>
      </c>
      <c r="B908" s="2" t="inlineStr">
        <is>
          <t>none</t>
        </is>
      </c>
    </row>
    <row r="909">
      <c r="A909" s="2" t="inlineStr">
        <is>
          <t>3309900052171</t>
        </is>
      </c>
      <c r="B909" s="2" t="inlineStr">
        <is>
          <t>none</t>
        </is>
      </c>
    </row>
    <row r="910">
      <c r="A910" s="2" t="inlineStr">
        <is>
          <t>3300200678673</t>
        </is>
      </c>
      <c r="B910" s="2" t="inlineStr">
        <is>
          <t>none</t>
        </is>
      </c>
    </row>
    <row r="911">
      <c r="A911" s="2" t="inlineStr">
        <is>
          <t>3300500059880</t>
        </is>
      </c>
      <c r="B911" s="2" t="inlineStr">
        <is>
          <t>none</t>
        </is>
      </c>
    </row>
    <row r="912">
      <c r="A912" s="2" t="inlineStr">
        <is>
          <t>5624564800014</t>
        </is>
      </c>
      <c r="B912" s="2" t="inlineStr">
        <is>
          <t>none</t>
        </is>
      </c>
    </row>
    <row r="913">
      <c r="A913" s="2" t="inlineStr">
        <is>
          <t>3190900039811</t>
        </is>
      </c>
      <c r="B913" s="2" t="inlineStr">
        <is>
          <t>none</t>
        </is>
      </c>
    </row>
    <row r="914">
      <c r="A914" s="2" t="inlineStr">
        <is>
          <t>3609900949977</t>
        </is>
      </c>
      <c r="B914" s="2" t="inlineStr">
        <is>
          <t>none</t>
        </is>
      </c>
    </row>
    <row r="915">
      <c r="A915" s="2" t="inlineStr">
        <is>
          <t>1230200032565</t>
        </is>
      </c>
      <c r="B915" s="2" t="inlineStr">
        <is>
          <t>none</t>
        </is>
      </c>
    </row>
    <row r="916">
      <c r="A916" s="2" t="inlineStr">
        <is>
          <t>5523231600011</t>
        </is>
      </c>
      <c r="B916" s="2" t="inlineStr">
        <is>
          <t>none</t>
        </is>
      </c>
    </row>
    <row r="917">
      <c r="A917" s="2" t="inlineStr">
        <is>
          <t>3320900421144</t>
        </is>
      </c>
      <c r="B917" s="2" t="inlineStr">
        <is>
          <t>none</t>
        </is>
      </c>
    </row>
    <row r="918">
      <c r="A918" s="2" t="inlineStr">
        <is>
          <t>4422330002652</t>
        </is>
      </c>
      <c r="B918" s="2" t="inlineStr">
        <is>
          <t>none</t>
        </is>
      </c>
    </row>
    <row r="919">
      <c r="A919" s="2" t="inlineStr">
        <is>
          <t>3530300265492</t>
        </is>
      </c>
      <c r="B919" s="2" t="inlineStr">
        <is>
          <t>none</t>
        </is>
      </c>
    </row>
    <row r="920">
      <c r="A920" s="2" t="inlineStr">
        <is>
          <t>3102002856463</t>
        </is>
      </c>
      <c r="B920" s="2" t="inlineStr">
        <is>
          <t>none</t>
        </is>
      </c>
    </row>
    <row r="921">
      <c r="A921" s="2" t="inlineStr">
        <is>
          <t>3629900012363</t>
        </is>
      </c>
      <c r="B921" s="2" t="inlineStr">
        <is>
          <t>none</t>
        </is>
      </c>
    </row>
    <row r="922">
      <c r="A922" s="2" t="inlineStr">
        <is>
          <t>5707079000011</t>
        </is>
      </c>
      <c r="B922" s="2" t="inlineStr">
        <is>
          <t>none</t>
        </is>
      </c>
    </row>
    <row r="923">
      <c r="A923" s="2" t="inlineStr">
        <is>
          <t>3450100532587</t>
        </is>
      </c>
      <c r="B923" s="2" t="inlineStr">
        <is>
          <t>none</t>
        </is>
      </c>
    </row>
    <row r="924">
      <c r="A924" s="2" t="inlineStr">
        <is>
          <t>3560101108273</t>
        </is>
      </c>
      <c r="B924" s="2" t="inlineStr">
        <is>
          <t>none</t>
        </is>
      </c>
    </row>
    <row r="925">
      <c r="A925" s="2" t="inlineStr">
        <is>
          <t>1300900085954</t>
        </is>
      </c>
      <c r="B925" s="2" t="inlineStr">
        <is>
          <t>none</t>
        </is>
      </c>
    </row>
    <row r="926">
      <c r="A926" s="2" t="inlineStr">
        <is>
          <t>5615119100011</t>
        </is>
      </c>
      <c r="B926" s="2" t="inlineStr">
        <is>
          <t>none</t>
        </is>
      </c>
    </row>
    <row r="927">
      <c r="A927" s="2" t="inlineStr">
        <is>
          <t>3329900033657</t>
        </is>
      </c>
      <c r="B927" s="2" t="inlineStr">
        <is>
          <t>none</t>
        </is>
      </c>
    </row>
    <row r="928">
      <c r="A928" s="2" t="inlineStr">
        <is>
          <t>3480500105392</t>
        </is>
      </c>
      <c r="B928" s="2" t="inlineStr">
        <is>
          <t>none</t>
        </is>
      </c>
    </row>
    <row r="929">
      <c r="A929" s="2" t="inlineStr">
        <is>
          <t>5514889855148</t>
        </is>
      </c>
      <c r="B929" s="2" t="inlineStr">
        <is>
          <t>none</t>
        </is>
      </c>
    </row>
    <row r="930">
      <c r="A930" s="2" t="inlineStr">
        <is>
          <t>3301100004400</t>
        </is>
      </c>
      <c r="B930" s="2" t="inlineStr">
        <is>
          <t>none</t>
        </is>
      </c>
    </row>
    <row r="931">
      <c r="A931" s="2" t="inlineStr">
        <is>
          <t>3909800131163</t>
        </is>
      </c>
      <c r="B931" s="2" t="inlineStr">
        <is>
          <t>none</t>
        </is>
      </c>
    </row>
    <row r="932">
      <c r="A932" s="2" t="inlineStr">
        <is>
          <t>3302100185685</t>
        </is>
      </c>
      <c r="B932" s="2" t="inlineStr">
        <is>
          <t>none</t>
        </is>
      </c>
    </row>
    <row r="933">
      <c r="A933" s="2" t="inlineStr">
        <is>
          <t>3300600471502</t>
        </is>
      </c>
      <c r="B933" s="2" t="inlineStr">
        <is>
          <t>none</t>
        </is>
      </c>
    </row>
    <row r="934">
      <c r="A934" s="2" t="inlineStr">
        <is>
          <t>4710700002665</t>
        </is>
      </c>
      <c r="B934" s="2" t="inlineStr">
        <is>
          <t>none</t>
        </is>
      </c>
    </row>
    <row r="935">
      <c r="A935" s="2" t="inlineStr">
        <is>
          <t>3510101175744</t>
        </is>
      </c>
      <c r="B935" s="2" t="inlineStr">
        <is>
          <t>none</t>
        </is>
      </c>
    </row>
    <row r="936">
      <c r="A936" s="2" t="inlineStr">
        <is>
          <t>3160100450605</t>
        </is>
      </c>
      <c r="B936" s="2" t="inlineStr">
        <is>
          <t>none</t>
        </is>
      </c>
    </row>
    <row r="937">
      <c r="A937" s="2" t="inlineStr">
        <is>
          <t>3600700125948</t>
        </is>
      </c>
      <c r="B937" s="2" t="inlineStr">
        <is>
          <t>none</t>
        </is>
      </c>
    </row>
    <row r="938">
      <c r="A938" s="2" t="inlineStr">
        <is>
          <t>3300100914103</t>
        </is>
      </c>
      <c r="B938" s="2" t="inlineStr">
        <is>
          <t>none</t>
        </is>
      </c>
    </row>
    <row r="939">
      <c r="A939" s="2" t="inlineStr">
        <is>
          <t>5529156655291</t>
        </is>
      </c>
      <c r="B939" s="2" t="inlineStr">
        <is>
          <t>none</t>
        </is>
      </c>
    </row>
    <row r="940">
      <c r="A940" s="2" t="inlineStr">
        <is>
          <t>3110400457711</t>
        </is>
      </c>
      <c r="B940" s="2" t="inlineStr">
        <is>
          <t>none</t>
        </is>
      </c>
    </row>
    <row r="941">
      <c r="A941" s="2" t="inlineStr">
        <is>
          <t>3100900615021</t>
        </is>
      </c>
      <c r="B941" s="2" t="inlineStr">
        <is>
          <t>none</t>
        </is>
      </c>
    </row>
    <row r="942">
      <c r="A942" s="2" t="inlineStr">
        <is>
          <t>3600400566621</t>
        </is>
      </c>
      <c r="B942" s="2" t="inlineStr">
        <is>
          <t>none</t>
        </is>
      </c>
    </row>
    <row r="943">
      <c r="A943" s="2" t="inlineStr">
        <is>
          <t>3320100072935</t>
        </is>
      </c>
      <c r="B943" s="2" t="inlineStr">
        <is>
          <t>none</t>
        </is>
      </c>
    </row>
    <row r="944">
      <c r="A944" s="2" t="inlineStr">
        <is>
          <t>3309901333492</t>
        </is>
      </c>
      <c r="B944" s="2" t="inlineStr">
        <is>
          <t>none</t>
        </is>
      </c>
    </row>
    <row r="945">
      <c r="A945" s="2" t="inlineStr">
        <is>
          <t>3100100457111</t>
        </is>
      </c>
      <c r="B945" s="2" t="inlineStr">
        <is>
          <t>none</t>
        </is>
      </c>
    </row>
    <row r="946">
      <c r="A946" s="2" t="inlineStr">
        <is>
          <t>3321000037845</t>
        </is>
      </c>
      <c r="B946" s="2" t="inlineStr">
        <is>
          <t>none</t>
        </is>
      </c>
    </row>
    <row r="947">
      <c r="A947" s="2" t="inlineStr">
        <is>
          <t>3100602875670</t>
        </is>
      </c>
      <c r="B947" s="2" t="inlineStr">
        <is>
          <t>none</t>
        </is>
      </c>
    </row>
    <row r="948">
      <c r="A948" s="2" t="inlineStr">
        <is>
          <t>3320100560590</t>
        </is>
      </c>
      <c r="B948" s="2" t="inlineStr">
        <is>
          <t>none</t>
        </is>
      </c>
    </row>
    <row r="949">
      <c r="A949" s="2" t="inlineStr">
        <is>
          <t>3360600499717</t>
        </is>
      </c>
      <c r="B949" s="2" t="inlineStr">
        <is>
          <t>none</t>
        </is>
      </c>
    </row>
    <row r="950">
      <c r="A950" s="2" t="inlineStr">
        <is>
          <t>3311000913327</t>
        </is>
      </c>
      <c r="B950" s="2" t="inlineStr">
        <is>
          <t>none</t>
        </is>
      </c>
    </row>
    <row r="951">
      <c r="A951" s="2" t="inlineStr">
        <is>
          <t>3809800124982</t>
        </is>
      </c>
      <c r="B951" s="2" t="inlineStr">
        <is>
          <t>none</t>
        </is>
      </c>
    </row>
    <row r="952">
      <c r="A952" s="2" t="inlineStr">
        <is>
          <t>1250100088780</t>
        </is>
      </c>
      <c r="B952" s="2" t="inlineStr">
        <is>
          <t>none</t>
        </is>
      </c>
    </row>
    <row r="953">
      <c r="A953" s="2" t="inlineStr">
        <is>
          <t>3460800213301</t>
        </is>
      </c>
      <c r="B953" s="2" t="inlineStr">
        <is>
          <t>none</t>
        </is>
      </c>
    </row>
    <row r="954">
      <c r="A954" s="2" t="inlineStr">
        <is>
          <t>3570501025278</t>
        </is>
      </c>
      <c r="B954" s="2" t="inlineStr">
        <is>
          <t>none</t>
        </is>
      </c>
    </row>
    <row r="955">
      <c r="A955" s="2" t="inlineStr">
        <is>
          <t>3401400177759</t>
        </is>
      </c>
      <c r="B955" s="2" t="inlineStr">
        <is>
          <t>none</t>
        </is>
      </c>
    </row>
    <row r="956">
      <c r="A956" s="2" t="inlineStr">
        <is>
          <t>3940900115340</t>
        </is>
      </c>
      <c r="B956" s="2" t="inlineStr">
        <is>
          <t>none</t>
        </is>
      </c>
    </row>
    <row r="957">
      <c r="A957" s="2" t="inlineStr">
        <is>
          <t>2309900005060</t>
        </is>
      </c>
      <c r="B957" s="2" t="inlineStr">
        <is>
          <t>none</t>
        </is>
      </c>
    </row>
    <row r="958">
      <c r="A958" s="2" t="inlineStr">
        <is>
          <t>1540600006488</t>
        </is>
      </c>
      <c r="B958" s="2" t="inlineStr">
        <is>
          <t>none</t>
        </is>
      </c>
    </row>
    <row r="959">
      <c r="A959" s="2" t="inlineStr">
        <is>
          <t>5604339256043</t>
        </is>
      </c>
      <c r="B959" s="2" t="inlineStr">
        <is>
          <t>none</t>
        </is>
      </c>
    </row>
    <row r="960">
      <c r="A960" s="2" t="inlineStr">
        <is>
          <t>3300101932725</t>
        </is>
      </c>
      <c r="B960" s="2" t="inlineStr">
        <is>
          <t>none</t>
        </is>
      </c>
    </row>
    <row r="961">
      <c r="A961" s="2" t="inlineStr">
        <is>
          <t>1589900053498</t>
        </is>
      </c>
      <c r="B961" s="2" t="inlineStr">
        <is>
          <t>none</t>
        </is>
      </c>
    </row>
    <row r="962">
      <c r="A962" s="2" t="inlineStr">
        <is>
          <t>3510100487823</t>
        </is>
      </c>
      <c r="B962" s="2" t="inlineStr">
        <is>
          <t>none</t>
        </is>
      </c>
    </row>
    <row r="963">
      <c r="A963" s="2" t="inlineStr">
        <is>
          <t>3360700281497</t>
        </is>
      </c>
      <c r="B963" s="2" t="inlineStr">
        <is>
          <t>none</t>
        </is>
      </c>
    </row>
    <row r="964">
      <c r="A964" s="2" t="inlineStr">
        <is>
          <t>3480300738367</t>
        </is>
      </c>
      <c r="B964" s="2" t="inlineStr">
        <is>
          <t>none</t>
        </is>
      </c>
    </row>
    <row r="965">
      <c r="A965" s="2" t="inlineStr">
        <is>
          <t>3300101116693</t>
        </is>
      </c>
      <c r="B965" s="2" t="inlineStr">
        <is>
          <t>none</t>
        </is>
      </c>
    </row>
    <row r="966">
      <c r="A966" s="2" t="inlineStr">
        <is>
          <t>3350100167405</t>
        </is>
      </c>
      <c r="B966" s="2" t="inlineStr">
        <is>
          <t>none</t>
        </is>
      </c>
    </row>
    <row r="967">
      <c r="A967" s="2" t="inlineStr">
        <is>
          <t>5100900013401</t>
        </is>
      </c>
      <c r="B967" s="2" t="inlineStr">
        <is>
          <t>none</t>
        </is>
      </c>
    </row>
    <row r="968">
      <c r="A968" s="2" t="inlineStr">
        <is>
          <t>3101402818932</t>
        </is>
      </c>
      <c r="B968" s="2" t="inlineStr">
        <is>
          <t>none</t>
        </is>
      </c>
    </row>
    <row r="969">
      <c r="A969" s="2" t="inlineStr">
        <is>
          <t>3301400612901</t>
        </is>
      </c>
      <c r="B969" s="2" t="inlineStr">
        <is>
          <t>none</t>
        </is>
      </c>
    </row>
    <row r="970">
      <c r="A970" s="2" t="inlineStr">
        <is>
          <t>1330100099845</t>
        </is>
      </c>
      <c r="B970" s="2" t="inlineStr">
        <is>
          <t>none</t>
        </is>
      </c>
    </row>
    <row r="971">
      <c r="A971" s="2" t="inlineStr">
        <is>
          <t>5614340000014</t>
        </is>
      </c>
      <c r="B971" s="2" t="inlineStr">
        <is>
          <t>none</t>
        </is>
      </c>
    </row>
    <row r="972">
      <c r="A972" s="2" t="inlineStr">
        <is>
          <t>3660800411136</t>
        </is>
      </c>
      <c r="B972" s="2" t="inlineStr">
        <is>
          <t>none</t>
        </is>
      </c>
    </row>
    <row r="973">
      <c r="A973" s="2" t="inlineStr">
        <is>
          <t>3600400566621</t>
        </is>
      </c>
      <c r="B973" s="2" t="inlineStr">
        <is>
          <t>none</t>
        </is>
      </c>
    </row>
    <row r="974">
      <c r="A974" s="2" t="inlineStr">
        <is>
          <t>3160100351305</t>
        </is>
      </c>
      <c r="B974" s="2" t="inlineStr">
        <is>
          <t>none</t>
        </is>
      </c>
    </row>
    <row r="975">
      <c r="A975" s="2" t="inlineStr">
        <is>
          <t>3300101002787</t>
        </is>
      </c>
      <c r="B975" s="2" t="inlineStr">
        <is>
          <t>none</t>
        </is>
      </c>
    </row>
    <row r="976">
      <c r="A976" s="2" t="inlineStr">
        <is>
          <t>3309901768499</t>
        </is>
      </c>
      <c r="B976" s="2" t="inlineStr">
        <is>
          <t>none</t>
        </is>
      </c>
    </row>
    <row r="977">
      <c r="A977" s="2" t="inlineStr">
        <is>
          <t>3420900664259</t>
        </is>
      </c>
      <c r="B977" s="2" t="inlineStr">
        <is>
          <t>none</t>
        </is>
      </c>
    </row>
    <row r="978">
      <c r="A978" s="2" t="inlineStr">
        <is>
          <t>1301700011397</t>
        </is>
      </c>
      <c r="B978" s="2" t="inlineStr">
        <is>
          <t>none</t>
        </is>
      </c>
    </row>
    <row r="979">
      <c r="A979" s="2" t="inlineStr">
        <is>
          <t>3310200322429</t>
        </is>
      </c>
      <c r="B979" s="2" t="inlineStr">
        <is>
          <t>none</t>
        </is>
      </c>
    </row>
    <row r="980">
      <c r="A980" s="2" t="inlineStr">
        <is>
          <t>5514340700017</t>
        </is>
      </c>
      <c r="B980" s="2" t="inlineStr">
        <is>
          <t>none</t>
        </is>
      </c>
    </row>
    <row r="981">
      <c r="A981" s="2" t="inlineStr">
        <is>
          <t>3559900179323</t>
        </is>
      </c>
      <c r="B981" s="2" t="inlineStr">
        <is>
          <t>none</t>
        </is>
      </c>
    </row>
    <row r="982">
      <c r="A982" s="2" t="inlineStr">
        <is>
          <t>3309800120302</t>
        </is>
      </c>
      <c r="B982" s="2" t="inlineStr">
        <is>
          <t>none</t>
        </is>
      </c>
    </row>
    <row r="983">
      <c r="A983" s="2" t="inlineStr">
        <is>
          <t>1300400081631</t>
        </is>
      </c>
      <c r="B983" s="2" t="inlineStr">
        <is>
          <t>none</t>
        </is>
      </c>
    </row>
    <row r="984">
      <c r="A984" s="2" t="inlineStr">
        <is>
          <t>4250300001577</t>
        </is>
      </c>
      <c r="B984" s="2" t="inlineStr">
        <is>
          <t>none</t>
        </is>
      </c>
    </row>
    <row r="985">
      <c r="A985" s="2" t="inlineStr">
        <is>
          <t>3600900312041</t>
        </is>
      </c>
      <c r="B985" s="2" t="inlineStr">
        <is>
          <t>none</t>
        </is>
      </c>
    </row>
    <row r="986">
      <c r="A986" s="2" t="inlineStr">
        <is>
          <t>1320100001764</t>
        </is>
      </c>
      <c r="B986" s="2" t="inlineStr">
        <is>
          <t>none</t>
        </is>
      </c>
    </row>
    <row r="987">
      <c r="A987" s="2" t="inlineStr">
        <is>
          <t>1240900035168</t>
        </is>
      </c>
      <c r="B987" s="2" t="inlineStr">
        <is>
          <t>none</t>
        </is>
      </c>
    </row>
    <row r="988">
      <c r="A988" s="2" t="inlineStr">
        <is>
          <t>5614966200011</t>
        </is>
      </c>
      <c r="B988" s="2" t="inlineStr">
        <is>
          <t>none</t>
        </is>
      </c>
    </row>
    <row r="989">
      <c r="A989" s="2" t="inlineStr">
        <is>
          <t>3501000194973</t>
        </is>
      </c>
      <c r="B989" s="2" t="inlineStr">
        <is>
          <t>none</t>
        </is>
      </c>
    </row>
    <row r="990">
      <c r="A990" s="2" t="inlineStr">
        <is>
          <t>3501900289547</t>
        </is>
      </c>
      <c r="B990" s="2" t="inlineStr">
        <is>
          <t>none</t>
        </is>
      </c>
    </row>
    <row r="991">
      <c r="A991" s="2" t="inlineStr">
        <is>
          <t>3829800016543</t>
        </is>
      </c>
      <c r="B991" s="2" t="inlineStr">
        <is>
          <t>none</t>
        </is>
      </c>
    </row>
    <row r="992">
      <c r="A992" s="2" t="inlineStr">
        <is>
          <t>5602993500011</t>
        </is>
      </c>
      <c r="B992" s="2" t="inlineStr">
        <is>
          <t>none</t>
        </is>
      </c>
    </row>
    <row r="993">
      <c r="A993" s="2" t="inlineStr">
        <is>
          <t>3309901000906</t>
        </is>
      </c>
      <c r="B993" s="2" t="inlineStr">
        <is>
          <t>none</t>
        </is>
      </c>
    </row>
    <row r="994">
      <c r="A994" s="2" t="inlineStr">
        <is>
          <t>5615288400011</t>
        </is>
      </c>
      <c r="B994" s="2" t="inlineStr">
        <is>
          <t>none</t>
        </is>
      </c>
    </row>
    <row r="995">
      <c r="A995" s="2" t="inlineStr">
        <is>
          <t>3849800149829</t>
        </is>
      </c>
      <c r="B995" s="2" t="inlineStr">
        <is>
          <t>none</t>
        </is>
      </c>
    </row>
    <row r="996">
      <c r="A996" s="2" t="inlineStr">
        <is>
          <t>1450300038563</t>
        </is>
      </c>
      <c r="B996" s="2" t="inlineStr">
        <is>
          <t>none</t>
        </is>
      </c>
    </row>
    <row r="997">
      <c r="A997" s="2" t="inlineStr">
        <is>
          <t>3310701143012</t>
        </is>
      </c>
      <c r="B997" s="2" t="inlineStr">
        <is>
          <t>none</t>
        </is>
      </c>
    </row>
    <row r="998">
      <c r="A998" s="2" t="inlineStr">
        <is>
          <t>1300700003563</t>
        </is>
      </c>
      <c r="B998" s="2" t="inlineStr">
        <is>
          <t>none</t>
        </is>
      </c>
    </row>
    <row r="999">
      <c r="A999" s="2" t="inlineStr">
        <is>
          <t>5730200052131</t>
        </is>
      </c>
      <c r="B999" s="2" t="inlineStr">
        <is>
          <t>none</t>
        </is>
      </c>
    </row>
    <row r="1000">
      <c r="A1000" s="2" t="inlineStr">
        <is>
          <t>5732020000011</t>
        </is>
      </c>
      <c r="B1000" s="2" t="inlineStr">
        <is>
          <t>none</t>
        </is>
      </c>
    </row>
    <row r="1001">
      <c r="A1001" s="2" t="inlineStr">
        <is>
          <t>3309900184710</t>
        </is>
      </c>
      <c r="B1001" s="2" t="inlineStr">
        <is>
          <t>none</t>
        </is>
      </c>
    </row>
    <row r="1002">
      <c r="A1002" s="2" t="inlineStr">
        <is>
          <t>5607043400011</t>
        </is>
      </c>
      <c r="B1002" s="2" t="inlineStr">
        <is>
          <t>none</t>
        </is>
      </c>
    </row>
    <row r="1003">
      <c r="A1003" s="2" t="inlineStr">
        <is>
          <t>3909900672166</t>
        </is>
      </c>
      <c r="B1003" s="2" t="inlineStr">
        <is>
          <t>none</t>
        </is>
      </c>
    </row>
    <row r="1004">
      <c r="A1004" s="2" t="inlineStr">
        <is>
          <t>3250200584408</t>
        </is>
      </c>
      <c r="B1004" s="2" t="inlineStr">
        <is>
          <t>none</t>
        </is>
      </c>
    </row>
    <row r="1005">
      <c r="A1005" s="2" t="inlineStr">
        <is>
          <t>3302000073109</t>
        </is>
      </c>
      <c r="B1005" s="2" t="inlineStr">
        <is>
          <t>none</t>
        </is>
      </c>
    </row>
    <row r="1006">
      <c r="A1006" s="2" t="inlineStr">
        <is>
          <t>5608203600013</t>
        </is>
      </c>
      <c r="B1006" s="2" t="inlineStr">
        <is>
          <t>none</t>
        </is>
      </c>
    </row>
    <row r="1007">
      <c r="A1007" s="2" t="inlineStr">
        <is>
          <t>3300200196423</t>
        </is>
      </c>
      <c r="B1007" s="2" t="inlineStr">
        <is>
          <t>none</t>
        </is>
      </c>
    </row>
    <row r="1008">
      <c r="A1008" s="2" t="inlineStr">
        <is>
          <t>3101800960917</t>
        </is>
      </c>
      <c r="B1008" s="2" t="inlineStr">
        <is>
          <t>none</t>
        </is>
      </c>
    </row>
    <row r="1009">
      <c r="A1009" s="2" t="inlineStr">
        <is>
          <t>1301400001116</t>
        </is>
      </c>
      <c r="B1009" s="2" t="inlineStr">
        <is>
          <t>none</t>
        </is>
      </c>
    </row>
    <row r="1010">
      <c r="A1010" s="2" t="inlineStr">
        <is>
          <t>1910500038082</t>
        </is>
      </c>
      <c r="B1010" s="2" t="inlineStr">
        <is>
          <t>none</t>
        </is>
      </c>
    </row>
    <row r="1011">
      <c r="A1011" s="2" t="inlineStr">
        <is>
          <t>5711475700011</t>
        </is>
      </c>
      <c r="B1011" s="2" t="inlineStr">
        <is>
          <t>none</t>
        </is>
      </c>
    </row>
    <row r="1012">
      <c r="A1012" s="2" t="inlineStr">
        <is>
          <t>5709592800019</t>
        </is>
      </c>
      <c r="B1012" s="2" t="inlineStr">
        <is>
          <t>none</t>
        </is>
      </c>
    </row>
    <row r="1013">
      <c r="A1013" s="2" t="inlineStr">
        <is>
          <t>1579900201896</t>
        </is>
      </c>
      <c r="B1013" s="2" t="inlineStr">
        <is>
          <t>none</t>
        </is>
      </c>
    </row>
    <row r="1014">
      <c r="A1014" s="2" t="inlineStr">
        <is>
          <t>3560300295065</t>
        </is>
      </c>
      <c r="B1014" s="2" t="inlineStr">
        <is>
          <t>none</t>
        </is>
      </c>
    </row>
    <row r="1015">
      <c r="A1015" s="2" t="inlineStr">
        <is>
          <t>1309900048798</t>
        </is>
      </c>
      <c r="B1015" s="2" t="inlineStr">
        <is>
          <t>none</t>
        </is>
      </c>
    </row>
    <row r="1016">
      <c r="A1016" s="2" t="inlineStr">
        <is>
          <t>3300101447592</t>
        </is>
      </c>
      <c r="B1016" s="2" t="inlineStr">
        <is>
          <t>none</t>
        </is>
      </c>
    </row>
    <row r="1017">
      <c r="A1017" s="2" t="inlineStr">
        <is>
          <t>3180500572848</t>
        </is>
      </c>
      <c r="B1017" s="2" t="inlineStr">
        <is>
          <t>none</t>
        </is>
      </c>
    </row>
    <row r="1018">
      <c r="A1018" s="2" t="inlineStr">
        <is>
          <t>1341300036350</t>
        </is>
      </c>
      <c r="B1018" s="2" t="inlineStr">
        <is>
          <t>none</t>
        </is>
      </c>
    </row>
    <row r="1019">
      <c r="A1019" s="2" t="inlineStr">
        <is>
          <t>3340700196431</t>
        </is>
      </c>
      <c r="B1019" s="2" t="inlineStr">
        <is>
          <t>none</t>
        </is>
      </c>
    </row>
    <row r="1020">
      <c r="A1020" s="2" t="inlineStr">
        <is>
          <t>5603916900019</t>
        </is>
      </c>
      <c r="B1020" s="2" t="inlineStr">
        <is>
          <t>none</t>
        </is>
      </c>
    </row>
    <row r="1021">
      <c r="A1021" s="2" t="inlineStr">
        <is>
          <t>3180500143335</t>
        </is>
      </c>
      <c r="B1021" s="2" t="inlineStr">
        <is>
          <t>none</t>
        </is>
      </c>
    </row>
    <row r="1022" hidden="1">
      <c r="A1022" s="2" t="inlineStr">
        <is>
          <t>5529155855291</t>
        </is>
      </c>
    </row>
    <row r="1023" hidden="1">
      <c r="A1023" s="2" t="inlineStr">
        <is>
          <t>1320700120454</t>
        </is>
      </c>
    </row>
    <row r="1024" hidden="1">
      <c r="A1024" s="2" t="inlineStr">
        <is>
          <t>5632509300011</t>
        </is>
      </c>
    </row>
    <row r="1025" hidden="1">
      <c r="A1025" s="2" t="inlineStr">
        <is>
          <t>3301400218456</t>
        </is>
      </c>
    </row>
    <row r="1026" hidden="1">
      <c r="A1026" s="2" t="inlineStr">
        <is>
          <t>5518791700015</t>
        </is>
      </c>
    </row>
    <row r="1027" hidden="1">
      <c r="A1027" s="2" t="inlineStr">
        <is>
          <t>3530800515226</t>
        </is>
      </c>
    </row>
    <row r="1028" hidden="1">
      <c r="A1028" s="2" t="inlineStr">
        <is>
          <t>3330100613898</t>
        </is>
      </c>
    </row>
    <row r="1029" hidden="1">
      <c r="A1029" s="2" t="inlineStr">
        <is>
          <t>3102101029051</t>
        </is>
      </c>
    </row>
    <row r="1030" hidden="1">
      <c r="A1030" s="2" t="inlineStr">
        <is>
          <t>1321200007277</t>
        </is>
      </c>
    </row>
    <row r="1031" hidden="1">
      <c r="A1031" s="2" t="inlineStr">
        <is>
          <t>3160600398491</t>
        </is>
      </c>
    </row>
    <row r="1032" hidden="1">
      <c r="A1032" s="2" t="inlineStr">
        <is>
          <t>5705714600015</t>
        </is>
      </c>
    </row>
    <row r="1033" hidden="1">
      <c r="A1033" s="2" t="inlineStr">
        <is>
          <t>3300200083599</t>
        </is>
      </c>
    </row>
    <row r="1034" hidden="1">
      <c r="A1034" s="2" t="inlineStr">
        <is>
          <t>3300900084288</t>
        </is>
      </c>
    </row>
    <row r="1035" hidden="1">
      <c r="A1035" s="2" t="inlineStr">
        <is>
          <t>1309900008273</t>
        </is>
      </c>
    </row>
    <row r="1036" hidden="1">
      <c r="A1036" s="2" t="inlineStr">
        <is>
          <t>5718730300015</t>
        </is>
      </c>
    </row>
    <row r="1037" hidden="1">
      <c r="A1037" s="2" t="inlineStr">
        <is>
          <t>3720900855973</t>
        </is>
      </c>
    </row>
    <row r="1038" hidden="1">
      <c r="A1038" s="2" t="inlineStr">
        <is>
          <t>3101402818932</t>
        </is>
      </c>
    </row>
    <row r="1039" hidden="1">
      <c r="A1039" s="2" t="inlineStr">
        <is>
          <t>3460100436120</t>
        </is>
      </c>
    </row>
    <row r="1040" hidden="1">
      <c r="A1040" s="2" t="inlineStr">
        <is>
          <t>1720200063717</t>
        </is>
      </c>
    </row>
    <row r="1041" hidden="1">
      <c r="A1041" s="2" t="inlineStr">
        <is>
          <t>5732020500013</t>
        </is>
      </c>
    </row>
    <row r="1042" hidden="1">
      <c r="A1042" s="2" t="inlineStr">
        <is>
          <t>1309900027090</t>
        </is>
      </c>
    </row>
    <row r="1043" hidden="1">
      <c r="A1043" s="2" t="inlineStr">
        <is>
          <t>2414388485988</t>
        </is>
      </c>
    </row>
    <row r="1044" hidden="1">
      <c r="A1044" s="2" t="inlineStr">
        <is>
          <t>5612278800014</t>
        </is>
      </c>
    </row>
    <row r="1045" hidden="1">
      <c r="A1045" s="2" t="inlineStr">
        <is>
          <t>3800101455396</t>
        </is>
      </c>
    </row>
    <row r="1046" hidden="1">
      <c r="A1046" s="2" t="inlineStr">
        <is>
          <t>3450100532587</t>
        </is>
      </c>
    </row>
    <row r="1047" hidden="1">
      <c r="A1047" s="2" t="inlineStr">
        <is>
          <t>3639800059317</t>
        </is>
      </c>
    </row>
    <row r="1048" hidden="1">
      <c r="A1048" s="2" t="inlineStr">
        <is>
          <t>3329900023201</t>
        </is>
      </c>
    </row>
    <row r="1049" hidden="1">
      <c r="A1049" s="2" t="inlineStr">
        <is>
          <t>3410101054654</t>
        </is>
      </c>
    </row>
    <row r="1050" hidden="1">
      <c r="A1050" s="2" t="inlineStr">
        <is>
          <t>1499900077614</t>
        </is>
      </c>
    </row>
    <row r="1051" hidden="1">
      <c r="A1051" s="2" t="inlineStr">
        <is>
          <t>3300700417861</t>
        </is>
      </c>
    </row>
    <row r="1052" hidden="1">
      <c r="A1052" s="2" t="inlineStr">
        <is>
          <t>2341900020819</t>
        </is>
      </c>
    </row>
    <row r="1053" hidden="1">
      <c r="A1053" s="2" t="inlineStr">
        <is>
          <t>1301300086101</t>
        </is>
      </c>
    </row>
    <row r="1054" hidden="1">
      <c r="A1054" s="2" t="inlineStr">
        <is>
          <t>3301400021440</t>
        </is>
      </c>
    </row>
    <row r="1055" hidden="1">
      <c r="A1055" s="2" t="inlineStr">
        <is>
          <t>3301500053068</t>
        </is>
      </c>
    </row>
    <row r="1056" hidden="1">
      <c r="A1056" s="2" t="inlineStr">
        <is>
          <t>5100599062401</t>
        </is>
      </c>
    </row>
    <row r="1057" hidden="1">
      <c r="A1057" s="2" t="inlineStr">
        <is>
          <t>5160100025323</t>
        </is>
      </c>
    </row>
    <row r="1058" hidden="1">
      <c r="A1058" s="2" t="inlineStr">
        <is>
          <t>3309900430796</t>
        </is>
      </c>
    </row>
    <row r="1059" hidden="1">
      <c r="A1059" s="2" t="inlineStr">
        <is>
          <t>5630845700010</t>
        </is>
      </c>
    </row>
    <row r="1060" hidden="1">
      <c r="A1060" s="2" t="inlineStr">
        <is>
          <t>3309901346659</t>
        </is>
      </c>
    </row>
    <row r="1061" hidden="1">
      <c r="A1061" s="2" t="inlineStr">
        <is>
          <t>3301400697338</t>
        </is>
      </c>
    </row>
    <row r="1062" hidden="1">
      <c r="A1062" s="2" t="inlineStr">
        <is>
          <t>3301400255114</t>
        </is>
      </c>
    </row>
    <row r="1063" hidden="1">
      <c r="A1063" s="2" t="inlineStr">
        <is>
          <t>3840100170690</t>
        </is>
      </c>
    </row>
    <row r="1064" hidden="1">
      <c r="A1064" s="2" t="inlineStr">
        <is>
          <t>5715878200010</t>
        </is>
      </c>
    </row>
    <row r="1065" hidden="1">
      <c r="A1065" s="2" t="inlineStr">
        <is>
          <t>3301500791476</t>
        </is>
      </c>
    </row>
    <row r="1066" hidden="1">
      <c r="A1066" s="2" t="inlineStr">
        <is>
          <t>1430700003899</t>
        </is>
      </c>
    </row>
    <row r="1067" hidden="1">
      <c r="A1067" s="2" t="inlineStr">
        <is>
          <t>3850300038221</t>
        </is>
      </c>
    </row>
    <row r="1068" hidden="1">
      <c r="A1068" s="2" t="inlineStr">
        <is>
          <t>5961199008101</t>
        </is>
      </c>
    </row>
    <row r="1069" hidden="1">
      <c r="A1069" s="2" t="inlineStr">
        <is>
          <t>1300600009624</t>
        </is>
      </c>
    </row>
    <row r="1070" hidden="1">
      <c r="A1070" s="2" t="inlineStr">
        <is>
          <t>5301400077174</t>
        </is>
      </c>
    </row>
    <row r="1071" hidden="1">
      <c r="A1071" s="2" t="inlineStr">
        <is>
          <t>5523607755236</t>
        </is>
      </c>
    </row>
    <row r="1072" hidden="1">
      <c r="A1072" s="2" t="inlineStr">
        <is>
          <t>3301700469527</t>
        </is>
      </c>
    </row>
    <row r="1073" hidden="1">
      <c r="A1073" s="2" t="inlineStr">
        <is>
          <t>1300200023981</t>
        </is>
      </c>
    </row>
    <row r="1074" hidden="1">
      <c r="A1074" s="2" t="inlineStr">
        <is>
          <t>3309901368911</t>
        </is>
      </c>
    </row>
    <row r="1075" hidden="1">
      <c r="A1075" s="2" t="inlineStr">
        <is>
          <t>5611852100015</t>
        </is>
      </c>
    </row>
    <row r="1076" hidden="1">
      <c r="A1076" s="2" t="inlineStr">
        <is>
          <t>3309901333476</t>
        </is>
      </c>
    </row>
    <row r="1077" hidden="1">
      <c r="A1077" s="2" t="inlineStr">
        <is>
          <t>3149900128757</t>
        </is>
      </c>
    </row>
    <row r="1078" hidden="1">
      <c r="A1078" s="2" t="inlineStr">
        <is>
          <t>3309901601900</t>
        </is>
      </c>
    </row>
    <row r="1079" hidden="1">
      <c r="A1079" s="2" t="inlineStr">
        <is>
          <t>3140900088153</t>
        </is>
      </c>
    </row>
    <row r="1080" hidden="1">
      <c r="A1080" s="2" t="inlineStr">
        <is>
          <t>3801300934651</t>
        </is>
      </c>
    </row>
    <row r="1081" hidden="1">
      <c r="A1081" s="2" t="inlineStr">
        <is>
          <t>1300800003719</t>
        </is>
      </c>
    </row>
    <row r="1082" hidden="1">
      <c r="A1082" s="2" t="inlineStr">
        <is>
          <t>3460200104609</t>
        </is>
      </c>
    </row>
    <row r="1083" hidden="1">
      <c r="A1083" s="2" t="inlineStr">
        <is>
          <t>5606435600011</t>
        </is>
      </c>
    </row>
    <row r="1084" hidden="1">
      <c r="A1084" s="2" t="inlineStr">
        <is>
          <t>3620400264659</t>
        </is>
      </c>
    </row>
    <row r="1085" hidden="1">
      <c r="A1085" s="2" t="inlineStr">
        <is>
          <t>5530729955307</t>
        </is>
      </c>
    </row>
    <row r="1086" hidden="1">
      <c r="A1086" s="2" t="inlineStr">
        <is>
          <t>3350800620081</t>
        </is>
      </c>
    </row>
    <row r="1087" hidden="1">
      <c r="A1087" s="2" t="inlineStr">
        <is>
          <t>3450200736711</t>
        </is>
      </c>
    </row>
    <row r="1088" hidden="1">
      <c r="A1088" s="2" t="inlineStr">
        <is>
          <t>1300800122394</t>
        </is>
      </c>
    </row>
    <row r="1089" hidden="1">
      <c r="A1089" s="2" t="inlineStr">
        <is>
          <t>5705963100016</t>
        </is>
      </c>
    </row>
    <row r="1090" hidden="1">
      <c r="A1090" s="2" t="inlineStr">
        <is>
          <t>3550700311599</t>
        </is>
      </c>
    </row>
    <row r="1091" hidden="1">
      <c r="A1091" s="2" t="inlineStr">
        <is>
          <t>3100603240520</t>
        </is>
      </c>
    </row>
    <row r="1092" hidden="1">
      <c r="A1092" s="2" t="inlineStr">
        <is>
          <t>3190200385732</t>
        </is>
      </c>
    </row>
    <row r="1093" hidden="1">
      <c r="A1093" s="2" t="inlineStr">
        <is>
          <t>5607493100018</t>
        </is>
      </c>
    </row>
    <row r="1094" hidden="1">
      <c r="A1094" s="2" t="inlineStr">
        <is>
          <t>5632005500017</t>
        </is>
      </c>
    </row>
    <row r="1095" hidden="1">
      <c r="A1095" s="2" t="inlineStr">
        <is>
          <t>5340700068994</t>
        </is>
      </c>
    </row>
    <row r="1096" hidden="1">
      <c r="A1096" s="2" t="inlineStr">
        <is>
          <t>3800100763941</t>
        </is>
      </c>
    </row>
    <row r="1097" hidden="1">
      <c r="A1097" s="2" t="inlineStr">
        <is>
          <t>3411800353074</t>
        </is>
      </c>
    </row>
    <row r="1098" hidden="1">
      <c r="A1098" s="2" t="inlineStr">
        <is>
          <t>3300101700417</t>
        </is>
      </c>
    </row>
    <row r="1099" hidden="1">
      <c r="A1099" s="2" t="inlineStr">
        <is>
          <t>3480100085343</t>
        </is>
      </c>
    </row>
    <row r="1100" hidden="1">
      <c r="A1100" s="2" t="inlineStr">
        <is>
          <t>3300700301463</t>
        </is>
      </c>
    </row>
    <row r="1101" hidden="1">
      <c r="A1101" s="2" t="inlineStr">
        <is>
          <t>3180500572848</t>
        </is>
      </c>
    </row>
    <row r="1102" hidden="1">
      <c r="A1102" s="2" t="inlineStr">
        <is>
          <t>3540400481073</t>
        </is>
      </c>
    </row>
    <row r="1103" hidden="1">
      <c r="A1103" s="2" t="inlineStr">
        <is>
          <t>5700096600017</t>
        </is>
      </c>
    </row>
    <row r="1104" hidden="1">
      <c r="A1104" s="2" t="inlineStr">
        <is>
          <t>3570101142013</t>
        </is>
      </c>
    </row>
    <row r="1105" hidden="1">
      <c r="A1105" s="2" t="inlineStr">
        <is>
          <t>3609900741276</t>
        </is>
      </c>
    </row>
    <row r="1106" hidden="1">
      <c r="A1106" s="2" t="inlineStr">
        <is>
          <t>1209700168553</t>
        </is>
      </c>
    </row>
    <row r="1107" hidden="1">
      <c r="A1107" s="2" t="inlineStr">
        <is>
          <t>5606449000011</t>
        </is>
      </c>
    </row>
    <row r="1108" hidden="1">
      <c r="A1108" s="2" t="inlineStr">
        <is>
          <t>3301400430358</t>
        </is>
      </c>
    </row>
    <row r="1109" hidden="1">
      <c r="A1109" s="2" t="inlineStr">
        <is>
          <t>3101202312946</t>
        </is>
      </c>
    </row>
    <row r="1110" hidden="1">
      <c r="A1110" s="2" t="inlineStr">
        <is>
          <t>5633255400011</t>
        </is>
      </c>
    </row>
    <row r="1111" hidden="1">
      <c r="A1111" s="2" t="inlineStr">
        <is>
          <t>3800600738521</t>
        </is>
      </c>
    </row>
    <row r="1112" hidden="1">
      <c r="A1112" s="2" t="inlineStr">
        <is>
          <t>3100700353783</t>
        </is>
      </c>
    </row>
    <row r="1113" hidden="1">
      <c r="A1113" s="2" t="inlineStr">
        <is>
          <t>3100203464421</t>
        </is>
      </c>
    </row>
    <row r="1114" hidden="1">
      <c r="A1114" s="2" t="inlineStr">
        <is>
          <t>1409900083487</t>
        </is>
      </c>
    </row>
    <row r="1115" hidden="1">
      <c r="A1115" s="2" t="inlineStr">
        <is>
          <t>1451100119498</t>
        </is>
      </c>
    </row>
    <row r="1116" hidden="1">
      <c r="A1116" s="2" t="inlineStr">
        <is>
          <t>3301401136984</t>
        </is>
      </c>
    </row>
    <row r="1117" hidden="1">
      <c r="A1117" s="2" t="inlineStr">
        <is>
          <t>3700500470608</t>
        </is>
      </c>
    </row>
    <row r="1118" hidden="1">
      <c r="A1118" s="2" t="inlineStr">
        <is>
          <t>3411900652723</t>
        </is>
      </c>
    </row>
    <row r="1119" hidden="1">
      <c r="A1119" s="2" t="inlineStr">
        <is>
          <t>5512139755121</t>
        </is>
      </c>
    </row>
    <row r="1120" hidden="1">
      <c r="A1120" s="2" t="inlineStr">
        <is>
          <t>5302090027116</t>
        </is>
      </c>
    </row>
    <row r="1121" hidden="1">
      <c r="A1121" s="2" t="inlineStr">
        <is>
          <t>5525430055254</t>
        </is>
      </c>
    </row>
    <row r="1122" hidden="1">
      <c r="A1122" s="2" t="inlineStr">
        <is>
          <t>3300600188479</t>
        </is>
      </c>
    </row>
    <row r="1123" hidden="1">
      <c r="A1123" s="2" t="inlineStr">
        <is>
          <t>3300100955098</t>
        </is>
      </c>
    </row>
    <row r="1124" hidden="1">
      <c r="A1124" s="2" t="inlineStr">
        <is>
          <t>3301200335718</t>
        </is>
      </c>
    </row>
    <row r="1125" hidden="1">
      <c r="A1125" s="2" t="inlineStr">
        <is>
          <t>5527677655276</t>
        </is>
      </c>
    </row>
    <row r="1126" hidden="1">
      <c r="A1126" s="2" t="inlineStr">
        <is>
          <t>3360900384770</t>
        </is>
      </c>
    </row>
    <row r="1127" hidden="1">
      <c r="A1127" s="2" t="inlineStr">
        <is>
          <t>3120200287218</t>
        </is>
      </c>
    </row>
    <row r="1128" hidden="1">
      <c r="A1128" s="2" t="inlineStr">
        <is>
          <t>3720200079598</t>
        </is>
      </c>
    </row>
    <row r="1129" hidden="1">
      <c r="A1129" s="2" t="inlineStr">
        <is>
          <t>3660100345190</t>
        </is>
      </c>
    </row>
    <row r="1130" hidden="1">
      <c r="A1130" s="2" t="inlineStr">
        <is>
          <t>3110400244563</t>
        </is>
      </c>
    </row>
    <row r="1131" hidden="1">
      <c r="A1131" s="2" t="inlineStr">
        <is>
          <t>3759800067220</t>
        </is>
      </c>
    </row>
    <row r="1132" hidden="1">
      <c r="A1132" s="2" t="inlineStr">
        <is>
          <t>3800400887557</t>
        </is>
      </c>
    </row>
    <row r="1133" hidden="1">
      <c r="A1133" s="2" t="inlineStr">
        <is>
          <t>3640800020731</t>
        </is>
      </c>
    </row>
    <row r="1134" hidden="1">
      <c r="A1134" s="2" t="inlineStr">
        <is>
          <t>3140200329131</t>
        </is>
      </c>
    </row>
    <row r="1135" hidden="1">
      <c r="A1135" s="2" t="inlineStr">
        <is>
          <t>3490400125367</t>
        </is>
      </c>
    </row>
    <row r="1136" hidden="1">
      <c r="A1136" s="2" t="inlineStr">
        <is>
          <t>1301500004605</t>
        </is>
      </c>
    </row>
    <row r="1137" hidden="1">
      <c r="A1137" s="2" t="inlineStr">
        <is>
          <t>5532010755321</t>
        </is>
      </c>
    </row>
    <row r="1138" hidden="1">
      <c r="A1138" s="2" t="inlineStr">
        <is>
          <t>1309900104043</t>
        </is>
      </c>
    </row>
    <row r="1139" hidden="1">
      <c r="A1139" s="2" t="inlineStr">
        <is>
          <t>1309700063904</t>
        </is>
      </c>
    </row>
    <row r="1140" hidden="1">
      <c r="A1140" s="2" t="inlineStr">
        <is>
          <t>3100902738171</t>
        </is>
      </c>
    </row>
    <row r="1141" hidden="1">
      <c r="A1141" s="2" t="inlineStr">
        <is>
          <t>3450200061926</t>
        </is>
      </c>
    </row>
    <row r="1142" hidden="1">
      <c r="A1142" s="2" t="inlineStr">
        <is>
          <t>3301401190679</t>
        </is>
      </c>
    </row>
    <row r="1143" hidden="1">
      <c r="A1143" s="2" t="inlineStr">
        <is>
          <t>3301401135678</t>
        </is>
      </c>
    </row>
    <row r="1144" hidden="1">
      <c r="A1144" s="2" t="inlineStr">
        <is>
          <t>3101701113876</t>
        </is>
      </c>
    </row>
    <row r="1145" hidden="1">
      <c r="A1145" s="2" t="inlineStr">
        <is>
          <t>3301700004761</t>
        </is>
      </c>
    </row>
    <row r="1146" hidden="1">
      <c r="A1146" s="2" t="inlineStr">
        <is>
          <t>3251000289551</t>
        </is>
      </c>
    </row>
    <row r="1147" hidden="1">
      <c r="A1147" s="2" t="inlineStr">
        <is>
          <t>3260100394674</t>
        </is>
      </c>
    </row>
    <row r="1148" hidden="1">
      <c r="A1148" s="2" t="inlineStr">
        <is>
          <t>5622171600018</t>
        </is>
      </c>
    </row>
    <row r="1149" hidden="1">
      <c r="A1149" s="2" t="inlineStr">
        <is>
          <t>5723748500011</t>
        </is>
      </c>
    </row>
    <row r="1150" hidden="1">
      <c r="A1150" s="2" t="inlineStr">
        <is>
          <t>3309800049691</t>
        </is>
      </c>
    </row>
    <row r="1151" hidden="1">
      <c r="A1151" s="2" t="inlineStr">
        <is>
          <t>3310600091637</t>
        </is>
      </c>
    </row>
    <row r="1152" hidden="1">
      <c r="A1152" s="2" t="inlineStr">
        <is>
          <t>1490100025042</t>
        </is>
      </c>
    </row>
    <row r="1153" hidden="1">
      <c r="A1153" s="2" t="inlineStr">
        <is>
          <t>1309900138444</t>
        </is>
      </c>
    </row>
    <row r="1154" hidden="1">
      <c r="A1154" s="2" t="inlineStr">
        <is>
          <t>1100200058581</t>
        </is>
      </c>
    </row>
    <row r="1155" hidden="1">
      <c r="A1155" s="2" t="inlineStr">
        <is>
          <t>5515489800018</t>
        </is>
      </c>
    </row>
    <row r="1156" hidden="1">
      <c r="A1156" s="2" t="inlineStr">
        <is>
          <t>5632881400014</t>
        </is>
      </c>
    </row>
    <row r="1157" hidden="1">
      <c r="A1157" s="2" t="inlineStr">
        <is>
          <t>3360600470921</t>
        </is>
      </c>
    </row>
    <row r="1158" hidden="1">
      <c r="A1158" s="2" t="inlineStr">
        <is>
          <t>3200200435232</t>
        </is>
      </c>
    </row>
    <row r="1159" hidden="1">
      <c r="A1159" s="2" t="inlineStr">
        <is>
          <t>3101403187286</t>
        </is>
      </c>
    </row>
    <row r="1160" hidden="1">
      <c r="A1160" s="2" t="inlineStr">
        <is>
          <t>3909801070354</t>
        </is>
      </c>
    </row>
    <row r="1161" hidden="1">
      <c r="A1161" s="2" t="inlineStr">
        <is>
          <t>3101501866412</t>
        </is>
      </c>
    </row>
    <row r="1162" hidden="1">
      <c r="A1162" s="2" t="inlineStr">
        <is>
          <t>3300100414941</t>
        </is>
      </c>
    </row>
    <row r="1163" hidden="1">
      <c r="A1163" s="2" t="inlineStr">
        <is>
          <t>3100900601161</t>
        </is>
      </c>
    </row>
    <row r="1164" hidden="1">
      <c r="A1164" s="2" t="inlineStr">
        <is>
          <t>5602832900017</t>
        </is>
      </c>
    </row>
    <row r="1165" hidden="1">
      <c r="A1165" s="2" t="inlineStr">
        <is>
          <t>3100600944259</t>
        </is>
      </c>
    </row>
    <row r="1166" hidden="1">
      <c r="A1166" s="2" t="inlineStr">
        <is>
          <t>5525404855254</t>
        </is>
      </c>
    </row>
    <row r="1167" hidden="1">
      <c r="A1167" s="2" t="inlineStr">
        <is>
          <t>3800800807763</t>
        </is>
      </c>
    </row>
    <row r="1168" hidden="1">
      <c r="A1168" s="2" t="inlineStr">
        <is>
          <t>1360600009691</t>
        </is>
      </c>
    </row>
    <row r="1169" hidden="1">
      <c r="A1169" s="2" t="inlineStr">
        <is>
          <t>5100200063618</t>
        </is>
      </c>
    </row>
    <row r="1170" hidden="1">
      <c r="A1170" s="2" t="inlineStr">
        <is>
          <t>5580400014099</t>
        </is>
      </c>
    </row>
    <row r="1171" hidden="1">
      <c r="A1171" s="2" t="inlineStr">
        <is>
          <t>5703692700011</t>
        </is>
      </c>
    </row>
    <row r="1172" hidden="1">
      <c r="A1172" s="2" t="inlineStr">
        <is>
          <t>5515783455157</t>
        </is>
      </c>
    </row>
    <row r="1173" hidden="1">
      <c r="A1173" s="2" t="inlineStr">
        <is>
          <t>1300400011811</t>
        </is>
      </c>
    </row>
    <row r="1174" hidden="1">
      <c r="A1174" s="2" t="inlineStr">
        <is>
          <t>3640500432961</t>
        </is>
      </c>
    </row>
    <row r="1175" hidden="1">
      <c r="A1175" s="2" t="inlineStr">
        <is>
          <t>3302000691341</t>
        </is>
      </c>
    </row>
    <row r="1176" hidden="1">
      <c r="A1176" s="2" t="inlineStr">
        <is>
          <t>3619900018680</t>
        </is>
      </c>
    </row>
    <row r="1177" hidden="1">
      <c r="A1177" s="2" t="inlineStr">
        <is>
          <t>3470400560888</t>
        </is>
      </c>
    </row>
    <row r="1178" hidden="1">
      <c r="A1178" s="2" t="inlineStr">
        <is>
          <t>1320300087077</t>
        </is>
      </c>
    </row>
    <row r="1179" hidden="1">
      <c r="A1179" s="2" t="inlineStr">
        <is>
          <t>5801963500010</t>
        </is>
      </c>
    </row>
    <row r="1180" hidden="1">
      <c r="A1180" s="2" t="inlineStr">
        <is>
          <t>3100601839734</t>
        </is>
      </c>
    </row>
    <row r="1181" hidden="1">
      <c r="A1181" s="2" t="inlineStr">
        <is>
          <t>3420700146190</t>
        </is>
      </c>
    </row>
    <row r="1182" hidden="1">
      <c r="A1182" s="2" t="inlineStr">
        <is>
          <t>5300200049117</t>
        </is>
      </c>
    </row>
    <row r="1183" hidden="1">
      <c r="A1183" s="2" t="inlineStr">
        <is>
          <t>3311100192184</t>
        </is>
      </c>
    </row>
    <row r="1184" hidden="1">
      <c r="A1184" s="2" t="inlineStr">
        <is>
          <t>3301400636011</t>
        </is>
      </c>
    </row>
    <row r="1185" hidden="1">
      <c r="A1185" s="2" t="inlineStr">
        <is>
          <t>3619900117122</t>
        </is>
      </c>
    </row>
    <row r="1186" hidden="1">
      <c r="A1186" s="2" t="inlineStr">
        <is>
          <t>5802741900012</t>
        </is>
      </c>
    </row>
    <row r="1187" hidden="1">
      <c r="A1187" s="2" t="inlineStr">
        <is>
          <t>3301201171182</t>
        </is>
      </c>
    </row>
    <row r="1188" hidden="1">
      <c r="A1188" s="2" t="inlineStr">
        <is>
          <t>3301100137931</t>
        </is>
      </c>
    </row>
    <row r="1189" hidden="1">
      <c r="A1189" s="2" t="inlineStr">
        <is>
          <t>3401700514301</t>
        </is>
      </c>
    </row>
    <row r="1190" hidden="1">
      <c r="A1190" s="2" t="inlineStr">
        <is>
          <t>3450500257991</t>
        </is>
      </c>
    </row>
    <row r="1191" hidden="1">
      <c r="A1191" s="2" t="inlineStr">
        <is>
          <t>3740101020862</t>
        </is>
      </c>
    </row>
    <row r="1192" hidden="1">
      <c r="A1192" s="2" t="inlineStr">
        <is>
          <t>3490500097675</t>
        </is>
      </c>
    </row>
    <row r="1193" hidden="1">
      <c r="A1193" s="2" t="inlineStr">
        <is>
          <t>3840600158028</t>
        </is>
      </c>
    </row>
    <row r="1194" hidden="1">
      <c r="A1194" s="2" t="inlineStr">
        <is>
          <t>3301800028174</t>
        </is>
      </c>
    </row>
    <row r="1195" hidden="1">
      <c r="A1195" s="2" t="inlineStr">
        <is>
          <t>3200500281303</t>
        </is>
      </c>
    </row>
    <row r="1196" hidden="1">
      <c r="A1196" s="2" t="inlineStr">
        <is>
          <t>3301201401129</t>
        </is>
      </c>
    </row>
    <row r="1197" hidden="1">
      <c r="A1197" s="2" t="inlineStr">
        <is>
          <t>3330800008130</t>
        </is>
      </c>
    </row>
    <row r="1198" hidden="1">
      <c r="A1198" s="2" t="inlineStr">
        <is>
          <t>3250400928917</t>
        </is>
      </c>
    </row>
    <row r="1199" hidden="1">
      <c r="A1199" s="2" t="inlineStr">
        <is>
          <t>3570100757120</t>
        </is>
      </c>
    </row>
    <row r="1200" hidden="1">
      <c r="A1200" s="2" t="inlineStr">
        <is>
          <t>5605460900013</t>
        </is>
      </c>
    </row>
    <row r="1201" hidden="1">
      <c r="A1201" s="2" t="inlineStr">
        <is>
          <t>5630863900017</t>
        </is>
      </c>
    </row>
    <row r="1202" hidden="1">
      <c r="A1202" s="2" t="inlineStr">
        <is>
          <t>3359900035447</t>
        </is>
      </c>
    </row>
    <row r="1203" hidden="1">
      <c r="A1203" s="2" t="inlineStr">
        <is>
          <t>3909800772631</t>
        </is>
      </c>
    </row>
    <row r="1204" hidden="1">
      <c r="A1204" s="2" t="inlineStr">
        <is>
          <t>3480400308437</t>
        </is>
      </c>
    </row>
    <row r="1205" hidden="1">
      <c r="A1205" s="2" t="inlineStr">
        <is>
          <t>5623750200012</t>
        </is>
      </c>
    </row>
    <row r="1206" hidden="1">
      <c r="A1206" s="2" t="inlineStr">
        <is>
          <t>1369900017370</t>
        </is>
      </c>
    </row>
    <row r="1207" hidden="1">
      <c r="A1207" s="2" t="inlineStr">
        <is>
          <t>3460800238436</t>
        </is>
      </c>
    </row>
    <row r="1208" hidden="1">
      <c r="A1208" s="2" t="inlineStr">
        <is>
          <t>3401600042857</t>
        </is>
      </c>
    </row>
    <row r="1209" hidden="1">
      <c r="A1209" s="2" t="inlineStr">
        <is>
          <t>5723527500019</t>
        </is>
      </c>
    </row>
    <row r="1210" hidden="1">
      <c r="A1210" s="2" t="inlineStr">
        <is>
          <t>3520200172174</t>
        </is>
      </c>
    </row>
    <row r="1211" hidden="1">
      <c r="A1211" s="2" t="inlineStr">
        <is>
          <t>5702096900012</t>
        </is>
      </c>
    </row>
    <row r="1212" hidden="1">
      <c r="A1212" s="2" t="inlineStr">
        <is>
          <t>3309800173236</t>
        </is>
      </c>
    </row>
    <row r="1213" hidden="1">
      <c r="A1213" s="2" t="inlineStr">
        <is>
          <t>5530690010458</t>
        </is>
      </c>
    </row>
    <row r="1214" hidden="1">
      <c r="A1214" s="2" t="inlineStr">
        <is>
          <t>3401000556141</t>
        </is>
      </c>
    </row>
    <row r="1215" hidden="1">
      <c r="A1215" s="2" t="inlineStr">
        <is>
          <t>5704894300014</t>
        </is>
      </c>
    </row>
    <row r="1216" hidden="1">
      <c r="A1216" s="2" t="inlineStr">
        <is>
          <t>3311100368126</t>
        </is>
      </c>
    </row>
    <row r="1217" hidden="1">
      <c r="A1217" s="2" t="inlineStr">
        <is>
          <t>3610300197143</t>
        </is>
      </c>
    </row>
    <row r="1218" hidden="1">
      <c r="A1218" s="2" t="inlineStr">
        <is>
          <t>3839900038506</t>
        </is>
      </c>
    </row>
    <row r="1219" hidden="1">
      <c r="A1219" s="2" t="inlineStr">
        <is>
          <t>3311101164788</t>
        </is>
      </c>
    </row>
    <row r="1220" hidden="1">
      <c r="A1220" s="2" t="inlineStr">
        <is>
          <t>3630300062604</t>
        </is>
      </c>
    </row>
    <row r="1221" hidden="1">
      <c r="A1221" s="2" t="inlineStr">
        <is>
          <t>3302100273436</t>
        </is>
      </c>
    </row>
    <row r="1222" hidden="1">
      <c r="A1222" s="2" t="inlineStr">
        <is>
          <t>5707078800014</t>
        </is>
      </c>
    </row>
    <row r="1223" hidden="1">
      <c r="A1223" s="2" t="inlineStr">
        <is>
          <t>5801963300011</t>
        </is>
      </c>
    </row>
    <row r="1224" hidden="1">
      <c r="A1224" s="2" t="inlineStr">
        <is>
          <t>3350800620081</t>
        </is>
      </c>
    </row>
    <row r="1225" hidden="1">
      <c r="A1225" s="2" t="inlineStr">
        <is>
          <t>3600900312041</t>
        </is>
      </c>
    </row>
    <row r="1226" hidden="1">
      <c r="A1226" s="2" t="inlineStr">
        <is>
          <t>3849800149829</t>
        </is>
      </c>
    </row>
    <row r="1227" hidden="1">
      <c r="A1227" s="2" t="inlineStr">
        <is>
          <t>5512306200013</t>
        </is>
      </c>
    </row>
    <row r="1228" hidden="1">
      <c r="A1228" s="2" t="inlineStr">
        <is>
          <t>3310401257233</t>
        </is>
      </c>
    </row>
    <row r="1229" hidden="1">
      <c r="A1229" s="2" t="inlineStr">
        <is>
          <t>5719547900018</t>
        </is>
      </c>
    </row>
    <row r="1230" hidden="1">
      <c r="A1230" s="2" t="inlineStr">
        <is>
          <t>3420900438461</t>
        </is>
      </c>
    </row>
    <row r="1231" hidden="1">
      <c r="A1231" s="2" t="inlineStr">
        <is>
          <t>3640400607670</t>
        </is>
      </c>
    </row>
    <row r="1232" hidden="1">
      <c r="A1232" s="2" t="inlineStr">
        <is>
          <t>5610476800019</t>
        </is>
      </c>
    </row>
    <row r="1233" hidden="1">
      <c r="A1233" s="2" t="inlineStr">
        <is>
          <t>5611577800015</t>
        </is>
      </c>
    </row>
    <row r="1234" hidden="1">
      <c r="A1234" s="2" t="inlineStr">
        <is>
          <t>3360101472490</t>
        </is>
      </c>
    </row>
    <row r="1235" hidden="1">
      <c r="A1235" s="2" t="inlineStr">
        <is>
          <t>1450600114311</t>
        </is>
      </c>
    </row>
    <row r="1236" hidden="1">
      <c r="A1236" s="2" t="inlineStr">
        <is>
          <t>3620101508891</t>
        </is>
      </c>
    </row>
    <row r="1237" hidden="1">
      <c r="A1237" s="2" t="inlineStr">
        <is>
          <t>3240100008791</t>
        </is>
      </c>
    </row>
    <row r="1238" hidden="1">
      <c r="A1238" s="2" t="inlineStr">
        <is>
          <t>3300500116204</t>
        </is>
      </c>
    </row>
    <row r="1239" hidden="1">
      <c r="A1239" s="2" t="inlineStr">
        <is>
          <t>5606127856061</t>
        </is>
      </c>
    </row>
    <row r="1240" hidden="1">
      <c r="A1240" s="2" t="inlineStr">
        <is>
          <t>3550600214427</t>
        </is>
      </c>
    </row>
    <row r="1241" hidden="1">
      <c r="A1241" s="2" t="inlineStr">
        <is>
          <t>3920400239066</t>
        </is>
      </c>
    </row>
    <row r="1242" hidden="1">
      <c r="A1242" s="2" t="inlineStr">
        <is>
          <t>3170600066651</t>
        </is>
      </c>
    </row>
    <row r="1243" hidden="1">
      <c r="A1243" s="2" t="inlineStr">
        <is>
          <t>3430500997960</t>
        </is>
      </c>
    </row>
    <row r="1244" hidden="1">
      <c r="A1244" s="2" t="inlineStr">
        <is>
          <t>5523792600010</t>
        </is>
      </c>
    </row>
    <row r="1245" hidden="1">
      <c r="A1245" s="2" t="inlineStr">
        <is>
          <t>3660100210669</t>
        </is>
      </c>
    </row>
    <row r="1246" hidden="1">
      <c r="A1246" s="2" t="inlineStr">
        <is>
          <t>1301400026968</t>
        </is>
      </c>
    </row>
    <row r="1247" hidden="1">
      <c r="A1247" s="2" t="inlineStr">
        <is>
          <t>3300200192258</t>
        </is>
      </c>
    </row>
    <row r="1248" hidden="1">
      <c r="A1248" s="2" t="inlineStr">
        <is>
          <t>3309901138941</t>
        </is>
      </c>
    </row>
    <row r="1249" hidden="1">
      <c r="A1249" s="2" t="inlineStr">
        <is>
          <t>3301000297961</t>
        </is>
      </c>
    </row>
    <row r="1250" hidden="1">
      <c r="A1250" s="2" t="inlineStr">
        <is>
          <t>3310900587174</t>
        </is>
      </c>
    </row>
    <row r="1251" hidden="1">
      <c r="A1251" s="2" t="inlineStr">
        <is>
          <t>5516989255169</t>
        </is>
      </c>
    </row>
    <row r="1252" hidden="1">
      <c r="A1252" s="2" t="inlineStr">
        <is>
          <t>1420100016051</t>
        </is>
      </c>
    </row>
    <row r="1253" hidden="1">
      <c r="A1253" s="2" t="inlineStr">
        <is>
          <t>3700800048189</t>
        </is>
      </c>
    </row>
    <row r="1254" hidden="1">
      <c r="A1254" s="2" t="inlineStr">
        <is>
          <t>3401000971946</t>
        </is>
      </c>
    </row>
    <row r="1255" hidden="1">
      <c r="A1255" s="2" t="inlineStr">
        <is>
          <t>3120101079749</t>
        </is>
      </c>
    </row>
    <row r="1256" hidden="1">
      <c r="A1256" s="2" t="inlineStr">
        <is>
          <t>3100601264511</t>
        </is>
      </c>
    </row>
    <row r="1257" hidden="1">
      <c r="A1257" s="2" t="inlineStr">
        <is>
          <t>3640900035446</t>
        </is>
      </c>
    </row>
    <row r="1258" hidden="1">
      <c r="A1258" s="2" t="inlineStr">
        <is>
          <t>3300600511130</t>
        </is>
      </c>
    </row>
    <row r="1259" hidden="1">
      <c r="A1259" s="2" t="inlineStr">
        <is>
          <t>3430200219368</t>
        </is>
      </c>
    </row>
    <row r="1260" hidden="1">
      <c r="A1260" s="2" t="inlineStr">
        <is>
          <t>3250500559808</t>
        </is>
      </c>
    </row>
    <row r="1261" hidden="1">
      <c r="A1261" s="2" t="inlineStr">
        <is>
          <t>3401500594068</t>
        </is>
      </c>
    </row>
    <row r="1262" hidden="1">
      <c r="A1262" s="2" t="inlineStr">
        <is>
          <t>3301800162091</t>
        </is>
      </c>
    </row>
    <row r="1263" hidden="1">
      <c r="A1263" s="2" t="inlineStr">
        <is>
          <t>3309901075370</t>
        </is>
      </c>
    </row>
    <row r="1264" hidden="1">
      <c r="A1264" s="2" t="inlineStr">
        <is>
          <t>1309900182214</t>
        </is>
      </c>
    </row>
    <row r="1265" hidden="1">
      <c r="A1265" s="2" t="inlineStr">
        <is>
          <t>3420900220865</t>
        </is>
      </c>
    </row>
    <row r="1266" hidden="1">
      <c r="A1266" s="2" t="inlineStr">
        <is>
          <t>3110401465130</t>
        </is>
      </c>
    </row>
    <row r="1267" hidden="1">
      <c r="A1267" s="2" t="inlineStr">
        <is>
          <t>3309901511994</t>
        </is>
      </c>
    </row>
    <row r="1268" hidden="1">
      <c r="A1268" s="2" t="inlineStr">
        <is>
          <t>1809900061978</t>
        </is>
      </c>
    </row>
    <row r="1269" hidden="1">
      <c r="A1269" s="2" t="inlineStr">
        <is>
          <t>5526954455269</t>
        </is>
      </c>
    </row>
    <row r="1270" hidden="1">
      <c r="A1270" s="2" t="inlineStr">
        <is>
          <t>3520200172174</t>
        </is>
      </c>
    </row>
    <row r="1271" hidden="1">
      <c r="A1271" s="2" t="inlineStr">
        <is>
          <t>3730100388700</t>
        </is>
      </c>
    </row>
    <row r="1272" hidden="1">
      <c r="A1272" s="2" t="inlineStr">
        <is>
          <t>3720900940750</t>
        </is>
      </c>
    </row>
    <row r="1273" hidden="1">
      <c r="A1273" s="2" t="inlineStr">
        <is>
          <t>3430500508918</t>
        </is>
      </c>
    </row>
    <row r="1274" hidden="1">
      <c r="A1274" s="2" t="inlineStr">
        <is>
          <t>3301400020176</t>
        </is>
      </c>
    </row>
    <row r="1275" hidden="1">
      <c r="A1275" s="2" t="inlineStr">
        <is>
          <t>3120600150040</t>
        </is>
      </c>
    </row>
    <row r="1276" hidden="1">
      <c r="A1276" s="2" t="inlineStr">
        <is>
          <t>3510300157991</t>
        </is>
      </c>
    </row>
    <row r="1277" hidden="1">
      <c r="A1277" s="2" t="inlineStr">
        <is>
          <t>3411100103148</t>
        </is>
      </c>
    </row>
    <row r="1278" hidden="1">
      <c r="A1278" s="2" t="inlineStr">
        <is>
          <t>1411300032931</t>
        </is>
      </c>
    </row>
    <row r="1279" hidden="1">
      <c r="A1279" s="2" t="inlineStr">
        <is>
          <t>1329900128597</t>
        </is>
      </c>
    </row>
    <row r="1280" hidden="1">
      <c r="A1280" s="2" t="inlineStr">
        <is>
          <t>1330400157786</t>
        </is>
      </c>
    </row>
    <row r="1281" hidden="1">
      <c r="A1281" s="2" t="inlineStr">
        <is>
          <t>5623368300011</t>
        </is>
      </c>
    </row>
    <row r="1282" hidden="1">
      <c r="A1282" s="2" t="inlineStr">
        <is>
          <t>5625179200011</t>
        </is>
      </c>
    </row>
    <row r="1283" hidden="1">
      <c r="A1283" s="2" t="inlineStr">
        <is>
          <t>3500500425744</t>
        </is>
      </c>
    </row>
    <row r="1284" hidden="1">
      <c r="A1284" s="2" t="inlineStr">
        <is>
          <t>3570700720499</t>
        </is>
      </c>
    </row>
    <row r="1285" hidden="1">
      <c r="A1285" s="2" t="inlineStr">
        <is>
          <t>3571100436014</t>
        </is>
      </c>
    </row>
    <row r="1286" hidden="1">
      <c r="A1286" s="2" t="inlineStr">
        <is>
          <t>3301400370649</t>
        </is>
      </c>
    </row>
    <row r="1287" hidden="1">
      <c r="A1287" s="2" t="inlineStr">
        <is>
          <t>1320300014215</t>
        </is>
      </c>
    </row>
    <row r="1288" hidden="1">
      <c r="A1288" s="2" t="inlineStr">
        <is>
          <t>3140200203243</t>
        </is>
      </c>
    </row>
    <row r="1289" hidden="1">
      <c r="A1289" s="2" t="inlineStr">
        <is>
          <t>3160600398491</t>
        </is>
      </c>
    </row>
    <row r="1290" hidden="1">
      <c r="A1290" s="2" t="inlineStr">
        <is>
          <t>3601100870562</t>
        </is>
      </c>
    </row>
    <row r="1291" hidden="1">
      <c r="A1291" s="2" t="inlineStr">
        <is>
          <t>3102001965862</t>
        </is>
      </c>
    </row>
    <row r="1292" hidden="1">
      <c r="A1292" s="2" t="inlineStr">
        <is>
          <t>3302200002191</t>
        </is>
      </c>
    </row>
    <row r="1293" hidden="1">
      <c r="A1293" s="2" t="inlineStr">
        <is>
          <t>3240400323390</t>
        </is>
      </c>
    </row>
    <row r="1294" hidden="1">
      <c r="A1294" s="2" t="inlineStr">
        <is>
          <t>5659990001206</t>
        </is>
      </c>
    </row>
    <row r="1295" hidden="1">
      <c r="A1295" s="2" t="inlineStr">
        <is>
          <t>3540500006857</t>
        </is>
      </c>
    </row>
    <row r="1296" hidden="1">
      <c r="A1296" s="2" t="inlineStr">
        <is>
          <t>5611851100011</t>
        </is>
      </c>
    </row>
    <row r="1297" hidden="1">
      <c r="A1297" s="2" t="inlineStr">
        <is>
          <t>3300400181853</t>
        </is>
      </c>
    </row>
    <row r="1298" hidden="1">
      <c r="A1298" s="2" t="inlineStr">
        <is>
          <t>3940900115340</t>
        </is>
      </c>
    </row>
    <row r="1299" hidden="1">
      <c r="A1299" s="2" t="inlineStr">
        <is>
          <t>3840500072172</t>
        </is>
      </c>
    </row>
    <row r="1300" hidden="1">
      <c r="A1300" s="2" t="inlineStr">
        <is>
          <t>5724431700018</t>
        </is>
      </c>
    </row>
    <row r="1301" hidden="1">
      <c r="A1301" s="2" t="inlineStr">
        <is>
          <t>3251100217633</t>
        </is>
      </c>
    </row>
    <row r="1302" hidden="1">
      <c r="A1302" s="2" t="inlineStr">
        <is>
          <t>5621338600015</t>
        </is>
      </c>
    </row>
    <row r="1303" hidden="1">
      <c r="A1303" s="2" t="inlineStr">
        <is>
          <t>3721000059535</t>
        </is>
      </c>
    </row>
    <row r="1304" hidden="1">
      <c r="A1304" s="2" t="inlineStr">
        <is>
          <t>3460100290290</t>
        </is>
      </c>
    </row>
    <row r="1305" hidden="1">
      <c r="A1305" s="2" t="inlineStr">
        <is>
          <t>1670200010444</t>
        </is>
      </c>
    </row>
    <row r="1306" hidden="1">
      <c r="A1306" s="2" t="inlineStr">
        <is>
          <t>5720775600011</t>
        </is>
      </c>
    </row>
    <row r="1307" hidden="1">
      <c r="A1307" s="2" t="inlineStr">
        <is>
          <t>3850200064263</t>
        </is>
      </c>
    </row>
    <row r="1308" hidden="1">
      <c r="A1308" s="2" t="inlineStr">
        <is>
          <t>1309900144223</t>
        </is>
      </c>
    </row>
    <row r="1309" hidden="1">
      <c r="A1309" s="2" t="inlineStr">
        <is>
          <t>5514955555149</t>
        </is>
      </c>
    </row>
    <row r="1310" hidden="1">
      <c r="A1310" s="2" t="inlineStr">
        <is>
          <t>1709700061291</t>
        </is>
      </c>
    </row>
    <row r="1311" hidden="1">
      <c r="A1311" s="2" t="inlineStr">
        <is>
          <t>3309901291978</t>
        </is>
      </c>
    </row>
    <row r="1312" hidden="1">
      <c r="A1312" s="2" t="inlineStr">
        <is>
          <t>3220100298373</t>
        </is>
      </c>
    </row>
    <row r="1313" hidden="1">
      <c r="A1313" s="2" t="inlineStr">
        <is>
          <t>3309901631183</t>
        </is>
      </c>
    </row>
    <row r="1314" hidden="1">
      <c r="A1314" s="2" t="inlineStr">
        <is>
          <t>5606534900012</t>
        </is>
      </c>
    </row>
    <row r="1315" hidden="1">
      <c r="A1315" s="2" t="inlineStr">
        <is>
          <t>1321000137851</t>
        </is>
      </c>
    </row>
    <row r="1316" hidden="1">
      <c r="A1316" s="2" t="inlineStr">
        <is>
          <t>3510600208281</t>
        </is>
      </c>
    </row>
    <row r="1317" hidden="1">
      <c r="A1317" s="2" t="inlineStr">
        <is>
          <t>3360100979957</t>
        </is>
      </c>
    </row>
    <row r="1318" hidden="1">
      <c r="A1318" s="2" t="inlineStr">
        <is>
          <t>3420600011268</t>
        </is>
      </c>
    </row>
    <row r="1319" hidden="1">
      <c r="A1319" s="2" t="inlineStr">
        <is>
          <t>3302100770294</t>
        </is>
      </c>
    </row>
    <row r="1320" hidden="1">
      <c r="A1320" s="2" t="inlineStr">
        <is>
          <t>3101501866412</t>
        </is>
      </c>
    </row>
    <row r="1321" hidden="1">
      <c r="A1321" s="2" t="inlineStr">
        <is>
          <t>3850300102779</t>
        </is>
      </c>
    </row>
    <row r="1322" hidden="1">
      <c r="A1322" s="2" t="inlineStr">
        <is>
          <t>3100905247462</t>
        </is>
      </c>
    </row>
    <row r="1323" hidden="1">
      <c r="A1323" s="2" t="inlineStr">
        <is>
          <t>1301400005138</t>
        </is>
      </c>
    </row>
    <row r="1324" hidden="1">
      <c r="A1324" s="2" t="inlineStr">
        <is>
          <t>1329900012459</t>
        </is>
      </c>
    </row>
    <row r="1325" hidden="1">
      <c r="A1325" s="2" t="inlineStr">
        <is>
          <t>5602985300016</t>
        </is>
      </c>
    </row>
    <row r="1326" hidden="1">
      <c r="A1326" s="2" t="inlineStr">
        <is>
          <t>3309901322849</t>
        </is>
      </c>
    </row>
    <row r="1327" hidden="1">
      <c r="A1327" s="2" t="inlineStr">
        <is>
          <t>2309900016908</t>
        </is>
      </c>
    </row>
    <row r="1328" hidden="1">
      <c r="A1328" s="2" t="inlineStr">
        <is>
          <t>3300600556711</t>
        </is>
      </c>
    </row>
    <row r="1329" hidden="1">
      <c r="A1329" s="2" t="inlineStr">
        <is>
          <t>3779800226816</t>
        </is>
      </c>
    </row>
    <row r="1330" hidden="1">
      <c r="A1330" s="2" t="inlineStr">
        <is>
          <t>5620142700016</t>
        </is>
      </c>
    </row>
    <row r="1331" hidden="1">
      <c r="A1331" s="2" t="inlineStr">
        <is>
          <t>3560500599769</t>
        </is>
      </c>
    </row>
    <row r="1332" hidden="1">
      <c r="A1332" s="2" t="inlineStr">
        <is>
          <t>3302100272677</t>
        </is>
      </c>
    </row>
    <row r="1333" hidden="1">
      <c r="A1333" s="2" t="inlineStr">
        <is>
          <t>3730100388700</t>
        </is>
      </c>
    </row>
    <row r="1334" hidden="1">
      <c r="A1334" s="2" t="inlineStr">
        <is>
          <t>3101501612135</t>
        </is>
      </c>
    </row>
    <row r="1335" hidden="1">
      <c r="A1335" s="2" t="inlineStr">
        <is>
          <t>3100900046558</t>
        </is>
      </c>
    </row>
    <row r="1336" hidden="1">
      <c r="A1336" s="2" t="inlineStr">
        <is>
          <t>3451000061117</t>
        </is>
      </c>
    </row>
    <row r="1337" hidden="1">
      <c r="A1337" s="2" t="inlineStr">
        <is>
          <t>5532458555324</t>
        </is>
      </c>
    </row>
    <row r="1338" hidden="1">
      <c r="A1338" s="2" t="inlineStr">
        <is>
          <t>1509900293456</t>
        </is>
      </c>
    </row>
    <row r="1339" hidden="1">
      <c r="A1339" s="2" t="inlineStr">
        <is>
          <t>3300100705598</t>
        </is>
      </c>
    </row>
    <row r="1340" hidden="1">
      <c r="A1340" s="2" t="inlineStr">
        <is>
          <t>3340500849791</t>
        </is>
      </c>
    </row>
    <row r="1341" hidden="1">
      <c r="A1341" s="2" t="inlineStr">
        <is>
          <t>3360600102817</t>
        </is>
      </c>
    </row>
    <row r="1342" hidden="1">
      <c r="A1342" s="2" t="inlineStr">
        <is>
          <t>3301700227566</t>
        </is>
      </c>
    </row>
    <row r="1343" hidden="1">
      <c r="A1343" s="2" t="inlineStr">
        <is>
          <t>5615282400010</t>
        </is>
      </c>
    </row>
    <row r="1344" hidden="1">
      <c r="A1344" s="2" t="inlineStr">
        <is>
          <t>5519719455197</t>
        </is>
      </c>
    </row>
    <row r="1345" hidden="1">
      <c r="A1345" s="2" t="inlineStr">
        <is>
          <t>5520835055208</t>
        </is>
      </c>
    </row>
    <row r="1346" hidden="1">
      <c r="A1346" s="2" t="inlineStr">
        <is>
          <t>5526936055269</t>
        </is>
      </c>
    </row>
    <row r="1347" hidden="1">
      <c r="A1347" s="2" t="inlineStr">
        <is>
          <t>3180500253343</t>
        </is>
      </c>
    </row>
    <row r="1348" hidden="1">
      <c r="A1348" s="2" t="inlineStr">
        <is>
          <t>3301400594725</t>
        </is>
      </c>
    </row>
    <row r="1349" hidden="1">
      <c r="A1349" s="2" t="inlineStr">
        <is>
          <t>3360700219406</t>
        </is>
      </c>
    </row>
    <row r="1350" hidden="1">
      <c r="A1350" s="2" t="inlineStr">
        <is>
          <t>5512665855126</t>
        </is>
      </c>
    </row>
    <row r="1351" hidden="1">
      <c r="A1351" s="2" t="inlineStr">
        <is>
          <t>3300200541996</t>
        </is>
      </c>
    </row>
    <row r="1352" hidden="1">
      <c r="A1352" s="2" t="inlineStr">
        <is>
          <t>3150600331036</t>
        </is>
      </c>
    </row>
    <row r="1353" hidden="1">
      <c r="A1353" s="2" t="inlineStr">
        <is>
          <t>4320700001808</t>
        </is>
      </c>
    </row>
    <row r="1354" hidden="1">
      <c r="A1354" s="2" t="inlineStr">
        <is>
          <t>3310101336782</t>
        </is>
      </c>
    </row>
    <row r="1355" hidden="1">
      <c r="A1355" s="2" t="inlineStr">
        <is>
          <t>1101400621094</t>
        </is>
      </c>
    </row>
    <row r="1356" hidden="1">
      <c r="A1356" s="2" t="inlineStr">
        <is>
          <t>3700100298590</t>
        </is>
      </c>
    </row>
    <row r="1357" hidden="1">
      <c r="A1357" s="2" t="inlineStr">
        <is>
          <t>3600300246888</t>
        </is>
      </c>
    </row>
    <row r="1358" hidden="1">
      <c r="A1358" s="2" t="inlineStr">
        <is>
          <t>5514666000018</t>
        </is>
      </c>
    </row>
    <row r="1359" hidden="1">
      <c r="A1359" s="2" t="inlineStr">
        <is>
          <t>3560700257675</t>
        </is>
      </c>
    </row>
    <row r="1360" hidden="1">
      <c r="A1360" s="2" t="inlineStr">
        <is>
          <t>3301000805818</t>
        </is>
      </c>
    </row>
    <row r="1361" hidden="1">
      <c r="A1361" s="2" t="inlineStr">
        <is>
          <t>3600100854337</t>
        </is>
      </c>
    </row>
    <row r="1362" hidden="1">
      <c r="A1362" s="2" t="inlineStr">
        <is>
          <t>3210400084379</t>
        </is>
      </c>
    </row>
    <row r="1363" hidden="1">
      <c r="A1363" s="2" t="inlineStr">
        <is>
          <t>3730400293721</t>
        </is>
      </c>
    </row>
    <row r="1364" hidden="1">
      <c r="A1364" s="2" t="inlineStr">
        <is>
          <t>5526923800010</t>
        </is>
      </c>
    </row>
    <row r="1365" hidden="1">
      <c r="A1365" s="2" t="inlineStr">
        <is>
          <t>3451100635468</t>
        </is>
      </c>
    </row>
    <row r="1366" hidden="1">
      <c r="A1366" s="2" t="inlineStr">
        <is>
          <t>1529900218659</t>
        </is>
      </c>
    </row>
    <row r="1367" hidden="1">
      <c r="A1367" s="2" t="inlineStr">
        <is>
          <t>1101800053158</t>
        </is>
      </c>
    </row>
    <row r="1368" hidden="1">
      <c r="A1368" s="2" t="inlineStr">
        <is>
          <t>5521343655213</t>
        </is>
      </c>
    </row>
    <row r="1369" hidden="1">
      <c r="A1369" s="2" t="inlineStr">
        <is>
          <t>1420100016051</t>
        </is>
      </c>
    </row>
    <row r="1370" hidden="1">
      <c r="A1370" s="2" t="inlineStr">
        <is>
          <t>3102400212302</t>
        </is>
      </c>
    </row>
    <row r="1371" hidden="1">
      <c r="A1371" s="2" t="inlineStr">
        <is>
          <t>3150400356728</t>
        </is>
      </c>
    </row>
    <row r="1372" hidden="1">
      <c r="A1372" s="2" t="inlineStr">
        <is>
          <t>3730600362173</t>
        </is>
      </c>
    </row>
    <row r="1373" hidden="1">
      <c r="A1373" s="2" t="inlineStr">
        <is>
          <t>5462307860671</t>
        </is>
      </c>
    </row>
    <row r="1374" hidden="1">
      <c r="A1374" s="2" t="inlineStr">
        <is>
          <t>3700800510923</t>
        </is>
      </c>
    </row>
    <row r="1375" hidden="1">
      <c r="A1375" s="2" t="inlineStr">
        <is>
          <t>5517165800014</t>
        </is>
      </c>
    </row>
    <row r="1376" hidden="1">
      <c r="A1376" s="2" t="inlineStr">
        <is>
          <t>5614686700014</t>
        </is>
      </c>
    </row>
    <row r="1377" hidden="1">
      <c r="A1377" s="2" t="inlineStr">
        <is>
          <t>3309900753340</t>
        </is>
      </c>
    </row>
    <row r="1378" hidden="1">
      <c r="A1378" s="2" t="inlineStr">
        <is>
          <t>3300800159111</t>
        </is>
      </c>
    </row>
    <row r="1379" hidden="1">
      <c r="A1379" s="2" t="inlineStr">
        <is>
          <t>5525332955253</t>
        </is>
      </c>
    </row>
    <row r="1380" hidden="1">
      <c r="A1380" s="2" t="inlineStr">
        <is>
          <t>3500100073221</t>
        </is>
      </c>
    </row>
    <row r="1381" hidden="1">
      <c r="A1381" s="2" t="inlineStr">
        <is>
          <t>1309900146111</t>
        </is>
      </c>
    </row>
    <row r="1382" hidden="1">
      <c r="A1382" s="2" t="inlineStr">
        <is>
          <t>3730300273221</t>
        </is>
      </c>
    </row>
    <row r="1383" hidden="1">
      <c r="A1383" s="2" t="inlineStr">
        <is>
          <t>1309900214795</t>
        </is>
      </c>
    </row>
    <row r="1384" hidden="1">
      <c r="A1384" s="2" t="inlineStr">
        <is>
          <t>3150200059517</t>
        </is>
      </c>
    </row>
    <row r="1385" hidden="1">
      <c r="A1385" s="2" t="inlineStr">
        <is>
          <t>3300200598084</t>
        </is>
      </c>
    </row>
    <row r="1386" hidden="1">
      <c r="A1386" s="2" t="inlineStr">
        <is>
          <t>3301400088323</t>
        </is>
      </c>
    </row>
    <row r="1387" hidden="1">
      <c r="A1387" s="2" t="inlineStr">
        <is>
          <t>3450400496098</t>
        </is>
      </c>
    </row>
    <row r="1388" hidden="1">
      <c r="A1388" s="2" t="inlineStr">
        <is>
          <t>1709800079400</t>
        </is>
      </c>
    </row>
    <row r="1389" hidden="1">
      <c r="A1389" s="2" t="inlineStr">
        <is>
          <t>1309900133469</t>
        </is>
      </c>
    </row>
    <row r="1390" hidden="1">
      <c r="A1390" s="2" t="inlineStr">
        <is>
          <t>5721816800010</t>
        </is>
      </c>
    </row>
    <row r="1391" hidden="1">
      <c r="A1391" s="2" t="inlineStr">
        <is>
          <t>5300400043350</t>
        </is>
      </c>
    </row>
    <row r="1392" hidden="1">
      <c r="A1392" s="2" t="inlineStr">
        <is>
          <t>5310190032055</t>
        </is>
      </c>
    </row>
    <row r="1393" hidden="1">
      <c r="A1393" s="2" t="inlineStr">
        <is>
          <t>3302200261391</t>
        </is>
      </c>
    </row>
    <row r="1394" hidden="1">
      <c r="A1394" s="2" t="inlineStr">
        <is>
          <t>5300190010965</t>
        </is>
      </c>
    </row>
    <row r="1395" hidden="1">
      <c r="A1395" s="2" t="inlineStr">
        <is>
          <t>1300900035566</t>
        </is>
      </c>
    </row>
    <row r="1396" hidden="1">
      <c r="A1396" s="2" t="inlineStr">
        <is>
          <t>3650300015223</t>
        </is>
      </c>
    </row>
    <row r="1397" hidden="1">
      <c r="A1397" s="2" t="inlineStr">
        <is>
          <t>1809900227264</t>
        </is>
      </c>
    </row>
    <row r="1398" hidden="1">
      <c r="A1398" s="2" t="inlineStr">
        <is>
          <t>5521849455218</t>
        </is>
      </c>
    </row>
    <row r="1399" hidden="1">
      <c r="A1399" s="2" t="inlineStr">
        <is>
          <t>3340100363590</t>
        </is>
      </c>
    </row>
    <row r="1400" hidden="1">
      <c r="A1400" s="2" t="inlineStr">
        <is>
          <t>5701254700018</t>
        </is>
      </c>
    </row>
    <row r="1401" hidden="1">
      <c r="A1401" s="2" t="inlineStr">
        <is>
          <t>3601100606466</t>
        </is>
      </c>
    </row>
    <row r="1402" hidden="1">
      <c r="A1402" s="2" t="inlineStr">
        <is>
          <t>1430300111180</t>
        </is>
      </c>
    </row>
    <row r="1403" hidden="1">
      <c r="A1403" s="2" t="inlineStr">
        <is>
          <t>3301600523236</t>
        </is>
      </c>
    </row>
    <row r="1404" hidden="1">
      <c r="A1404" s="2" t="inlineStr">
        <is>
          <t>3170600275292</t>
        </is>
      </c>
    </row>
    <row r="1405" hidden="1">
      <c r="A1405" s="2" t="inlineStr">
        <is>
          <t>5603925256039</t>
        </is>
      </c>
    </row>
    <row r="1406" hidden="1">
      <c r="A1406" s="2" t="inlineStr">
        <is>
          <t>3301400639052</t>
        </is>
      </c>
    </row>
    <row r="1407" hidden="1">
      <c r="A1407" s="2" t="inlineStr">
        <is>
          <t>3102200652015</t>
        </is>
      </c>
    </row>
    <row r="1408" hidden="1">
      <c r="A1408" s="2" t="inlineStr">
        <is>
          <t>1709700005668</t>
        </is>
      </c>
    </row>
    <row r="1409" hidden="1">
      <c r="A1409" s="2" t="inlineStr">
        <is>
          <t>5726771700016</t>
        </is>
      </c>
    </row>
    <row r="1410" hidden="1">
      <c r="A1410" s="2" t="inlineStr">
        <is>
          <t>5180199001570</t>
        </is>
      </c>
    </row>
    <row r="1411" hidden="1">
      <c r="A1411" s="2" t="inlineStr">
        <is>
          <t>3809900160573</t>
        </is>
      </c>
    </row>
    <row r="1412" hidden="1">
      <c r="A1412" s="2" t="inlineStr">
        <is>
          <t>5525857200012</t>
        </is>
      </c>
    </row>
    <row r="1413" hidden="1">
      <c r="A1413" s="2" t="inlineStr">
        <is>
          <t>3341500955282</t>
        </is>
      </c>
    </row>
    <row r="1414" hidden="1">
      <c r="A1414" s="2" t="inlineStr">
        <is>
          <t>3720400168276</t>
        </is>
      </c>
    </row>
    <row r="1415" hidden="1">
      <c r="A1415" s="2" t="inlineStr">
        <is>
          <t>3620500971063</t>
        </is>
      </c>
    </row>
    <row r="1416" hidden="1">
      <c r="A1416" s="2" t="inlineStr">
        <is>
          <t>3110400244563</t>
        </is>
      </c>
    </row>
    <row r="1417" hidden="1">
      <c r="A1417" s="2" t="inlineStr">
        <is>
          <t>3909900059871</t>
        </is>
      </c>
    </row>
    <row r="1418" hidden="1">
      <c r="A1418" s="2" t="inlineStr">
        <is>
          <t>3720100328871</t>
        </is>
      </c>
    </row>
    <row r="1419" hidden="1">
      <c r="A1419" s="2" t="inlineStr">
        <is>
          <t>5724763100011</t>
        </is>
      </c>
    </row>
    <row r="1420" hidden="1">
      <c r="A1420" s="2" t="inlineStr">
        <is>
          <t>5612116900013</t>
        </is>
      </c>
    </row>
    <row r="1421" hidden="1">
      <c r="A1421" s="2" t="inlineStr">
        <is>
          <t>3210400084379</t>
        </is>
      </c>
    </row>
    <row r="1422" hidden="1">
      <c r="A1422" s="2" t="inlineStr">
        <is>
          <t>1301400113216</t>
        </is>
      </c>
    </row>
    <row r="1423" hidden="1">
      <c r="A1423" s="2" t="inlineStr">
        <is>
          <t>3630600424013</t>
        </is>
      </c>
    </row>
    <row r="1424" hidden="1">
      <c r="A1424" s="2" t="inlineStr">
        <is>
          <t>3101201176232</t>
        </is>
      </c>
    </row>
    <row r="1425" hidden="1">
      <c r="A1425" s="2" t="inlineStr">
        <is>
          <t>3302000732625</t>
        </is>
      </c>
    </row>
    <row r="1426" hidden="1">
      <c r="A1426" s="2" t="inlineStr">
        <is>
          <t>3300400357315</t>
        </is>
      </c>
    </row>
    <row r="1427" hidden="1">
      <c r="A1427" s="2" t="inlineStr">
        <is>
          <t>1301500040130</t>
        </is>
      </c>
    </row>
    <row r="1428" hidden="1">
      <c r="A1428" s="2" t="inlineStr">
        <is>
          <t>3320101429497</t>
        </is>
      </c>
    </row>
    <row r="1429" hidden="1">
      <c r="A1429" s="2" t="inlineStr">
        <is>
          <t>5615115100016</t>
        </is>
      </c>
    </row>
    <row r="1430" hidden="1">
      <c r="A1430" s="2" t="inlineStr">
        <is>
          <t>3100700322594</t>
        </is>
      </c>
    </row>
    <row r="1431" hidden="1">
      <c r="A1431" s="2" t="inlineStr">
        <is>
          <t>5618306100013</t>
        </is>
      </c>
    </row>
    <row r="1432" hidden="1">
      <c r="A1432" s="2" t="inlineStr">
        <is>
          <t>3301500871241</t>
        </is>
      </c>
    </row>
    <row r="1433" hidden="1">
      <c r="A1433" s="2" t="inlineStr">
        <is>
          <t>3739900134051</t>
        </is>
      </c>
    </row>
    <row r="1434" hidden="1">
      <c r="A1434" s="2" t="inlineStr">
        <is>
          <t>3560700028561</t>
        </is>
      </c>
    </row>
    <row r="1435" hidden="1">
      <c r="A1435" s="2" t="inlineStr">
        <is>
          <t>5704285000011</t>
        </is>
      </c>
    </row>
    <row r="1436" hidden="1">
      <c r="A1436" s="2" t="inlineStr">
        <is>
          <t>3309900469811</t>
        </is>
      </c>
    </row>
    <row r="1437" hidden="1">
      <c r="A1437" s="2" t="inlineStr">
        <is>
          <t>5520768455207</t>
        </is>
      </c>
    </row>
    <row r="1438" hidden="1">
      <c r="A1438" s="2" t="inlineStr">
        <is>
          <t>5717742400019</t>
        </is>
      </c>
    </row>
    <row r="1439" hidden="1">
      <c r="A1439" s="2" t="inlineStr">
        <is>
          <t>3430100026410</t>
        </is>
      </c>
    </row>
    <row r="1440" hidden="1">
      <c r="A1440" s="2" t="inlineStr">
        <is>
          <t>5603199900017</t>
        </is>
      </c>
    </row>
    <row r="1441" hidden="1">
      <c r="A1441" s="2" t="inlineStr">
        <is>
          <t>5726467300011</t>
        </is>
      </c>
    </row>
    <row r="1442" hidden="1">
      <c r="A1442" s="2" t="inlineStr">
        <is>
          <t>3310300031817</t>
        </is>
      </c>
    </row>
    <row r="1443" hidden="1">
      <c r="A1443" s="2" t="inlineStr">
        <is>
          <t>1159900098771</t>
        </is>
      </c>
    </row>
    <row r="1444" hidden="1">
      <c r="A1444" s="2" t="inlineStr">
        <is>
          <t>3710200001912</t>
        </is>
      </c>
    </row>
    <row r="1445" hidden="1">
      <c r="A1445" s="2" t="inlineStr">
        <is>
          <t>3530100608086</t>
        </is>
      </c>
    </row>
    <row r="1446" hidden="1">
      <c r="A1446" s="2" t="inlineStr">
        <is>
          <t>1730300002710</t>
        </is>
      </c>
    </row>
    <row r="1447" hidden="1">
      <c r="A1447" s="2" t="inlineStr">
        <is>
          <t>5527231655272</t>
        </is>
      </c>
    </row>
    <row r="1448" hidden="1">
      <c r="A1448" s="2" t="inlineStr">
        <is>
          <t>5618630900011</t>
        </is>
      </c>
    </row>
    <row r="1449" hidden="1">
      <c r="A1449" s="2" t="inlineStr">
        <is>
          <t>3310300336278</t>
        </is>
      </c>
    </row>
    <row r="1450" hidden="1">
      <c r="A1450" s="2" t="inlineStr">
        <is>
          <t>3250100382358</t>
        </is>
      </c>
    </row>
    <row r="1451" hidden="1">
      <c r="A1451" s="2" t="inlineStr">
        <is>
          <t>3400200076508</t>
        </is>
      </c>
    </row>
    <row r="1452" hidden="1">
      <c r="A1452" s="2" t="inlineStr">
        <is>
          <t>3320700759796</t>
        </is>
      </c>
    </row>
    <row r="1453" hidden="1">
      <c r="A1453" s="2" t="inlineStr">
        <is>
          <t>5732635800019</t>
        </is>
      </c>
    </row>
    <row r="1454" hidden="1">
      <c r="A1454" s="2" t="inlineStr">
        <is>
          <t>3510101297173</t>
        </is>
      </c>
    </row>
    <row r="1455" hidden="1">
      <c r="A1455" s="2" t="inlineStr">
        <is>
          <t>1341600043483</t>
        </is>
      </c>
    </row>
    <row r="1456" hidden="1">
      <c r="A1456" s="2" t="inlineStr">
        <is>
          <t>5716357000013</t>
        </is>
      </c>
    </row>
    <row r="1457" hidden="1">
      <c r="A1457" s="2" t="inlineStr">
        <is>
          <t>1730200015887</t>
        </is>
      </c>
    </row>
    <row r="1458" hidden="1">
      <c r="A1458" s="2" t="inlineStr">
        <is>
          <t>3500100073221</t>
        </is>
      </c>
    </row>
    <row r="1459" hidden="1">
      <c r="A1459" s="2" t="inlineStr">
        <is>
          <t>3609900741276</t>
        </is>
      </c>
    </row>
    <row r="1460" hidden="1">
      <c r="A1460" s="2" t="inlineStr">
        <is>
          <t>3350800620081</t>
        </is>
      </c>
    </row>
    <row r="1461" hidden="1">
      <c r="A1461" s="2" t="inlineStr">
        <is>
          <t>3420900521661</t>
        </is>
      </c>
    </row>
    <row r="1462" hidden="1">
      <c r="A1462" s="2" t="inlineStr">
        <is>
          <t>3300400613893</t>
        </is>
      </c>
    </row>
    <row r="1463" hidden="1">
      <c r="A1463" s="2" t="inlineStr">
        <is>
          <t>3529900277015</t>
        </is>
      </c>
    </row>
    <row r="1464" hidden="1">
      <c r="A1464" s="2" t="inlineStr">
        <is>
          <t>1309800032741</t>
        </is>
      </c>
    </row>
    <row r="1465" hidden="1">
      <c r="A1465" s="2" t="inlineStr">
        <is>
          <t>3530100919332</t>
        </is>
      </c>
    </row>
    <row r="1466" hidden="1">
      <c r="A1466" s="2" t="inlineStr">
        <is>
          <t>1419900049025</t>
        </is>
      </c>
    </row>
    <row r="1467" hidden="1">
      <c r="A1467" s="2" t="inlineStr">
        <is>
          <t>3309900415363</t>
        </is>
      </c>
    </row>
    <row r="1468" hidden="1">
      <c r="A1468" s="2" t="inlineStr">
        <is>
          <t>3470500374334</t>
        </is>
      </c>
    </row>
    <row r="1469" hidden="1">
      <c r="A1469" s="2" t="inlineStr">
        <is>
          <t>3160300831220</t>
        </is>
      </c>
    </row>
    <row r="1470" hidden="1">
      <c r="A1470" s="2" t="inlineStr">
        <is>
          <t>3620600351814</t>
        </is>
      </c>
    </row>
    <row r="1471" hidden="1">
      <c r="A1471" s="2" t="inlineStr">
        <is>
          <t>5616378400011</t>
        </is>
      </c>
    </row>
    <row r="1472" hidden="1">
      <c r="A1472" s="2" t="inlineStr">
        <is>
          <t>3301500720421</t>
        </is>
      </c>
    </row>
    <row r="1473" hidden="1">
      <c r="A1473" s="2" t="inlineStr">
        <is>
          <t>3679900224930</t>
        </is>
      </c>
    </row>
    <row r="1474" hidden="1">
      <c r="A1474" s="2" t="inlineStr">
        <is>
          <t>1700400010013</t>
        </is>
      </c>
    </row>
    <row r="1475" hidden="1">
      <c r="A1475" s="2" t="inlineStr">
        <is>
          <t>3301100064011</t>
        </is>
      </c>
    </row>
    <row r="1476" hidden="1">
      <c r="A1476" s="2" t="inlineStr">
        <is>
          <t>3301800226073</t>
        </is>
      </c>
    </row>
    <row r="1477" hidden="1">
      <c r="A1477" s="2" t="inlineStr">
        <is>
          <t>3302100941749</t>
        </is>
      </c>
    </row>
    <row r="1478" hidden="1">
      <c r="A1478" s="2" t="inlineStr">
        <is>
          <t>3110300036462</t>
        </is>
      </c>
    </row>
    <row r="1479" hidden="1">
      <c r="A1479" s="2" t="inlineStr">
        <is>
          <t>5523439055234</t>
        </is>
      </c>
    </row>
    <row r="1480" hidden="1">
      <c r="A1480" s="2" t="inlineStr">
        <is>
          <t>5725744300010</t>
        </is>
      </c>
    </row>
    <row r="1481" hidden="1">
      <c r="A1481" s="2" t="inlineStr">
        <is>
          <t>5727549400011</t>
        </is>
      </c>
    </row>
    <row r="1482" hidden="1">
      <c r="A1482" s="2" t="inlineStr">
        <is>
          <t>3180300030677</t>
        </is>
      </c>
    </row>
    <row r="1483" hidden="1">
      <c r="A1483" s="2" t="inlineStr">
        <is>
          <t>3310700434005</t>
        </is>
      </c>
    </row>
    <row r="1484" hidden="1">
      <c r="A1484" s="2" t="inlineStr">
        <is>
          <t>3300600696563</t>
        </is>
      </c>
    </row>
    <row r="1485" hidden="1">
      <c r="A1485" s="2" t="inlineStr">
        <is>
          <t>5625724700013</t>
        </is>
      </c>
    </row>
    <row r="1486" hidden="1">
      <c r="A1486" s="2" t="inlineStr">
        <is>
          <t>5102400021007</t>
        </is>
      </c>
    </row>
    <row r="1487" hidden="1">
      <c r="A1487" s="2" t="inlineStr">
        <is>
          <t>3200101039908</t>
        </is>
      </c>
    </row>
    <row r="1488" hidden="1">
      <c r="A1488" s="2" t="inlineStr">
        <is>
          <t>5518232955182</t>
        </is>
      </c>
    </row>
    <row r="1489" hidden="1">
      <c r="A1489" s="2" t="inlineStr">
        <is>
          <t>3309600096211</t>
        </is>
      </c>
    </row>
    <row r="1490" hidden="1">
      <c r="A1490" s="2" t="inlineStr">
        <is>
          <t>3102300170934</t>
        </is>
      </c>
    </row>
    <row r="1491" hidden="1">
      <c r="A1491" s="2" t="inlineStr">
        <is>
          <t>3310500068625</t>
        </is>
      </c>
    </row>
    <row r="1492" hidden="1">
      <c r="A1492" s="2" t="inlineStr">
        <is>
          <t>1100500168013</t>
        </is>
      </c>
    </row>
    <row r="1493" hidden="1">
      <c r="A1493" s="2" t="inlineStr">
        <is>
          <t>3649800201695</t>
        </is>
      </c>
    </row>
    <row r="1494" hidden="1">
      <c r="A1494" s="2" t="inlineStr">
        <is>
          <t>3800400887557</t>
        </is>
      </c>
    </row>
    <row r="1495" hidden="1">
      <c r="A1495" s="2" t="inlineStr">
        <is>
          <t>3431234515874</t>
        </is>
      </c>
    </row>
    <row r="1496" hidden="1">
      <c r="A1496" s="2" t="inlineStr">
        <is>
          <t>5727570400016</t>
        </is>
      </c>
    </row>
    <row r="1497" hidden="1">
      <c r="A1497" s="2" t="inlineStr">
        <is>
          <t>3119900631254</t>
        </is>
      </c>
    </row>
    <row r="1498" hidden="1">
      <c r="A1498" s="2" t="inlineStr">
        <is>
          <t>1309900331295</t>
        </is>
      </c>
    </row>
    <row r="1499" hidden="1">
      <c r="A1499" s="2" t="inlineStr">
        <is>
          <t>3100603388039</t>
        </is>
      </c>
    </row>
    <row r="1500" hidden="1">
      <c r="A1500" s="2" t="inlineStr">
        <is>
          <t>5606093100010</t>
        </is>
      </c>
    </row>
    <row r="1501" hidden="1">
      <c r="A1501" s="2" t="inlineStr">
        <is>
          <t>3710500592681</t>
        </is>
      </c>
    </row>
    <row r="1502" hidden="1">
      <c r="A1502" s="2" t="inlineStr">
        <is>
          <t>3330100651251</t>
        </is>
      </c>
    </row>
    <row r="1503" hidden="1">
      <c r="A1503" s="2" t="inlineStr">
        <is>
          <t>1101000005001</t>
        </is>
      </c>
    </row>
    <row r="1504" hidden="1">
      <c r="A1504" s="2" t="inlineStr">
        <is>
          <t>3451100640241</t>
        </is>
      </c>
    </row>
    <row r="1505" hidden="1">
      <c r="A1505" s="2" t="inlineStr">
        <is>
          <t>1330400017585</t>
        </is>
      </c>
    </row>
    <row r="1506" hidden="1">
      <c r="A1506" s="2" t="inlineStr">
        <is>
          <t>3110200345986</t>
        </is>
      </c>
    </row>
    <row r="1507" hidden="1">
      <c r="A1507" s="2" t="inlineStr">
        <is>
          <t>3800400887557</t>
        </is>
      </c>
    </row>
    <row r="1508" hidden="1">
      <c r="A1508" s="2" t="inlineStr">
        <is>
          <t>3180400386023</t>
        </is>
      </c>
    </row>
    <row r="1509" hidden="1">
      <c r="A1509" s="2" t="inlineStr">
        <is>
          <t>3301100028635</t>
        </is>
      </c>
    </row>
    <row r="1510" hidden="1">
      <c r="A1510" s="2" t="inlineStr">
        <is>
          <t>1199900111351</t>
        </is>
      </c>
    </row>
    <row r="1511" hidden="1">
      <c r="A1511" s="2" t="inlineStr">
        <is>
          <t>3609900071556</t>
        </is>
      </c>
    </row>
    <row r="1512" hidden="1">
      <c r="A1512" s="2" t="inlineStr">
        <is>
          <t>5703342100014</t>
        </is>
      </c>
    </row>
    <row r="1513" hidden="1">
      <c r="A1513" s="2" t="inlineStr">
        <is>
          <t>3471400138371</t>
        </is>
      </c>
    </row>
    <row r="1514" hidden="1">
      <c r="A1514" s="2" t="inlineStr">
        <is>
          <t>3300600697608</t>
        </is>
      </c>
    </row>
    <row r="1515" hidden="1">
      <c r="A1515" s="2" t="inlineStr">
        <is>
          <t>3310400956367</t>
        </is>
      </c>
    </row>
    <row r="1516" hidden="1">
      <c r="A1516" s="2" t="inlineStr">
        <is>
          <t>3940900115340</t>
        </is>
      </c>
    </row>
    <row r="1517" hidden="1">
      <c r="A1517" s="2" t="inlineStr">
        <is>
          <t>3660700038174</t>
        </is>
      </c>
    </row>
    <row r="1518" hidden="1">
      <c r="A1518" s="2" t="inlineStr">
        <is>
          <t>5608653856086</t>
        </is>
      </c>
    </row>
    <row r="1519" hidden="1">
      <c r="A1519" s="2" t="inlineStr">
        <is>
          <t>3470300255331</t>
        </is>
      </c>
    </row>
    <row r="1520" hidden="1">
      <c r="A1520" s="2" t="inlineStr">
        <is>
          <t>5707201300011</t>
        </is>
      </c>
    </row>
    <row r="1521" hidden="1">
      <c r="A1521" s="2" t="inlineStr">
        <is>
          <t>3430500840807</t>
        </is>
      </c>
    </row>
    <row r="1522" hidden="1">
      <c r="A1522" s="2" t="inlineStr">
        <is>
          <t>1770400022887</t>
        </is>
      </c>
    </row>
    <row r="1523" hidden="1">
      <c r="A1523" s="2" t="inlineStr">
        <is>
          <t>1309900002101</t>
        </is>
      </c>
    </row>
    <row r="1524" hidden="1">
      <c r="A1524" s="2" t="inlineStr">
        <is>
          <t>5607490100017</t>
        </is>
      </c>
    </row>
    <row r="1525" hidden="1">
      <c r="A1525" s="2" t="inlineStr">
        <is>
          <t>1300200005117</t>
        </is>
      </c>
    </row>
    <row r="1526" hidden="1">
      <c r="A1526" s="2" t="inlineStr">
        <is>
          <t>4860200003297</t>
        </is>
      </c>
    </row>
    <row r="1527" hidden="1">
      <c r="A1527" s="2" t="inlineStr">
        <is>
          <t>1719900020679</t>
        </is>
      </c>
    </row>
    <row r="1528" hidden="1">
      <c r="A1528" s="2" t="inlineStr">
        <is>
          <t>5300100071846</t>
        </is>
      </c>
    </row>
    <row r="1529" hidden="1">
      <c r="A1529" s="2" t="inlineStr">
        <is>
          <t>3301700128363</t>
        </is>
      </c>
    </row>
    <row r="1530" hidden="1">
      <c r="A1530" s="2" t="inlineStr">
        <is>
          <t>1300400001182</t>
        </is>
      </c>
    </row>
    <row r="1531" hidden="1">
      <c r="A1531" s="2" t="inlineStr">
        <is>
          <t>3110300801410</t>
        </is>
      </c>
    </row>
    <row r="1532" hidden="1">
      <c r="A1532" s="2" t="inlineStr">
        <is>
          <t>3640900242522</t>
        </is>
      </c>
    </row>
    <row r="1533" hidden="1">
      <c r="A1533" s="2" t="inlineStr">
        <is>
          <t>5512176855121</t>
        </is>
      </c>
    </row>
    <row r="1534" hidden="1">
      <c r="A1534" s="2" t="inlineStr">
        <is>
          <t>5626532300018</t>
        </is>
      </c>
    </row>
    <row r="1535" hidden="1">
      <c r="A1535" s="2" t="inlineStr">
        <is>
          <t>3571100436014</t>
        </is>
      </c>
    </row>
    <row r="1536" hidden="1">
      <c r="A1536" s="2" t="inlineStr">
        <is>
          <t>3960400016504</t>
        </is>
      </c>
    </row>
    <row r="1537" hidden="1">
      <c r="A1537" s="2" t="inlineStr">
        <is>
          <t>3150100113340</t>
        </is>
      </c>
    </row>
    <row r="1538" hidden="1">
      <c r="A1538" s="2" t="inlineStr">
        <is>
          <t>3300600646621</t>
        </is>
      </c>
    </row>
    <row r="1539" hidden="1">
      <c r="A1539" s="2" t="inlineStr">
        <is>
          <t>3300100837613</t>
        </is>
      </c>
    </row>
    <row r="1540" hidden="1">
      <c r="A1540" s="2" t="inlineStr">
        <is>
          <t>3100200011433</t>
        </is>
      </c>
    </row>
    <row r="1541" hidden="1">
      <c r="A1541" s="2" t="inlineStr">
        <is>
          <t>3629900042521</t>
        </is>
      </c>
    </row>
    <row r="1542" hidden="1">
      <c r="A1542" s="2" t="inlineStr">
        <is>
          <t>3480900252694</t>
        </is>
      </c>
    </row>
    <row r="1543" hidden="1">
      <c r="A1543" s="2" t="inlineStr">
        <is>
          <t>3100201807215</t>
        </is>
      </c>
    </row>
    <row r="1544" hidden="1">
      <c r="A1544" s="2" t="inlineStr">
        <is>
          <t>3301400982946</t>
        </is>
      </c>
    </row>
    <row r="1545" hidden="1">
      <c r="A1545" s="2" t="inlineStr">
        <is>
          <t>5518540755185</t>
        </is>
      </c>
    </row>
    <row r="1546" hidden="1">
      <c r="A1546" s="2" t="inlineStr">
        <is>
          <t>3300700503341</t>
        </is>
      </c>
    </row>
    <row r="1547" hidden="1">
      <c r="A1547" s="2" t="inlineStr">
        <is>
          <t>3360101357411</t>
        </is>
      </c>
    </row>
    <row r="1548" hidden="1">
      <c r="A1548" s="2" t="inlineStr">
        <is>
          <t>3300101325560</t>
        </is>
      </c>
    </row>
    <row r="1549" hidden="1">
      <c r="A1549" s="2" t="inlineStr">
        <is>
          <t>3300100213059</t>
        </is>
      </c>
    </row>
    <row r="1550" hidden="1">
      <c r="A1550" s="2" t="inlineStr">
        <is>
          <t>3110400244563</t>
        </is>
      </c>
    </row>
    <row r="1551" hidden="1">
      <c r="A1551" s="2" t="inlineStr">
        <is>
          <t>3301900014591</t>
        </is>
      </c>
    </row>
    <row r="1552" hidden="1">
      <c r="A1552" s="2" t="inlineStr">
        <is>
          <t>1301000028351</t>
        </is>
      </c>
    </row>
    <row r="1553" hidden="1">
      <c r="A1553" s="2" t="inlineStr">
        <is>
          <t>3101000572289</t>
        </is>
      </c>
    </row>
    <row r="1554" hidden="1">
      <c r="A1554" s="2" t="inlineStr">
        <is>
          <t>1199900038701</t>
        </is>
      </c>
    </row>
    <row r="1555" hidden="1">
      <c r="A1555" s="2" t="inlineStr">
        <is>
          <t>3120400299074</t>
        </is>
      </c>
    </row>
    <row r="1556" hidden="1">
      <c r="A1556" s="2" t="inlineStr">
        <is>
          <t>1199600012218</t>
        </is>
      </c>
    </row>
    <row r="1557" hidden="1">
      <c r="A1557" s="2" t="inlineStr">
        <is>
          <t>3451400201722</t>
        </is>
      </c>
    </row>
    <row r="1558" hidden="1">
      <c r="A1558" s="2" t="inlineStr">
        <is>
          <t>3350100032968</t>
        </is>
      </c>
    </row>
    <row r="1559" hidden="1">
      <c r="A1559" s="2" t="inlineStr">
        <is>
          <t>5516318655163</t>
        </is>
      </c>
    </row>
    <row r="1560" hidden="1">
      <c r="A1560" s="2" t="inlineStr">
        <is>
          <t>5302090006887</t>
        </is>
      </c>
    </row>
    <row r="1561" hidden="1">
      <c r="A1561" s="2" t="inlineStr">
        <is>
          <t>3660500181275</t>
        </is>
      </c>
    </row>
    <row r="1562" hidden="1">
      <c r="A1562" s="2" t="inlineStr">
        <is>
          <t>4730200002585</t>
        </is>
      </c>
    </row>
    <row r="1563" hidden="1">
      <c r="A1563" s="2" t="inlineStr">
        <is>
          <t>1510600051441</t>
        </is>
      </c>
    </row>
    <row r="1564" hidden="1">
      <c r="A1564" s="2" t="inlineStr">
        <is>
          <t>3100200268299</t>
        </is>
      </c>
    </row>
    <row r="1565" hidden="1">
      <c r="A1565" s="2" t="inlineStr">
        <is>
          <t>3320700218167</t>
        </is>
      </c>
    </row>
    <row r="1566" hidden="1">
      <c r="A1566" s="2" t="inlineStr">
        <is>
          <t>3100902970881</t>
        </is>
      </c>
    </row>
    <row r="1567" hidden="1">
      <c r="A1567" s="2" t="inlineStr">
        <is>
          <t>3102001295000</t>
        </is>
      </c>
    </row>
    <row r="1568" hidden="1">
      <c r="A1568" s="2" t="inlineStr">
        <is>
          <t>3361300099641</t>
        </is>
      </c>
    </row>
    <row r="1569" hidden="1">
      <c r="A1569" s="2" t="inlineStr">
        <is>
          <t>1709700023178</t>
        </is>
      </c>
    </row>
    <row r="1570" hidden="1">
      <c r="A1570" s="2" t="inlineStr">
        <is>
          <t>3340700927877</t>
        </is>
      </c>
    </row>
    <row r="1571" hidden="1">
      <c r="A1571" s="2" t="inlineStr">
        <is>
          <t>3300100797484</t>
        </is>
      </c>
    </row>
    <row r="1572" hidden="1">
      <c r="A1572" s="2" t="inlineStr">
        <is>
          <t>3909900578526</t>
        </is>
      </c>
    </row>
    <row r="1573" hidden="1">
      <c r="A1573" s="2" t="inlineStr">
        <is>
          <t>3309900178779</t>
        </is>
      </c>
    </row>
    <row r="1574" hidden="1">
      <c r="A1574" s="2" t="inlineStr">
        <is>
          <t>3909800034567</t>
        </is>
      </c>
    </row>
    <row r="1575" hidden="1">
      <c r="A1575" s="2" t="inlineStr">
        <is>
          <t>3700501107337</t>
        </is>
      </c>
    </row>
    <row r="1576" hidden="1">
      <c r="A1576" s="2" t="inlineStr">
        <is>
          <t>3609900071556</t>
        </is>
      </c>
    </row>
    <row r="1577" hidden="1">
      <c r="A1577" s="2" t="inlineStr">
        <is>
          <t>3670800437275</t>
        </is>
      </c>
    </row>
    <row r="1578" hidden="1">
      <c r="A1578" s="2" t="inlineStr">
        <is>
          <t>1350800139114</t>
        </is>
      </c>
    </row>
    <row r="1579" hidden="1">
      <c r="A1579" s="2" t="inlineStr">
        <is>
          <t>3461000397034</t>
        </is>
      </c>
    </row>
    <row r="1580" hidden="1">
      <c r="A1580" s="2" t="inlineStr">
        <is>
          <t>3550100422071</t>
        </is>
      </c>
    </row>
    <row r="1581" hidden="1">
      <c r="A1581" s="2" t="inlineStr">
        <is>
          <t>1300900106323</t>
        </is>
      </c>
    </row>
    <row r="1582" hidden="1">
      <c r="A1582" s="2" t="inlineStr">
        <is>
          <t>3860200111831</t>
        </is>
      </c>
    </row>
    <row r="1583" hidden="1">
      <c r="A1583" s="2" t="inlineStr">
        <is>
          <t>3610100158721</t>
        </is>
      </c>
    </row>
    <row r="1584" hidden="1">
      <c r="A1584" s="2" t="inlineStr">
        <is>
          <t>1500700075660</t>
        </is>
      </c>
    </row>
    <row r="1585" hidden="1">
      <c r="A1585" s="2" t="inlineStr">
        <is>
          <t>3130100267274</t>
        </is>
      </c>
    </row>
    <row r="1586" hidden="1">
      <c r="A1586" s="2" t="inlineStr">
        <is>
          <t>3520200172174</t>
        </is>
      </c>
    </row>
    <row r="1587" hidden="1">
      <c r="A1587" s="2" t="inlineStr">
        <is>
          <t>3300100663283</t>
        </is>
      </c>
    </row>
    <row r="1588" hidden="1">
      <c r="A1588" s="2" t="inlineStr">
        <is>
          <t>1101500306921</t>
        </is>
      </c>
    </row>
    <row r="1589" hidden="1">
      <c r="A1589" s="2" t="inlineStr">
        <is>
          <t>3300101511207</t>
        </is>
      </c>
    </row>
    <row r="1590" hidden="1">
      <c r="A1590" s="2" t="inlineStr">
        <is>
          <t>3340400708657</t>
        </is>
      </c>
    </row>
    <row r="1591" hidden="1">
      <c r="A1591" s="2" t="inlineStr">
        <is>
          <t>5100200109251</t>
        </is>
      </c>
    </row>
    <row r="1592" hidden="1">
      <c r="A1592" s="2" t="inlineStr">
        <is>
          <t>3401700473281</t>
        </is>
      </c>
    </row>
    <row r="1593" hidden="1">
      <c r="A1593" s="2" t="inlineStr">
        <is>
          <t>3450400446554</t>
        </is>
      </c>
    </row>
    <row r="1594" hidden="1">
      <c r="A1594" s="2" t="inlineStr">
        <is>
          <t>3530700107908</t>
        </is>
      </c>
    </row>
    <row r="1595" hidden="1">
      <c r="A1595" s="2" t="inlineStr">
        <is>
          <t>5609695956096</t>
        </is>
      </c>
    </row>
    <row r="1596" hidden="1">
      <c r="A1596" s="2" t="inlineStr">
        <is>
          <t>3600400566621</t>
        </is>
      </c>
    </row>
    <row r="1597" hidden="1">
      <c r="A1597" s="2" t="inlineStr">
        <is>
          <t>1301500015143</t>
        </is>
      </c>
    </row>
    <row r="1598" hidden="1">
      <c r="A1598" s="2" t="inlineStr">
        <is>
          <t>3300101099128</t>
        </is>
      </c>
    </row>
    <row r="1599" hidden="1">
      <c r="A1599" s="2" t="inlineStr">
        <is>
          <t>5715575100019</t>
        </is>
      </c>
    </row>
    <row r="1600" hidden="1">
      <c r="A1600" s="2" t="inlineStr">
        <is>
          <t>3100400223159</t>
        </is>
      </c>
    </row>
    <row r="1601" hidden="1">
      <c r="A1601" s="2" t="inlineStr">
        <is>
          <t>3340500756564</t>
        </is>
      </c>
    </row>
    <row r="1602" hidden="1">
      <c r="A1602" s="2" t="inlineStr">
        <is>
          <t>1401299000082</t>
        </is>
      </c>
    </row>
    <row r="1603" hidden="1">
      <c r="A1603" s="2" t="inlineStr">
        <is>
          <t>5606641900016</t>
        </is>
      </c>
    </row>
    <row r="1604" hidden="1">
      <c r="A1604" s="2" t="inlineStr">
        <is>
          <t>4309900015991</t>
        </is>
      </c>
    </row>
    <row r="1605" hidden="1">
      <c r="A1605" s="2" t="inlineStr">
        <is>
          <t>5602993200017</t>
        </is>
      </c>
    </row>
    <row r="1606" hidden="1">
      <c r="A1606" s="2" t="inlineStr">
        <is>
          <t>3760100614947</t>
        </is>
      </c>
    </row>
    <row r="1607" hidden="1">
      <c r="A1607" s="2" t="inlineStr">
        <is>
          <t>3120007542058</t>
        </is>
      </c>
    </row>
    <row r="1608" hidden="1">
      <c r="A1608" s="2" t="inlineStr">
        <is>
          <t>5604747256047</t>
        </is>
      </c>
    </row>
    <row r="1609" hidden="1">
      <c r="A1609" s="2" t="inlineStr">
        <is>
          <t>3570900278676</t>
        </is>
      </c>
    </row>
    <row r="1610" hidden="1">
      <c r="A1610" s="2" t="inlineStr">
        <is>
          <t>1100800447384</t>
        </is>
      </c>
    </row>
    <row r="1611" hidden="1">
      <c r="A1611" s="2" t="inlineStr">
        <is>
          <t>3101701129918</t>
        </is>
      </c>
    </row>
    <row r="1612" hidden="1">
      <c r="A1612" s="2" t="inlineStr">
        <is>
          <t>5621601700011</t>
        </is>
      </c>
    </row>
    <row r="1613" hidden="1">
      <c r="A1613" s="2" t="inlineStr">
        <is>
          <t>5730300200018</t>
        </is>
      </c>
    </row>
    <row r="1614" hidden="1">
      <c r="A1614" s="2" t="inlineStr">
        <is>
          <t>3100903516741</t>
        </is>
      </c>
    </row>
    <row r="1615" hidden="1">
      <c r="A1615" s="2" t="inlineStr">
        <is>
          <t>3330401590919</t>
        </is>
      </c>
    </row>
    <row r="1616" hidden="1">
      <c r="A1616" s="2" t="inlineStr">
        <is>
          <t>1250100117119</t>
        </is>
      </c>
    </row>
    <row r="1617" hidden="1">
      <c r="A1617" s="2" t="inlineStr">
        <is>
          <t>3101700865998</t>
        </is>
      </c>
    </row>
    <row r="1618" hidden="1">
      <c r="A1618" s="2" t="inlineStr">
        <is>
          <t>1100400263065</t>
        </is>
      </c>
    </row>
    <row r="1619" hidden="1">
      <c r="A1619" s="2" t="inlineStr">
        <is>
          <t>3660100923924</t>
        </is>
      </c>
    </row>
    <row r="1620" hidden="1">
      <c r="A1620" s="2" t="inlineStr">
        <is>
          <t>5724114700018</t>
        </is>
      </c>
    </row>
    <row r="1621" hidden="1">
      <c r="A1621" s="2" t="inlineStr">
        <is>
          <t>3300600112227</t>
        </is>
      </c>
    </row>
    <row r="1622" hidden="1">
      <c r="A1622" s="2" t="inlineStr">
        <is>
          <t>3300100337467</t>
        </is>
      </c>
    </row>
    <row r="1623" hidden="1">
      <c r="A1623" s="2" t="inlineStr">
        <is>
          <t>3301800103371</t>
        </is>
      </c>
    </row>
    <row r="1624" hidden="1">
      <c r="A1624" s="2" t="inlineStr">
        <is>
          <t>3100601445264</t>
        </is>
      </c>
    </row>
    <row r="1625" hidden="1">
      <c r="A1625" s="2" t="inlineStr">
        <is>
          <t>3120600633873</t>
        </is>
      </c>
    </row>
    <row r="1626" hidden="1">
      <c r="A1626" s="2" t="inlineStr">
        <is>
          <t>1160100168458</t>
        </is>
      </c>
    </row>
    <row r="1627" hidden="1">
      <c r="A1627" s="2" t="inlineStr">
        <is>
          <t>5621123300017</t>
        </is>
      </c>
    </row>
    <row r="1628" hidden="1">
      <c r="A1628" s="2" t="inlineStr">
        <is>
          <t>5191100014578</t>
        </is>
      </c>
    </row>
    <row r="1629" hidden="1">
      <c r="A1629" s="2" t="inlineStr">
        <is>
          <t>3940900115340</t>
        </is>
      </c>
    </row>
    <row r="1630" hidden="1">
      <c r="A1630" s="2" t="inlineStr">
        <is>
          <t>3420900294834</t>
        </is>
      </c>
    </row>
    <row r="1631" hidden="1">
      <c r="A1631" s="2" t="inlineStr">
        <is>
          <t>3199900129737</t>
        </is>
      </c>
    </row>
    <row r="1632" hidden="1">
      <c r="A1632" s="2" t="inlineStr">
        <is>
          <t>3451400238944</t>
        </is>
      </c>
    </row>
    <row r="1633" hidden="1">
      <c r="A1633" s="2" t="inlineStr">
        <is>
          <t>1329900150819</t>
        </is>
      </c>
    </row>
    <row r="1634" hidden="1">
      <c r="A1634" s="2" t="inlineStr">
        <is>
          <t>5804106500012</t>
        </is>
      </c>
    </row>
    <row r="1635" hidden="1">
      <c r="A1635" s="2" t="inlineStr">
        <is>
          <t>3600100625842</t>
        </is>
      </c>
    </row>
    <row r="1636" hidden="1">
      <c r="A1636" s="2" t="inlineStr">
        <is>
          <t>1309900228192</t>
        </is>
      </c>
    </row>
    <row r="1637" hidden="1">
      <c r="A1637" s="2" t="inlineStr">
        <is>
          <t>3102100206919</t>
        </is>
      </c>
    </row>
    <row r="1638" hidden="1">
      <c r="A1638" s="2" t="inlineStr">
        <is>
          <t>3770700072231</t>
        </is>
      </c>
    </row>
    <row r="1639" hidden="1">
      <c r="A1639" s="2" t="inlineStr">
        <is>
          <t>3360800160527</t>
        </is>
      </c>
    </row>
    <row r="1640" hidden="1">
      <c r="A1640" s="2" t="inlineStr">
        <is>
          <t>1420900134334</t>
        </is>
      </c>
    </row>
    <row r="1641" hidden="1">
      <c r="A1641" s="2" t="inlineStr">
        <is>
          <t>3620400093455</t>
        </is>
      </c>
    </row>
    <row r="1642" hidden="1">
      <c r="A1642" s="2" t="inlineStr">
        <is>
          <t>3250400824917</t>
        </is>
      </c>
    </row>
    <row r="1643" hidden="1">
      <c r="A1643" s="2" t="inlineStr">
        <is>
          <t>3210300678391</t>
        </is>
      </c>
    </row>
    <row r="1644" hidden="1">
      <c r="A1644" s="2" t="inlineStr">
        <is>
          <t>3729800014363</t>
        </is>
      </c>
    </row>
    <row r="1645" hidden="1">
      <c r="A1645" s="2" t="inlineStr">
        <is>
          <t>1309900055662</t>
        </is>
      </c>
    </row>
    <row r="1646" hidden="1">
      <c r="A1646" s="2" t="inlineStr">
        <is>
          <t>1300900009883</t>
        </is>
      </c>
    </row>
    <row r="1647" hidden="1">
      <c r="A1647" s="2" t="inlineStr">
        <is>
          <t>3302000020901</t>
        </is>
      </c>
    </row>
    <row r="1648" hidden="1">
      <c r="A1648" s="2" t="inlineStr">
        <is>
          <t>3301000488979</t>
        </is>
      </c>
    </row>
    <row r="1649" hidden="1">
      <c r="A1649" s="2" t="inlineStr">
        <is>
          <t>5100200109251</t>
        </is>
      </c>
    </row>
    <row r="1650" hidden="1">
      <c r="A1650" s="2" t="inlineStr">
        <is>
          <t>3100904373511</t>
        </is>
      </c>
    </row>
    <row r="1651" hidden="1">
      <c r="A1651" s="2" t="inlineStr">
        <is>
          <t>3600800532031</t>
        </is>
      </c>
    </row>
    <row r="1652" hidden="1">
      <c r="A1652" s="2" t="inlineStr">
        <is>
          <t>3301001152591</t>
        </is>
      </c>
    </row>
    <row r="1653" hidden="1">
      <c r="A1653" s="2" t="inlineStr">
        <is>
          <t>3450200489357</t>
        </is>
      </c>
    </row>
    <row r="1654" hidden="1">
      <c r="A1654" s="2" t="inlineStr">
        <is>
          <t>3501200569156</t>
        </is>
      </c>
    </row>
    <row r="1655" hidden="1">
      <c r="A1655" s="2" t="inlineStr">
        <is>
          <t>5521253155212</t>
        </is>
      </c>
    </row>
    <row r="1656" hidden="1">
      <c r="A1656" s="2" t="inlineStr">
        <is>
          <t>1340900036911</t>
        </is>
      </c>
    </row>
    <row r="1657" hidden="1">
      <c r="A1657" s="2" t="inlineStr">
        <is>
          <t>3269900068125</t>
        </is>
      </c>
    </row>
    <row r="1658" hidden="1">
      <c r="A1658" s="2" t="inlineStr">
        <is>
          <t>3230100386582</t>
        </is>
      </c>
    </row>
    <row r="1659" hidden="1">
      <c r="A1659" s="2" t="inlineStr">
        <is>
          <t>3300200359365</t>
        </is>
      </c>
    </row>
    <row r="1660" hidden="1">
      <c r="A1660" s="2" t="inlineStr">
        <is>
          <t>3240500197744</t>
        </is>
      </c>
    </row>
    <row r="1661" hidden="1">
      <c r="A1661" s="2" t="inlineStr">
        <is>
          <t>5700089300011</t>
        </is>
      </c>
    </row>
    <row r="1662" hidden="1">
      <c r="A1662" s="2" t="inlineStr">
        <is>
          <t>3301700335504</t>
        </is>
      </c>
    </row>
    <row r="1663" hidden="1">
      <c r="A1663" s="2" t="inlineStr">
        <is>
          <t>3101202639732</t>
        </is>
      </c>
    </row>
    <row r="1664" hidden="1">
      <c r="A1664" s="2" t="inlineStr">
        <is>
          <t>3169800045019</t>
        </is>
      </c>
    </row>
    <row r="1665" hidden="1">
      <c r="A1665" s="2" t="inlineStr">
        <is>
          <t>3360400243042</t>
        </is>
      </c>
    </row>
    <row r="1666" hidden="1">
      <c r="A1666" s="2" t="inlineStr">
        <is>
          <t>3510100472354</t>
        </is>
      </c>
    </row>
    <row r="1667" hidden="1">
      <c r="A1667" s="2" t="inlineStr">
        <is>
          <t>3600700938485</t>
        </is>
      </c>
    </row>
    <row r="1668" hidden="1">
      <c r="A1668" s="2" t="inlineStr">
        <is>
          <t>5522537755225</t>
        </is>
      </c>
    </row>
    <row r="1669" hidden="1">
      <c r="A1669" s="2" t="inlineStr">
        <is>
          <t>5723907500011</t>
        </is>
      </c>
    </row>
    <row r="1670" hidden="1">
      <c r="A1670" s="2" t="inlineStr">
        <is>
          <t>3301800551250</t>
        </is>
      </c>
    </row>
    <row r="1671" hidden="1">
      <c r="A1671" s="2" t="inlineStr">
        <is>
          <t>3250800302420</t>
        </is>
      </c>
    </row>
    <row r="1672" hidden="1">
      <c r="A1672" s="2" t="inlineStr">
        <is>
          <t>4101200062860</t>
        </is>
      </c>
    </row>
    <row r="1673" hidden="1">
      <c r="A1673" s="2" t="inlineStr">
        <is>
          <t>3510600443086</t>
        </is>
      </c>
    </row>
    <row r="1674" hidden="1">
      <c r="A1674" s="2" t="inlineStr">
        <is>
          <t>3300100298585</t>
        </is>
      </c>
    </row>
    <row r="1675" hidden="1">
      <c r="A1675" s="2" t="inlineStr">
        <is>
          <t>5616292700017</t>
        </is>
      </c>
    </row>
    <row r="1676" hidden="1">
      <c r="A1676" s="2" t="inlineStr">
        <is>
          <t>3500100073221</t>
        </is>
      </c>
    </row>
    <row r="1677" hidden="1">
      <c r="A1677" s="2" t="inlineStr">
        <is>
          <t>5619584200017</t>
        </is>
      </c>
    </row>
    <row r="1678" hidden="1">
      <c r="A1678" s="2" t="inlineStr">
        <is>
          <t>3309900085720</t>
        </is>
      </c>
    </row>
    <row r="1679" hidden="1">
      <c r="A1679" s="2" t="inlineStr">
        <is>
          <t>3141100059389</t>
        </is>
      </c>
    </row>
    <row r="1680" hidden="1">
      <c r="A1680" s="2" t="inlineStr">
        <is>
          <t>1300700004632</t>
        </is>
      </c>
    </row>
    <row r="1681" hidden="1">
      <c r="A1681" s="2" t="inlineStr">
        <is>
          <t>3571100559558</t>
        </is>
      </c>
    </row>
    <row r="1682" hidden="1">
      <c r="A1682" s="2" t="inlineStr">
        <is>
          <t>1409900327068</t>
        </is>
      </c>
    </row>
    <row r="1683" hidden="1">
      <c r="A1683" s="2" t="inlineStr">
        <is>
          <t>3301400503096</t>
        </is>
      </c>
    </row>
    <row r="1684" hidden="1">
      <c r="A1684" s="2" t="inlineStr">
        <is>
          <t>5250299010979</t>
        </is>
      </c>
    </row>
    <row r="1685" hidden="1">
      <c r="A1685" s="2" t="inlineStr">
        <is>
          <t>3101100149019</t>
        </is>
      </c>
    </row>
    <row r="1686" hidden="1">
      <c r="A1686" s="2" t="inlineStr">
        <is>
          <t>1550500028412</t>
        </is>
      </c>
    </row>
    <row r="1687" hidden="1">
      <c r="A1687" s="2" t="inlineStr">
        <is>
          <t>5516788900015</t>
        </is>
      </c>
    </row>
    <row r="1688" hidden="1">
      <c r="A1688" s="2" t="inlineStr">
        <is>
          <t>5521265500017</t>
        </is>
      </c>
    </row>
    <row r="1689" hidden="1">
      <c r="A1689" s="2" t="inlineStr">
        <is>
          <t>5623118400019</t>
        </is>
      </c>
    </row>
    <row r="1690" hidden="1">
      <c r="A1690" s="2" t="inlineStr">
        <is>
          <t>1300900020283</t>
        </is>
      </c>
    </row>
    <row r="1691" hidden="1">
      <c r="A1691" s="2" t="inlineStr">
        <is>
          <t>5512409655124</t>
        </is>
      </c>
    </row>
    <row r="1692" hidden="1">
      <c r="A1692" s="2" t="inlineStr">
        <is>
          <t>5622147400012</t>
        </is>
      </c>
    </row>
    <row r="1693" hidden="1">
      <c r="A1693" s="2" t="inlineStr">
        <is>
          <t>3301800086212</t>
        </is>
      </c>
    </row>
    <row r="1694" hidden="1">
      <c r="A1694" s="2" t="inlineStr">
        <is>
          <t>3101200548497</t>
        </is>
      </c>
    </row>
    <row r="1695" hidden="1">
      <c r="A1695" s="2" t="inlineStr">
        <is>
          <t>3160800017343</t>
        </is>
      </c>
    </row>
    <row r="1696" hidden="1">
      <c r="A1696" s="2" t="inlineStr">
        <is>
          <t>3300700070577</t>
        </is>
      </c>
    </row>
    <row r="1697" hidden="1">
      <c r="A1697" s="2" t="inlineStr">
        <is>
          <t>3301300664501</t>
        </is>
      </c>
    </row>
    <row r="1698" hidden="1">
      <c r="A1698" s="2" t="inlineStr">
        <is>
          <t>5516782055167</t>
        </is>
      </c>
    </row>
    <row r="1699" hidden="1">
      <c r="A1699" s="2" t="inlineStr">
        <is>
          <t>5720771700011</t>
        </is>
      </c>
    </row>
    <row r="1700" hidden="1">
      <c r="A1700" s="2" t="inlineStr">
        <is>
          <t>3510600208281</t>
        </is>
      </c>
    </row>
    <row r="1701" hidden="1">
      <c r="A1701" s="2" t="inlineStr">
        <is>
          <t>5600937956009</t>
        </is>
      </c>
    </row>
    <row r="1702" hidden="1">
      <c r="A1702" s="2" t="inlineStr">
        <is>
          <t>3140900242624</t>
        </is>
      </c>
    </row>
    <row r="1703" hidden="1">
      <c r="A1703" s="2" t="inlineStr">
        <is>
          <t>3110100209193</t>
        </is>
      </c>
    </row>
    <row r="1704" hidden="1">
      <c r="A1704" s="2" t="inlineStr">
        <is>
          <t>3309901137227</t>
        </is>
      </c>
    </row>
    <row r="1705" hidden="1">
      <c r="A1705" s="2" t="inlineStr">
        <is>
          <t>1341900103520</t>
        </is>
      </c>
    </row>
    <row r="1706" hidden="1">
      <c r="A1706" s="2" t="inlineStr">
        <is>
          <t>1101499122737</t>
        </is>
      </c>
    </row>
    <row r="1707" hidden="1">
      <c r="A1707" s="2" t="inlineStr">
        <is>
          <t>5605682600016</t>
        </is>
      </c>
    </row>
    <row r="1708" hidden="1">
      <c r="A1708" s="2" t="inlineStr">
        <is>
          <t>3300600302425</t>
        </is>
      </c>
    </row>
    <row r="1709" hidden="1">
      <c r="A1709" s="2" t="inlineStr">
        <is>
          <t>3119900036798</t>
        </is>
      </c>
    </row>
    <row r="1710" hidden="1">
      <c r="A1710" s="2" t="inlineStr">
        <is>
          <t>5450300002626</t>
        </is>
      </c>
    </row>
    <row r="1711" hidden="1">
      <c r="A1711" s="2" t="inlineStr">
        <is>
          <t>3710600433976</t>
        </is>
      </c>
    </row>
    <row r="1712" hidden="1">
      <c r="A1712" s="2" t="inlineStr">
        <is>
          <t>5518121700015</t>
        </is>
      </c>
    </row>
    <row r="1713" hidden="1">
      <c r="A1713" s="2" t="inlineStr">
        <is>
          <t>3360100589806</t>
        </is>
      </c>
    </row>
    <row r="1714" hidden="1">
      <c r="A1714" s="2" t="inlineStr">
        <is>
          <t>3140800081530</t>
        </is>
      </c>
    </row>
    <row r="1715" hidden="1">
      <c r="A1715" s="2" t="inlineStr">
        <is>
          <t>1339900006262</t>
        </is>
      </c>
    </row>
    <row r="1716" hidden="1">
      <c r="A1716" s="2" t="inlineStr">
        <is>
          <t>5310400014970</t>
        </is>
      </c>
    </row>
    <row r="1717" hidden="1">
      <c r="A1717" s="2" t="inlineStr">
        <is>
          <t>3600700684271</t>
        </is>
      </c>
    </row>
    <row r="1718" hidden="1">
      <c r="A1718" s="2" t="inlineStr">
        <is>
          <t>3101700019060</t>
        </is>
      </c>
    </row>
    <row r="1719" hidden="1">
      <c r="A1719" s="2" t="inlineStr">
        <is>
          <t>3102200294445</t>
        </is>
      </c>
    </row>
    <row r="1720" hidden="1">
      <c r="A1720" s="2" t="inlineStr">
        <is>
          <t>3102400836284</t>
        </is>
      </c>
    </row>
    <row r="1721" hidden="1">
      <c r="A1721" s="2" t="inlineStr">
        <is>
          <t>2810800003771</t>
        </is>
      </c>
    </row>
    <row r="1722" hidden="1">
      <c r="A1722" s="2" t="inlineStr">
        <is>
          <t>3330700256930</t>
        </is>
      </c>
    </row>
    <row r="1723" hidden="1">
      <c r="A1723" s="2" t="inlineStr">
        <is>
          <t>3440300518847</t>
        </is>
      </c>
    </row>
    <row r="1724" hidden="1">
      <c r="A1724" s="2" t="inlineStr">
        <is>
          <t>5160100025323</t>
        </is>
      </c>
    </row>
    <row r="1725" hidden="1">
      <c r="A1725" s="2" t="inlineStr">
        <is>
          <t>3101900046044</t>
        </is>
      </c>
    </row>
    <row r="1726" hidden="1">
      <c r="A1726" s="2" t="inlineStr">
        <is>
          <t>3920400477714</t>
        </is>
      </c>
    </row>
    <row r="1727" hidden="1">
      <c r="A1727" s="2" t="inlineStr">
        <is>
          <t>5606296400018</t>
        </is>
      </c>
    </row>
    <row r="1728" hidden="1">
      <c r="A1728" s="2" t="inlineStr">
        <is>
          <t>3309901630934</t>
        </is>
      </c>
    </row>
    <row r="1729" hidden="1">
      <c r="A1729" s="2" t="inlineStr">
        <is>
          <t>3300100459066</t>
        </is>
      </c>
    </row>
    <row r="1730" hidden="1">
      <c r="A1730" s="2" t="inlineStr">
        <is>
          <t>3100100578229</t>
        </is>
      </c>
    </row>
    <row r="1731" hidden="1">
      <c r="A1731" s="2" t="inlineStr">
        <is>
          <t>5616618300016</t>
        </is>
      </c>
    </row>
    <row r="1732" hidden="1">
      <c r="A1732" s="2" t="inlineStr">
        <is>
          <t>3629900027255</t>
        </is>
      </c>
    </row>
    <row r="1733" hidden="1">
      <c r="A1733" s="2" t="inlineStr">
        <is>
          <t>3301000344411</t>
        </is>
      </c>
    </row>
    <row r="1734" hidden="1">
      <c r="A1734" s="2" t="inlineStr">
        <is>
          <t>3119900036798</t>
        </is>
      </c>
    </row>
    <row r="1735" hidden="1">
      <c r="A1735" s="2" t="inlineStr">
        <is>
          <t>3100900380539</t>
        </is>
      </c>
    </row>
    <row r="1736" hidden="1">
      <c r="A1736" s="2" t="inlineStr">
        <is>
          <t>3421100119958</t>
        </is>
      </c>
    </row>
    <row r="1737" hidden="1">
      <c r="A1737" s="2" t="inlineStr">
        <is>
          <t>1310900005527</t>
        </is>
      </c>
    </row>
    <row r="1738" hidden="1">
      <c r="A1738" s="2" t="inlineStr">
        <is>
          <t>3660600545066</t>
        </is>
      </c>
    </row>
    <row r="1739" hidden="1">
      <c r="A1739" s="2" t="inlineStr">
        <is>
          <t>3309901212822</t>
        </is>
      </c>
    </row>
    <row r="1740" hidden="1">
      <c r="A1740" s="2" t="inlineStr">
        <is>
          <t>3629900042521</t>
        </is>
      </c>
    </row>
    <row r="1741" hidden="1">
      <c r="A1741" s="2" t="inlineStr">
        <is>
          <t>3620100211576</t>
        </is>
      </c>
    </row>
    <row r="1742" hidden="1">
      <c r="A1742" s="2" t="inlineStr">
        <is>
          <t>3900700160627</t>
        </is>
      </c>
    </row>
    <row r="1743" hidden="1">
      <c r="A1743" s="2" t="inlineStr">
        <is>
          <t>5521006455210</t>
        </is>
      </c>
    </row>
    <row r="1744" hidden="1">
      <c r="A1744" s="2" t="inlineStr">
        <is>
          <t>3100500082786</t>
        </is>
      </c>
    </row>
    <row r="1745" hidden="1">
      <c r="A1745" s="2" t="inlineStr">
        <is>
          <t>3420700146190</t>
        </is>
      </c>
    </row>
    <row r="1746" hidden="1">
      <c r="A1746" s="2" t="inlineStr">
        <is>
          <t>3810100344876</t>
        </is>
      </c>
    </row>
    <row r="1747" hidden="1">
      <c r="A1747" s="2" t="inlineStr">
        <is>
          <t>5300800025006</t>
        </is>
      </c>
    </row>
    <row r="1748" hidden="1">
      <c r="A1748" s="2" t="inlineStr">
        <is>
          <t>3570700720499</t>
        </is>
      </c>
    </row>
    <row r="1749" hidden="1">
      <c r="A1749" s="2" t="inlineStr">
        <is>
          <t>3310500238971</t>
        </is>
      </c>
    </row>
    <row r="1750" hidden="1">
      <c r="A1750" s="2" t="inlineStr">
        <is>
          <t>3620500923638</t>
        </is>
      </c>
    </row>
    <row r="1751" hidden="1">
      <c r="A1751" s="2" t="inlineStr">
        <is>
          <t>3300200196482</t>
        </is>
      </c>
    </row>
    <row r="1752" hidden="1">
      <c r="A1752" s="2" t="inlineStr">
        <is>
          <t>3910500051573</t>
        </is>
      </c>
    </row>
    <row r="1753" hidden="1">
      <c r="A1753" s="2" t="inlineStr">
        <is>
          <t>3160100434685</t>
        </is>
      </c>
    </row>
    <row r="1754" hidden="1">
      <c r="A1754" s="2" t="inlineStr">
        <is>
          <t>2302200002207</t>
        </is>
      </c>
    </row>
    <row r="1755" hidden="1">
      <c r="A1755" s="2" t="inlineStr">
        <is>
          <t>3160200181410</t>
        </is>
      </c>
    </row>
    <row r="1756" hidden="1">
      <c r="A1756" s="2" t="inlineStr">
        <is>
          <t>5702213200011</t>
        </is>
      </c>
    </row>
    <row r="1757" hidden="1">
      <c r="A1757" s="2" t="inlineStr">
        <is>
          <t>1309900279919</t>
        </is>
      </c>
    </row>
    <row r="1758" hidden="1">
      <c r="A1758" s="2" t="inlineStr">
        <is>
          <t>3300300048540</t>
        </is>
      </c>
    </row>
    <row r="1759" hidden="1">
      <c r="A1759" s="2" t="inlineStr">
        <is>
          <t>3300800509937</t>
        </is>
      </c>
    </row>
    <row r="1760" hidden="1">
      <c r="A1760" s="2" t="inlineStr">
        <is>
          <t>1100700089796</t>
        </is>
      </c>
    </row>
    <row r="1761" hidden="1">
      <c r="A1761" s="2" t="inlineStr">
        <is>
          <t>3160100444231</t>
        </is>
      </c>
    </row>
    <row r="1762" hidden="1">
      <c r="A1762" s="2" t="inlineStr">
        <is>
          <t>3710500592681</t>
        </is>
      </c>
    </row>
    <row r="1763" hidden="1">
      <c r="A1763" s="2" t="inlineStr">
        <is>
          <t>3660500343313</t>
        </is>
      </c>
    </row>
    <row r="1764" hidden="1">
      <c r="A1764" s="2" t="inlineStr">
        <is>
          <t>3320300096111</t>
        </is>
      </c>
    </row>
    <row r="1765" hidden="1">
      <c r="A1765" s="2" t="inlineStr">
        <is>
          <t>5623090900012</t>
        </is>
      </c>
    </row>
    <row r="1766" hidden="1">
      <c r="A1766" s="2" t="inlineStr">
        <is>
          <t>1180200009840</t>
        </is>
      </c>
    </row>
    <row r="1767" hidden="1">
      <c r="A1767" s="2" t="inlineStr">
        <is>
          <t>3119900022886</t>
        </is>
      </c>
    </row>
    <row r="1768" hidden="1">
      <c r="A1768" s="2" t="inlineStr">
        <is>
          <t>3100502833282</t>
        </is>
      </c>
    </row>
    <row r="1769" hidden="1">
      <c r="A1769" s="2" t="inlineStr">
        <is>
          <t>3100700773057</t>
        </is>
      </c>
    </row>
    <row r="1770" hidden="1">
      <c r="A1770" s="2" t="inlineStr">
        <is>
          <t>3300101118343</t>
        </is>
      </c>
    </row>
    <row r="1771" hidden="1">
      <c r="A1771" s="2" t="inlineStr">
        <is>
          <t>3301000481371</t>
        </is>
      </c>
    </row>
    <row r="1772" hidden="1">
      <c r="A1772" s="2" t="inlineStr">
        <is>
          <t>3100400603857</t>
        </is>
      </c>
    </row>
    <row r="1773" hidden="1">
      <c r="A1773" s="2" t="inlineStr">
        <is>
          <t>3301900226482</t>
        </is>
      </c>
    </row>
    <row r="1774" hidden="1">
      <c r="A1774" s="2" t="inlineStr">
        <is>
          <t>3600900312041</t>
        </is>
      </c>
    </row>
    <row r="1775" hidden="1">
      <c r="A1775" s="2" t="inlineStr">
        <is>
          <t>3401800416831</t>
        </is>
      </c>
    </row>
    <row r="1776" hidden="1">
      <c r="A1776" s="2" t="inlineStr">
        <is>
          <t>5512274500017</t>
        </is>
      </c>
    </row>
    <row r="1777" hidden="1">
      <c r="A1777" s="2" t="inlineStr">
        <is>
          <t>5710831200019</t>
        </is>
      </c>
    </row>
    <row r="1778" hidden="1">
      <c r="A1778" s="2" t="inlineStr">
        <is>
          <t>3639800164871</t>
        </is>
      </c>
    </row>
    <row r="1779" hidden="1">
      <c r="A1779" s="2" t="inlineStr">
        <is>
          <t>3430900400120</t>
        </is>
      </c>
    </row>
    <row r="1780" hidden="1">
      <c r="A1780" s="2" t="inlineStr">
        <is>
          <t>5623091400013</t>
        </is>
      </c>
    </row>
    <row r="1781" hidden="1">
      <c r="A1781" s="2" t="inlineStr">
        <is>
          <t>5321300030231</t>
        </is>
      </c>
    </row>
    <row r="1782" hidden="1">
      <c r="A1782" s="2" t="inlineStr">
        <is>
          <t>3301400690325</t>
        </is>
      </c>
    </row>
    <row r="1783" hidden="1">
      <c r="A1783" s="2" t="inlineStr">
        <is>
          <t>3490500020168</t>
        </is>
      </c>
    </row>
    <row r="1784" hidden="1">
      <c r="A1784" s="2" t="inlineStr">
        <is>
          <t>1100700725102</t>
        </is>
      </c>
    </row>
    <row r="1785" hidden="1">
      <c r="A1785" s="2" t="inlineStr">
        <is>
          <t>3510100919880</t>
        </is>
      </c>
    </row>
    <row r="1786" hidden="1">
      <c r="A1786" s="2" t="inlineStr">
        <is>
          <t>3500300005628</t>
        </is>
      </c>
    </row>
    <row r="1787" hidden="1">
      <c r="A1787" s="2" t="inlineStr">
        <is>
          <t>3660600261912</t>
        </is>
      </c>
    </row>
    <row r="1788" hidden="1">
      <c r="A1788" s="2" t="inlineStr">
        <is>
          <t>1302200045773</t>
        </is>
      </c>
    </row>
    <row r="1789" hidden="1">
      <c r="A1789" s="2" t="inlineStr">
        <is>
          <t>1309900234419</t>
        </is>
      </c>
    </row>
    <row r="1790" hidden="1">
      <c r="A1790" s="2" t="inlineStr">
        <is>
          <t>3309901333484</t>
        </is>
      </c>
    </row>
    <row r="1791" hidden="1">
      <c r="A1791" s="2" t="inlineStr">
        <is>
          <t>8502076022741</t>
        </is>
      </c>
    </row>
    <row r="1792" hidden="1">
      <c r="A1792" s="2" t="inlineStr">
        <is>
          <t>3300100130463</t>
        </is>
      </c>
    </row>
    <row r="1793" hidden="1">
      <c r="A1793" s="2" t="inlineStr">
        <is>
          <t>5606651900019</t>
        </is>
      </c>
    </row>
    <row r="1794" hidden="1">
      <c r="A1794" s="2" t="inlineStr">
        <is>
          <t>5704900200012</t>
        </is>
      </c>
    </row>
    <row r="1795" hidden="1">
      <c r="A1795" s="2" t="inlineStr">
        <is>
          <t>3300101008165</t>
        </is>
      </c>
    </row>
    <row r="1796" hidden="1">
      <c r="A1796" s="2" t="inlineStr">
        <is>
          <t>3110400242765</t>
        </is>
      </c>
    </row>
    <row r="1797" hidden="1">
      <c r="A1797" s="2" t="inlineStr">
        <is>
          <t>3660600261912</t>
        </is>
      </c>
    </row>
    <row r="1798" hidden="1">
      <c r="A1798" s="2" t="inlineStr">
        <is>
          <t>3650800091361</t>
        </is>
      </c>
    </row>
    <row r="1799" hidden="1">
      <c r="A1799" s="2" t="inlineStr">
        <is>
          <t>3480700774123</t>
        </is>
      </c>
    </row>
    <row r="1800" hidden="1">
      <c r="A1800" s="2" t="inlineStr">
        <is>
          <t>3710200153852</t>
        </is>
      </c>
    </row>
    <row r="1801" hidden="1">
      <c r="A1801" s="2" t="inlineStr">
        <is>
          <t>5607764956077</t>
        </is>
      </c>
    </row>
    <row r="1802" hidden="1">
      <c r="A1802" s="2" t="inlineStr">
        <is>
          <t>3301100027523</t>
        </is>
      </c>
    </row>
    <row r="1803" hidden="1">
      <c r="A1803" s="2" t="inlineStr">
        <is>
          <t>1309900106046</t>
        </is>
      </c>
    </row>
    <row r="1804" hidden="1">
      <c r="A1804" s="2" t="inlineStr">
        <is>
          <t>3550100038450</t>
        </is>
      </c>
    </row>
    <row r="1805" hidden="1">
      <c r="A1805" s="2" t="inlineStr">
        <is>
          <t>1100700762059</t>
        </is>
      </c>
    </row>
    <row r="1806" hidden="1">
      <c r="A1806" s="2" t="inlineStr">
        <is>
          <t>1709900245590</t>
        </is>
      </c>
    </row>
    <row r="1807" hidden="1">
      <c r="A1807" s="2" t="inlineStr">
        <is>
          <t>5606526600013</t>
        </is>
      </c>
    </row>
    <row r="1808" hidden="1">
      <c r="A1808" s="2" t="inlineStr">
        <is>
          <t>3302000196022</t>
        </is>
      </c>
    </row>
    <row r="1809" hidden="1">
      <c r="A1809" s="2" t="inlineStr">
        <is>
          <t>3610400136316</t>
        </is>
      </c>
    </row>
    <row r="1810" hidden="1">
      <c r="A1810" s="2" t="inlineStr">
        <is>
          <t>3100101103658</t>
        </is>
      </c>
    </row>
    <row r="1811" hidden="1">
      <c r="A1811" s="2" t="inlineStr">
        <is>
          <t>3320701103142</t>
        </is>
      </c>
    </row>
    <row r="1812" hidden="1">
      <c r="A1812" s="2" t="inlineStr">
        <is>
          <t>5626675300011</t>
        </is>
      </c>
    </row>
    <row r="1813" hidden="1">
      <c r="A1813" s="2" t="inlineStr">
        <is>
          <t>3180100051620</t>
        </is>
      </c>
    </row>
    <row r="1814" hidden="1">
      <c r="A1814" s="2" t="inlineStr">
        <is>
          <t>3360500221300</t>
        </is>
      </c>
    </row>
    <row r="1815" hidden="1">
      <c r="A1815" s="2" t="inlineStr">
        <is>
          <t>5140600027431</t>
        </is>
      </c>
    </row>
    <row r="1816" hidden="1">
      <c r="A1816" s="2" t="inlineStr">
        <is>
          <t>3810600149762</t>
        </is>
      </c>
    </row>
    <row r="1817" hidden="1">
      <c r="A1817" s="2" t="inlineStr">
        <is>
          <t>3269900068125</t>
        </is>
      </c>
    </row>
    <row r="1818" hidden="1">
      <c r="A1818" s="2" t="inlineStr">
        <is>
          <t>3120600407113</t>
        </is>
      </c>
    </row>
    <row r="1819" hidden="1">
      <c r="A1819" s="2" t="inlineStr">
        <is>
          <t>5525408000016</t>
        </is>
      </c>
    </row>
    <row r="1820" hidden="1">
      <c r="A1820" s="2" t="inlineStr">
        <is>
          <t>5629648200012</t>
        </is>
      </c>
    </row>
    <row r="1821" hidden="1">
      <c r="A1821" s="2" t="inlineStr">
        <is>
          <t>1301400097695</t>
        </is>
      </c>
    </row>
    <row r="1822" hidden="1">
      <c r="A1822" s="2" t="inlineStr">
        <is>
          <t>3321300181933</t>
        </is>
      </c>
    </row>
    <row r="1823" hidden="1">
      <c r="A1823" s="2" t="inlineStr">
        <is>
          <t>3190300042837</t>
        </is>
      </c>
    </row>
    <row r="1824" hidden="1">
      <c r="A1824" s="2" t="inlineStr">
        <is>
          <t>3110400244563</t>
        </is>
      </c>
    </row>
    <row r="1825" hidden="1">
      <c r="A1825" s="2" t="inlineStr">
        <is>
          <t>3120101005940</t>
        </is>
      </c>
    </row>
    <row r="1826" hidden="1">
      <c r="A1826" s="2" t="inlineStr">
        <is>
          <t>3100900984345</t>
        </is>
      </c>
    </row>
    <row r="1827" hidden="1">
      <c r="A1827" s="2" t="inlineStr">
        <is>
          <t>3349800078446</t>
        </is>
      </c>
    </row>
    <row r="1828" hidden="1">
      <c r="A1828" s="2" t="inlineStr">
        <is>
          <t>3700700436489</t>
        </is>
      </c>
    </row>
    <row r="1829" hidden="1">
      <c r="A1829" s="2" t="inlineStr">
        <is>
          <t>3520800316754</t>
        </is>
      </c>
    </row>
    <row r="1830" hidden="1">
      <c r="A1830" s="2" t="inlineStr">
        <is>
          <t>5623361900013</t>
        </is>
      </c>
    </row>
    <row r="1831" hidden="1">
      <c r="A1831" s="2" t="inlineStr">
        <is>
          <t>5623541800017</t>
        </is>
      </c>
    </row>
    <row r="1832" hidden="1">
      <c r="A1832" s="2" t="inlineStr">
        <is>
          <t>3410400498864</t>
        </is>
      </c>
    </row>
    <row r="1833" hidden="1">
      <c r="A1833" s="2" t="inlineStr">
        <is>
          <t>3320901058698</t>
        </is>
      </c>
    </row>
    <row r="1834" hidden="1">
      <c r="A1834" s="2" t="inlineStr">
        <is>
          <t>3620101121091</t>
        </is>
      </c>
    </row>
    <row r="1835" hidden="1">
      <c r="A1835" s="2" t="inlineStr">
        <is>
          <t>1910500046191</t>
        </is>
      </c>
    </row>
    <row r="1836" hidden="1">
      <c r="A1836" s="2" t="inlineStr">
        <is>
          <t>1640700005369</t>
        </is>
      </c>
    </row>
    <row r="1837" hidden="1">
      <c r="A1837" s="2" t="inlineStr">
        <is>
          <t>1300600087927</t>
        </is>
      </c>
    </row>
    <row r="1838" hidden="1">
      <c r="A1838" s="2" t="inlineStr">
        <is>
          <t>3300400575932</t>
        </is>
      </c>
    </row>
    <row r="1839" hidden="1">
      <c r="A1839" s="2" t="inlineStr">
        <is>
          <t>3770600011176</t>
        </is>
      </c>
    </row>
    <row r="1840" hidden="1">
      <c r="A1840" s="2" t="inlineStr">
        <is>
          <t>3240200493682</t>
        </is>
      </c>
    </row>
    <row r="1841" hidden="1">
      <c r="A1841" s="2" t="inlineStr">
        <is>
          <t>3302200365341</t>
        </is>
      </c>
    </row>
    <row r="1842" hidden="1">
      <c r="A1842" s="2" t="inlineStr">
        <is>
          <t>3909800131163</t>
        </is>
      </c>
    </row>
    <row r="1843" hidden="1">
      <c r="A1843" s="2" t="inlineStr">
        <is>
          <t>3349800109686</t>
        </is>
      </c>
    </row>
    <row r="1844" hidden="1">
      <c r="A1844" s="2" t="inlineStr">
        <is>
          <t>3300100214896</t>
        </is>
      </c>
    </row>
    <row r="1845" hidden="1">
      <c r="A1845" s="2" t="inlineStr">
        <is>
          <t>5527575555275</t>
        </is>
      </c>
    </row>
    <row r="1846" hidden="1">
      <c r="A1846" s="2" t="inlineStr">
        <is>
          <t>3490600127894</t>
        </is>
      </c>
    </row>
    <row r="1847" hidden="1">
      <c r="A1847" s="2" t="inlineStr">
        <is>
          <t>3480200174852</t>
        </is>
      </c>
    </row>
    <row r="1848" hidden="1">
      <c r="A1848" s="2" t="inlineStr">
        <is>
          <t>3440500238589</t>
        </is>
      </c>
    </row>
    <row r="1849" hidden="1">
      <c r="A1849" s="2" t="inlineStr">
        <is>
          <t>5616424900018</t>
        </is>
      </c>
    </row>
    <row r="1850" hidden="1">
      <c r="A1850" s="2" t="inlineStr">
        <is>
          <t>3301100006909</t>
        </is>
      </c>
    </row>
    <row r="1851" hidden="1">
      <c r="A1851" s="2" t="inlineStr">
        <is>
          <t>3302100264895</t>
        </is>
      </c>
    </row>
    <row r="1852" hidden="1">
      <c r="A1852" s="2" t="inlineStr">
        <is>
          <t>3191100504056</t>
        </is>
      </c>
    </row>
    <row r="1853" hidden="1">
      <c r="A1853" s="2" t="inlineStr">
        <is>
          <t>3311100205669</t>
        </is>
      </c>
    </row>
    <row r="1854" hidden="1">
      <c r="A1854" s="2" t="inlineStr">
        <is>
          <t>5360700002471</t>
        </is>
      </c>
    </row>
    <row r="1855" hidden="1">
      <c r="A1855" s="2" t="inlineStr">
        <is>
          <t>3530100281630</t>
        </is>
      </c>
    </row>
    <row r="1856" hidden="1">
      <c r="A1856" s="2" t="inlineStr">
        <is>
          <t>3300101006472</t>
        </is>
      </c>
    </row>
    <row r="1857" hidden="1">
      <c r="A1857" s="2" t="inlineStr">
        <is>
          <t>3301501021283</t>
        </is>
      </c>
    </row>
    <row r="1858" hidden="1">
      <c r="A1858" s="2" t="inlineStr">
        <is>
          <t>5524574755245</t>
        </is>
      </c>
    </row>
    <row r="1859" hidden="1">
      <c r="A1859" s="2" t="inlineStr">
        <is>
          <t>1810500010090</t>
        </is>
      </c>
    </row>
    <row r="1860" hidden="1">
      <c r="A1860" s="2" t="inlineStr">
        <is>
          <t>3300200668503</t>
        </is>
      </c>
    </row>
    <row r="1861" hidden="1">
      <c r="A1861" s="2" t="inlineStr">
        <is>
          <t>3302100084587</t>
        </is>
      </c>
    </row>
    <row r="1862" hidden="1">
      <c r="A1862" s="2" t="inlineStr">
        <is>
          <t>3300200707622</t>
        </is>
      </c>
    </row>
    <row r="1863" hidden="1">
      <c r="A1863" s="2" t="inlineStr">
        <is>
          <t>3101200828759</t>
        </is>
      </c>
    </row>
    <row r="1864" hidden="1">
      <c r="A1864" s="2" t="inlineStr">
        <is>
          <t>3300101115301</t>
        </is>
      </c>
    </row>
    <row r="1865" hidden="1">
      <c r="A1865" s="2" t="inlineStr">
        <is>
          <t>3310300336278</t>
        </is>
      </c>
    </row>
    <row r="1866" hidden="1">
      <c r="A1866" s="2" t="inlineStr">
        <is>
          <t>3500300331231</t>
        </is>
      </c>
    </row>
    <row r="1867" hidden="1">
      <c r="A1867" s="2" t="inlineStr">
        <is>
          <t>3100602427693</t>
        </is>
      </c>
    </row>
    <row r="1868" hidden="1">
      <c r="A1868" s="2" t="inlineStr">
        <is>
          <t>3450500307343</t>
        </is>
      </c>
    </row>
    <row r="1869" hidden="1">
      <c r="A1869" s="2" t="inlineStr">
        <is>
          <t>5704539900018</t>
        </is>
      </c>
    </row>
    <row r="1870" hidden="1">
      <c r="A1870" s="2" t="inlineStr">
        <is>
          <t>3300700568737</t>
        </is>
      </c>
    </row>
    <row r="1871" hidden="1">
      <c r="A1871" s="2" t="inlineStr">
        <is>
          <t>3309901142115</t>
        </is>
      </c>
    </row>
    <row r="1872" hidden="1">
      <c r="A1872" s="2" t="inlineStr">
        <is>
          <t>3101701825051</t>
        </is>
      </c>
    </row>
    <row r="1873" hidden="1">
      <c r="A1873" s="2" t="inlineStr">
        <is>
          <t>1461200068038</t>
        </is>
      </c>
    </row>
    <row r="1874" hidden="1">
      <c r="A1874" s="2" t="inlineStr">
        <is>
          <t>5722568400018</t>
        </is>
      </c>
    </row>
    <row r="1875" hidden="1">
      <c r="A1875" s="2" t="inlineStr">
        <is>
          <t>3301000868879</t>
        </is>
      </c>
    </row>
    <row r="1876" hidden="1">
      <c r="A1876" s="2" t="inlineStr">
        <is>
          <t>3300900802334</t>
        </is>
      </c>
    </row>
    <row r="1877" hidden="1">
      <c r="A1877" s="2" t="inlineStr">
        <is>
          <t>3300700189850</t>
        </is>
      </c>
    </row>
    <row r="1878" hidden="1">
      <c r="A1878" s="2" t="inlineStr">
        <is>
          <t>3600700589731</t>
        </is>
      </c>
    </row>
    <row r="1879" hidden="1">
      <c r="A1879" s="2" t="inlineStr">
        <is>
          <t>1461200069301</t>
        </is>
      </c>
    </row>
    <row r="1880" hidden="1">
      <c r="A1880" s="2" t="inlineStr">
        <is>
          <t>2402000017749</t>
        </is>
      </c>
    </row>
    <row r="1881" hidden="1">
      <c r="A1881" s="2" t="inlineStr">
        <is>
          <t>3571100061525</t>
        </is>
      </c>
    </row>
    <row r="1882" hidden="1">
      <c r="A1882" s="2" t="inlineStr">
        <is>
          <t>5100200109251</t>
        </is>
      </c>
    </row>
    <row r="1883" hidden="1">
      <c r="A1883" s="2" t="inlineStr">
        <is>
          <t>3102100830698</t>
        </is>
      </c>
    </row>
    <row r="1884" hidden="1">
      <c r="A1884" s="2" t="inlineStr">
        <is>
          <t>3660200260056</t>
        </is>
      </c>
    </row>
    <row r="1885" hidden="1">
      <c r="A1885" s="2" t="inlineStr">
        <is>
          <t>3101800800791</t>
        </is>
      </c>
    </row>
    <row r="1886" hidden="1">
      <c r="A1886" s="2" t="inlineStr">
        <is>
          <t>3100603240538</t>
        </is>
      </c>
    </row>
    <row r="1887" hidden="1">
      <c r="A1887" s="2" t="inlineStr">
        <is>
          <t>3510600472914</t>
        </is>
      </c>
    </row>
    <row r="1888" hidden="1">
      <c r="A1888" s="2" t="inlineStr">
        <is>
          <t>3470900083493</t>
        </is>
      </c>
    </row>
    <row r="1889" hidden="1">
      <c r="A1889" s="2" t="inlineStr">
        <is>
          <t>3309900102616</t>
        </is>
      </c>
    </row>
    <row r="1890" hidden="1">
      <c r="A1890" s="2" t="inlineStr">
        <is>
          <t>3102002727272</t>
        </is>
      </c>
    </row>
    <row r="1891" hidden="1">
      <c r="A1891" s="2" t="inlineStr">
        <is>
          <t>3302000216058</t>
        </is>
      </c>
    </row>
    <row r="1892" hidden="1">
      <c r="A1892" s="2" t="inlineStr">
        <is>
          <t>3450500187232</t>
        </is>
      </c>
    </row>
    <row r="1893" hidden="1">
      <c r="A1893" s="2" t="inlineStr">
        <is>
          <t>3769900102205</t>
        </is>
      </c>
    </row>
    <row r="1894" hidden="1">
      <c r="A1894" s="2" t="inlineStr">
        <is>
          <t>3302100675259</t>
        </is>
      </c>
    </row>
    <row r="1895" hidden="1">
      <c r="A1895" s="2" t="inlineStr">
        <is>
          <t>5614695700013</t>
        </is>
      </c>
    </row>
    <row r="1896" hidden="1">
      <c r="A1896" s="2" t="inlineStr">
        <is>
          <t>3301000445722</t>
        </is>
      </c>
    </row>
    <row r="1897" hidden="1">
      <c r="A1897" s="2" t="inlineStr">
        <is>
          <t>3210400084379</t>
        </is>
      </c>
    </row>
    <row r="1898" hidden="1">
      <c r="A1898" s="2" t="inlineStr">
        <is>
          <t>3400600256651</t>
        </is>
      </c>
    </row>
    <row r="1899" hidden="1">
      <c r="A1899" s="2" t="inlineStr">
        <is>
          <t>3300100466186</t>
        </is>
      </c>
    </row>
    <row r="1900" hidden="1">
      <c r="A1900" s="2" t="inlineStr">
        <is>
          <t>1311300009301</t>
        </is>
      </c>
    </row>
    <row r="1901" hidden="1">
      <c r="A1901" s="2" t="inlineStr">
        <is>
          <t>5804204800011</t>
        </is>
      </c>
    </row>
    <row r="1902" hidden="1">
      <c r="A1902" s="2" t="inlineStr">
        <is>
          <t>3300101321505</t>
        </is>
      </c>
    </row>
    <row r="1903" hidden="1">
      <c r="A1903" s="2" t="inlineStr">
        <is>
          <t>3570200159356</t>
        </is>
      </c>
    </row>
    <row r="1904" hidden="1">
      <c r="A1904" s="2" t="inlineStr">
        <is>
          <t>1580400105849</t>
        </is>
      </c>
    </row>
    <row r="1905" hidden="1">
      <c r="A1905" s="2" t="inlineStr">
        <is>
          <t>3301300806119</t>
        </is>
      </c>
    </row>
    <row r="1906" hidden="1">
      <c r="A1906" s="2" t="inlineStr">
        <is>
          <t>5604405200012</t>
        </is>
      </c>
    </row>
    <row r="1907" hidden="1">
      <c r="A1907" s="2" t="inlineStr">
        <is>
          <t>3601100606466</t>
        </is>
      </c>
    </row>
    <row r="1908" hidden="1">
      <c r="A1908" s="2" t="inlineStr">
        <is>
          <t>3300600468625</t>
        </is>
      </c>
    </row>
    <row r="1909" hidden="1">
      <c r="A1909" s="2" t="inlineStr">
        <is>
          <t>3539900207190</t>
        </is>
      </c>
    </row>
    <row r="1910" hidden="1">
      <c r="A1910" s="2" t="inlineStr">
        <is>
          <t>3300600304452</t>
        </is>
      </c>
    </row>
    <row r="1911" hidden="1">
      <c r="A1911" s="2" t="inlineStr">
        <is>
          <t>3330301153118</t>
        </is>
      </c>
    </row>
    <row r="1912" hidden="1">
      <c r="A1912" s="2" t="inlineStr">
        <is>
          <t>5611851500010</t>
        </is>
      </c>
    </row>
    <row r="1913" hidden="1">
      <c r="A1913" s="2" t="inlineStr">
        <is>
          <t>3720900529235</t>
        </is>
      </c>
    </row>
    <row r="1914" hidden="1">
      <c r="A1914" s="2" t="inlineStr">
        <is>
          <t>3500700551646</t>
        </is>
      </c>
    </row>
    <row r="1915" hidden="1">
      <c r="A1915" s="2" t="inlineStr">
        <is>
          <t>5607760100014</t>
        </is>
      </c>
    </row>
    <row r="1916" hidden="1">
      <c r="A1916" s="2" t="inlineStr">
        <is>
          <t>5515370500017</t>
        </is>
      </c>
    </row>
    <row r="1917" hidden="1">
      <c r="A1917" s="2" t="inlineStr">
        <is>
          <t>3440900258889</t>
        </is>
      </c>
    </row>
    <row r="1918" hidden="1">
      <c r="A1918" s="2" t="inlineStr">
        <is>
          <t>3191100389478</t>
        </is>
      </c>
    </row>
    <row r="1919" hidden="1">
      <c r="A1919" s="2" t="inlineStr">
        <is>
          <t>1249900127397</t>
        </is>
      </c>
    </row>
    <row r="1920" hidden="1">
      <c r="A1920" s="2" t="inlineStr">
        <is>
          <t>5715408100019</t>
        </is>
      </c>
    </row>
    <row r="1921" hidden="1">
      <c r="A1921" s="2" t="inlineStr">
        <is>
          <t>1122334411270</t>
        </is>
      </c>
    </row>
    <row r="1922" hidden="1">
      <c r="A1922" s="2" t="inlineStr">
        <is>
          <t>5529180055291</t>
        </is>
      </c>
    </row>
    <row r="1923" hidden="1">
      <c r="A1923" s="2" t="inlineStr">
        <is>
          <t>3110401183754</t>
        </is>
      </c>
    </row>
    <row r="1924" hidden="1">
      <c r="A1924" s="2" t="inlineStr">
        <is>
          <t>3650600497509</t>
        </is>
      </c>
    </row>
    <row r="1925" hidden="1">
      <c r="A1925" s="2" t="inlineStr">
        <is>
          <t>3101202311842</t>
        </is>
      </c>
    </row>
    <row r="1926" hidden="1">
      <c r="A1926" s="2" t="inlineStr">
        <is>
          <t>5517748455177</t>
        </is>
      </c>
    </row>
    <row r="1927" hidden="1">
      <c r="A1927" s="2" t="inlineStr">
        <is>
          <t>1300300085091</t>
        </is>
      </c>
    </row>
    <row r="1928" hidden="1">
      <c r="A1928" s="2" t="inlineStr">
        <is>
          <t>3331400375225</t>
        </is>
      </c>
    </row>
    <row r="1929" hidden="1">
      <c r="A1929" s="2" t="inlineStr">
        <is>
          <t>3300400543615</t>
        </is>
      </c>
    </row>
    <row r="1930" hidden="1">
      <c r="A1930" s="2" t="inlineStr">
        <is>
          <t>3179900007488</t>
        </is>
      </c>
    </row>
    <row r="1931" hidden="1">
      <c r="A1931" s="2" t="inlineStr">
        <is>
          <t>3341500308228</t>
        </is>
      </c>
    </row>
    <row r="1932" hidden="1">
      <c r="A1932" s="2" t="inlineStr">
        <is>
          <t>3480800016689</t>
        </is>
      </c>
    </row>
    <row r="1933" hidden="1">
      <c r="A1933" s="2" t="inlineStr">
        <is>
          <t>3101402818932</t>
        </is>
      </c>
    </row>
    <row r="1934" hidden="1">
      <c r="A1934" s="2" t="inlineStr">
        <is>
          <t>5608764000015</t>
        </is>
      </c>
    </row>
    <row r="1935" hidden="1">
      <c r="A1935" s="2" t="inlineStr">
        <is>
          <t>3302000033778</t>
        </is>
      </c>
    </row>
    <row r="1936" hidden="1">
      <c r="A1936" s="2" t="inlineStr">
        <is>
          <t>5727561100013</t>
        </is>
      </c>
    </row>
    <row r="1937" hidden="1">
      <c r="A1937" s="2" t="inlineStr">
        <is>
          <t>3300200389469</t>
        </is>
      </c>
    </row>
    <row r="1938" hidden="1">
      <c r="A1938" s="2" t="inlineStr">
        <is>
          <t>5616213200016</t>
        </is>
      </c>
    </row>
    <row r="1939" hidden="1">
      <c r="A1939" s="2" t="inlineStr">
        <is>
          <t>3250200090481</t>
        </is>
      </c>
    </row>
    <row r="1940" hidden="1">
      <c r="A1940" s="2" t="inlineStr">
        <is>
          <t>3600100854337</t>
        </is>
      </c>
    </row>
    <row r="1941" hidden="1">
      <c r="A1941" s="2" t="inlineStr">
        <is>
          <t>3411000198473</t>
        </is>
      </c>
    </row>
    <row r="1942" hidden="1">
      <c r="A1942" s="2" t="inlineStr">
        <is>
          <t>1710900085241</t>
        </is>
      </c>
    </row>
    <row r="1943" hidden="1">
      <c r="A1943" s="2" t="inlineStr">
        <is>
          <t>1920500013152</t>
        </is>
      </c>
    </row>
    <row r="1944" hidden="1">
      <c r="A1944" s="2" t="inlineStr">
        <is>
          <t>3629900083317</t>
        </is>
      </c>
    </row>
    <row r="1945" hidden="1">
      <c r="A1945" s="2" t="inlineStr">
        <is>
          <t>3361300083761</t>
        </is>
      </c>
    </row>
    <row r="1946" hidden="1">
      <c r="A1946" s="2" t="inlineStr">
        <is>
          <t>5608760300014</t>
        </is>
      </c>
    </row>
    <row r="1947" hidden="1">
      <c r="A1947" s="2" t="inlineStr">
        <is>
          <t>5727318800013</t>
        </is>
      </c>
    </row>
    <row r="1948" hidden="1">
      <c r="A1948" s="2" t="inlineStr">
        <is>
          <t>3101000531868</t>
        </is>
      </c>
    </row>
    <row r="1949" hidden="1">
      <c r="A1949" s="2" t="inlineStr">
        <is>
          <t>1309900069744</t>
        </is>
      </c>
    </row>
    <row r="1950" hidden="1">
      <c r="A1950" s="2" t="inlineStr">
        <is>
          <t>3410500045713</t>
        </is>
      </c>
    </row>
    <row r="1951" hidden="1">
      <c r="A1951" s="2" t="inlineStr">
        <is>
          <t>3601000430340</t>
        </is>
      </c>
    </row>
    <row r="1952" hidden="1">
      <c r="A1952" s="2" t="inlineStr">
        <is>
          <t>3340701746973</t>
        </is>
      </c>
    </row>
    <row r="1953" hidden="1">
      <c r="A1953" s="2" t="inlineStr">
        <is>
          <t>3400400606144</t>
        </is>
      </c>
    </row>
    <row r="1954" hidden="1">
      <c r="A1954" s="2" t="inlineStr">
        <is>
          <t>5516989500014</t>
        </is>
      </c>
    </row>
    <row r="1955" hidden="1">
      <c r="A1955" s="2" t="inlineStr">
        <is>
          <t>5520856200014</t>
        </is>
      </c>
    </row>
    <row r="1956" hidden="1">
      <c r="A1956" s="2" t="inlineStr">
        <is>
          <t>1489900011265</t>
        </is>
      </c>
    </row>
    <row r="1957" hidden="1">
      <c r="A1957" s="2" t="inlineStr">
        <is>
          <t>5521864955218</t>
        </is>
      </c>
    </row>
    <row r="1958" hidden="1">
      <c r="A1958" s="2" t="inlineStr">
        <is>
          <t>3720600330361</t>
        </is>
      </c>
    </row>
    <row r="1959" hidden="1">
      <c r="A1959" s="2" t="inlineStr">
        <is>
          <t>3160400463630</t>
        </is>
      </c>
    </row>
    <row r="1960" hidden="1">
      <c r="A1960" s="2" t="inlineStr">
        <is>
          <t>3300600636871</t>
        </is>
      </c>
    </row>
    <row r="1961" hidden="1">
      <c r="A1961" s="2" t="inlineStr">
        <is>
          <t>5517733000013</t>
        </is>
      </c>
    </row>
    <row r="1962" hidden="1">
      <c r="A1962" s="2" t="inlineStr">
        <is>
          <t>1219900028879</t>
        </is>
      </c>
    </row>
    <row r="1963" hidden="1">
      <c r="A1963" s="2" t="inlineStr">
        <is>
          <t>5623104100018</t>
        </is>
      </c>
    </row>
    <row r="1964" hidden="1">
      <c r="A1964" s="2" t="inlineStr">
        <is>
          <t>3100200208687</t>
        </is>
      </c>
    </row>
    <row r="1965" hidden="1">
      <c r="A1965" s="2" t="inlineStr">
        <is>
          <t>3310900439647</t>
        </is>
      </c>
    </row>
    <row r="1966" hidden="1">
      <c r="A1966" s="2" t="inlineStr">
        <is>
          <t>2369900001072</t>
        </is>
      </c>
    </row>
    <row r="1967" hidden="1">
      <c r="A1967" s="2" t="inlineStr">
        <is>
          <t>1610600012835</t>
        </is>
      </c>
    </row>
    <row r="1968" hidden="1">
      <c r="A1968" s="2" t="inlineStr">
        <is>
          <t>1309900056243</t>
        </is>
      </c>
    </row>
    <row r="1969" hidden="1">
      <c r="A1969" s="2" t="inlineStr">
        <is>
          <t>3300200347227</t>
        </is>
      </c>
    </row>
    <row r="1970" hidden="1">
      <c r="A1970" s="2" t="inlineStr">
        <is>
          <t>1102000893241</t>
        </is>
      </c>
    </row>
    <row r="1971" hidden="1">
      <c r="A1971" s="2" t="inlineStr">
        <is>
          <t>3520101497636</t>
        </is>
      </c>
    </row>
    <row r="1972" hidden="1">
      <c r="A1972" s="2" t="inlineStr">
        <is>
          <t>3300700372131</t>
        </is>
      </c>
    </row>
    <row r="1973" hidden="1">
      <c r="A1973" s="2" t="inlineStr">
        <is>
          <t>3730101460331</t>
        </is>
      </c>
    </row>
    <row r="1974" hidden="1">
      <c r="A1974" s="2" t="inlineStr">
        <is>
          <t>3410101007613</t>
        </is>
      </c>
    </row>
    <row r="1975" hidden="1">
      <c r="A1975" s="2" t="inlineStr">
        <is>
          <t>1102000556881</t>
        </is>
      </c>
    </row>
    <row r="1976" hidden="1">
      <c r="A1976" s="2" t="inlineStr">
        <is>
          <t>3160100972831</t>
        </is>
      </c>
    </row>
    <row r="1977" hidden="1">
      <c r="A1977" s="2" t="inlineStr">
        <is>
          <t>5530618055306</t>
        </is>
      </c>
    </row>
    <row r="1978" hidden="1">
      <c r="A1978" s="2" t="inlineStr">
        <is>
          <t>3320900793513</t>
        </is>
      </c>
    </row>
    <row r="1979" hidden="1">
      <c r="A1979" s="2" t="inlineStr">
        <is>
          <t>3739900436529</t>
        </is>
      </c>
    </row>
    <row r="1980" hidden="1">
      <c r="A1980" s="2" t="inlineStr">
        <is>
          <t>3710500592681</t>
        </is>
      </c>
    </row>
    <row r="1981" hidden="1">
      <c r="A1981" s="2" t="inlineStr">
        <is>
          <t>3660600261912</t>
        </is>
      </c>
    </row>
    <row r="1982" hidden="1">
      <c r="A1982" s="2" t="inlineStr">
        <is>
          <t>3140200243164</t>
        </is>
      </c>
    </row>
    <row r="1983" hidden="1">
      <c r="A1983" s="2" t="inlineStr">
        <is>
          <t>3420900652838</t>
        </is>
      </c>
    </row>
    <row r="1984" hidden="1">
      <c r="A1984" s="2" t="inlineStr">
        <is>
          <t>1470800044244</t>
        </is>
      </c>
    </row>
    <row r="1985" hidden="1">
      <c r="A1985" s="2" t="inlineStr">
        <is>
          <t>1250100027063</t>
        </is>
      </c>
    </row>
    <row r="1986" hidden="1">
      <c r="A1986" s="2" t="inlineStr">
        <is>
          <t>5723747900016</t>
        </is>
      </c>
    </row>
    <row r="1987" hidden="1">
      <c r="A1987" s="2" t="inlineStr">
        <is>
          <t>1309900003018</t>
        </is>
      </c>
    </row>
    <row r="1988" hidden="1">
      <c r="A1988" s="2" t="inlineStr">
        <is>
          <t>3110401069838</t>
        </is>
      </c>
    </row>
    <row r="1989" hidden="1">
      <c r="A1989" s="2" t="inlineStr">
        <is>
          <t>3310701034850</t>
        </is>
      </c>
    </row>
    <row r="1990" hidden="1">
      <c r="A1990" s="2" t="inlineStr">
        <is>
          <t>3300600455574</t>
        </is>
      </c>
    </row>
    <row r="1991" hidden="1">
      <c r="A1991" s="2" t="inlineStr">
        <is>
          <t>3240400696366</t>
        </is>
      </c>
    </row>
    <row r="1992" hidden="1">
      <c r="A1992" s="2" t="inlineStr">
        <is>
          <t>5627001900015</t>
        </is>
      </c>
    </row>
    <row r="1993" hidden="1">
      <c r="A1993" s="2" t="inlineStr">
        <is>
          <t>3309900132876</t>
        </is>
      </c>
    </row>
    <row r="1994" hidden="1">
      <c r="A1994" s="2" t="inlineStr">
        <is>
          <t>3301000359753</t>
        </is>
      </c>
    </row>
    <row r="1995" hidden="1">
      <c r="A1995" s="2" t="inlineStr">
        <is>
          <t>5302300020899</t>
        </is>
      </c>
    </row>
    <row r="1996" hidden="1">
      <c r="A1996" s="2" t="inlineStr">
        <is>
          <t>3300400109176</t>
        </is>
      </c>
    </row>
    <row r="1997" hidden="1">
      <c r="A1997" s="2" t="inlineStr">
        <is>
          <t>3960500128495</t>
        </is>
      </c>
    </row>
    <row r="1998" hidden="1">
      <c r="A1998" s="2" t="inlineStr">
        <is>
          <t>3101701413926</t>
        </is>
      </c>
    </row>
    <row r="1999" hidden="1">
      <c r="A1999" s="2" t="inlineStr">
        <is>
          <t>3660100471250</t>
        </is>
      </c>
    </row>
    <row r="2000" hidden="1">
      <c r="A2000" s="2" t="inlineStr">
        <is>
          <t>5512607155126</t>
        </is>
      </c>
    </row>
    <row r="2001" hidden="1">
      <c r="A2001" s="2" t="inlineStr">
        <is>
          <t>5300190023994</t>
        </is>
      </c>
    </row>
    <row r="2002" hidden="1">
      <c r="A2002" s="2" t="inlineStr">
        <is>
          <t>3620100905705</t>
        </is>
      </c>
    </row>
    <row r="2003" hidden="1">
      <c r="A2003" s="2" t="inlineStr">
        <is>
          <t>5526671000014</t>
        </is>
      </c>
    </row>
    <row r="2004" hidden="1">
      <c r="A2004" s="2" t="inlineStr">
        <is>
          <t>3130200602792</t>
        </is>
      </c>
    </row>
    <row r="2005" hidden="1">
      <c r="A2005" s="2" t="inlineStr">
        <is>
          <t>3700100246361</t>
        </is>
      </c>
    </row>
    <row r="2006" hidden="1">
      <c r="A2006" s="2" t="inlineStr">
        <is>
          <t>5160100025323</t>
        </is>
      </c>
    </row>
    <row r="2007" hidden="1">
      <c r="A2007" s="2" t="inlineStr">
        <is>
          <t>3660200123890</t>
        </is>
      </c>
    </row>
    <row r="2008" hidden="1">
      <c r="A2008" s="2" t="inlineStr">
        <is>
          <t>5724766900019</t>
        </is>
      </c>
    </row>
    <row r="2009" hidden="1">
      <c r="A2009" s="2" t="inlineStr">
        <is>
          <t>3300100764764</t>
        </is>
      </c>
    </row>
    <row r="2010" hidden="1">
      <c r="A2010" s="2" t="inlineStr">
        <is>
          <t>3170500054898</t>
        </is>
      </c>
    </row>
    <row r="2011" hidden="1">
      <c r="A2011" s="2" t="inlineStr">
        <is>
          <t>3101201802940</t>
        </is>
      </c>
    </row>
    <row r="2012" hidden="1">
      <c r="A2012" s="2" t="inlineStr">
        <is>
          <t>3320900120012</t>
        </is>
      </c>
    </row>
    <row r="2013" hidden="1">
      <c r="A2013" s="2" t="inlineStr">
        <is>
          <t>1301200004405</t>
        </is>
      </c>
    </row>
    <row r="2014" hidden="1">
      <c r="A2014" s="2" t="inlineStr">
        <is>
          <t>3510600629325</t>
        </is>
      </c>
    </row>
    <row r="2015" hidden="1">
      <c r="A2015" s="2" t="inlineStr">
        <is>
          <t>1489900016127</t>
        </is>
      </c>
    </row>
    <row r="2016" hidden="1">
      <c r="A2016" s="2" t="inlineStr">
        <is>
          <t>5516778355167</t>
        </is>
      </c>
    </row>
    <row r="2017" hidden="1">
      <c r="A2017" s="2" t="inlineStr">
        <is>
          <t>3350300114003</t>
        </is>
      </c>
    </row>
    <row r="2018" hidden="1">
      <c r="A2018" s="2" t="inlineStr">
        <is>
          <t>3210100154045</t>
        </is>
      </c>
    </row>
    <row r="2019" hidden="1">
      <c r="A2019" s="2" t="inlineStr">
        <is>
          <t>3190600300084</t>
        </is>
      </c>
    </row>
    <row r="2020" hidden="1">
      <c r="A2020" s="2" t="inlineStr">
        <is>
          <t>5515410655154</t>
        </is>
      </c>
    </row>
    <row r="2021" hidden="1">
      <c r="A2021" s="2" t="inlineStr">
        <is>
          <t>1301300019633</t>
        </is>
      </c>
    </row>
    <row r="2022" hidden="1">
      <c r="A2022" s="2" t="inlineStr">
        <is>
          <t>3100701134091</t>
        </is>
      </c>
    </row>
    <row r="2023" hidden="1">
      <c r="A2023" s="2" t="inlineStr">
        <is>
          <t>3400600474586</t>
        </is>
      </c>
    </row>
    <row r="2024" hidden="1">
      <c r="A2024" s="2" t="inlineStr">
        <is>
          <t>3302100143133</t>
        </is>
      </c>
    </row>
    <row r="2025" hidden="1">
      <c r="A2025" s="2" t="inlineStr">
        <is>
          <t>5101799000508</t>
        </is>
      </c>
    </row>
    <row r="2026" hidden="1">
      <c r="A2026" s="2" t="inlineStr">
        <is>
          <t>3301100039475</t>
        </is>
      </c>
    </row>
    <row r="2027" hidden="1">
      <c r="A2027" s="2" t="inlineStr">
        <is>
          <t>1160100050350</t>
        </is>
      </c>
    </row>
    <row r="2028" hidden="1">
      <c r="A2028" s="2" t="inlineStr">
        <is>
          <t>3302000173979</t>
        </is>
      </c>
    </row>
    <row r="2029" hidden="1">
      <c r="A2029" s="2" t="inlineStr">
        <is>
          <t>3301401135813</t>
        </is>
      </c>
    </row>
    <row r="2030" hidden="1">
      <c r="A2030" s="2" t="inlineStr">
        <is>
          <t>3570700087214</t>
        </is>
      </c>
    </row>
    <row r="2031" hidden="1">
      <c r="A2031" s="2" t="inlineStr">
        <is>
          <t>1309900237671</t>
        </is>
      </c>
    </row>
    <row r="2032" hidden="1">
      <c r="A2032" s="2" t="inlineStr">
        <is>
          <t>3100902064596</t>
        </is>
      </c>
    </row>
    <row r="2033" hidden="1">
      <c r="A2033" s="2" t="inlineStr">
        <is>
          <t>1600900016119</t>
        </is>
      </c>
    </row>
    <row r="2034" hidden="1">
      <c r="A2034" s="2" t="inlineStr">
        <is>
          <t>3520600004457</t>
        </is>
      </c>
    </row>
    <row r="2035" hidden="1">
      <c r="A2035" s="2" t="inlineStr">
        <is>
          <t>3320900806143</t>
        </is>
      </c>
    </row>
    <row r="2036" hidden="1">
      <c r="A2036" s="2" t="inlineStr">
        <is>
          <t>5720900001130</t>
        </is>
      </c>
    </row>
    <row r="2037" hidden="1">
      <c r="A2037" s="2" t="inlineStr">
        <is>
          <t>3610500089166</t>
        </is>
      </c>
    </row>
    <row r="2038" hidden="1">
      <c r="A2038" s="2" t="inlineStr">
        <is>
          <t>3600200337130</t>
        </is>
      </c>
    </row>
    <row r="2039" hidden="1">
      <c r="A2039" s="2" t="inlineStr">
        <is>
          <t>3190700018089</t>
        </is>
      </c>
    </row>
    <row r="2040" hidden="1">
      <c r="A2040" s="2" t="inlineStr">
        <is>
          <t>1739990004023</t>
        </is>
      </c>
    </row>
    <row r="2041" hidden="1">
      <c r="A2041" s="2" t="inlineStr">
        <is>
          <t>3349800052889</t>
        </is>
      </c>
    </row>
    <row r="2042" hidden="1">
      <c r="A2042" s="2" t="inlineStr">
        <is>
          <t>5611983000014</t>
        </is>
      </c>
    </row>
    <row r="2043" hidden="1">
      <c r="A2043" s="2" t="inlineStr">
        <is>
          <t>3100602951678</t>
        </is>
      </c>
    </row>
    <row r="2044" hidden="1">
      <c r="A2044" s="2" t="inlineStr">
        <is>
          <t>3571000253546</t>
        </is>
      </c>
    </row>
    <row r="2045" hidden="1">
      <c r="A2045" s="2" t="inlineStr">
        <is>
          <t>3150400399290</t>
        </is>
      </c>
    </row>
    <row r="2046" hidden="1">
      <c r="A2046" s="2" t="inlineStr">
        <is>
          <t>3302000234803</t>
        </is>
      </c>
    </row>
    <row r="2047" hidden="1">
      <c r="A2047" s="2" t="inlineStr">
        <is>
          <t>5517871255178</t>
        </is>
      </c>
    </row>
    <row r="2048" hidden="1">
      <c r="A2048" s="2" t="inlineStr">
        <is>
          <t>3909800704333</t>
        </is>
      </c>
    </row>
    <row r="2049" hidden="1">
      <c r="A2049" s="2" t="inlineStr">
        <is>
          <t>3250300073022</t>
        </is>
      </c>
    </row>
    <row r="2050" hidden="1">
      <c r="A2050" s="2" t="inlineStr">
        <is>
          <t>5200600046400</t>
        </is>
      </c>
    </row>
    <row r="2051" hidden="1">
      <c r="A2051" s="2" t="inlineStr">
        <is>
          <t>3960400016504</t>
        </is>
      </c>
    </row>
    <row r="2052" hidden="1">
      <c r="A2052" s="2" t="inlineStr">
        <is>
          <t>3909800275548</t>
        </is>
      </c>
    </row>
    <row r="2053" hidden="1">
      <c r="A2053" s="2" t="inlineStr">
        <is>
          <t>1309900145157</t>
        </is>
      </c>
    </row>
    <row r="2054" hidden="1">
      <c r="A2054" s="2" t="inlineStr">
        <is>
          <t>3300600388770</t>
        </is>
      </c>
    </row>
    <row r="2055" hidden="1">
      <c r="A2055" s="2" t="inlineStr">
        <is>
          <t>3300600222995</t>
        </is>
      </c>
    </row>
    <row r="2056" hidden="1">
      <c r="A2056" s="2" t="inlineStr">
        <is>
          <t>3430501162764</t>
        </is>
      </c>
    </row>
    <row r="2057" hidden="1">
      <c r="A2057" s="2" t="inlineStr">
        <is>
          <t>3331300189705</t>
        </is>
      </c>
    </row>
    <row r="2058" hidden="1">
      <c r="A2058" s="2" t="inlineStr">
        <is>
          <t>5611995000014</t>
        </is>
      </c>
    </row>
    <row r="2059" hidden="1">
      <c r="A2059" s="2" t="inlineStr">
        <is>
          <t>3101600519192</t>
        </is>
      </c>
    </row>
    <row r="2060" hidden="1">
      <c r="A2060" s="2" t="inlineStr">
        <is>
          <t>3300100001817</t>
        </is>
      </c>
    </row>
    <row r="2061" hidden="1">
      <c r="A2061" s="2" t="inlineStr">
        <is>
          <t>1451100118343</t>
        </is>
      </c>
    </row>
    <row r="2062" hidden="1">
      <c r="A2062" s="2" t="inlineStr">
        <is>
          <t>3440400227992</t>
        </is>
      </c>
    </row>
    <row r="2063" hidden="1">
      <c r="A2063" s="2" t="inlineStr">
        <is>
          <t>3101100194596</t>
        </is>
      </c>
    </row>
    <row r="2064" hidden="1">
      <c r="A2064" s="2" t="inlineStr">
        <is>
          <t>5609154500015</t>
        </is>
      </c>
    </row>
    <row r="2065" hidden="1">
      <c r="A2065" s="2" t="inlineStr">
        <is>
          <t>5602158456021</t>
        </is>
      </c>
    </row>
    <row r="2066" hidden="1">
      <c r="A2066" s="2" t="inlineStr">
        <is>
          <t>3101400111505</t>
        </is>
      </c>
    </row>
    <row r="2067" hidden="1">
      <c r="A2067" s="2" t="inlineStr">
        <is>
          <t>3600700830781</t>
        </is>
      </c>
    </row>
    <row r="2068" hidden="1">
      <c r="A2068" s="2" t="inlineStr">
        <is>
          <t>3300600255478</t>
        </is>
      </c>
    </row>
    <row r="2069" hidden="1">
      <c r="A2069" s="2" t="inlineStr">
        <is>
          <t>3300200185782</t>
        </is>
      </c>
    </row>
    <row r="2070" hidden="1">
      <c r="A2070" s="2" t="inlineStr">
        <is>
          <t>5515486055154</t>
        </is>
      </c>
    </row>
    <row r="2071" hidden="1">
      <c r="A2071" s="2" t="inlineStr">
        <is>
          <t>3300900821096</t>
        </is>
      </c>
    </row>
    <row r="2072" hidden="1">
      <c r="A2072" s="2" t="inlineStr">
        <is>
          <t>5512132155121</t>
        </is>
      </c>
    </row>
    <row r="2073" hidden="1">
      <c r="A2073" s="2" t="inlineStr">
        <is>
          <t>1730200035403</t>
        </is>
      </c>
    </row>
    <row r="2074" hidden="1">
      <c r="A2074" s="2" t="inlineStr">
        <is>
          <t>3180600656415</t>
        </is>
      </c>
    </row>
    <row r="2075" hidden="1">
      <c r="A2075" s="2" t="inlineStr">
        <is>
          <t>3840600158028</t>
        </is>
      </c>
    </row>
    <row r="2076" hidden="1">
      <c r="A2076" s="2" t="inlineStr">
        <is>
          <t>5607759300013</t>
        </is>
      </c>
    </row>
    <row r="2077" hidden="1">
      <c r="A2077" s="2" t="inlineStr">
        <is>
          <t>3301501026544</t>
        </is>
      </c>
    </row>
    <row r="2078" hidden="1">
      <c r="A2078" s="2" t="inlineStr">
        <is>
          <t>3100600692951</t>
        </is>
      </c>
    </row>
    <row r="2079" hidden="1">
      <c r="A2079" s="2" t="inlineStr">
        <is>
          <t>3300600254161</t>
        </is>
      </c>
    </row>
    <row r="2080" hidden="1">
      <c r="A2080" s="2" t="inlineStr">
        <is>
          <t>3470200266005</t>
        </is>
      </c>
    </row>
    <row r="2081" hidden="1">
      <c r="A2081" s="2" t="inlineStr">
        <is>
          <t>3779800233880</t>
        </is>
      </c>
    </row>
    <row r="2082" hidden="1">
      <c r="A2082" s="2" t="inlineStr">
        <is>
          <t>3100300528896</t>
        </is>
      </c>
    </row>
    <row r="2083" hidden="1">
      <c r="A2083" s="2" t="inlineStr">
        <is>
          <t>3309900079983</t>
        </is>
      </c>
    </row>
    <row r="2084" hidden="1">
      <c r="A2084" s="2" t="inlineStr">
        <is>
          <t>1659900052571</t>
        </is>
      </c>
    </row>
    <row r="2085" hidden="1">
      <c r="A2085" s="2" t="inlineStr">
        <is>
          <t>3450900030357</t>
        </is>
      </c>
    </row>
    <row r="2086" hidden="1">
      <c r="A2086" s="2" t="inlineStr">
        <is>
          <t>1579900211069</t>
        </is>
      </c>
    </row>
    <row r="2087" hidden="1">
      <c r="A2087" s="2" t="inlineStr">
        <is>
          <t>5623871000014</t>
        </is>
      </c>
    </row>
    <row r="2088" hidden="1">
      <c r="A2088" s="2" t="inlineStr">
        <is>
          <t>3400500290581</t>
        </is>
      </c>
    </row>
    <row r="2089" hidden="1">
      <c r="A2089" s="2" t="inlineStr">
        <is>
          <t>3260200137444</t>
        </is>
      </c>
    </row>
    <row r="2090" hidden="1">
      <c r="A2090" s="2" t="inlineStr">
        <is>
          <t>1220600033798</t>
        </is>
      </c>
    </row>
    <row r="2091" hidden="1">
      <c r="A2091" s="2" t="inlineStr">
        <is>
          <t>3249900051567</t>
        </is>
      </c>
    </row>
    <row r="2092" hidden="1">
      <c r="A2092" s="2" t="inlineStr">
        <is>
          <t>3450100532587</t>
        </is>
      </c>
    </row>
    <row r="2093" hidden="1">
      <c r="A2093" s="2" t="inlineStr">
        <is>
          <t>1309900033243</t>
        </is>
      </c>
    </row>
    <row r="2094" hidden="1">
      <c r="A2094" s="2" t="inlineStr">
        <is>
          <t>5603763800013</t>
        </is>
      </c>
    </row>
    <row r="2095" hidden="1">
      <c r="A2095" s="2" t="inlineStr">
        <is>
          <t>3571100436014</t>
        </is>
      </c>
    </row>
    <row r="2096" hidden="1">
      <c r="A2096" s="2" t="inlineStr">
        <is>
          <t>1249900136388</t>
        </is>
      </c>
    </row>
    <row r="2097" hidden="1">
      <c r="A2097" s="2" t="inlineStr">
        <is>
          <t>1411800003999</t>
        </is>
      </c>
    </row>
    <row r="2098" hidden="1">
      <c r="A2098" s="2" t="inlineStr">
        <is>
          <t>5300600049793</t>
        </is>
      </c>
    </row>
    <row r="2099" hidden="1">
      <c r="A2099" s="2" t="inlineStr">
        <is>
          <t>5519537700018</t>
        </is>
      </c>
    </row>
    <row r="2100" hidden="1">
      <c r="A2100" s="2" t="inlineStr">
        <is>
          <t>3300100065530</t>
        </is>
      </c>
    </row>
    <row r="2101" hidden="1">
      <c r="A2101" s="2" t="inlineStr">
        <is>
          <t>3330800133198</t>
        </is>
      </c>
    </row>
    <row r="2102" hidden="1">
      <c r="A2102" s="2" t="inlineStr">
        <is>
          <t>3749900352023</t>
        </is>
      </c>
    </row>
    <row r="2103" hidden="1">
      <c r="A2103" s="2" t="inlineStr">
        <is>
          <t>3840600158028</t>
        </is>
      </c>
    </row>
    <row r="2104" hidden="1">
      <c r="A2104" s="2" t="inlineStr">
        <is>
          <t>3411400911762</t>
        </is>
      </c>
    </row>
    <row r="2105" hidden="1">
      <c r="A2105" s="2" t="inlineStr">
        <is>
          <t>3720200389635</t>
        </is>
      </c>
    </row>
    <row r="2106" hidden="1">
      <c r="A2106" s="2" t="inlineStr">
        <is>
          <t>3300200076355</t>
        </is>
      </c>
    </row>
    <row r="2107" hidden="1">
      <c r="A2107" s="2" t="inlineStr">
        <is>
          <t>1309700080795</t>
        </is>
      </c>
    </row>
    <row r="2108" hidden="1">
      <c r="A2108" s="2" t="inlineStr">
        <is>
          <t>5519623855196</t>
        </is>
      </c>
    </row>
    <row r="2109" hidden="1">
      <c r="A2109" s="2" t="inlineStr">
        <is>
          <t>5621130800011</t>
        </is>
      </c>
    </row>
    <row r="2110" hidden="1">
      <c r="A2110" s="2" t="inlineStr">
        <is>
          <t>5629434600010</t>
        </is>
      </c>
    </row>
    <row r="2111" hidden="1">
      <c r="A2111" s="2" t="inlineStr">
        <is>
          <t>5705964500018</t>
        </is>
      </c>
    </row>
    <row r="2112" hidden="1">
      <c r="A2112" s="2" t="inlineStr">
        <is>
          <t>3301401265407</t>
        </is>
      </c>
    </row>
    <row r="2113" hidden="1">
      <c r="A2113" s="2" t="inlineStr">
        <is>
          <t>3930500632720</t>
        </is>
      </c>
    </row>
    <row r="2114" hidden="1">
      <c r="A2114" s="2" t="inlineStr">
        <is>
          <t>1420100016051</t>
        </is>
      </c>
    </row>
    <row r="2115" hidden="1">
      <c r="A2115" s="2" t="inlineStr">
        <is>
          <t>3770100106208</t>
        </is>
      </c>
    </row>
    <row r="2116" hidden="1">
      <c r="A2116" s="2" t="inlineStr">
        <is>
          <t>3300100815172</t>
        </is>
      </c>
    </row>
    <row r="2117" hidden="1">
      <c r="A2117" s="2" t="inlineStr">
        <is>
          <t>1100700182206</t>
        </is>
      </c>
    </row>
    <row r="2118" hidden="1">
      <c r="A2118" s="2" t="inlineStr">
        <is>
          <t>3540500006857</t>
        </is>
      </c>
    </row>
    <row r="2119" hidden="1">
      <c r="A2119" s="2" t="inlineStr">
        <is>
          <t>3670700544223</t>
        </is>
      </c>
    </row>
    <row r="2120" hidden="1">
      <c r="A2120" s="2" t="inlineStr">
        <is>
          <t>3341500308228</t>
        </is>
      </c>
    </row>
    <row r="2121" hidden="1">
      <c r="A2121" s="2" t="inlineStr">
        <is>
          <t>3100500369406</t>
        </is>
      </c>
    </row>
    <row r="2122" hidden="1">
      <c r="A2122" s="2" t="inlineStr">
        <is>
          <t>3600700396356</t>
        </is>
      </c>
    </row>
    <row r="2123" hidden="1">
      <c r="A2123" s="2" t="inlineStr">
        <is>
          <t>3451100728717</t>
        </is>
      </c>
    </row>
    <row r="2124" hidden="1">
      <c r="A2124" s="2" t="inlineStr">
        <is>
          <t>5731721800012</t>
        </is>
      </c>
    </row>
    <row r="2125" hidden="1">
      <c r="A2125" s="2" t="inlineStr">
        <is>
          <t>3330900866391</t>
        </is>
      </c>
    </row>
    <row r="2126" hidden="1">
      <c r="A2126" s="2" t="inlineStr">
        <is>
          <t>3860700384461</t>
        </is>
      </c>
    </row>
    <row r="2127" hidden="1">
      <c r="A2127" s="2" t="inlineStr">
        <is>
          <t>3301100253892</t>
        </is>
      </c>
    </row>
    <row r="2128" hidden="1">
      <c r="A2128" s="2" t="inlineStr">
        <is>
          <t>3101200868106</t>
        </is>
      </c>
    </row>
    <row r="2129" hidden="1">
      <c r="A2129" s="2" t="inlineStr">
        <is>
          <t>5514757355147</t>
        </is>
      </c>
    </row>
    <row r="2130" hidden="1">
      <c r="A2130" s="2" t="inlineStr">
        <is>
          <t>5525130455251</t>
        </is>
      </c>
    </row>
    <row r="2131" hidden="1">
      <c r="A2131" s="2" t="inlineStr">
        <is>
          <t>3210500428061</t>
        </is>
      </c>
    </row>
    <row r="2132" hidden="1">
      <c r="A2132" s="2" t="inlineStr">
        <is>
          <t>3300101007011</t>
        </is>
      </c>
    </row>
    <row r="2133" hidden="1">
      <c r="A2133" s="2" t="inlineStr">
        <is>
          <t>3501200794389</t>
        </is>
      </c>
    </row>
    <row r="2134" hidden="1">
      <c r="A2134" s="2" t="inlineStr">
        <is>
          <t>5526656355266</t>
        </is>
      </c>
    </row>
    <row r="2135" hidden="1">
      <c r="A2135" s="2" t="inlineStr">
        <is>
          <t>3310700853563</t>
        </is>
      </c>
    </row>
    <row r="2136" hidden="1">
      <c r="A2136" s="2" t="inlineStr">
        <is>
          <t>5724591800011</t>
        </is>
      </c>
    </row>
    <row r="2137" hidden="1">
      <c r="A2137" s="2" t="inlineStr">
        <is>
          <t>5515601355156</t>
        </is>
      </c>
    </row>
    <row r="2138" hidden="1">
      <c r="A2138" s="2" t="inlineStr">
        <is>
          <t>3302000140736</t>
        </is>
      </c>
    </row>
    <row r="2139" hidden="1">
      <c r="A2139" s="2" t="inlineStr">
        <is>
          <t>3471000363016</t>
        </is>
      </c>
    </row>
    <row r="2140" hidden="1">
      <c r="A2140" s="2" t="inlineStr">
        <is>
          <t>1309900018694</t>
        </is>
      </c>
    </row>
    <row r="2141" hidden="1">
      <c r="A2141" s="2" t="inlineStr">
        <is>
          <t>5514385900015</t>
        </is>
      </c>
    </row>
    <row r="2142" hidden="1">
      <c r="A2142" s="2" t="inlineStr">
        <is>
          <t>3330100695304</t>
        </is>
      </c>
    </row>
    <row r="2143" hidden="1">
      <c r="A2143" s="2" t="inlineStr">
        <is>
          <t>3460600306047</t>
        </is>
      </c>
    </row>
    <row r="2144" hidden="1">
      <c r="A2144" s="2" t="inlineStr">
        <is>
          <t>1309900066044</t>
        </is>
      </c>
    </row>
    <row r="2145" hidden="1">
      <c r="A2145" s="2" t="inlineStr">
        <is>
          <t>3721000059535</t>
        </is>
      </c>
    </row>
    <row r="2146" hidden="1">
      <c r="A2146" s="2" t="inlineStr">
        <is>
          <t>1450400032109</t>
        </is>
      </c>
    </row>
    <row r="2147" hidden="1">
      <c r="A2147" s="2" t="inlineStr">
        <is>
          <t>3100900970930</t>
        </is>
      </c>
    </row>
    <row r="2148" hidden="1">
      <c r="A2148" s="2" t="inlineStr">
        <is>
          <t>3300100254316</t>
        </is>
      </c>
    </row>
    <row r="2149" hidden="1">
      <c r="A2149" s="2" t="inlineStr">
        <is>
          <t>3421000571280</t>
        </is>
      </c>
    </row>
    <row r="2150" hidden="1">
      <c r="A2150" s="2" t="inlineStr">
        <is>
          <t>1460600012403</t>
        </is>
      </c>
    </row>
    <row r="2151" hidden="1">
      <c r="A2151" s="2" t="inlineStr">
        <is>
          <t>3301500018441</t>
        </is>
      </c>
    </row>
    <row r="2152" hidden="1">
      <c r="A2152" s="2" t="inlineStr">
        <is>
          <t>5801868000013</t>
        </is>
      </c>
    </row>
    <row r="2153" hidden="1">
      <c r="A2153" s="2" t="inlineStr">
        <is>
          <t>3301100095715</t>
        </is>
      </c>
    </row>
    <row r="2154" hidden="1">
      <c r="A2154" s="2" t="inlineStr">
        <is>
          <t>3100700628987</t>
        </is>
      </c>
    </row>
    <row r="2155" hidden="1">
      <c r="A2155" s="2" t="inlineStr">
        <is>
          <t>3759900334165</t>
        </is>
      </c>
    </row>
    <row r="2156" hidden="1">
      <c r="A2156" s="2" t="inlineStr">
        <is>
          <t>3700100097641</t>
        </is>
      </c>
    </row>
    <row r="2157" hidden="1">
      <c r="A2157" s="2" t="inlineStr">
        <is>
          <t>3660400430303</t>
        </is>
      </c>
    </row>
    <row r="2158" hidden="1">
      <c r="A2158" s="2" t="inlineStr">
        <is>
          <t>3101501634201</t>
        </is>
      </c>
    </row>
    <row r="2159" hidden="1">
      <c r="A2159" s="2" t="inlineStr">
        <is>
          <t>3710600778426</t>
        </is>
      </c>
    </row>
    <row r="2160" hidden="1">
      <c r="A2160" s="2" t="inlineStr">
        <is>
          <t>1309900042994</t>
        </is>
      </c>
    </row>
    <row r="2161" hidden="1">
      <c r="A2161" s="2" t="inlineStr">
        <is>
          <t>1309900086606</t>
        </is>
      </c>
    </row>
    <row r="2162" hidden="1">
      <c r="A2162" s="2" t="inlineStr">
        <is>
          <t>3302100033389</t>
        </is>
      </c>
    </row>
    <row r="2163" hidden="1">
      <c r="A2163" s="2" t="inlineStr">
        <is>
          <t>5301000004382</t>
        </is>
      </c>
    </row>
    <row r="2164" hidden="1">
      <c r="A2164" s="2" t="inlineStr">
        <is>
          <t>3301400636533</t>
        </is>
      </c>
    </row>
    <row r="2165" hidden="1">
      <c r="A2165" s="2" t="inlineStr">
        <is>
          <t>3300600422986</t>
        </is>
      </c>
    </row>
    <row r="2166" hidden="1">
      <c r="A2166" s="2" t="inlineStr">
        <is>
          <t>3191100443731</t>
        </is>
      </c>
    </row>
    <row r="2167" hidden="1">
      <c r="A2167" s="2" t="inlineStr">
        <is>
          <t>3120007542058</t>
        </is>
      </c>
    </row>
    <row r="2168" hidden="1">
      <c r="A2168" s="2" t="inlineStr">
        <is>
          <t>5610446600011</t>
        </is>
      </c>
    </row>
    <row r="2169" hidden="1">
      <c r="A2169" s="2" t="inlineStr">
        <is>
          <t>5715174200012</t>
        </is>
      </c>
    </row>
    <row r="2170" hidden="1">
      <c r="A2170" s="2" t="inlineStr">
        <is>
          <t>3550700266011</t>
        </is>
      </c>
    </row>
    <row r="2171" hidden="1">
      <c r="A2171" s="2" t="inlineStr">
        <is>
          <t>3400100663975</t>
        </is>
      </c>
    </row>
    <row r="2172" hidden="1">
      <c r="A2172" s="2" t="inlineStr">
        <is>
          <t>3570501025278</t>
        </is>
      </c>
    </row>
    <row r="2173" hidden="1">
      <c r="A2173" s="2" t="inlineStr">
        <is>
          <t>3340100452584</t>
        </is>
      </c>
    </row>
    <row r="2174" hidden="1">
      <c r="A2174" s="2" t="inlineStr">
        <is>
          <t>3400400588669</t>
        </is>
      </c>
    </row>
    <row r="2175" hidden="1">
      <c r="A2175" s="2" t="inlineStr">
        <is>
          <t>1450800041211</t>
        </is>
      </c>
    </row>
    <row r="2176" hidden="1">
      <c r="A2176" s="2" t="inlineStr">
        <is>
          <t>3102001836931</t>
        </is>
      </c>
    </row>
    <row r="2177" hidden="1">
      <c r="A2177" s="2" t="inlineStr">
        <is>
          <t>1430300045900</t>
        </is>
      </c>
    </row>
    <row r="2178" hidden="1">
      <c r="A2178" s="2" t="inlineStr">
        <is>
          <t>3130600345258</t>
        </is>
      </c>
    </row>
    <row r="2179" hidden="1">
      <c r="A2179" s="2" t="inlineStr">
        <is>
          <t>3301700696531</t>
        </is>
      </c>
    </row>
    <row r="2180" hidden="1">
      <c r="A2180" s="2" t="inlineStr">
        <is>
          <t>5514513655145</t>
        </is>
      </c>
    </row>
    <row r="2181" hidden="1">
      <c r="A2181" s="2" t="inlineStr">
        <is>
          <t>3700600229945</t>
        </is>
      </c>
    </row>
    <row r="2182" hidden="1">
      <c r="A2182" s="2" t="inlineStr">
        <is>
          <t>5715417700015</t>
        </is>
      </c>
    </row>
    <row r="2183" hidden="1">
      <c r="A2183" s="2" t="inlineStr">
        <is>
          <t>3101203548081</t>
        </is>
      </c>
    </row>
    <row r="2184" hidden="1">
      <c r="A2184" s="2" t="inlineStr">
        <is>
          <t>5660600005572</t>
        </is>
      </c>
    </row>
    <row r="2185" hidden="1">
      <c r="A2185" s="2" t="inlineStr">
        <is>
          <t>3930300130381</t>
        </is>
      </c>
    </row>
    <row r="2186" hidden="1">
      <c r="A2186" s="2" t="inlineStr">
        <is>
          <t>3700100298590</t>
        </is>
      </c>
    </row>
    <row r="2187" hidden="1">
      <c r="A2187" s="2" t="inlineStr">
        <is>
          <t>3430500754374</t>
        </is>
      </c>
    </row>
    <row r="2188" hidden="1">
      <c r="A2188" s="2" t="inlineStr">
        <is>
          <t>3331000978682</t>
        </is>
      </c>
    </row>
    <row r="2189" hidden="1">
      <c r="A2189" s="2" t="inlineStr">
        <is>
          <t>3500600627993</t>
        </is>
      </c>
    </row>
    <row r="2190" hidden="1">
      <c r="A2190" s="2" t="inlineStr">
        <is>
          <t>3309901289906</t>
        </is>
      </c>
    </row>
    <row r="2191" hidden="1">
      <c r="A2191" s="2" t="inlineStr">
        <is>
          <t>3301000012630</t>
        </is>
      </c>
    </row>
    <row r="2192" hidden="1">
      <c r="A2192" s="2" t="inlineStr">
        <is>
          <t>1301000042605</t>
        </is>
      </c>
    </row>
    <row r="2193" hidden="1">
      <c r="A2193" s="2" t="inlineStr">
        <is>
          <t>1369900018813</t>
        </is>
      </c>
    </row>
    <row r="2194" hidden="1">
      <c r="A2194" s="2" t="inlineStr">
        <is>
          <t>3301400101800</t>
        </is>
      </c>
    </row>
    <row r="2195" hidden="1">
      <c r="A2195" s="2" t="inlineStr">
        <is>
          <t>1409900265348</t>
        </is>
      </c>
    </row>
    <row r="2196" hidden="1">
      <c r="A2196" s="2" t="inlineStr">
        <is>
          <t>3660500181275</t>
        </is>
      </c>
    </row>
    <row r="2197" hidden="1">
      <c r="A2197" s="2" t="inlineStr">
        <is>
          <t>1670300008034</t>
        </is>
      </c>
    </row>
    <row r="2198" hidden="1">
      <c r="A2198" s="2" t="inlineStr">
        <is>
          <t>1309900284505</t>
        </is>
      </c>
    </row>
    <row r="2199" hidden="1">
      <c r="A2199" s="2" t="inlineStr">
        <is>
          <t>3550100302785</t>
        </is>
      </c>
    </row>
    <row r="2200" hidden="1">
      <c r="A2200" s="2" t="inlineStr">
        <is>
          <t>3301900221359</t>
        </is>
      </c>
    </row>
    <row r="2201" hidden="1">
      <c r="A2201" s="2" t="inlineStr">
        <is>
          <t>3620100940586</t>
        </is>
      </c>
    </row>
    <row r="2202" hidden="1">
      <c r="A2202" s="2" t="inlineStr">
        <is>
          <t>3360300124572</t>
        </is>
      </c>
    </row>
    <row r="2203" hidden="1">
      <c r="A2203" s="2" t="inlineStr">
        <is>
          <t>5707099900018</t>
        </is>
      </c>
    </row>
    <row r="2204" hidden="1">
      <c r="A2204" s="2" t="inlineStr">
        <is>
          <t>3520300009780</t>
        </is>
      </c>
    </row>
    <row r="2205" hidden="1">
      <c r="A2205" s="2" t="inlineStr">
        <is>
          <t>1480400007228</t>
        </is>
      </c>
    </row>
    <row r="2206" hidden="1">
      <c r="A2206" s="2" t="inlineStr">
        <is>
          <t>1309900055204</t>
        </is>
      </c>
    </row>
    <row r="2207" hidden="1">
      <c r="A2207" s="2" t="inlineStr">
        <is>
          <t>5520725555207</t>
        </is>
      </c>
    </row>
    <row r="2208" hidden="1">
      <c r="A2208" s="2" t="inlineStr">
        <is>
          <t>3100904373511</t>
        </is>
      </c>
    </row>
    <row r="2209" hidden="1">
      <c r="A2209" s="2" t="inlineStr">
        <is>
          <t>3101202997736</t>
        </is>
      </c>
    </row>
    <row r="2210" hidden="1">
      <c r="A2210" s="2" t="inlineStr">
        <is>
          <t>5722570300017</t>
        </is>
      </c>
    </row>
    <row r="2211" hidden="1">
      <c r="A2211" s="2" t="inlineStr">
        <is>
          <t>3730200345573</t>
        </is>
      </c>
    </row>
    <row r="2212" hidden="1">
      <c r="A2212" s="2" t="inlineStr">
        <is>
          <t>3100800265240</t>
        </is>
      </c>
    </row>
    <row r="2213" hidden="1">
      <c r="A2213" s="2" t="inlineStr">
        <is>
          <t>1309900239275</t>
        </is>
      </c>
    </row>
    <row r="2214" hidden="1">
      <c r="A2214" s="2" t="inlineStr">
        <is>
          <t>1300800123374</t>
        </is>
      </c>
    </row>
    <row r="2215" hidden="1">
      <c r="A2215" s="2" t="inlineStr">
        <is>
          <t>1409900261172</t>
        </is>
      </c>
    </row>
    <row r="2216" hidden="1">
      <c r="A2216" s="2" t="inlineStr">
        <is>
          <t>1361000131179</t>
        </is>
      </c>
    </row>
    <row r="2217" hidden="1">
      <c r="A2217" s="2" t="inlineStr">
        <is>
          <t>1451000081669</t>
        </is>
      </c>
    </row>
    <row r="2218" hidden="1">
      <c r="A2218" s="2" t="inlineStr">
        <is>
          <t>3650900331649</t>
        </is>
      </c>
    </row>
    <row r="2219" hidden="1">
      <c r="A2219" s="2" t="inlineStr">
        <is>
          <t>3700100815098</t>
        </is>
      </c>
    </row>
    <row r="2220" hidden="1">
      <c r="A2220" s="2" t="inlineStr">
        <is>
          <t>5517158400014</t>
        </is>
      </c>
    </row>
    <row r="2221" hidden="1">
      <c r="A2221" s="2" t="inlineStr">
        <is>
          <t>1309900242071</t>
        </is>
      </c>
    </row>
    <row r="2222" hidden="1">
      <c r="A2222" s="2" t="inlineStr">
        <is>
          <t>3400101751720</t>
        </is>
      </c>
    </row>
    <row r="2223" hidden="1">
      <c r="A2223" s="2" t="inlineStr">
        <is>
          <t>3900200345539</t>
        </is>
      </c>
    </row>
    <row r="2224" hidden="1">
      <c r="A2224" s="2" t="inlineStr">
        <is>
          <t>3301000740864</t>
        </is>
      </c>
    </row>
    <row r="2225" hidden="1">
      <c r="A2225" s="2" t="inlineStr">
        <is>
          <t>1309800006465</t>
        </is>
      </c>
    </row>
    <row r="2226" hidden="1">
      <c r="A2226" s="2" t="inlineStr">
        <is>
          <t>3309700091301</t>
        </is>
      </c>
    </row>
    <row r="2227" hidden="1">
      <c r="A2227" s="2" t="inlineStr">
        <is>
          <t>5527085000011</t>
        </is>
      </c>
    </row>
    <row r="2228" hidden="1">
      <c r="A2228" s="2" t="inlineStr">
        <is>
          <t>3670200417419</t>
        </is>
      </c>
    </row>
    <row r="2229" hidden="1">
      <c r="A2229" s="2" t="inlineStr">
        <is>
          <t>3300100901648</t>
        </is>
      </c>
    </row>
    <row r="2230" hidden="1">
      <c r="A2230" s="2" t="inlineStr">
        <is>
          <t>3501100311211</t>
        </is>
      </c>
    </row>
    <row r="2231" hidden="1">
      <c r="A2231" s="2" t="inlineStr">
        <is>
          <t>5102199026744</t>
        </is>
      </c>
    </row>
    <row r="2232" hidden="1">
      <c r="A2232" s="2" t="inlineStr">
        <is>
          <t>1309900091057</t>
        </is>
      </c>
    </row>
    <row r="2233" hidden="1">
      <c r="A2233" s="2" t="inlineStr">
        <is>
          <t>1760700005201</t>
        </is>
      </c>
    </row>
    <row r="2234" hidden="1">
      <c r="A2234" s="2" t="inlineStr">
        <is>
          <t>3310701252661</t>
        </is>
      </c>
    </row>
    <row r="2235" hidden="1">
      <c r="A2235" s="2" t="inlineStr">
        <is>
          <t>3100504240408</t>
        </is>
      </c>
    </row>
    <row r="2236" hidden="1">
      <c r="A2236" s="2" t="inlineStr">
        <is>
          <t>5320100116513</t>
        </is>
      </c>
    </row>
    <row r="2237" hidden="1">
      <c r="A2237" s="2" t="inlineStr">
        <is>
          <t>3480200171331</t>
        </is>
      </c>
    </row>
    <row r="2238" hidden="1">
      <c r="A2238" s="2" t="inlineStr">
        <is>
          <t>3100202769414</t>
        </is>
      </c>
    </row>
    <row r="2239" hidden="1">
      <c r="A2239" s="2" t="inlineStr">
        <is>
          <t>5606976556069</t>
        </is>
      </c>
    </row>
    <row r="2240" hidden="1">
      <c r="A2240" s="2" t="inlineStr">
        <is>
          <t>4898986898972</t>
        </is>
      </c>
    </row>
    <row r="2241" hidden="1">
      <c r="A2241" s="2" t="inlineStr">
        <is>
          <t>1301600052954</t>
        </is>
      </c>
    </row>
    <row r="2242" hidden="1">
      <c r="A2242" s="2" t="inlineStr">
        <is>
          <t>3480500590649</t>
        </is>
      </c>
    </row>
    <row r="2243" hidden="1">
      <c r="A2243" s="2" t="inlineStr">
        <is>
          <t>3510600053458</t>
        </is>
      </c>
    </row>
    <row r="2244" hidden="1">
      <c r="A2244" s="2" t="inlineStr">
        <is>
          <t>1409900307130</t>
        </is>
      </c>
    </row>
    <row r="2245" hidden="1">
      <c r="A2245" s="2" t="inlineStr">
        <is>
          <t>1670500009905</t>
        </is>
      </c>
    </row>
    <row r="2246" hidden="1">
      <c r="A2246" s="2" t="inlineStr">
        <is>
          <t>3300100476131</t>
        </is>
      </c>
    </row>
    <row r="2247" hidden="1">
      <c r="A2247" s="2" t="inlineStr">
        <is>
          <t>3320500886654</t>
        </is>
      </c>
    </row>
    <row r="2248" hidden="1">
      <c r="A2248" s="2" t="inlineStr">
        <is>
          <t>3350300289911</t>
        </is>
      </c>
    </row>
    <row r="2249" hidden="1">
      <c r="A2249" s="2" t="inlineStr">
        <is>
          <t>1309900350800</t>
        </is>
      </c>
    </row>
    <row r="2250" hidden="1">
      <c r="A2250" s="2" t="inlineStr">
        <is>
          <t>5623998900018</t>
        </is>
      </c>
    </row>
    <row r="2251" hidden="1">
      <c r="A2251" s="2" t="inlineStr">
        <is>
          <t>3510600264009</t>
        </is>
      </c>
    </row>
    <row r="2252" hidden="1">
      <c r="A2252" s="2" t="inlineStr">
        <is>
          <t>5623546800015</t>
        </is>
      </c>
    </row>
    <row r="2253" hidden="1">
      <c r="A2253" s="2" t="inlineStr">
        <is>
          <t>3301100337557</t>
        </is>
      </c>
    </row>
    <row r="2254" hidden="1">
      <c r="A2254" s="2" t="inlineStr">
        <is>
          <t>5523785400019</t>
        </is>
      </c>
    </row>
    <row r="2255" hidden="1">
      <c r="A2255" s="2" t="inlineStr">
        <is>
          <t>5716626100011</t>
        </is>
      </c>
    </row>
    <row r="2256" hidden="1">
      <c r="A2256" s="2" t="inlineStr">
        <is>
          <t>1469900003491</t>
        </is>
      </c>
    </row>
    <row r="2257" hidden="1">
      <c r="A2257" s="2" t="inlineStr">
        <is>
          <t>3801200389708</t>
        </is>
      </c>
    </row>
    <row r="2258" hidden="1">
      <c r="A2258" s="2" t="inlineStr">
        <is>
          <t>3501300309482</t>
        </is>
      </c>
    </row>
    <row r="2259" hidden="1">
      <c r="A2259" s="2" t="inlineStr">
        <is>
          <t>3301400705721</t>
        </is>
      </c>
    </row>
    <row r="2260" hidden="1">
      <c r="A2260" s="2" t="inlineStr">
        <is>
          <t>3519900081528</t>
        </is>
      </c>
    </row>
    <row r="2261" hidden="1">
      <c r="A2261" s="2" t="inlineStr">
        <is>
          <t>3309901326372</t>
        </is>
      </c>
    </row>
    <row r="2262" hidden="1">
      <c r="A2262" s="2" t="inlineStr">
        <is>
          <t>3101700612241</t>
        </is>
      </c>
    </row>
    <row r="2263" hidden="1">
      <c r="A2263" s="2" t="inlineStr">
        <is>
          <t>5519913000013</t>
        </is>
      </c>
    </row>
    <row r="2264" hidden="1">
      <c r="A2264" s="2" t="inlineStr">
        <is>
          <t>3300101570670</t>
        </is>
      </c>
    </row>
    <row r="2265" hidden="1">
      <c r="A2265" s="2" t="inlineStr">
        <is>
          <t>5618201500011</t>
        </is>
      </c>
    </row>
    <row r="2266" hidden="1">
      <c r="A2266" s="2" t="inlineStr">
        <is>
          <t>3801300934651</t>
        </is>
      </c>
    </row>
    <row r="2267" hidden="1">
      <c r="A2267" s="2" t="inlineStr">
        <is>
          <t>3101500480782</t>
        </is>
      </c>
    </row>
    <row r="2268" hidden="1">
      <c r="A2268" s="2" t="inlineStr">
        <is>
          <t>3330401725822</t>
        </is>
      </c>
    </row>
    <row r="2269" hidden="1">
      <c r="A2269" s="2" t="inlineStr">
        <is>
          <t>3300600489941</t>
        </is>
      </c>
    </row>
    <row r="2270" hidden="1">
      <c r="A2270" s="2" t="inlineStr">
        <is>
          <t>3300800149809</t>
        </is>
      </c>
    </row>
    <row r="2271" hidden="1">
      <c r="A2271" s="2" t="inlineStr">
        <is>
          <t>3301000774904</t>
        </is>
      </c>
    </row>
    <row r="2272" hidden="1">
      <c r="A2272" s="2" t="inlineStr">
        <is>
          <t>3801600321710</t>
        </is>
      </c>
    </row>
    <row r="2273" hidden="1">
      <c r="A2273" s="2" t="inlineStr">
        <is>
          <t>3300100200348</t>
        </is>
      </c>
    </row>
    <row r="2274" hidden="1">
      <c r="A2274" s="2" t="inlineStr">
        <is>
          <t>5600555356005</t>
        </is>
      </c>
    </row>
    <row r="2275" hidden="1">
      <c r="A2275" s="2" t="inlineStr">
        <is>
          <t>5718730600019</t>
        </is>
      </c>
    </row>
    <row r="2276" hidden="1">
      <c r="A2276" s="2" t="inlineStr">
        <is>
          <t>1321000041501</t>
        </is>
      </c>
    </row>
    <row r="2277" hidden="1">
      <c r="A2277" s="2" t="inlineStr">
        <is>
          <t>1460100012307</t>
        </is>
      </c>
    </row>
    <row r="2278" hidden="1">
      <c r="A2278" s="2" t="inlineStr">
        <is>
          <t>3100900383031</t>
        </is>
      </c>
    </row>
    <row r="2279" hidden="1">
      <c r="A2279" s="2" t="inlineStr">
        <is>
          <t>3360400800278</t>
        </is>
      </c>
    </row>
    <row r="2280" hidden="1">
      <c r="A2280" s="2" t="inlineStr">
        <is>
          <t>3220200330228</t>
        </is>
      </c>
    </row>
    <row r="2281" hidden="1">
      <c r="A2281" s="2" t="inlineStr">
        <is>
          <t>3860100471797</t>
        </is>
      </c>
    </row>
    <row r="2282" hidden="1">
      <c r="A2282" s="2" t="inlineStr">
        <is>
          <t>3400200285654</t>
        </is>
      </c>
    </row>
    <row r="2283" hidden="1">
      <c r="A2283" s="2" t="inlineStr">
        <is>
          <t>1309900391565</t>
        </is>
      </c>
    </row>
    <row r="2284" hidden="1">
      <c r="A2284" s="2" t="inlineStr">
        <is>
          <t>5625715900013</t>
        </is>
      </c>
    </row>
    <row r="2285" hidden="1">
      <c r="A2285" s="2" t="inlineStr">
        <is>
          <t>3710600360294</t>
        </is>
      </c>
    </row>
    <row r="2286" hidden="1">
      <c r="A2286" s="2" t="inlineStr">
        <is>
          <t>3830300007598</t>
        </is>
      </c>
    </row>
    <row r="2287" hidden="1">
      <c r="A2287" s="2" t="inlineStr">
        <is>
          <t>5611393400014</t>
        </is>
      </c>
    </row>
    <row r="2288" hidden="1">
      <c r="A2288" s="2" t="inlineStr">
        <is>
          <t>5718742100016</t>
        </is>
      </c>
    </row>
    <row r="2289" hidden="1">
      <c r="A2289" s="2" t="inlineStr">
        <is>
          <t>3330501313046</t>
        </is>
      </c>
    </row>
    <row r="2290" hidden="1">
      <c r="A2290" s="2" t="inlineStr">
        <is>
          <t>3309700148787</t>
        </is>
      </c>
    </row>
    <row r="2291" hidden="1">
      <c r="A2291" s="2" t="inlineStr">
        <is>
          <t>3301400133221</t>
        </is>
      </c>
    </row>
    <row r="2292" hidden="1">
      <c r="A2292" s="2" t="inlineStr">
        <is>
          <t>3190200515211</t>
        </is>
      </c>
    </row>
    <row r="2293" hidden="1">
      <c r="A2293" s="2" t="inlineStr">
        <is>
          <t>3609800098533</t>
        </is>
      </c>
    </row>
    <row r="2294" hidden="1">
      <c r="A2294" s="2" t="inlineStr">
        <is>
          <t>1301400099698</t>
        </is>
      </c>
    </row>
    <row r="2295" hidden="1">
      <c r="A2295" s="2" t="inlineStr">
        <is>
          <t>3571100436014</t>
        </is>
      </c>
    </row>
    <row r="2296" hidden="1">
      <c r="A2296" s="2" t="inlineStr">
        <is>
          <t>3300100966901</t>
        </is>
      </c>
    </row>
    <row r="2297" hidden="1">
      <c r="A2297" s="2" t="inlineStr">
        <is>
          <t>5550600003091</t>
        </is>
      </c>
    </row>
    <row r="2298" hidden="1">
      <c r="A2298" s="2" t="inlineStr">
        <is>
          <t>1550100005679</t>
        </is>
      </c>
    </row>
    <row r="2299" hidden="1">
      <c r="A2299" s="2" t="inlineStr">
        <is>
          <t>5529180155291</t>
        </is>
      </c>
    </row>
    <row r="2300" hidden="1">
      <c r="A2300" s="2" t="inlineStr">
        <is>
          <t>5523563700016</t>
        </is>
      </c>
    </row>
    <row r="2301" hidden="1">
      <c r="A2301" s="2" t="inlineStr">
        <is>
          <t>5618512500013</t>
        </is>
      </c>
    </row>
    <row r="2302" hidden="1">
      <c r="A2302" s="2" t="inlineStr">
        <is>
          <t>3300100987801</t>
        </is>
      </c>
    </row>
    <row r="2303" hidden="1">
      <c r="A2303" s="2" t="inlineStr">
        <is>
          <t>1149900115560</t>
        </is>
      </c>
    </row>
    <row r="2304" hidden="1">
      <c r="A2304" s="2" t="inlineStr">
        <is>
          <t>5525402355254</t>
        </is>
      </c>
    </row>
    <row r="2305" hidden="1">
      <c r="A2305" s="2" t="inlineStr">
        <is>
          <t>3110400346722</t>
        </is>
      </c>
    </row>
    <row r="2306" hidden="1">
      <c r="A2306" s="2" t="inlineStr">
        <is>
          <t>1100800093701</t>
        </is>
      </c>
    </row>
    <row r="2307" hidden="1">
      <c r="A2307" s="2" t="inlineStr">
        <is>
          <t>5517743355177</t>
        </is>
      </c>
    </row>
    <row r="2308" hidden="1">
      <c r="A2308" s="2" t="inlineStr">
        <is>
          <t>3301501091508</t>
        </is>
      </c>
    </row>
    <row r="2309" hidden="1">
      <c r="A2309" s="2" t="inlineStr">
        <is>
          <t>1309900265268</t>
        </is>
      </c>
    </row>
    <row r="2310" hidden="1">
      <c r="A2310" s="2" t="inlineStr">
        <is>
          <t>3300800364521</t>
        </is>
      </c>
    </row>
    <row r="2311" hidden="1">
      <c r="A2311" s="2" t="inlineStr">
        <is>
          <t>3170400258530</t>
        </is>
      </c>
    </row>
    <row r="2312" hidden="1">
      <c r="A2312" s="2" t="inlineStr">
        <is>
          <t>3770300447912</t>
        </is>
      </c>
    </row>
    <row r="2313" hidden="1">
      <c r="A2313" s="2" t="inlineStr">
        <is>
          <t>3100502391611</t>
        </is>
      </c>
    </row>
    <row r="2314" hidden="1">
      <c r="A2314" s="2" t="inlineStr">
        <is>
          <t>5101700003917</t>
        </is>
      </c>
    </row>
    <row r="2315" hidden="1">
      <c r="A2315" s="2" t="inlineStr">
        <is>
          <t>3341100205294</t>
        </is>
      </c>
    </row>
    <row r="2316" hidden="1">
      <c r="A2316" s="2" t="inlineStr">
        <is>
          <t>3400500801313</t>
        </is>
      </c>
    </row>
    <row r="2317" hidden="1">
      <c r="A2317" s="2" t="inlineStr">
        <is>
          <t>3300100925113</t>
        </is>
      </c>
    </row>
    <row r="2318" hidden="1">
      <c r="A2318" s="2" t="inlineStr">
        <is>
          <t>3720100551546</t>
        </is>
      </c>
    </row>
    <row r="2319" hidden="1">
      <c r="A2319" s="2" t="inlineStr">
        <is>
          <t>3130700264594</t>
        </is>
      </c>
    </row>
    <row r="2320" hidden="1">
      <c r="A2320" s="2" t="inlineStr">
        <is>
          <t>3540500006857</t>
        </is>
      </c>
    </row>
    <row r="2321" hidden="1">
      <c r="A2321" s="2" t="inlineStr">
        <is>
          <t>5301500020638</t>
        </is>
      </c>
    </row>
    <row r="2322" hidden="1">
      <c r="A2322" s="2" t="inlineStr">
        <is>
          <t>4678798988171</t>
        </is>
      </c>
    </row>
    <row r="2323" hidden="1">
      <c r="A2323" s="2" t="inlineStr">
        <is>
          <t>3401700359810</t>
        </is>
      </c>
    </row>
    <row r="2324" hidden="1">
      <c r="A2324" s="2" t="inlineStr">
        <is>
          <t>5621530300016</t>
        </is>
      </c>
    </row>
    <row r="2325" hidden="1">
      <c r="A2325" s="2" t="inlineStr">
        <is>
          <t>3300100065149</t>
        </is>
      </c>
    </row>
    <row r="2326" hidden="1">
      <c r="A2326" s="2" t="inlineStr">
        <is>
          <t>3301000786341</t>
        </is>
      </c>
    </row>
    <row r="2327" hidden="1">
      <c r="A2327" s="2" t="inlineStr">
        <is>
          <t>3650100770184</t>
        </is>
      </c>
    </row>
    <row r="2328" hidden="1">
      <c r="A2328" s="2" t="inlineStr">
        <is>
          <t>3700500640325</t>
        </is>
      </c>
    </row>
    <row r="2329" hidden="1">
      <c r="A2329" s="2" t="inlineStr">
        <is>
          <t>5701219800010</t>
        </is>
      </c>
    </row>
    <row r="2330" hidden="1">
      <c r="A2330" s="2" t="inlineStr">
        <is>
          <t>3471200207298</t>
        </is>
      </c>
    </row>
    <row r="2331" hidden="1">
      <c r="A2331" s="2" t="inlineStr">
        <is>
          <t>3841700175944</t>
        </is>
      </c>
    </row>
    <row r="2332" hidden="1">
      <c r="A2332" s="2" t="inlineStr">
        <is>
          <t>1309900383317</t>
        </is>
      </c>
    </row>
    <row r="2333" hidden="1">
      <c r="A2333" s="2" t="inlineStr">
        <is>
          <t>3100400655920</t>
        </is>
      </c>
    </row>
    <row r="2334" hidden="1">
      <c r="A2334" s="2" t="inlineStr">
        <is>
          <t>8520584005505</t>
        </is>
      </c>
    </row>
    <row r="2335" hidden="1">
      <c r="A2335" s="2" t="inlineStr">
        <is>
          <t>3460500116718</t>
        </is>
      </c>
    </row>
    <row r="2336" hidden="1">
      <c r="A2336" s="2" t="inlineStr">
        <is>
          <t>3630200134093</t>
        </is>
      </c>
    </row>
    <row r="2337" hidden="1">
      <c r="A2337" s="2" t="inlineStr">
        <is>
          <t>5619119400018</t>
        </is>
      </c>
    </row>
    <row r="2338" hidden="1">
      <c r="A2338" s="2" t="inlineStr">
        <is>
          <t>1309900128066</t>
        </is>
      </c>
    </row>
  </sheetData>
  <autoFilter ref="A1:B2338">
    <filterColumn colId="1" hiddenButton="0" showButton="1">
      <filters>
        <filter val="none"/>
        <filter val="PENDING"/>
      </filters>
    </filterColumn>
  </autoFilter>
  <conditionalFormatting sqref="B1">
    <cfRule type="containsText" priority="4" operator="containsText" dxfId="0" text="USE">
      <formula>NOT(ISERROR(SEARCH("USE",B1)))</formula>
    </cfRule>
  </conditionalFormatting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B70"/>
  <sheetViews>
    <sheetView showGridLines="0" zoomScale="120" zoomScaleNormal="120" workbookViewId="0">
      <selection activeCell="D38" sqref="D38"/>
    </sheetView>
  </sheetViews>
  <sheetFormatPr baseColWidth="8" defaultRowHeight="12.75"/>
  <cols>
    <col width="19" bestFit="1" customWidth="1" style="7" min="1" max="1"/>
    <col width="22.875" bestFit="1" customWidth="1" style="7" min="2" max="2"/>
    <col width="9" customWidth="1" style="7" min="3" max="18"/>
    <col width="9" customWidth="1" style="7" min="19" max="16384"/>
  </cols>
  <sheetData>
    <row r="1">
      <c r="A1" s="5" t="inlineStr">
        <is>
          <t>CARD</t>
        </is>
      </c>
      <c r="B1" s="6" t="inlineStr">
        <is>
          <t>CARD_USE/ERROR_MSG</t>
        </is>
      </c>
    </row>
    <row r="2" hidden="1">
      <c r="A2" s="7" t="inlineStr">
        <is>
          <t>6273 7755 5308 5350</t>
        </is>
      </c>
      <c r="B2" s="8" t="inlineStr">
        <is>
          <t>USE</t>
        </is>
      </c>
    </row>
    <row r="3" hidden="1">
      <c r="A3" s="7" t="inlineStr">
        <is>
          <t>6273 7755 5308 5440</t>
        </is>
      </c>
      <c r="B3" s="8" t="inlineStr">
        <is>
          <t>USE</t>
        </is>
      </c>
    </row>
    <row r="4" hidden="1">
      <c r="A4" s="7" t="inlineStr">
        <is>
          <t>6273 7755 5308 5530</t>
        </is>
      </c>
      <c r="B4" s="8" t="inlineStr">
        <is>
          <t>USE</t>
        </is>
      </c>
    </row>
    <row r="5" hidden="1">
      <c r="A5" s="7" t="inlineStr">
        <is>
          <t>6273 7755 5308 5620</t>
        </is>
      </c>
      <c r="B5" s="8" t="inlineStr">
        <is>
          <t>USE</t>
        </is>
      </c>
    </row>
    <row r="6" hidden="1">
      <c r="A6" s="7" t="inlineStr">
        <is>
          <t>6273 7755 5308 5710</t>
        </is>
      </c>
      <c r="B6" s="8" t="inlineStr">
        <is>
          <t>USE</t>
        </is>
      </c>
    </row>
    <row r="7" hidden="1">
      <c r="A7" s="7" t="inlineStr">
        <is>
          <t>6273 7755 5308 5890</t>
        </is>
      </c>
      <c r="B7" s="8" t="inlineStr">
        <is>
          <t>USE</t>
        </is>
      </c>
    </row>
    <row r="8" hidden="1">
      <c r="A8" s="7" t="inlineStr">
        <is>
          <t>6273 7755 5308 5980</t>
        </is>
      </c>
      <c r="B8" s="8" t="inlineStr">
        <is>
          <t>USE</t>
        </is>
      </c>
    </row>
    <row r="9" hidden="1">
      <c r="A9" s="7" t="inlineStr">
        <is>
          <t>6273 7755 5308 6060</t>
        </is>
      </c>
      <c r="B9" s="8" t="inlineStr">
        <is>
          <t>USE</t>
        </is>
      </c>
    </row>
    <row r="10" hidden="1">
      <c r="A10" s="7" t="inlineStr">
        <is>
          <t>6273 7755 5308 6150</t>
        </is>
      </c>
      <c r="B10" s="8" t="inlineStr">
        <is>
          <t>USE</t>
        </is>
      </c>
    </row>
    <row r="11" hidden="1">
      <c r="A11" s="7" t="inlineStr">
        <is>
          <t>6273 7755 5308 6240</t>
        </is>
      </c>
      <c r="B11" s="8" t="inlineStr">
        <is>
          <t>USE</t>
        </is>
      </c>
    </row>
    <row r="12" hidden="1">
      <c r="A12" s="7" t="inlineStr">
        <is>
          <t>6273 7755 5308 6330</t>
        </is>
      </c>
      <c r="B12" s="8" t="inlineStr">
        <is>
          <t>USE</t>
        </is>
      </c>
    </row>
    <row r="13" hidden="1">
      <c r="A13" s="7" t="inlineStr">
        <is>
          <t>6273 7755 5308 6420</t>
        </is>
      </c>
      <c r="B13" s="8" t="inlineStr">
        <is>
          <t>USE</t>
        </is>
      </c>
    </row>
    <row r="14" hidden="1">
      <c r="A14" s="7" t="inlineStr">
        <is>
          <t>6273 7755 5308 6510</t>
        </is>
      </c>
      <c r="B14" s="8" t="inlineStr">
        <is>
          <t>USE</t>
        </is>
      </c>
    </row>
    <row r="15" hidden="1">
      <c r="A15" s="7" t="inlineStr">
        <is>
          <t>6273 7755 5308 6690</t>
        </is>
      </c>
      <c r="B15" s="8" t="inlineStr">
        <is>
          <t>USE</t>
        </is>
      </c>
    </row>
    <row r="16" hidden="1">
      <c r="A16" s="7" t="inlineStr">
        <is>
          <t>6273 7755 5308 6780</t>
        </is>
      </c>
      <c r="B16" s="8" t="inlineStr">
        <is>
          <t>USE</t>
        </is>
      </c>
    </row>
    <row r="17" hidden="1">
      <c r="A17" s="7" t="inlineStr">
        <is>
          <t>6273 7755 5308 6870</t>
        </is>
      </c>
      <c r="B17" s="8" t="inlineStr">
        <is>
          <t>USE</t>
        </is>
      </c>
    </row>
    <row r="18" hidden="1">
      <c r="A18" s="7" t="inlineStr">
        <is>
          <t>6273 7755 5308 6960</t>
        </is>
      </c>
      <c r="B18" s="8" t="inlineStr">
        <is>
          <t>USE</t>
        </is>
      </c>
    </row>
    <row r="19" hidden="1">
      <c r="A19" s="7" t="inlineStr">
        <is>
          <t>6273 7755 5308 7040</t>
        </is>
      </c>
      <c r="B19" s="8" t="inlineStr">
        <is>
          <t>USE</t>
        </is>
      </c>
    </row>
    <row r="20" hidden="1">
      <c r="A20" s="7" t="inlineStr">
        <is>
          <t>6273 7755 5308 7130</t>
        </is>
      </c>
      <c r="B20" s="8" t="inlineStr">
        <is>
          <t>USE</t>
        </is>
      </c>
    </row>
    <row r="21" hidden="1">
      <c r="A21" s="7" t="inlineStr">
        <is>
          <t>6273 7755 5308 7220</t>
        </is>
      </c>
      <c r="B21" s="8" t="inlineStr">
        <is>
          <t>USE</t>
        </is>
      </c>
    </row>
    <row r="22" hidden="1">
      <c r="A22" s="7" t="inlineStr">
        <is>
          <t>6273 7755 5308 7310</t>
        </is>
      </c>
      <c r="B22" s="8" t="inlineStr">
        <is>
          <t>USE</t>
        </is>
      </c>
    </row>
    <row r="23" hidden="1">
      <c r="A23" s="7" t="inlineStr">
        <is>
          <t>6273 7755 5308 7490</t>
        </is>
      </c>
      <c r="B23" s="8" t="inlineStr">
        <is>
          <t>USE</t>
        </is>
      </c>
    </row>
    <row r="24" hidden="1">
      <c r="A24" s="7" t="inlineStr">
        <is>
          <t>6273 7755 5308 7580</t>
        </is>
      </c>
      <c r="B24" s="8" t="inlineStr">
        <is>
          <t>USE</t>
        </is>
      </c>
    </row>
    <row r="25" hidden="1">
      <c r="A25" s="7" t="inlineStr">
        <is>
          <t>6273 7755 5308 7670</t>
        </is>
      </c>
      <c r="B25" s="8" t="inlineStr">
        <is>
          <t>USE</t>
        </is>
      </c>
    </row>
    <row r="26" hidden="1">
      <c r="A26" s="7" t="inlineStr">
        <is>
          <t>6273 7755 5308 7760</t>
        </is>
      </c>
      <c r="B26" s="8" t="inlineStr">
        <is>
          <t>USE</t>
        </is>
      </c>
    </row>
    <row r="27" hidden="1">
      <c r="A27" s="7" t="inlineStr">
        <is>
          <t>6273 7755 5308 7850</t>
        </is>
      </c>
      <c r="B27" s="8" t="inlineStr">
        <is>
          <t>USE</t>
        </is>
      </c>
    </row>
    <row r="28" hidden="1">
      <c r="A28" s="7" t="inlineStr">
        <is>
          <t>6273 7755 5308 7940</t>
        </is>
      </c>
      <c r="B28" s="8" t="inlineStr">
        <is>
          <t>USE</t>
        </is>
      </c>
    </row>
    <row r="29">
      <c r="A29" s="7" t="inlineStr">
        <is>
          <t>6273 7755 5308 8020</t>
        </is>
      </c>
      <c r="B29" s="8" t="inlineStr">
        <is>
          <t>USE</t>
        </is>
      </c>
    </row>
    <row r="30">
      <c r="A30" s="7" t="inlineStr">
        <is>
          <t>6273 7755 5308 8110</t>
        </is>
      </c>
      <c r="B30" s="8" t="inlineStr">
        <is>
          <t>PENDING</t>
        </is>
      </c>
    </row>
    <row r="31">
      <c r="A31" s="7" t="inlineStr">
        <is>
          <t>6273 7755 5308 8290</t>
        </is>
      </c>
      <c r="B31" s="8" t="inlineStr">
        <is>
          <t>USE</t>
        </is>
      </c>
    </row>
    <row r="32">
      <c r="A32" s="7" t="inlineStr">
        <is>
          <t>6273 7755 5308 8380</t>
        </is>
      </c>
      <c r="B32" s="8" t="inlineStr">
        <is>
          <t>PENDING</t>
        </is>
      </c>
    </row>
    <row r="33">
      <c r="A33" s="7" t="inlineStr">
        <is>
          <t>6273 7755 5308 8470</t>
        </is>
      </c>
      <c r="B33" s="8" t="inlineStr">
        <is>
          <t>PENDING</t>
        </is>
      </c>
    </row>
    <row r="34">
      <c r="A34" s="7" t="inlineStr">
        <is>
          <t>6273 7755 5308 8560</t>
        </is>
      </c>
      <c r="B34" s="8" t="inlineStr">
        <is>
          <t>USE</t>
        </is>
      </c>
    </row>
    <row r="35">
      <c r="A35" s="7" t="inlineStr">
        <is>
          <t>6273 7755 5308 8650</t>
        </is>
      </c>
      <c r="B35" s="8" t="inlineStr">
        <is>
          <t>USE</t>
        </is>
      </c>
    </row>
    <row r="36">
      <c r="A36" s="7" t="inlineStr">
        <is>
          <t>6273 7755 5308 8740</t>
        </is>
      </c>
      <c r="B36" s="8" t="inlineStr">
        <is>
          <t>USE</t>
        </is>
      </c>
    </row>
    <row r="37">
      <c r="A37" s="7" t="inlineStr">
        <is>
          <t>6273 7755 5308 8830</t>
        </is>
      </c>
      <c r="B37" s="8" t="inlineStr">
        <is>
          <t>USE</t>
        </is>
      </c>
    </row>
    <row r="38">
      <c r="A38" s="7" t="inlineStr">
        <is>
          <t>6273 7755 5308 8920</t>
        </is>
      </c>
      <c r="B38" s="8" t="inlineStr">
        <is>
          <t>USE</t>
        </is>
      </c>
    </row>
    <row r="39">
      <c r="A39" s="7" t="inlineStr">
        <is>
          <t>6273 7755 5308 9090</t>
        </is>
      </c>
      <c r="B39" s="8" t="inlineStr">
        <is>
          <t>USE</t>
        </is>
      </c>
    </row>
    <row r="40">
      <c r="A40" s="7" t="inlineStr">
        <is>
          <t>6273 7755 5308 9180</t>
        </is>
      </c>
      <c r="B40" s="8" t="inlineStr">
        <is>
          <t>USE</t>
        </is>
      </c>
    </row>
    <row r="41">
      <c r="A41" s="7" t="inlineStr">
        <is>
          <t>6273 7755 5308 9270</t>
        </is>
      </c>
      <c r="B41" s="8" t="inlineStr">
        <is>
          <t>USE</t>
        </is>
      </c>
    </row>
    <row r="42">
      <c r="A42" s="7" t="inlineStr">
        <is>
          <t>6273 7755 5308 9360</t>
        </is>
      </c>
      <c r="B42" s="8" t="inlineStr">
        <is>
          <t>PENDING</t>
        </is>
      </c>
    </row>
    <row r="43">
      <c r="A43" s="7" t="inlineStr">
        <is>
          <t>6273 7755 5308 9450</t>
        </is>
      </c>
      <c r="B43" s="8" t="inlineStr">
        <is>
          <t>PENDING</t>
        </is>
      </c>
    </row>
    <row r="44">
      <c r="A44" s="7" t="inlineStr">
        <is>
          <t>6273 7755 5308 9540</t>
        </is>
      </c>
      <c r="B44" s="8" t="inlineStr">
        <is>
          <t>USE</t>
        </is>
      </c>
    </row>
    <row r="45">
      <c r="A45" s="7" t="inlineStr">
        <is>
          <t>6273 7755 5308 9630</t>
        </is>
      </c>
      <c r="B45" s="8" t="inlineStr">
        <is>
          <t>PENDING</t>
        </is>
      </c>
    </row>
    <row r="46">
      <c r="A46" s="7" t="inlineStr">
        <is>
          <t>6273 7755 5308 9720</t>
        </is>
      </c>
      <c r="B46" s="8" t="inlineStr">
        <is>
          <t>none</t>
        </is>
      </c>
    </row>
    <row r="47">
      <c r="A47" s="7" t="inlineStr">
        <is>
          <t>6273 7755 5308 9810</t>
        </is>
      </c>
      <c r="B47" s="8" t="inlineStr">
        <is>
          <t>none</t>
        </is>
      </c>
    </row>
    <row r="48">
      <c r="A48" s="7" t="inlineStr">
        <is>
          <t>6273 7755 5308 9990</t>
        </is>
      </c>
      <c r="B48" s="8" t="inlineStr">
        <is>
          <t>none</t>
        </is>
      </c>
    </row>
    <row r="49">
      <c r="A49" s="7" t="inlineStr">
        <is>
          <t>6273 7755 5309 0080</t>
        </is>
      </c>
      <c r="B49" s="8" t="inlineStr">
        <is>
          <t>none</t>
        </is>
      </c>
    </row>
    <row r="50">
      <c r="A50" s="7" t="inlineStr">
        <is>
          <t>6273 7755 5309 0170</t>
        </is>
      </c>
      <c r="B50" s="8" t="inlineStr">
        <is>
          <t>none</t>
        </is>
      </c>
    </row>
    <row r="51">
      <c r="A51" s="7" t="inlineStr">
        <is>
          <t>6273 7755 5309 0260</t>
        </is>
      </c>
      <c r="B51" s="8" t="inlineStr">
        <is>
          <t>none</t>
        </is>
      </c>
    </row>
    <row r="52">
      <c r="A52" s="7" t="inlineStr">
        <is>
          <t>6273 7755 5418 7370</t>
        </is>
      </c>
      <c r="B52" s="8" t="inlineStr">
        <is>
          <t>none</t>
        </is>
      </c>
    </row>
    <row r="53">
      <c r="A53" s="7" t="inlineStr">
        <is>
          <t>6273 7755 5418 7460</t>
        </is>
      </c>
      <c r="B53" s="8" t="inlineStr">
        <is>
          <t>none</t>
        </is>
      </c>
    </row>
    <row r="54">
      <c r="A54" s="7" t="inlineStr">
        <is>
          <t>6273 7755 5418 7550</t>
        </is>
      </c>
      <c r="B54" s="8" t="inlineStr">
        <is>
          <t>none</t>
        </is>
      </c>
    </row>
    <row r="55">
      <c r="A55" s="7" t="inlineStr">
        <is>
          <t>6273 7755 5418 7640</t>
        </is>
      </c>
      <c r="B55" s="8" t="inlineStr">
        <is>
          <t>none</t>
        </is>
      </c>
    </row>
    <row r="56">
      <c r="A56" s="7" t="inlineStr">
        <is>
          <t>6273 7755 5418 7730</t>
        </is>
      </c>
      <c r="B56" s="8" t="inlineStr">
        <is>
          <t>none</t>
        </is>
      </c>
    </row>
    <row r="57">
      <c r="A57" s="7" t="inlineStr">
        <is>
          <t>6273 7755 5418 7820</t>
        </is>
      </c>
      <c r="B57" s="8" t="inlineStr">
        <is>
          <t>none</t>
        </is>
      </c>
    </row>
    <row r="58">
      <c r="A58" s="7" t="inlineStr">
        <is>
          <t>6273 7755 5418 7910</t>
        </is>
      </c>
      <c r="B58" s="8" t="inlineStr">
        <is>
          <t>none</t>
        </is>
      </c>
    </row>
    <row r="59">
      <c r="A59" s="7" t="inlineStr">
        <is>
          <t>6273 7755 5418 8080</t>
        </is>
      </c>
      <c r="B59" s="8" t="inlineStr">
        <is>
          <t>none</t>
        </is>
      </c>
    </row>
    <row r="60">
      <c r="A60" s="7" t="inlineStr">
        <is>
          <t>6273 7755 5418 8170</t>
        </is>
      </c>
      <c r="B60" s="8" t="inlineStr">
        <is>
          <t>none</t>
        </is>
      </c>
    </row>
    <row r="61">
      <c r="A61" s="7" t="inlineStr">
        <is>
          <t>6273 7755 5418 8260</t>
        </is>
      </c>
      <c r="B61" s="8" t="inlineStr">
        <is>
          <t>none</t>
        </is>
      </c>
    </row>
    <row r="62">
      <c r="A62" s="7" t="inlineStr">
        <is>
          <t>6273 7755 5418 8350</t>
        </is>
      </c>
      <c r="B62" s="8" t="inlineStr">
        <is>
          <t>none</t>
        </is>
      </c>
    </row>
    <row r="63">
      <c r="A63" s="7" t="inlineStr">
        <is>
          <t>6273 7755 5418 8440</t>
        </is>
      </c>
      <c r="B63" s="8" t="inlineStr">
        <is>
          <t>none</t>
        </is>
      </c>
    </row>
    <row r="64">
      <c r="A64" s="7" t="inlineStr">
        <is>
          <t>6273 7755 5418 8530</t>
        </is>
      </c>
      <c r="B64" s="8" t="inlineStr">
        <is>
          <t>none</t>
        </is>
      </c>
    </row>
    <row r="65">
      <c r="A65" s="7" t="inlineStr">
        <is>
          <t>6273 7755 5418 8620</t>
        </is>
      </c>
      <c r="B65" s="8" t="inlineStr">
        <is>
          <t>none</t>
        </is>
      </c>
    </row>
    <row r="66">
      <c r="A66" s="7" t="inlineStr">
        <is>
          <t>6273 7755 5418 8710</t>
        </is>
      </c>
      <c r="B66" s="8" t="inlineStr">
        <is>
          <t>none</t>
        </is>
      </c>
    </row>
    <row r="67">
      <c r="A67" s="7" t="inlineStr">
        <is>
          <t>6273 7755 5418 8890</t>
        </is>
      </c>
      <c r="B67" s="8" t="inlineStr">
        <is>
          <t>none</t>
        </is>
      </c>
    </row>
    <row r="68">
      <c r="A68" s="7" t="inlineStr">
        <is>
          <t>6273 7755 5418 8980</t>
        </is>
      </c>
      <c r="B68" s="8" t="inlineStr">
        <is>
          <t>none</t>
        </is>
      </c>
    </row>
    <row r="69">
      <c r="A69" s="7" t="inlineStr">
        <is>
          <t>6273 7755 5418 9060</t>
        </is>
      </c>
      <c r="B69" s="8" t="inlineStr">
        <is>
          <t>none</t>
        </is>
      </c>
    </row>
    <row r="70">
      <c r="A70" s="7" t="inlineStr">
        <is>
          <t>6273 7755 5418 9150</t>
        </is>
      </c>
      <c r="B70" s="8" t="inlineStr">
        <is>
          <t>none</t>
        </is>
      </c>
    </row>
  </sheetData>
  <autoFilter ref="A1:B70">
    <filterColumn colId="1" hiddenButton="0" showButton="1">
      <filters>
        <filter val="none"/>
        <filter val="PENDING"/>
      </filters>
    </filterColumn>
  </autoFilter>
  <conditionalFormatting sqref="B2:B70">
    <cfRule type="containsText" priority="4" operator="containsText" dxfId="0" text="USE">
      <formula>NOT(ISERROR(SEARCH("USE",B2)))</formula>
    </cfRule>
  </conditionalFormatting>
  <conditionalFormatting sqref="B1">
    <cfRule type="containsText" priority="3" operator="containsText" dxfId="0" text="USE">
      <formula>NOT(ISERROR(SEARCH("USE",B1)))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2024-10-25T08:23:37Z</dcterms:created>
  <dcterms:modified xmlns:dcterms="http://purl.org/dc/terms/" xmlns:xsi="http://www.w3.org/2001/XMLSchema-instance" xsi:type="dcterms:W3CDTF">2024-12-18T12:46:08Z</dcterms:modified>
  <cp:lastModifiedBy>ITIP.Chutima</cp:lastModifiedBy>
</cp:coreProperties>
</file>