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545" tabRatio="600" firstSheet="0" activeTab="1" autoFilterDateGrouping="1"/>
  </bookViews>
  <sheets>
    <sheet xmlns:r="http://schemas.openxmlformats.org/officeDocument/2006/relationships" name="Data_id_card" sheetId="1" state="visible" r:id="rId1"/>
    <sheet xmlns:r="http://schemas.openxmlformats.org/officeDocument/2006/relationships" name="Data_barcode" sheetId="2" state="visible" r:id="rId2"/>
    <sheet xmlns:r="http://schemas.openxmlformats.org/officeDocument/2006/relationships" name="Data_card_Umay+" sheetId="3" state="visible" r:id="rId3"/>
    <sheet xmlns:r="http://schemas.openxmlformats.org/officeDocument/2006/relationships" name="Data_card_Umay+_Premire" sheetId="4" state="visible" r:id="rId4"/>
  </sheets>
  <definedNames>
    <definedName name="Z_0355A011_6CD4_436D_90F4_959CDAF993B3_.wvu.FilterData" localSheetId="0" hidden="1">Data_id_card!$A$1:$K$1</definedName>
    <definedName name="Z_5EF940E0_6D6A_4FE1_BBFA_12173593329A_.wvu.FilterData" localSheetId="0" hidden="1">Data_id_card!$A$1:$B$1</definedName>
    <definedName name="Z_826A5522_6216_4463_8F7F_E223BBBBA6B6_.wvu.FilterData" localSheetId="0" hidden="1">Data_id_card!$A$1:$K$1</definedName>
    <definedName name="Z_B733EE5F_8F90_4B39_AB55_5C804ED1BD64_.wvu.FilterData" localSheetId="0" hidden="1">Data_id_card!$A$1:$B$1</definedName>
    <definedName name="Z_D1EB3458_4255_4D5D_A5F6_462CE0E92203_.wvu.FilterData" localSheetId="0" hidden="1">Data_id_card!$A$1:$B$60</definedName>
    <definedName name="_xlnm._FilterDatabase" localSheetId="0" hidden="1">'Data_id_card'!$A$1:$C$1</definedName>
    <definedName name="Z_0355A011_6CD4_436D_90F4_959CDAF993B3_.wvu.FilterData" localSheetId="1" hidden="1">Data_barcode!$A$1:$B$1501</definedName>
    <definedName name="Z_5EF940E0_6D6A_4FE1_BBFA_12173593329A_.wvu.FilterData" localSheetId="1" hidden="1">Data_barcode!$A$1:$B$1501</definedName>
    <definedName name="Z_826A5522_6216_4463_8F7F_E223BBBBA6B6_.wvu.FilterData" localSheetId="1" hidden="1">Data_barcode!$A$1:$B$1501</definedName>
    <definedName name="Z_B733EE5F_8F90_4B39_AB55_5C804ED1BD64_.wvu.FilterData" localSheetId="1" hidden="1">Data_barcode!$A$1:$B$1501</definedName>
    <definedName name="Z_D1EB3458_4255_4D5D_A5F6_462CE0E92203_.wvu.FilterData" localSheetId="1" hidden="1">Data_barcode!$A$1:$B$3103</definedName>
    <definedName name="_xlnm._FilterDatabase" localSheetId="1" hidden="1">'Data_barcode'!$A$1:$B$1718</definedName>
    <definedName name="Z_0355A011_6CD4_436D_90F4_959CDAF993B3_.wvu.FilterData" localSheetId="2" hidden="1">'Data_card_Umay+'!$A$1:$C$1</definedName>
    <definedName name="Z_5EF940E0_6D6A_4FE1_BBFA_12173593329A_.wvu.FilterData" localSheetId="2" hidden="1">'Data_card_Umay+'!$A$1:$C$1</definedName>
    <definedName name="Z_826A5522_6216_4463_8F7F_E223BBBBA6B6_.wvu.FilterData" localSheetId="2" hidden="1">'Data_card_Umay+'!$A$1:$C$1</definedName>
    <definedName name="Z_B733EE5F_8F90_4B39_AB55_5C804ED1BD64_.wvu.FilterData" localSheetId="2" hidden="1">'Data_card_Umay+'!$A$1:$C$1</definedName>
    <definedName name="Z_D1EB3458_4255_4D5D_A5F6_462CE0E92203_.wvu.FilterData" localSheetId="2" hidden="1">'Data_card_Umay+'!$A$1:$C$1458</definedName>
    <definedName name="_xlnm._FilterDatabase" localSheetId="2" hidden="1">'Data_card_Umay+'!$A$1:$C$180</definedName>
    <definedName name="Z_0355A011_6CD4_436D_90F4_959CDAF993B3_.wvu.FilterData" localSheetId="3" hidden="1">'Data_card_Umay+_Premire'!$A$1:$B$859</definedName>
    <definedName name="Z_5EF940E0_6D6A_4FE1_BBFA_12173593329A_.wvu.FilterData" localSheetId="3" hidden="1">'Data_card_Umay+_Premire'!$A$1:$B$859</definedName>
    <definedName name="Z_826A5522_6216_4463_8F7F_E223BBBBA6B6_.wvu.FilterData" localSheetId="3" hidden="1">'Data_card_Umay+_Premire'!$A$1:$B$859</definedName>
    <definedName name="Z_B733EE5F_8F90_4B39_AB55_5C804ED1BD64_.wvu.FilterData" localSheetId="3" hidden="1">'Data_card_Umay+_Premire'!$A$1:$B$859</definedName>
    <definedName name="Z_D1EB3458_4255_4D5D_A5F6_462CE0E92203_.wvu.FilterData" localSheetId="3" hidden="1">'Data_card_Umay+_Premire'!$A$1:$B$2461</definedName>
    <definedName name="_xlnm._FilterDatabase" localSheetId="3" hidden="1">'Data_card_Umay+_Premire'!$A$1:$B$1046</definedName>
  </definedNames>
  <calcPr calcId="0" fullCalcOnLoad="1"/>
</workbook>
</file>

<file path=xl/styles.xml><?xml version="1.0" encoding="utf-8"?>
<styleSheet xmlns="http://schemas.openxmlformats.org/spreadsheetml/2006/main">
  <numFmts count="0"/>
  <fonts count="3">
    <font>
      <name val="Tahoma"/>
      <charset val="222"/>
      <family val="2"/>
      <color theme="1"/>
      <sz val="11"/>
      <scheme val="minor"/>
    </font>
    <font>
      <name val="Tahoma"/>
      <family val="2"/>
      <b val="1"/>
      <color theme="0"/>
      <sz val="11"/>
      <scheme val="minor"/>
    </font>
    <font>
      <name val="Leelawadee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49" fontId="1" fillId="2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0" fillId="0" borderId="0" pivotButton="0" quotePrefix="0" xfId="0"/>
    <xf numFmtId="49" fontId="1" fillId="3" borderId="0" applyAlignment="1" pivotButton="0" quotePrefix="0" xfId="0">
      <alignment horizontal="center" vertical="center" wrapText="1"/>
    </xf>
    <xf numFmtId="49" fontId="0" fillId="3" borderId="0" pivotButton="0" quotePrefix="0" xfId="0"/>
    <xf numFmtId="49" fontId="0" fillId="0" borderId="0" applyAlignment="1" pivotButton="0" quotePrefix="0" xfId="0">
      <alignment horizontal="right" vertical="center" wrapText="1"/>
    </xf>
    <xf numFmtId="49" fontId="0" fillId="0" borderId="0" applyAlignment="1" pivotButton="0" quotePrefix="0" xfId="0">
      <alignment horizontal="right"/>
    </xf>
    <xf numFmtId="49" fontId="1" fillId="4" borderId="0" applyAlignment="1" pivotButton="0" quotePrefix="0" xfId="0">
      <alignment horizontal="center" vertical="center" wrapText="1"/>
    </xf>
    <xf numFmtId="49" fontId="1" fillId="2" borderId="0" applyAlignment="1" pivotButton="0" quotePrefix="0" xfId="0">
      <alignment horizontal="left" vertical="center" wrapText="1"/>
    </xf>
    <xf numFmtId="49" fontId="0" fillId="0" borderId="0" applyAlignment="1" pivotButton="0" quotePrefix="0" xfId="0">
      <alignment horizontal="left"/>
    </xf>
    <xf numFmtId="49" fontId="0" fillId="4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49" fontId="0" fillId="0" borderId="0" applyAlignment="1" pivotButton="0" quotePrefix="0" xfId="0">
      <alignment vertical="center" wrapText="1"/>
    </xf>
  </cellXfs>
  <cellStyles count="1">
    <cellStyle name="Normal" xfId="0" builtinId="0"/>
  </cellStyles>
  <dxfs count="11"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26"/>
  <sheetViews>
    <sheetView showGridLines="0" zoomScaleNormal="100" workbookViewId="0">
      <selection activeCell="A1" sqref="A1"/>
    </sheetView>
  </sheetViews>
  <sheetFormatPr baseColWidth="8" defaultRowHeight="14.25"/>
  <cols>
    <col width="14" bestFit="1" customWidth="1" style="3" min="1" max="1"/>
    <col width="28.75" customWidth="1" style="3" min="2" max="2"/>
    <col width="28.5" bestFit="1" customWidth="1" style="3" min="3" max="3"/>
    <col width="9" customWidth="1" style="3" min="4" max="85"/>
    <col width="9" customWidth="1" style="3" min="86" max="16384"/>
  </cols>
  <sheetData>
    <row r="1" ht="28.5" customFormat="1" customHeight="1" s="2">
      <c r="A1" s="1" t="inlineStr">
        <is>
          <t>ID_CARD</t>
        </is>
      </c>
      <c r="B1" s="8" t="inlineStr">
        <is>
          <t>ID_CARD_USE/ERROR_MSG</t>
        </is>
      </c>
      <c r="C1" s="1" t="inlineStr">
        <is>
          <t>APPNO</t>
        </is>
      </c>
    </row>
    <row r="2">
      <c r="A2" s="14" t="inlineStr">
        <is>
          <t>1365658321277</t>
        </is>
      </c>
      <c r="B2" s="7" t="inlineStr">
        <is>
          <t>PENDING</t>
        </is>
      </c>
      <c r="C2" t="inlineStr">
        <is>
          <t>67988002263</t>
        </is>
      </c>
    </row>
    <row r="3">
      <c r="A3" s="14" t="inlineStr">
        <is>
          <t>1366340735687</t>
        </is>
      </c>
      <c r="B3" s="7" t="inlineStr">
        <is>
          <t>PENDING</t>
        </is>
      </c>
      <c r="C3" t="inlineStr">
        <is>
          <t>67988002252</t>
        </is>
      </c>
    </row>
    <row r="4">
      <c r="A4" s="14" t="inlineStr">
        <is>
          <t>1366541120477</t>
        </is>
      </c>
      <c r="B4" s="7" t="inlineStr">
        <is>
          <t>PENDING</t>
        </is>
      </c>
      <c r="C4" t="inlineStr">
        <is>
          <t>67988002254</t>
        </is>
      </c>
    </row>
    <row r="5">
      <c r="A5" s="14" t="inlineStr">
        <is>
          <t>1366666197297</t>
        </is>
      </c>
      <c r="B5" s="7" t="inlineStr">
        <is>
          <t>PENDING</t>
        </is>
      </c>
      <c r="C5" t="inlineStr">
        <is>
          <t>67988002255</t>
        </is>
      </c>
    </row>
    <row r="6">
      <c r="A6" s="14" t="inlineStr">
        <is>
          <t>1368166376917</t>
        </is>
      </c>
      <c r="B6" s="7" t="inlineStr">
        <is>
          <t>PENDING</t>
        </is>
      </c>
      <c r="C6" t="inlineStr">
        <is>
          <t>67988002258</t>
        </is>
      </c>
    </row>
    <row r="7">
      <c r="A7" s="14" t="inlineStr">
        <is>
          <t>1369620920347</t>
        </is>
      </c>
      <c r="B7" s="7" t="inlineStr">
        <is>
          <t>PENDING</t>
        </is>
      </c>
      <c r="C7" t="inlineStr">
        <is>
          <t>67988002264</t>
        </is>
      </c>
    </row>
    <row r="8">
      <c r="A8" s="14" t="inlineStr">
        <is>
          <t>1372108314917</t>
        </is>
      </c>
      <c r="B8" s="7" t="inlineStr">
        <is>
          <t>PENDING</t>
        </is>
      </c>
      <c r="C8" t="inlineStr">
        <is>
          <t>67988002287</t>
        </is>
      </c>
    </row>
    <row r="9">
      <c r="A9" s="14" t="inlineStr">
        <is>
          <t>1373951266797</t>
        </is>
      </c>
      <c r="B9" s="7" t="inlineStr">
        <is>
          <t>PENDING</t>
        </is>
      </c>
      <c r="C9" t="inlineStr">
        <is>
          <t>67988002318</t>
        </is>
      </c>
    </row>
    <row r="10">
      <c r="A10" s="14" t="inlineStr">
        <is>
          <t>1374667946097</t>
        </is>
      </c>
      <c r="B10" s="7" t="inlineStr">
        <is>
          <t>PENDING</t>
        </is>
      </c>
    </row>
    <row r="11">
      <c r="A11" s="14" t="inlineStr">
        <is>
          <t>1374806049277</t>
        </is>
      </c>
      <c r="B11" s="7" t="inlineStr">
        <is>
          <t>PENDING</t>
        </is>
      </c>
      <c r="C11" t="inlineStr">
        <is>
          <t>67988002360</t>
        </is>
      </c>
    </row>
    <row r="12">
      <c r="A12" s="14" t="inlineStr">
        <is>
          <t>1375878337997</t>
        </is>
      </c>
      <c r="B12" s="7" t="inlineStr">
        <is>
          <t>PENDING</t>
        </is>
      </c>
      <c r="C12" t="inlineStr">
        <is>
          <t>67988002361</t>
        </is>
      </c>
    </row>
    <row r="13">
      <c r="A13" s="14" t="inlineStr">
        <is>
          <t>1376166381277</t>
        </is>
      </c>
      <c r="B13" s="7" t="inlineStr">
        <is>
          <t>PENDING</t>
        </is>
      </c>
    </row>
    <row r="14">
      <c r="A14" s="14" t="inlineStr">
        <is>
          <t>1376796032697</t>
        </is>
      </c>
      <c r="B14" s="7" t="inlineStr">
        <is>
          <t>PENDING</t>
        </is>
      </c>
      <c r="C14" t="inlineStr">
        <is>
          <t>67988002363</t>
        </is>
      </c>
    </row>
    <row r="15">
      <c r="A15" s="14" t="inlineStr">
        <is>
          <t>1376996010557</t>
        </is>
      </c>
      <c r="B15" s="7" t="inlineStr">
        <is>
          <t>PENDING</t>
        </is>
      </c>
      <c r="C15" t="inlineStr">
        <is>
          <t>67988002364</t>
        </is>
      </c>
    </row>
    <row r="16">
      <c r="A16" s="14" t="inlineStr">
        <is>
          <t>1378223226117</t>
        </is>
      </c>
      <c r="B16" s="7" t="inlineStr">
        <is>
          <t>PENDING</t>
        </is>
      </c>
    </row>
    <row r="17">
      <c r="A17" s="14" t="inlineStr">
        <is>
          <t>1379795252327</t>
        </is>
      </c>
      <c r="B17" s="7" t="inlineStr">
        <is>
          <t>PENDING</t>
        </is>
      </c>
      <c r="C17" t="inlineStr">
        <is>
          <t>67988002365</t>
        </is>
      </c>
    </row>
    <row r="18">
      <c r="A18" s="14" t="inlineStr">
        <is>
          <t>1379821780097</t>
        </is>
      </c>
      <c r="B18" s="7" t="inlineStr">
        <is>
          <t>PENDING</t>
        </is>
      </c>
      <c r="C18" t="inlineStr">
        <is>
          <t>67988002375</t>
        </is>
      </c>
    </row>
    <row r="19">
      <c r="A19" s="14" t="inlineStr">
        <is>
          <t>1380510321017</t>
        </is>
      </c>
      <c r="B19" s="7" t="inlineStr">
        <is>
          <t>PENDING</t>
        </is>
      </c>
      <c r="C19" t="inlineStr">
        <is>
          <t>67988002376</t>
        </is>
      </c>
    </row>
    <row r="20">
      <c r="A20" s="14" t="inlineStr">
        <is>
          <t>1380679521327</t>
        </is>
      </c>
      <c r="B20" s="7" t="inlineStr">
        <is>
          <t>PENDING</t>
        </is>
      </c>
      <c r="C20" t="inlineStr">
        <is>
          <t>67988002377</t>
        </is>
      </c>
    </row>
    <row r="21">
      <c r="A21" s="14" t="inlineStr">
        <is>
          <t>1381468814767</t>
        </is>
      </c>
      <c r="B21" s="7" t="inlineStr">
        <is>
          <t>PENDING</t>
        </is>
      </c>
      <c r="C21" t="inlineStr">
        <is>
          <t>67988002378</t>
        </is>
      </c>
    </row>
    <row r="22">
      <c r="A22" s="14" t="inlineStr">
        <is>
          <t>1382307184177</t>
        </is>
      </c>
      <c r="B22" s="7" t="inlineStr">
        <is>
          <t>PENDING</t>
        </is>
      </c>
      <c r="C22" t="inlineStr">
        <is>
          <t>67988002379</t>
        </is>
      </c>
    </row>
    <row r="23">
      <c r="A23" s="14" t="inlineStr">
        <is>
          <t>1382760612037</t>
        </is>
      </c>
      <c r="B23" s="7" t="inlineStr">
        <is>
          <t>PENDING</t>
        </is>
      </c>
      <c r="C23" t="inlineStr">
        <is>
          <t>67988002380</t>
        </is>
      </c>
    </row>
    <row r="24">
      <c r="A24" s="14" t="inlineStr">
        <is>
          <t>1382790614097</t>
        </is>
      </c>
      <c r="B24" s="7" t="inlineStr">
        <is>
          <t>PENDING</t>
        </is>
      </c>
      <c r="C24" t="inlineStr">
        <is>
          <t>67988002382</t>
        </is>
      </c>
    </row>
    <row r="25">
      <c r="A25" s="11" t="inlineStr">
        <is>
          <t>1382926275167</t>
        </is>
      </c>
      <c r="B25" s="7" t="inlineStr">
        <is>
          <t>none</t>
        </is>
      </c>
    </row>
    <row r="26">
      <c r="A26" s="14" t="inlineStr">
        <is>
          <t>1383162678817</t>
        </is>
      </c>
      <c r="B26" s="7" t="inlineStr">
        <is>
          <t>none</t>
        </is>
      </c>
    </row>
    <row r="27">
      <c r="A27" s="14" t="inlineStr">
        <is>
          <t>1383529131917</t>
        </is>
      </c>
      <c r="B27" s="7" t="inlineStr">
        <is>
          <t>none</t>
        </is>
      </c>
    </row>
    <row r="28">
      <c r="A28" s="14" t="inlineStr">
        <is>
          <t>1384476578867</t>
        </is>
      </c>
      <c r="B28" s="7" t="inlineStr">
        <is>
          <t>none</t>
        </is>
      </c>
    </row>
    <row r="29">
      <c r="A29" s="14" t="inlineStr">
        <is>
          <t>1385238740587</t>
        </is>
      </c>
      <c r="B29" s="7" t="inlineStr">
        <is>
          <t>none</t>
        </is>
      </c>
    </row>
    <row r="30">
      <c r="A30" s="14" t="inlineStr">
        <is>
          <t>1387970726017</t>
        </is>
      </c>
      <c r="B30" s="7" t="inlineStr">
        <is>
          <t>none</t>
        </is>
      </c>
    </row>
    <row r="31">
      <c r="A31" s="14" t="inlineStr">
        <is>
          <t>1388350463037</t>
        </is>
      </c>
      <c r="B31" s="7" t="inlineStr">
        <is>
          <t>none</t>
        </is>
      </c>
    </row>
    <row r="32">
      <c r="A32" s="14" t="inlineStr">
        <is>
          <t>1388563747547</t>
        </is>
      </c>
      <c r="B32" s="7" t="inlineStr">
        <is>
          <t>none</t>
        </is>
      </c>
    </row>
    <row r="33">
      <c r="A33" s="14" t="inlineStr">
        <is>
          <t>1388824267187</t>
        </is>
      </c>
      <c r="B33" s="7" t="inlineStr">
        <is>
          <t>none</t>
        </is>
      </c>
    </row>
    <row r="34">
      <c r="A34" s="14" t="inlineStr">
        <is>
          <t>1389682181297</t>
        </is>
      </c>
      <c r="B34" s="7" t="inlineStr">
        <is>
          <t>none</t>
        </is>
      </c>
    </row>
    <row r="35">
      <c r="A35" s="14" t="inlineStr">
        <is>
          <t>1389928986377</t>
        </is>
      </c>
      <c r="B35" s="7" t="inlineStr">
        <is>
          <t>none</t>
        </is>
      </c>
    </row>
    <row r="36">
      <c r="A36" s="14" t="inlineStr">
        <is>
          <t>1391149992277</t>
        </is>
      </c>
      <c r="B36" s="7" t="inlineStr">
        <is>
          <t>none</t>
        </is>
      </c>
    </row>
    <row r="37">
      <c r="A37" s="14" t="inlineStr">
        <is>
          <t>1391258593667</t>
        </is>
      </c>
      <c r="B37" s="7" t="inlineStr">
        <is>
          <t>none</t>
        </is>
      </c>
    </row>
    <row r="38">
      <c r="A38" s="14" t="inlineStr">
        <is>
          <t>1391374730837</t>
        </is>
      </c>
      <c r="B38" s="7" t="inlineStr">
        <is>
          <t>none</t>
        </is>
      </c>
    </row>
    <row r="39">
      <c r="A39" s="14" t="inlineStr">
        <is>
          <t>1394846184647</t>
        </is>
      </c>
      <c r="B39" s="7" t="inlineStr">
        <is>
          <t>none</t>
        </is>
      </c>
    </row>
    <row r="40">
      <c r="A40" s="14" t="inlineStr">
        <is>
          <t>1395882426877</t>
        </is>
      </c>
      <c r="B40" s="7" t="inlineStr">
        <is>
          <t>none</t>
        </is>
      </c>
    </row>
    <row r="41">
      <c r="A41" s="14" t="inlineStr">
        <is>
          <t>1399296471457</t>
        </is>
      </c>
      <c r="B41" s="7" t="inlineStr">
        <is>
          <t>none</t>
        </is>
      </c>
    </row>
    <row r="42">
      <c r="A42" s="14" t="inlineStr">
        <is>
          <t>1401203250317</t>
        </is>
      </c>
      <c r="B42" s="7" t="inlineStr">
        <is>
          <t>none</t>
        </is>
      </c>
    </row>
    <row r="43">
      <c r="A43" s="14" t="inlineStr">
        <is>
          <t>1402200165417</t>
        </is>
      </c>
      <c r="B43" s="7" t="inlineStr">
        <is>
          <t>none</t>
        </is>
      </c>
    </row>
    <row r="44">
      <c r="A44" s="14" t="inlineStr">
        <is>
          <t>1403672272617</t>
        </is>
      </c>
      <c r="B44" s="7" t="inlineStr">
        <is>
          <t>none</t>
        </is>
      </c>
    </row>
    <row r="45">
      <c r="A45" s="14" t="inlineStr">
        <is>
          <t>1404575119827</t>
        </is>
      </c>
      <c r="B45" s="7" t="inlineStr">
        <is>
          <t>none</t>
        </is>
      </c>
    </row>
    <row r="46">
      <c r="A46" s="14" t="inlineStr">
        <is>
          <t>1404882380867</t>
        </is>
      </c>
      <c r="B46" s="7" t="inlineStr">
        <is>
          <t>none</t>
        </is>
      </c>
    </row>
    <row r="47">
      <c r="A47" s="14" t="inlineStr">
        <is>
          <t>1406483267457</t>
        </is>
      </c>
      <c r="B47" s="7" t="inlineStr">
        <is>
          <t>none</t>
        </is>
      </c>
    </row>
    <row r="48">
      <c r="A48" s="14" t="inlineStr">
        <is>
          <t>1406822668947</t>
        </is>
      </c>
      <c r="B48" s="7" t="inlineStr">
        <is>
          <t>none</t>
        </is>
      </c>
    </row>
    <row r="49">
      <c r="A49" s="14" t="inlineStr">
        <is>
          <t>1407220179027</t>
        </is>
      </c>
      <c r="B49" s="7" t="inlineStr">
        <is>
          <t>none</t>
        </is>
      </c>
    </row>
    <row r="50">
      <c r="A50" s="14" t="inlineStr">
        <is>
          <t>1407978270607</t>
        </is>
      </c>
      <c r="B50" s="7" t="inlineStr">
        <is>
          <t>none</t>
        </is>
      </c>
    </row>
    <row r="51">
      <c r="A51" s="14" t="inlineStr">
        <is>
          <t>1409126227457</t>
        </is>
      </c>
      <c r="B51" s="7" t="inlineStr">
        <is>
          <t>none</t>
        </is>
      </c>
    </row>
    <row r="52">
      <c r="A52" s="14" t="inlineStr">
        <is>
          <t>1411214242027</t>
        </is>
      </c>
      <c r="B52" s="7" t="inlineStr">
        <is>
          <t>none</t>
        </is>
      </c>
    </row>
    <row r="53">
      <c r="A53" s="14" t="inlineStr">
        <is>
          <t>1412457269037</t>
        </is>
      </c>
      <c r="B53" s="7" t="inlineStr">
        <is>
          <t>none</t>
        </is>
      </c>
    </row>
    <row r="54">
      <c r="A54" s="14" t="inlineStr">
        <is>
          <t>1412537421757</t>
        </is>
      </c>
      <c r="B54" s="7" t="inlineStr">
        <is>
          <t>none</t>
        </is>
      </c>
    </row>
    <row r="55">
      <c r="A55" s="14" t="inlineStr">
        <is>
          <t>1412606237247</t>
        </is>
      </c>
      <c r="B55" s="7" t="inlineStr">
        <is>
          <t>none</t>
        </is>
      </c>
    </row>
    <row r="56">
      <c r="A56" s="14" t="inlineStr">
        <is>
          <t>1413163273127</t>
        </is>
      </c>
      <c r="B56" s="7" t="inlineStr">
        <is>
          <t>none</t>
        </is>
      </c>
    </row>
    <row r="57">
      <c r="A57" s="14" t="inlineStr">
        <is>
          <t>1414513975207</t>
        </is>
      </c>
      <c r="B57" s="7" t="inlineStr">
        <is>
          <t>none</t>
        </is>
      </c>
    </row>
    <row r="58">
      <c r="A58" s="14" t="inlineStr">
        <is>
          <t>1417259492737</t>
        </is>
      </c>
      <c r="B58" s="7" t="inlineStr">
        <is>
          <t>none</t>
        </is>
      </c>
    </row>
    <row r="59">
      <c r="A59" s="14" t="inlineStr">
        <is>
          <t>1420737023117</t>
        </is>
      </c>
      <c r="B59" s="7" t="inlineStr">
        <is>
          <t>none</t>
        </is>
      </c>
    </row>
    <row r="60">
      <c r="A60" s="14" t="inlineStr">
        <is>
          <t>1421145636157</t>
        </is>
      </c>
      <c r="B60" s="7" t="inlineStr">
        <is>
          <t>none</t>
        </is>
      </c>
    </row>
    <row r="61">
      <c r="A61" s="14" t="inlineStr">
        <is>
          <t>1422395959817</t>
        </is>
      </c>
      <c r="B61" s="7" t="inlineStr">
        <is>
          <t>none</t>
        </is>
      </c>
    </row>
    <row r="62">
      <c r="A62" s="14" t="inlineStr">
        <is>
          <t>1422586237107</t>
        </is>
      </c>
      <c r="B62" s="7" t="inlineStr">
        <is>
          <t>none</t>
        </is>
      </c>
    </row>
    <row r="63">
      <c r="A63" s="14" t="inlineStr">
        <is>
          <t>1422644332227</t>
        </is>
      </c>
      <c r="B63" s="7" t="inlineStr">
        <is>
          <t>none</t>
        </is>
      </c>
    </row>
    <row r="64">
      <c r="A64" s="14" t="inlineStr">
        <is>
          <t>1422711471017</t>
        </is>
      </c>
      <c r="B64" s="7" t="inlineStr">
        <is>
          <t>none</t>
        </is>
      </c>
    </row>
    <row r="65">
      <c r="A65" s="14" t="inlineStr">
        <is>
          <t>1424100368237</t>
        </is>
      </c>
      <c r="B65" s="7" t="inlineStr">
        <is>
          <t>none</t>
        </is>
      </c>
    </row>
    <row r="66">
      <c r="A66" s="14" t="inlineStr">
        <is>
          <t>1425620178867</t>
        </is>
      </c>
      <c r="B66" s="7" t="inlineStr">
        <is>
          <t>none</t>
        </is>
      </c>
    </row>
    <row r="67">
      <c r="A67" s="14" t="inlineStr">
        <is>
          <t>1427867643707</t>
        </is>
      </c>
      <c r="B67" s="7" t="inlineStr">
        <is>
          <t>none</t>
        </is>
      </c>
    </row>
    <row r="68">
      <c r="A68" s="14" t="inlineStr">
        <is>
          <t>1427919180397</t>
        </is>
      </c>
      <c r="B68" s="7" t="inlineStr">
        <is>
          <t>none</t>
        </is>
      </c>
    </row>
    <row r="69">
      <c r="A69" s="14" t="inlineStr">
        <is>
          <t>1428188875427</t>
        </is>
      </c>
      <c r="B69" s="7" t="inlineStr">
        <is>
          <t>none</t>
        </is>
      </c>
    </row>
    <row r="70">
      <c r="A70" s="14" t="inlineStr">
        <is>
          <t>1429798986177</t>
        </is>
      </c>
      <c r="B70" s="7" t="inlineStr">
        <is>
          <t>none</t>
        </is>
      </c>
    </row>
    <row r="71">
      <c r="A71" s="14" t="inlineStr">
        <is>
          <t>1430666334557</t>
        </is>
      </c>
      <c r="B71" s="7" t="inlineStr">
        <is>
          <t>none</t>
        </is>
      </c>
    </row>
    <row r="72">
      <c r="A72" s="14" t="inlineStr">
        <is>
          <t>1432521787307</t>
        </is>
      </c>
      <c r="B72" s="7" t="inlineStr">
        <is>
          <t>none</t>
        </is>
      </c>
    </row>
    <row r="73">
      <c r="A73" s="14" t="inlineStr">
        <is>
          <t>1436262430827</t>
        </is>
      </c>
      <c r="B73" s="7" t="inlineStr">
        <is>
          <t>none</t>
        </is>
      </c>
    </row>
    <row r="74">
      <c r="A74" s="14" t="inlineStr">
        <is>
          <t>1436713727187</t>
        </is>
      </c>
      <c r="B74" s="7" t="inlineStr">
        <is>
          <t>none</t>
        </is>
      </c>
    </row>
    <row r="75">
      <c r="A75" s="14" t="inlineStr">
        <is>
          <t>1437797761927</t>
        </is>
      </c>
      <c r="B75" s="7" t="inlineStr">
        <is>
          <t>none</t>
        </is>
      </c>
    </row>
    <row r="76">
      <c r="A76" s="14" t="inlineStr">
        <is>
          <t>1438490899937</t>
        </is>
      </c>
      <c r="B76" s="7" t="inlineStr">
        <is>
          <t>none</t>
        </is>
      </c>
    </row>
    <row r="77">
      <c r="A77" s="14" t="inlineStr">
        <is>
          <t>1438924162157</t>
        </is>
      </c>
      <c r="B77" s="7" t="inlineStr">
        <is>
          <t>none</t>
        </is>
      </c>
    </row>
    <row r="78">
      <c r="A78" s="14" t="inlineStr">
        <is>
          <t>1439449971077</t>
        </is>
      </c>
      <c r="B78" s="7" t="inlineStr">
        <is>
          <t>none</t>
        </is>
      </c>
    </row>
    <row r="79">
      <c r="A79" s="3" t="inlineStr">
        <is>
          <t>1440652050837</t>
        </is>
      </c>
      <c r="B79" s="7" t="inlineStr">
        <is>
          <t>none</t>
        </is>
      </c>
    </row>
    <row r="80">
      <c r="A80" s="3" t="inlineStr">
        <is>
          <t>1440671567807</t>
        </is>
      </c>
      <c r="B80" s="7" t="inlineStr">
        <is>
          <t>none</t>
        </is>
      </c>
    </row>
    <row r="81">
      <c r="A81" s="3" t="inlineStr">
        <is>
          <t>1443449148677</t>
        </is>
      </c>
      <c r="B81" s="7" t="inlineStr">
        <is>
          <t>none</t>
        </is>
      </c>
    </row>
    <row r="82">
      <c r="A82" s="3" t="inlineStr">
        <is>
          <t>1443846968727</t>
        </is>
      </c>
      <c r="B82" s="7" t="inlineStr">
        <is>
          <t>none</t>
        </is>
      </c>
    </row>
    <row r="83">
      <c r="A83" s="3" t="inlineStr">
        <is>
          <t>1447984260987</t>
        </is>
      </c>
      <c r="B83" s="7" t="inlineStr">
        <is>
          <t>none</t>
        </is>
      </c>
    </row>
    <row r="84">
      <c r="A84" s="3" t="inlineStr">
        <is>
          <t>1448452931217</t>
        </is>
      </c>
      <c r="B84" s="7" t="inlineStr">
        <is>
          <t>none</t>
        </is>
      </c>
    </row>
    <row r="85">
      <c r="A85" s="3" t="inlineStr">
        <is>
          <t>1448582874787</t>
        </is>
      </c>
      <c r="B85" s="7" t="inlineStr">
        <is>
          <t>none</t>
        </is>
      </c>
    </row>
    <row r="86">
      <c r="A86" s="3" t="inlineStr">
        <is>
          <t>1450263686587</t>
        </is>
      </c>
      <c r="B86" s="7" t="inlineStr">
        <is>
          <t>none</t>
        </is>
      </c>
    </row>
    <row r="87">
      <c r="A87" s="3" t="inlineStr">
        <is>
          <t>1452146328007</t>
        </is>
      </c>
      <c r="B87" s="7" t="inlineStr">
        <is>
          <t>none</t>
        </is>
      </c>
    </row>
    <row r="88">
      <c r="A88" s="3" t="inlineStr">
        <is>
          <t>1453334935587</t>
        </is>
      </c>
      <c r="B88" s="7" t="inlineStr">
        <is>
          <t>none</t>
        </is>
      </c>
    </row>
    <row r="89">
      <c r="A89" s="3" t="inlineStr">
        <is>
          <t>1454981878227</t>
        </is>
      </c>
      <c r="B89" s="7" t="inlineStr">
        <is>
          <t>none</t>
        </is>
      </c>
    </row>
    <row r="90">
      <c r="A90" s="3" t="inlineStr">
        <is>
          <t>1455402735667</t>
        </is>
      </c>
      <c r="B90" s="7" t="inlineStr">
        <is>
          <t>none</t>
        </is>
      </c>
    </row>
    <row r="91">
      <c r="A91" s="3" t="inlineStr">
        <is>
          <t>1455588136327</t>
        </is>
      </c>
      <c r="B91" s="7" t="inlineStr">
        <is>
          <t>none</t>
        </is>
      </c>
    </row>
    <row r="92">
      <c r="A92" s="3" t="inlineStr">
        <is>
          <t>1455814254437</t>
        </is>
      </c>
      <c r="B92" s="7" t="inlineStr">
        <is>
          <t>none</t>
        </is>
      </c>
    </row>
    <row r="93">
      <c r="A93" s="3" t="inlineStr">
        <is>
          <t>1458101860287</t>
        </is>
      </c>
      <c r="B93" s="7" t="inlineStr">
        <is>
          <t>none</t>
        </is>
      </c>
    </row>
    <row r="94">
      <c r="A94" s="3" t="inlineStr">
        <is>
          <t>1459114772927</t>
        </is>
      </c>
      <c r="B94" s="7" t="inlineStr">
        <is>
          <t>none</t>
        </is>
      </c>
    </row>
    <row r="95">
      <c r="A95" s="3" t="inlineStr">
        <is>
          <t>1459441923367</t>
        </is>
      </c>
      <c r="B95" s="7" t="inlineStr">
        <is>
          <t>none</t>
        </is>
      </c>
    </row>
    <row r="96">
      <c r="A96" s="3" t="inlineStr">
        <is>
          <t>1459694267107</t>
        </is>
      </c>
      <c r="B96" s="7" t="inlineStr">
        <is>
          <t>none</t>
        </is>
      </c>
    </row>
    <row r="97">
      <c r="A97" s="3" t="inlineStr">
        <is>
          <t>1460811243847</t>
        </is>
      </c>
      <c r="B97" s="7" t="inlineStr">
        <is>
          <t>none</t>
        </is>
      </c>
    </row>
    <row r="98">
      <c r="A98" s="3" t="inlineStr">
        <is>
          <t>1462112618347</t>
        </is>
      </c>
      <c r="B98" s="7" t="inlineStr">
        <is>
          <t>none</t>
        </is>
      </c>
    </row>
    <row r="99">
      <c r="A99" s="3" t="inlineStr">
        <is>
          <t>1462252865797</t>
        </is>
      </c>
      <c r="B99" s="7" t="inlineStr">
        <is>
          <t>none</t>
        </is>
      </c>
    </row>
    <row r="100">
      <c r="A100" s="3" t="inlineStr">
        <is>
          <t>1464615243477</t>
        </is>
      </c>
      <c r="B100" s="7" t="inlineStr">
        <is>
          <t>none</t>
        </is>
      </c>
    </row>
    <row r="101">
      <c r="A101" s="3" t="inlineStr">
        <is>
          <t>1464699961147</t>
        </is>
      </c>
      <c r="B101" s="7" t="inlineStr">
        <is>
          <t>none</t>
        </is>
      </c>
    </row>
    <row r="102">
      <c r="A102" s="3" t="inlineStr">
        <is>
          <t>1466760189897</t>
        </is>
      </c>
      <c r="B102" s="7" t="inlineStr">
        <is>
          <t>none</t>
        </is>
      </c>
    </row>
    <row r="103">
      <c r="A103" s="3" t="inlineStr">
        <is>
          <t>1468668663997</t>
        </is>
      </c>
      <c r="B103" s="7" t="inlineStr">
        <is>
          <t>none</t>
        </is>
      </c>
    </row>
    <row r="104">
      <c r="A104" s="3" t="inlineStr">
        <is>
          <t>1469808718307</t>
        </is>
      </c>
      <c r="B104" s="7" t="inlineStr">
        <is>
          <t>none</t>
        </is>
      </c>
    </row>
    <row r="105">
      <c r="A105" s="3" t="inlineStr">
        <is>
          <t>1470395179127</t>
        </is>
      </c>
      <c r="B105" s="7" t="inlineStr">
        <is>
          <t>none</t>
        </is>
      </c>
    </row>
    <row r="106">
      <c r="A106" s="3" t="inlineStr">
        <is>
          <t>1470965595417</t>
        </is>
      </c>
      <c r="B106" s="7" t="inlineStr">
        <is>
          <t>none</t>
        </is>
      </c>
    </row>
    <row r="107">
      <c r="A107" s="3" t="inlineStr">
        <is>
          <t>1471581332917</t>
        </is>
      </c>
      <c r="B107" s="7" t="inlineStr">
        <is>
          <t>none</t>
        </is>
      </c>
    </row>
    <row r="108">
      <c r="A108" s="3" t="inlineStr">
        <is>
          <t>1472119588737</t>
        </is>
      </c>
      <c r="B108" s="7" t="inlineStr">
        <is>
          <t>none</t>
        </is>
      </c>
    </row>
    <row r="109">
      <c r="A109" s="3" t="inlineStr">
        <is>
          <t>1474326235297</t>
        </is>
      </c>
      <c r="B109" s="7" t="inlineStr">
        <is>
          <t>none</t>
        </is>
      </c>
    </row>
    <row r="110">
      <c r="A110" s="3" t="inlineStr">
        <is>
          <t>1475521588137</t>
        </is>
      </c>
      <c r="B110" s="7" t="inlineStr">
        <is>
          <t>none</t>
        </is>
      </c>
    </row>
    <row r="111">
      <c r="A111" s="3" t="inlineStr">
        <is>
          <t>1476113788657</t>
        </is>
      </c>
      <c r="B111" s="7" t="inlineStr">
        <is>
          <t>none</t>
        </is>
      </c>
    </row>
    <row r="112">
      <c r="A112" s="3" t="inlineStr">
        <is>
          <t>1477166818047</t>
        </is>
      </c>
      <c r="B112" s="7" t="inlineStr">
        <is>
          <t>none</t>
        </is>
      </c>
    </row>
    <row r="113">
      <c r="A113" s="3" t="inlineStr">
        <is>
          <t>1477229176837</t>
        </is>
      </c>
      <c r="B113" s="7" t="inlineStr">
        <is>
          <t>none</t>
        </is>
      </c>
    </row>
    <row r="114">
      <c r="A114" s="3" t="inlineStr">
        <is>
          <t>1477350995177</t>
        </is>
      </c>
      <c r="B114" s="7" t="inlineStr">
        <is>
          <t>none</t>
        </is>
      </c>
    </row>
    <row r="115">
      <c r="A115" s="3" t="inlineStr">
        <is>
          <t>1478457666627</t>
        </is>
      </c>
      <c r="B115" s="7" t="inlineStr">
        <is>
          <t>none</t>
        </is>
      </c>
    </row>
    <row r="116">
      <c r="A116" s="3" t="inlineStr">
        <is>
          <t>1478712748107</t>
        </is>
      </c>
      <c r="B116" s="7" t="inlineStr">
        <is>
          <t>none</t>
        </is>
      </c>
    </row>
    <row r="117">
      <c r="A117" s="3" t="inlineStr">
        <is>
          <t>1479520178907</t>
        </is>
      </c>
      <c r="B117" s="7" t="inlineStr">
        <is>
          <t>none</t>
        </is>
      </c>
    </row>
    <row r="118">
      <c r="A118" s="3" t="inlineStr">
        <is>
          <t>1482764248657</t>
        </is>
      </c>
      <c r="B118" s="7" t="inlineStr">
        <is>
          <t>none</t>
        </is>
      </c>
    </row>
    <row r="119">
      <c r="A119" s="3" t="inlineStr">
        <is>
          <t>1482995937997</t>
        </is>
      </c>
      <c r="B119" s="7" t="inlineStr">
        <is>
          <t>none</t>
        </is>
      </c>
    </row>
    <row r="120">
      <c r="A120" s="3" t="inlineStr">
        <is>
          <t>1483801544057</t>
        </is>
      </c>
      <c r="B120" s="7" t="inlineStr">
        <is>
          <t>none</t>
        </is>
      </c>
    </row>
    <row r="121">
      <c r="A121" s="3" t="inlineStr">
        <is>
          <t>1486874981727</t>
        </is>
      </c>
      <c r="B121" s="7" t="inlineStr">
        <is>
          <t>none</t>
        </is>
      </c>
    </row>
    <row r="122">
      <c r="A122" s="3" t="inlineStr">
        <is>
          <t>1487311280847</t>
        </is>
      </c>
      <c r="B122" s="7" t="inlineStr">
        <is>
          <t>none</t>
        </is>
      </c>
    </row>
    <row r="123">
      <c r="A123" s="3" t="inlineStr">
        <is>
          <t>1489407758197</t>
        </is>
      </c>
      <c r="B123" s="7" t="inlineStr">
        <is>
          <t>none</t>
        </is>
      </c>
    </row>
    <row r="124">
      <c r="A124" s="3" t="inlineStr">
        <is>
          <t>1492454419607</t>
        </is>
      </c>
      <c r="B124" s="7" t="inlineStr">
        <is>
          <t>none</t>
        </is>
      </c>
    </row>
    <row r="125">
      <c r="A125" s="3" t="inlineStr">
        <is>
          <t>1492664463467</t>
        </is>
      </c>
      <c r="B125" s="7" t="inlineStr">
        <is>
          <t>none</t>
        </is>
      </c>
    </row>
    <row r="126">
      <c r="A126" s="3" t="inlineStr">
        <is>
          <t>1493211550547</t>
        </is>
      </c>
      <c r="B126" s="7" t="inlineStr">
        <is>
          <t>none</t>
        </is>
      </c>
    </row>
    <row r="127">
      <c r="A127" s="3" t="inlineStr">
        <is>
          <t>1494533280387</t>
        </is>
      </c>
      <c r="B127" s="7" t="inlineStr">
        <is>
          <t>none</t>
        </is>
      </c>
    </row>
    <row r="128">
      <c r="A128" s="3" t="inlineStr">
        <is>
          <t>1494650590927</t>
        </is>
      </c>
      <c r="B128" s="7" t="inlineStr">
        <is>
          <t>none</t>
        </is>
      </c>
    </row>
    <row r="129">
      <c r="A129" s="3" t="inlineStr">
        <is>
          <t>1494896666407</t>
        </is>
      </c>
      <c r="B129" s="7" t="inlineStr">
        <is>
          <t>none</t>
        </is>
      </c>
    </row>
    <row r="130">
      <c r="A130" s="3" t="inlineStr">
        <is>
          <t>1495594324717</t>
        </is>
      </c>
      <c r="B130" s="7" t="inlineStr">
        <is>
          <t>none</t>
        </is>
      </c>
    </row>
    <row r="131">
      <c r="A131" s="3" t="inlineStr">
        <is>
          <t>1497400098637</t>
        </is>
      </c>
      <c r="B131" s="7" t="inlineStr">
        <is>
          <t>none</t>
        </is>
      </c>
    </row>
    <row r="132">
      <c r="A132" s="3" t="inlineStr">
        <is>
          <t>1497695520947</t>
        </is>
      </c>
      <c r="B132" s="7" t="inlineStr">
        <is>
          <t>none</t>
        </is>
      </c>
    </row>
    <row r="133">
      <c r="A133" s="3" t="inlineStr">
        <is>
          <t>1498569423637</t>
        </is>
      </c>
      <c r="B133" s="7" t="inlineStr">
        <is>
          <t>none</t>
        </is>
      </c>
    </row>
    <row r="134">
      <c r="A134" s="3" t="inlineStr">
        <is>
          <t>1498836383887</t>
        </is>
      </c>
      <c r="B134" s="7" t="inlineStr">
        <is>
          <t>none</t>
        </is>
      </c>
    </row>
    <row r="135">
      <c r="A135" s="3" t="inlineStr">
        <is>
          <t>1499302719027</t>
        </is>
      </c>
      <c r="B135" s="7" t="inlineStr">
        <is>
          <t>none</t>
        </is>
      </c>
    </row>
    <row r="136">
      <c r="A136" s="3" t="inlineStr">
        <is>
          <t>1500739133717</t>
        </is>
      </c>
      <c r="B136" s="7" t="inlineStr">
        <is>
          <t>none</t>
        </is>
      </c>
    </row>
    <row r="137">
      <c r="A137" s="3" t="inlineStr">
        <is>
          <t>1501596360147</t>
        </is>
      </c>
      <c r="B137" s="7" t="inlineStr">
        <is>
          <t>none</t>
        </is>
      </c>
    </row>
    <row r="138">
      <c r="A138" s="3" t="inlineStr">
        <is>
          <t>1501872686587</t>
        </is>
      </c>
      <c r="B138" s="7" t="inlineStr">
        <is>
          <t>none</t>
        </is>
      </c>
    </row>
    <row r="139">
      <c r="A139" s="3" t="inlineStr">
        <is>
          <t>1502902574057</t>
        </is>
      </c>
      <c r="B139" s="7" t="inlineStr">
        <is>
          <t>none</t>
        </is>
      </c>
    </row>
    <row r="140">
      <c r="A140" s="3" t="inlineStr">
        <is>
          <t>1504245312517</t>
        </is>
      </c>
      <c r="B140" s="7" t="inlineStr">
        <is>
          <t>none</t>
        </is>
      </c>
    </row>
    <row r="141">
      <c r="A141" s="3" t="inlineStr">
        <is>
          <t>1504843348507</t>
        </is>
      </c>
      <c r="B141" s="7" t="inlineStr">
        <is>
          <t>none</t>
        </is>
      </c>
    </row>
    <row r="142">
      <c r="A142" s="3" t="inlineStr">
        <is>
          <t>1505327413857</t>
        </is>
      </c>
      <c r="B142" s="7" t="inlineStr">
        <is>
          <t>none</t>
        </is>
      </c>
    </row>
    <row r="143">
      <c r="A143" s="3" t="inlineStr">
        <is>
          <t>1507302123717</t>
        </is>
      </c>
      <c r="B143" s="7" t="inlineStr">
        <is>
          <t>none</t>
        </is>
      </c>
    </row>
    <row r="144">
      <c r="A144" s="3" t="inlineStr">
        <is>
          <t>1507507782917</t>
        </is>
      </c>
      <c r="B144" s="7" t="inlineStr">
        <is>
          <t>none</t>
        </is>
      </c>
    </row>
    <row r="145">
      <c r="A145" s="3" t="inlineStr">
        <is>
          <t>1508225659647</t>
        </is>
      </c>
      <c r="B145" s="7" t="inlineStr">
        <is>
          <t>none</t>
        </is>
      </c>
    </row>
    <row r="146">
      <c r="A146" s="3" t="inlineStr">
        <is>
          <t>1511220774727</t>
        </is>
      </c>
      <c r="B146" s="7" t="inlineStr">
        <is>
          <t>none</t>
        </is>
      </c>
    </row>
    <row r="147">
      <c r="A147" s="3" t="inlineStr">
        <is>
          <t>1511396812117</t>
        </is>
      </c>
      <c r="B147" s="7" t="inlineStr">
        <is>
          <t>none</t>
        </is>
      </c>
    </row>
    <row r="148">
      <c r="A148" s="3" t="inlineStr">
        <is>
          <t>1511609284767</t>
        </is>
      </c>
      <c r="B148" s="7" t="inlineStr">
        <is>
          <t>none</t>
        </is>
      </c>
    </row>
    <row r="149">
      <c r="A149" s="3" t="inlineStr">
        <is>
          <t>1511726992377</t>
        </is>
      </c>
      <c r="B149" s="7" t="inlineStr">
        <is>
          <t>none</t>
        </is>
      </c>
    </row>
    <row r="150">
      <c r="A150" s="3" t="inlineStr">
        <is>
          <t>1513415427637</t>
        </is>
      </c>
      <c r="B150" s="7" t="inlineStr">
        <is>
          <t>none</t>
        </is>
      </c>
    </row>
    <row r="151">
      <c r="A151" s="3" t="inlineStr">
        <is>
          <t>1514231730087</t>
        </is>
      </c>
      <c r="B151" s="7" t="inlineStr">
        <is>
          <t>none</t>
        </is>
      </c>
    </row>
    <row r="152">
      <c r="A152" s="3" t="inlineStr">
        <is>
          <t>1514284670747</t>
        </is>
      </c>
      <c r="B152" s="7" t="inlineStr">
        <is>
          <t>none</t>
        </is>
      </c>
    </row>
    <row r="153">
      <c r="A153" s="3" t="inlineStr">
        <is>
          <t>1518181157587</t>
        </is>
      </c>
      <c r="B153" s="7" t="inlineStr">
        <is>
          <t>none</t>
        </is>
      </c>
    </row>
    <row r="154">
      <c r="A154" s="3" t="inlineStr">
        <is>
          <t>1518181182557</t>
        </is>
      </c>
      <c r="B154" s="7" t="inlineStr">
        <is>
          <t>none</t>
        </is>
      </c>
    </row>
    <row r="155">
      <c r="A155" s="3" t="inlineStr">
        <is>
          <t>1518293433497</t>
        </is>
      </c>
      <c r="B155" s="7" t="inlineStr">
        <is>
          <t>none</t>
        </is>
      </c>
    </row>
    <row r="156">
      <c r="A156" s="3" t="inlineStr">
        <is>
          <t>1518308376537</t>
        </is>
      </c>
      <c r="B156" s="7" t="inlineStr">
        <is>
          <t>none</t>
        </is>
      </c>
    </row>
    <row r="157">
      <c r="A157" s="3" t="inlineStr">
        <is>
          <t>1519537648897</t>
        </is>
      </c>
      <c r="B157" s="7" t="inlineStr">
        <is>
          <t>none</t>
        </is>
      </c>
    </row>
    <row r="158">
      <c r="A158" s="3" t="inlineStr">
        <is>
          <t>1519592328777</t>
        </is>
      </c>
      <c r="B158" s="7" t="inlineStr">
        <is>
          <t>none</t>
        </is>
      </c>
    </row>
    <row r="159">
      <c r="A159" s="3" t="inlineStr">
        <is>
          <t>1519627166727</t>
        </is>
      </c>
      <c r="B159" s="7" t="inlineStr">
        <is>
          <t>none</t>
        </is>
      </c>
    </row>
    <row r="160">
      <c r="A160" s="3" t="inlineStr">
        <is>
          <t>1520306165787</t>
        </is>
      </c>
      <c r="B160" s="7" t="inlineStr">
        <is>
          <t>none</t>
        </is>
      </c>
    </row>
    <row r="161">
      <c r="A161" s="3" t="inlineStr">
        <is>
          <t>1520918453317</t>
        </is>
      </c>
      <c r="B161" s="7" t="inlineStr">
        <is>
          <t>none</t>
        </is>
      </c>
    </row>
    <row r="162">
      <c r="A162" s="3" t="inlineStr">
        <is>
          <t>1521900396657</t>
        </is>
      </c>
      <c r="B162" s="7" t="inlineStr">
        <is>
          <t>none</t>
        </is>
      </c>
    </row>
    <row r="163">
      <c r="A163" s="3" t="inlineStr">
        <is>
          <t>1522725291457</t>
        </is>
      </c>
      <c r="B163" s="7" t="inlineStr">
        <is>
          <t>none</t>
        </is>
      </c>
    </row>
    <row r="164">
      <c r="A164" s="3" t="inlineStr">
        <is>
          <t>1523757310067</t>
        </is>
      </c>
      <c r="B164" s="7" t="inlineStr">
        <is>
          <t>none</t>
        </is>
      </c>
    </row>
    <row r="165">
      <c r="A165" s="3" t="inlineStr">
        <is>
          <t>1524135988117</t>
        </is>
      </c>
      <c r="B165" s="7" t="inlineStr">
        <is>
          <t>none</t>
        </is>
      </c>
    </row>
    <row r="166">
      <c r="A166" s="3" t="inlineStr">
        <is>
          <t>1524652776857</t>
        </is>
      </c>
      <c r="B166" s="7" t="inlineStr">
        <is>
          <t>none</t>
        </is>
      </c>
    </row>
    <row r="167">
      <c r="A167" s="3" t="inlineStr">
        <is>
          <t>1525405223437</t>
        </is>
      </c>
      <c r="B167" s="7" t="inlineStr">
        <is>
          <t>none</t>
        </is>
      </c>
    </row>
    <row r="168">
      <c r="A168" s="3" t="inlineStr">
        <is>
          <t>1526285478787</t>
        </is>
      </c>
      <c r="B168" s="7" t="inlineStr">
        <is>
          <t>none</t>
        </is>
      </c>
    </row>
    <row r="169">
      <c r="A169" s="3" t="inlineStr">
        <is>
          <t>1527261776827</t>
        </is>
      </c>
      <c r="B169" s="7" t="inlineStr">
        <is>
          <t>none</t>
        </is>
      </c>
    </row>
    <row r="170">
      <c r="A170" s="3" t="inlineStr">
        <is>
          <t>1527495192287</t>
        </is>
      </c>
      <c r="B170" s="7" t="inlineStr">
        <is>
          <t>none</t>
        </is>
      </c>
    </row>
    <row r="171">
      <c r="A171" s="3" t="inlineStr">
        <is>
          <t>1531915965407</t>
        </is>
      </c>
      <c r="B171" s="7" t="inlineStr">
        <is>
          <t>none</t>
        </is>
      </c>
    </row>
    <row r="172">
      <c r="A172" s="3" t="inlineStr">
        <is>
          <t>1533122675807</t>
        </is>
      </c>
      <c r="B172" s="7" t="inlineStr">
        <is>
          <t>none</t>
        </is>
      </c>
    </row>
    <row r="173">
      <c r="A173" s="3" t="inlineStr">
        <is>
          <t>1533138238517</t>
        </is>
      </c>
      <c r="B173" s="7" t="inlineStr">
        <is>
          <t>none</t>
        </is>
      </c>
    </row>
    <row r="174">
      <c r="A174" s="3" t="inlineStr">
        <is>
          <t>1535108027137</t>
        </is>
      </c>
      <c r="B174" s="7" t="inlineStr">
        <is>
          <t>none</t>
        </is>
      </c>
    </row>
    <row r="175">
      <c r="A175" s="3" t="inlineStr">
        <is>
          <t>1535434767377</t>
        </is>
      </c>
      <c r="B175" s="7" t="inlineStr">
        <is>
          <t>none</t>
        </is>
      </c>
    </row>
    <row r="176">
      <c r="A176" s="3" t="inlineStr">
        <is>
          <t>1537940014467</t>
        </is>
      </c>
      <c r="B176" s="7" t="inlineStr">
        <is>
          <t>none</t>
        </is>
      </c>
    </row>
    <row r="177">
      <c r="A177" s="3" t="inlineStr">
        <is>
          <t>1537946420467</t>
        </is>
      </c>
      <c r="B177" s="7" t="inlineStr">
        <is>
          <t>none</t>
        </is>
      </c>
    </row>
    <row r="178">
      <c r="A178" s="3" t="inlineStr">
        <is>
          <t>1537957810547</t>
        </is>
      </c>
      <c r="B178" s="7" t="inlineStr">
        <is>
          <t>none</t>
        </is>
      </c>
    </row>
    <row r="179">
      <c r="A179" s="3" t="inlineStr">
        <is>
          <t>1539523895757</t>
        </is>
      </c>
      <c r="B179" s="7" t="inlineStr">
        <is>
          <t>none</t>
        </is>
      </c>
    </row>
    <row r="180">
      <c r="A180" s="3" t="inlineStr">
        <is>
          <t>1540770946317</t>
        </is>
      </c>
      <c r="B180" s="7" t="inlineStr">
        <is>
          <t>none</t>
        </is>
      </c>
    </row>
    <row r="181">
      <c r="A181" s="3" t="inlineStr">
        <is>
          <t>1541326847027</t>
        </is>
      </c>
      <c r="B181" s="7" t="inlineStr">
        <is>
          <t>none</t>
        </is>
      </c>
    </row>
    <row r="182">
      <c r="A182" s="3" t="inlineStr">
        <is>
          <t>1541725326667</t>
        </is>
      </c>
      <c r="B182" s="7" t="inlineStr">
        <is>
          <t>none</t>
        </is>
      </c>
    </row>
    <row r="183">
      <c r="A183" s="3" t="inlineStr">
        <is>
          <t>1542810114297</t>
        </is>
      </c>
      <c r="B183" s="7" t="inlineStr">
        <is>
          <t>none</t>
        </is>
      </c>
    </row>
    <row r="184">
      <c r="A184" s="3" t="inlineStr">
        <is>
          <t>1544148312567</t>
        </is>
      </c>
      <c r="B184" s="7" t="inlineStr">
        <is>
          <t>none</t>
        </is>
      </c>
    </row>
    <row r="185">
      <c r="A185" s="3" t="inlineStr">
        <is>
          <t>1544178471817</t>
        </is>
      </c>
      <c r="B185" s="7" t="inlineStr">
        <is>
          <t>none</t>
        </is>
      </c>
    </row>
    <row r="186">
      <c r="A186" s="3" t="inlineStr">
        <is>
          <t>1544297228207</t>
        </is>
      </c>
      <c r="B186" s="7" t="inlineStr">
        <is>
          <t>none</t>
        </is>
      </c>
    </row>
    <row r="187">
      <c r="A187" s="3" t="inlineStr">
        <is>
          <t>1544687818777</t>
        </is>
      </c>
      <c r="B187" s="7" t="inlineStr">
        <is>
          <t>none</t>
        </is>
      </c>
    </row>
    <row r="188">
      <c r="A188" s="3" t="inlineStr">
        <is>
          <t>1545683151477</t>
        </is>
      </c>
      <c r="B188" s="7" t="inlineStr">
        <is>
          <t>none</t>
        </is>
      </c>
    </row>
    <row r="189">
      <c r="A189" s="3" t="inlineStr">
        <is>
          <t>1545711013797</t>
        </is>
      </c>
      <c r="B189" s="7" t="inlineStr">
        <is>
          <t>none</t>
        </is>
      </c>
    </row>
    <row r="190">
      <c r="A190" s="3" t="inlineStr">
        <is>
          <t>1546849712547</t>
        </is>
      </c>
      <c r="B190" s="7" t="inlineStr">
        <is>
          <t>none</t>
        </is>
      </c>
    </row>
    <row r="191">
      <c r="A191" s="3" t="inlineStr">
        <is>
          <t>1547396267637</t>
        </is>
      </c>
      <c r="B191" s="7" t="inlineStr">
        <is>
          <t>none</t>
        </is>
      </c>
    </row>
    <row r="192">
      <c r="A192" s="3" t="inlineStr">
        <is>
          <t>1547505950197</t>
        </is>
      </c>
      <c r="B192" s="7" t="inlineStr">
        <is>
          <t>none</t>
        </is>
      </c>
    </row>
    <row r="193">
      <c r="A193" s="3" t="inlineStr">
        <is>
          <t>1547622960237</t>
        </is>
      </c>
      <c r="B193" s="7" t="inlineStr">
        <is>
          <t>none</t>
        </is>
      </c>
    </row>
    <row r="194">
      <c r="A194" s="3" t="inlineStr">
        <is>
          <t>1548269178237</t>
        </is>
      </c>
      <c r="B194" s="7" t="inlineStr">
        <is>
          <t>none</t>
        </is>
      </c>
    </row>
    <row r="195">
      <c r="A195" s="3" t="inlineStr">
        <is>
          <t>1548391929357</t>
        </is>
      </c>
      <c r="B195" s="7" t="inlineStr">
        <is>
          <t>none</t>
        </is>
      </c>
    </row>
    <row r="196">
      <c r="A196" s="3" t="inlineStr">
        <is>
          <t>1548947278037</t>
        </is>
      </c>
      <c r="B196" s="7" t="inlineStr">
        <is>
          <t>none</t>
        </is>
      </c>
    </row>
    <row r="197">
      <c r="A197" s="3" t="inlineStr">
        <is>
          <t>1549730115897</t>
        </is>
      </c>
      <c r="B197" s="7" t="inlineStr">
        <is>
          <t>none</t>
        </is>
      </c>
    </row>
    <row r="198">
      <c r="A198" s="3" t="inlineStr">
        <is>
          <t>1550610397307</t>
        </is>
      </c>
      <c r="B198" s="7" t="inlineStr">
        <is>
          <t>none</t>
        </is>
      </c>
    </row>
    <row r="199">
      <c r="A199" s="3" t="inlineStr">
        <is>
          <t>1551541046157</t>
        </is>
      </c>
      <c r="B199" s="7" t="inlineStr">
        <is>
          <t>none</t>
        </is>
      </c>
    </row>
    <row r="200">
      <c r="A200" s="3" t="inlineStr">
        <is>
          <t>1551557380167</t>
        </is>
      </c>
      <c r="B200" s="7" t="inlineStr">
        <is>
          <t>none</t>
        </is>
      </c>
    </row>
    <row r="201">
      <c r="A201" s="3" t="inlineStr">
        <is>
          <t>1553479548737</t>
        </is>
      </c>
      <c r="B201" s="7" t="inlineStr">
        <is>
          <t>none</t>
        </is>
      </c>
    </row>
    <row r="202">
      <c r="A202" s="3" t="inlineStr">
        <is>
          <t>1553572048927</t>
        </is>
      </c>
      <c r="B202" s="7" t="inlineStr">
        <is>
          <t>none</t>
        </is>
      </c>
    </row>
    <row r="203">
      <c r="A203" s="3" t="inlineStr">
        <is>
          <t>1553731595617</t>
        </is>
      </c>
      <c r="B203" s="7" t="inlineStr">
        <is>
          <t>none</t>
        </is>
      </c>
    </row>
    <row r="204">
      <c r="A204" s="3" t="inlineStr">
        <is>
          <t>1553997121447</t>
        </is>
      </c>
      <c r="B204" s="7" t="inlineStr">
        <is>
          <t>none</t>
        </is>
      </c>
    </row>
    <row r="205">
      <c r="A205" s="3" t="inlineStr">
        <is>
          <t>1554652769257</t>
        </is>
      </c>
      <c r="B205" s="7" t="inlineStr">
        <is>
          <t>none</t>
        </is>
      </c>
    </row>
    <row r="206">
      <c r="A206" s="3" t="inlineStr">
        <is>
          <t>1559492397297</t>
        </is>
      </c>
      <c r="B206" s="7" t="inlineStr">
        <is>
          <t>none</t>
        </is>
      </c>
    </row>
    <row r="207">
      <c r="A207" s="3" t="inlineStr">
        <is>
          <t>1562579611227</t>
        </is>
      </c>
      <c r="B207" s="7" t="inlineStr">
        <is>
          <t>none</t>
        </is>
      </c>
    </row>
    <row r="208">
      <c r="A208" s="3" t="inlineStr">
        <is>
          <t>1563404323207</t>
        </is>
      </c>
      <c r="B208" s="7" t="inlineStr">
        <is>
          <t>none</t>
        </is>
      </c>
    </row>
    <row r="209">
      <c r="A209" s="3" t="inlineStr">
        <is>
          <t>1563736678847</t>
        </is>
      </c>
      <c r="B209" s="7" t="inlineStr">
        <is>
          <t>none</t>
        </is>
      </c>
    </row>
    <row r="210">
      <c r="A210" s="3" t="inlineStr">
        <is>
          <t>1564160310927</t>
        </is>
      </c>
      <c r="B210" s="7" t="inlineStr">
        <is>
          <t>none</t>
        </is>
      </c>
    </row>
    <row r="211">
      <c r="A211" s="3" t="inlineStr">
        <is>
          <t>1565597036347</t>
        </is>
      </c>
      <c r="B211" s="7" t="inlineStr">
        <is>
          <t>none</t>
        </is>
      </c>
    </row>
    <row r="212">
      <c r="A212" s="3" t="inlineStr">
        <is>
          <t>1565982216597</t>
        </is>
      </c>
      <c r="B212" s="7" t="inlineStr">
        <is>
          <t>none</t>
        </is>
      </c>
    </row>
    <row r="213">
      <c r="A213" s="3" t="inlineStr">
        <is>
          <t>1566610679987</t>
        </is>
      </c>
      <c r="B213" s="7" t="inlineStr">
        <is>
          <t>none</t>
        </is>
      </c>
    </row>
    <row r="214">
      <c r="A214" s="3" t="inlineStr">
        <is>
          <t>1567349872147</t>
        </is>
      </c>
      <c r="B214" s="7" t="inlineStr">
        <is>
          <t>none</t>
        </is>
      </c>
    </row>
    <row r="215">
      <c r="A215" s="3" t="inlineStr">
        <is>
          <t>1568853845027</t>
        </is>
      </c>
      <c r="B215" s="7" t="inlineStr">
        <is>
          <t>none</t>
        </is>
      </c>
    </row>
    <row r="216">
      <c r="A216" s="3" t="inlineStr">
        <is>
          <t>1572170892587</t>
        </is>
      </c>
      <c r="B216" s="7" t="inlineStr">
        <is>
          <t>none</t>
        </is>
      </c>
    </row>
    <row r="217">
      <c r="A217" s="3" t="inlineStr">
        <is>
          <t>1572911270197</t>
        </is>
      </c>
      <c r="B217" s="7" t="inlineStr">
        <is>
          <t>none</t>
        </is>
      </c>
    </row>
    <row r="218">
      <c r="A218" s="3" t="inlineStr">
        <is>
          <t>1574173421897</t>
        </is>
      </c>
      <c r="B218" s="7" t="inlineStr">
        <is>
          <t>none</t>
        </is>
      </c>
    </row>
    <row r="219">
      <c r="A219" s="3" t="inlineStr">
        <is>
          <t>1574250252187</t>
        </is>
      </c>
      <c r="B219" s="7" t="inlineStr">
        <is>
          <t>none</t>
        </is>
      </c>
    </row>
    <row r="220">
      <c r="A220" s="3" t="inlineStr">
        <is>
          <t>1574386857587</t>
        </is>
      </c>
      <c r="B220" s="7" t="inlineStr">
        <is>
          <t>none</t>
        </is>
      </c>
    </row>
    <row r="221">
      <c r="A221" s="3" t="inlineStr">
        <is>
          <t>1574719922337</t>
        </is>
      </c>
      <c r="B221" s="7" t="inlineStr">
        <is>
          <t>none</t>
        </is>
      </c>
    </row>
    <row r="222">
      <c r="A222" s="3" t="inlineStr">
        <is>
          <t>1574895665317</t>
        </is>
      </c>
      <c r="B222" s="7" t="inlineStr">
        <is>
          <t>none</t>
        </is>
      </c>
    </row>
    <row r="223">
      <c r="A223" s="3" t="inlineStr">
        <is>
          <t>1576707476827</t>
        </is>
      </c>
      <c r="B223" s="7" t="inlineStr">
        <is>
          <t>none</t>
        </is>
      </c>
    </row>
    <row r="224">
      <c r="A224" s="3" t="inlineStr">
        <is>
          <t>1577292846487</t>
        </is>
      </c>
      <c r="B224" s="7" t="inlineStr">
        <is>
          <t>none</t>
        </is>
      </c>
    </row>
    <row r="225">
      <c r="A225" s="3" t="inlineStr">
        <is>
          <t>1577737279257</t>
        </is>
      </c>
      <c r="B225" s="7" t="inlineStr">
        <is>
          <t>none</t>
        </is>
      </c>
    </row>
    <row r="226">
      <c r="A226" s="3" t="inlineStr">
        <is>
          <t>1578732858667</t>
        </is>
      </c>
      <c r="B226" s="7" t="inlineStr">
        <is>
          <t>none</t>
        </is>
      </c>
    </row>
    <row r="227">
      <c r="A227" s="3" t="inlineStr">
        <is>
          <t>1579173271857</t>
        </is>
      </c>
      <c r="B227" s="7" t="inlineStr">
        <is>
          <t>none</t>
        </is>
      </c>
    </row>
    <row r="228">
      <c r="A228" s="3" t="inlineStr">
        <is>
          <t>1579651573027</t>
        </is>
      </c>
      <c r="B228" s="7" t="inlineStr">
        <is>
          <t>none</t>
        </is>
      </c>
    </row>
    <row r="229">
      <c r="A229" s="3" t="inlineStr">
        <is>
          <t>1579902211597</t>
        </is>
      </c>
      <c r="B229" s="7" t="inlineStr">
        <is>
          <t>none</t>
        </is>
      </c>
    </row>
    <row r="230">
      <c r="A230" s="3" t="inlineStr">
        <is>
          <t>1581130388607</t>
        </is>
      </c>
      <c r="B230" s="7" t="inlineStr">
        <is>
          <t>none</t>
        </is>
      </c>
    </row>
    <row r="231">
      <c r="A231" s="3" t="inlineStr">
        <is>
          <t>1585218071017</t>
        </is>
      </c>
      <c r="B231" s="7" t="inlineStr">
        <is>
          <t>none</t>
        </is>
      </c>
    </row>
    <row r="232">
      <c r="A232" s="3" t="inlineStr">
        <is>
          <t>1585272534577</t>
        </is>
      </c>
      <c r="B232" s="7" t="inlineStr">
        <is>
          <t>none</t>
        </is>
      </c>
    </row>
    <row r="233">
      <c r="A233" s="3" t="inlineStr">
        <is>
          <t>1585394490957</t>
        </is>
      </c>
      <c r="B233" s="7" t="inlineStr">
        <is>
          <t>none</t>
        </is>
      </c>
    </row>
    <row r="234">
      <c r="A234" s="3" t="inlineStr">
        <is>
          <t>1585797038807</t>
        </is>
      </c>
      <c r="B234" s="7" t="inlineStr">
        <is>
          <t>none</t>
        </is>
      </c>
    </row>
    <row r="235">
      <c r="A235" s="3" t="inlineStr">
        <is>
          <t>1586359725707</t>
        </is>
      </c>
      <c r="B235" s="7" t="inlineStr">
        <is>
          <t>none</t>
        </is>
      </c>
    </row>
    <row r="236">
      <c r="A236" s="3" t="inlineStr">
        <is>
          <t>1586545845067</t>
        </is>
      </c>
      <c r="B236" s="7" t="inlineStr">
        <is>
          <t>none</t>
        </is>
      </c>
    </row>
    <row r="237">
      <c r="A237" s="3" t="inlineStr">
        <is>
          <t>1586622932747</t>
        </is>
      </c>
      <c r="B237" s="7" t="inlineStr">
        <is>
          <t>none</t>
        </is>
      </c>
    </row>
    <row r="238">
      <c r="A238" s="3" t="inlineStr">
        <is>
          <t>1586748264247</t>
        </is>
      </c>
      <c r="B238" s="7" t="inlineStr">
        <is>
          <t>none</t>
        </is>
      </c>
    </row>
    <row r="239">
      <c r="A239" s="3" t="inlineStr">
        <is>
          <t>1587833055747</t>
        </is>
      </c>
      <c r="B239" s="7" t="inlineStr">
        <is>
          <t>none</t>
        </is>
      </c>
    </row>
    <row r="240">
      <c r="A240" s="3" t="inlineStr">
        <is>
          <t>1588394580487</t>
        </is>
      </c>
      <c r="B240" s="7" t="inlineStr">
        <is>
          <t>none</t>
        </is>
      </c>
    </row>
    <row r="241">
      <c r="A241" s="3" t="inlineStr">
        <is>
          <t>1591484140137</t>
        </is>
      </c>
      <c r="B241" s="7" t="inlineStr">
        <is>
          <t>none</t>
        </is>
      </c>
    </row>
    <row r="242">
      <c r="A242" s="3" t="inlineStr">
        <is>
          <t>1592343510877</t>
        </is>
      </c>
      <c r="B242" s="7" t="inlineStr">
        <is>
          <t>none</t>
        </is>
      </c>
    </row>
    <row r="243">
      <c r="A243" s="3" t="inlineStr">
        <is>
          <t>1592533446827</t>
        </is>
      </c>
      <c r="B243" s="7" t="inlineStr">
        <is>
          <t>none</t>
        </is>
      </c>
    </row>
    <row r="244">
      <c r="A244" s="3" t="inlineStr">
        <is>
          <t>1592583795787</t>
        </is>
      </c>
      <c r="B244" s="7" t="inlineStr">
        <is>
          <t>none</t>
        </is>
      </c>
    </row>
    <row r="245">
      <c r="A245" s="3" t="inlineStr">
        <is>
          <t>1593474390027</t>
        </is>
      </c>
      <c r="B245" s="7" t="inlineStr">
        <is>
          <t>none</t>
        </is>
      </c>
    </row>
    <row r="246">
      <c r="A246" s="3" t="inlineStr">
        <is>
          <t>1593475554317</t>
        </is>
      </c>
      <c r="B246" s="7" t="inlineStr">
        <is>
          <t>none</t>
        </is>
      </c>
    </row>
    <row r="247">
      <c r="A247" s="3" t="inlineStr">
        <is>
          <t>1594341960397</t>
        </is>
      </c>
      <c r="B247" s="7" t="inlineStr">
        <is>
          <t>none</t>
        </is>
      </c>
    </row>
    <row r="248">
      <c r="A248" s="3" t="inlineStr">
        <is>
          <t>1595947327167</t>
        </is>
      </c>
      <c r="B248" s="7" t="inlineStr">
        <is>
          <t>none</t>
        </is>
      </c>
    </row>
    <row r="249">
      <c r="A249" s="3" t="inlineStr">
        <is>
          <t>1597850885477</t>
        </is>
      </c>
      <c r="B249" s="7" t="inlineStr">
        <is>
          <t>none</t>
        </is>
      </c>
    </row>
    <row r="250">
      <c r="A250" s="3" t="inlineStr">
        <is>
          <t>1597892755717</t>
        </is>
      </c>
      <c r="B250" s="7" t="inlineStr">
        <is>
          <t>none</t>
        </is>
      </c>
    </row>
    <row r="251">
      <c r="A251" s="3" t="inlineStr">
        <is>
          <t>1598649343957</t>
        </is>
      </c>
      <c r="B251" s="7" t="inlineStr">
        <is>
          <t>none</t>
        </is>
      </c>
    </row>
    <row r="252">
      <c r="A252" s="3" t="inlineStr">
        <is>
          <t>1599178722857</t>
        </is>
      </c>
      <c r="B252" s="7" t="inlineStr">
        <is>
          <t>none</t>
        </is>
      </c>
    </row>
    <row r="253">
      <c r="A253" s="3" t="inlineStr">
        <is>
          <t>1599226167587</t>
        </is>
      </c>
      <c r="B253" s="7" t="inlineStr">
        <is>
          <t>none</t>
        </is>
      </c>
    </row>
    <row r="254">
      <c r="A254" s="3" t="inlineStr">
        <is>
          <t>1600302971397</t>
        </is>
      </c>
      <c r="B254" s="7" t="inlineStr">
        <is>
          <t>none</t>
        </is>
      </c>
    </row>
    <row r="255">
      <c r="A255" s="3" t="inlineStr">
        <is>
          <t>1601220883207</t>
        </is>
      </c>
      <c r="B255" s="7" t="inlineStr">
        <is>
          <t>none</t>
        </is>
      </c>
    </row>
    <row r="256">
      <c r="A256" s="3" t="inlineStr">
        <is>
          <t>1603504279527</t>
        </is>
      </c>
      <c r="B256" s="7" t="inlineStr">
        <is>
          <t>none</t>
        </is>
      </c>
    </row>
    <row r="257">
      <c r="A257" s="3" t="inlineStr">
        <is>
          <t>1605536280697</t>
        </is>
      </c>
      <c r="B257" s="7" t="inlineStr">
        <is>
          <t>none</t>
        </is>
      </c>
    </row>
    <row r="258">
      <c r="A258" s="3" t="inlineStr">
        <is>
          <t>1606262546467</t>
        </is>
      </c>
      <c r="B258" s="7" t="inlineStr">
        <is>
          <t>none</t>
        </is>
      </c>
    </row>
    <row r="259">
      <c r="A259" s="3" t="inlineStr">
        <is>
          <t>1607381053007</t>
        </is>
      </c>
      <c r="B259" s="7" t="inlineStr">
        <is>
          <t>none</t>
        </is>
      </c>
    </row>
    <row r="260">
      <c r="A260" s="3" t="inlineStr">
        <is>
          <t>1607584227867</t>
        </is>
      </c>
      <c r="B260" s="7" t="inlineStr">
        <is>
          <t>none</t>
        </is>
      </c>
    </row>
    <row r="261">
      <c r="A261" s="3" t="inlineStr">
        <is>
          <t>1607913676607</t>
        </is>
      </c>
      <c r="B261" s="7" t="inlineStr">
        <is>
          <t>none</t>
        </is>
      </c>
    </row>
    <row r="262">
      <c r="A262" s="3" t="inlineStr">
        <is>
          <t>1608143957457</t>
        </is>
      </c>
      <c r="B262" s="7" t="inlineStr">
        <is>
          <t>none</t>
        </is>
      </c>
    </row>
    <row r="263">
      <c r="A263" s="3" t="inlineStr">
        <is>
          <t>1610496213337</t>
        </is>
      </c>
      <c r="B263" s="7" t="inlineStr">
        <is>
          <t>none</t>
        </is>
      </c>
    </row>
    <row r="264">
      <c r="A264" s="3" t="inlineStr">
        <is>
          <t>1610812822237</t>
        </is>
      </c>
      <c r="B264" s="7" t="inlineStr">
        <is>
          <t>none</t>
        </is>
      </c>
    </row>
    <row r="265">
      <c r="A265" s="3" t="inlineStr">
        <is>
          <t>1610830714467</t>
        </is>
      </c>
      <c r="B265" s="7" t="inlineStr">
        <is>
          <t>none</t>
        </is>
      </c>
    </row>
    <row r="266">
      <c r="A266" s="3" t="inlineStr">
        <is>
          <t>1611468298987</t>
        </is>
      </c>
      <c r="B266" s="7" t="inlineStr">
        <is>
          <t>none</t>
        </is>
      </c>
    </row>
    <row r="267">
      <c r="A267" s="3" t="inlineStr">
        <is>
          <t>1612413250347</t>
        </is>
      </c>
      <c r="B267" s="7" t="inlineStr">
        <is>
          <t>none</t>
        </is>
      </c>
    </row>
    <row r="268">
      <c r="A268" s="3" t="inlineStr">
        <is>
          <t>1613458360827</t>
        </is>
      </c>
      <c r="B268" s="7" t="inlineStr">
        <is>
          <t>none</t>
        </is>
      </c>
    </row>
    <row r="269">
      <c r="A269" s="3" t="inlineStr">
        <is>
          <t>1618121140687</t>
        </is>
      </c>
      <c r="B269" s="7" t="inlineStr">
        <is>
          <t>none</t>
        </is>
      </c>
    </row>
    <row r="270">
      <c r="A270" s="3" t="inlineStr">
        <is>
          <t>1619449726917</t>
        </is>
      </c>
      <c r="B270" s="7" t="inlineStr">
        <is>
          <t>none</t>
        </is>
      </c>
    </row>
    <row r="271">
      <c r="A271" s="3" t="inlineStr">
        <is>
          <t>1622335713267</t>
        </is>
      </c>
      <c r="B271" s="7" t="inlineStr">
        <is>
          <t>none</t>
        </is>
      </c>
    </row>
    <row r="272">
      <c r="A272" s="3" t="inlineStr">
        <is>
          <t>1622717388187</t>
        </is>
      </c>
      <c r="B272" s="7" t="inlineStr">
        <is>
          <t>none</t>
        </is>
      </c>
    </row>
    <row r="273">
      <c r="A273" s="3" t="inlineStr">
        <is>
          <t>1624188083347</t>
        </is>
      </c>
      <c r="B273" s="7" t="inlineStr">
        <is>
          <t>none</t>
        </is>
      </c>
    </row>
    <row r="274">
      <c r="A274" s="3" t="inlineStr">
        <is>
          <t>1624205142997</t>
        </is>
      </c>
      <c r="B274" s="7" t="inlineStr">
        <is>
          <t>none</t>
        </is>
      </c>
    </row>
    <row r="275">
      <c r="A275" s="3" t="inlineStr">
        <is>
          <t>1624393310767</t>
        </is>
      </c>
      <c r="B275" s="7" t="inlineStr">
        <is>
          <t>none</t>
        </is>
      </c>
    </row>
    <row r="276">
      <c r="A276" s="3" t="inlineStr">
        <is>
          <t>1624560520367</t>
        </is>
      </c>
      <c r="B276" s="7" t="inlineStr">
        <is>
          <t>none</t>
        </is>
      </c>
    </row>
    <row r="277">
      <c r="A277" s="3" t="inlineStr">
        <is>
          <t>1624997739017</t>
        </is>
      </c>
      <c r="B277" s="7" t="inlineStr">
        <is>
          <t>none</t>
        </is>
      </c>
    </row>
    <row r="278">
      <c r="A278" s="3" t="inlineStr">
        <is>
          <t>1625120911997</t>
        </is>
      </c>
      <c r="B278" s="7" t="inlineStr">
        <is>
          <t>none</t>
        </is>
      </c>
    </row>
    <row r="279">
      <c r="A279" s="3" t="inlineStr">
        <is>
          <t>1625378033287</t>
        </is>
      </c>
      <c r="B279" s="7" t="inlineStr">
        <is>
          <t>none</t>
        </is>
      </c>
    </row>
    <row r="280">
      <c r="A280" s="3" t="inlineStr">
        <is>
          <t>1625652648387</t>
        </is>
      </c>
      <c r="B280" s="7" t="inlineStr">
        <is>
          <t>none</t>
        </is>
      </c>
    </row>
    <row r="281">
      <c r="A281" s="3" t="inlineStr">
        <is>
          <t>1627823781657</t>
        </is>
      </c>
      <c r="B281" s="7" t="inlineStr">
        <is>
          <t>none</t>
        </is>
      </c>
    </row>
    <row r="282">
      <c r="A282" s="3" t="inlineStr">
        <is>
          <t>1628115314717</t>
        </is>
      </c>
      <c r="B282" s="7" t="inlineStr">
        <is>
          <t>none</t>
        </is>
      </c>
    </row>
    <row r="283">
      <c r="A283" s="3" t="inlineStr">
        <is>
          <t>1628210481307</t>
        </is>
      </c>
      <c r="B283" s="7" t="inlineStr">
        <is>
          <t>none</t>
        </is>
      </c>
    </row>
    <row r="284">
      <c r="A284" s="3" t="inlineStr">
        <is>
          <t>1628728216337</t>
        </is>
      </c>
      <c r="B284" s="7" t="inlineStr">
        <is>
          <t>none</t>
        </is>
      </c>
    </row>
    <row r="285">
      <c r="A285" s="3" t="inlineStr">
        <is>
          <t>1629655338617</t>
        </is>
      </c>
      <c r="B285" s="7" t="inlineStr">
        <is>
          <t>none</t>
        </is>
      </c>
    </row>
    <row r="286">
      <c r="A286" s="3" t="inlineStr">
        <is>
          <t>1629898095167</t>
        </is>
      </c>
      <c r="B286" s="7" t="inlineStr">
        <is>
          <t>none</t>
        </is>
      </c>
    </row>
    <row r="287">
      <c r="A287" s="3" t="inlineStr">
        <is>
          <t>1632300185507</t>
        </is>
      </c>
      <c r="B287" s="7" t="inlineStr">
        <is>
          <t>none</t>
        </is>
      </c>
    </row>
    <row r="288">
      <c r="A288" s="3" t="inlineStr">
        <is>
          <t>1632964695337</t>
        </is>
      </c>
      <c r="B288" s="7" t="inlineStr">
        <is>
          <t>none</t>
        </is>
      </c>
    </row>
    <row r="289">
      <c r="A289" s="3" t="inlineStr">
        <is>
          <t>1633136293927</t>
        </is>
      </c>
      <c r="B289" s="7" t="inlineStr">
        <is>
          <t>none</t>
        </is>
      </c>
    </row>
    <row r="290">
      <c r="A290" s="3" t="inlineStr">
        <is>
          <t>1633514425607</t>
        </is>
      </c>
      <c r="B290" s="7" t="inlineStr">
        <is>
          <t>none</t>
        </is>
      </c>
    </row>
    <row r="291">
      <c r="A291" s="3" t="inlineStr">
        <is>
          <t>1634695440647</t>
        </is>
      </c>
      <c r="B291" s="7" t="inlineStr">
        <is>
          <t>none</t>
        </is>
      </c>
    </row>
    <row r="292">
      <c r="A292" s="3" t="inlineStr">
        <is>
          <t>1634697636557</t>
        </is>
      </c>
      <c r="B292" s="7" t="inlineStr">
        <is>
          <t>none</t>
        </is>
      </c>
    </row>
    <row r="293">
      <c r="A293" s="3" t="inlineStr">
        <is>
          <t>1634817566097</t>
        </is>
      </c>
      <c r="B293" s="7" t="inlineStr">
        <is>
          <t>none</t>
        </is>
      </c>
    </row>
    <row r="294">
      <c r="A294" s="3" t="inlineStr">
        <is>
          <t>1634875670667</t>
        </is>
      </c>
      <c r="B294" s="7" t="inlineStr">
        <is>
          <t>none</t>
        </is>
      </c>
    </row>
    <row r="295">
      <c r="A295" s="3" t="inlineStr">
        <is>
          <t>1635458853647</t>
        </is>
      </c>
      <c r="B295" s="7" t="inlineStr">
        <is>
          <t>none</t>
        </is>
      </c>
    </row>
    <row r="296">
      <c r="A296" s="3" t="inlineStr">
        <is>
          <t>1639262658667</t>
        </is>
      </c>
      <c r="B296" s="7" t="inlineStr">
        <is>
          <t>none</t>
        </is>
      </c>
    </row>
    <row r="297">
      <c r="A297" s="3" t="inlineStr">
        <is>
          <t>1640264032627</t>
        </is>
      </c>
      <c r="B297" s="7" t="inlineStr">
        <is>
          <t>none</t>
        </is>
      </c>
    </row>
    <row r="298">
      <c r="A298" s="3" t="inlineStr">
        <is>
          <t>1641485324907</t>
        </is>
      </c>
      <c r="B298" s="7" t="inlineStr">
        <is>
          <t>none</t>
        </is>
      </c>
    </row>
    <row r="299">
      <c r="A299" s="3" t="inlineStr">
        <is>
          <t>1643636982357</t>
        </is>
      </c>
      <c r="B299" s="7" t="inlineStr">
        <is>
          <t>none</t>
        </is>
      </c>
    </row>
    <row r="300">
      <c r="A300" s="3" t="inlineStr">
        <is>
          <t>1644703558117</t>
        </is>
      </c>
      <c r="B300" s="7" t="inlineStr">
        <is>
          <t>none</t>
        </is>
      </c>
    </row>
    <row r="301">
      <c r="A301" s="3" t="inlineStr">
        <is>
          <t>1646263678197</t>
        </is>
      </c>
      <c r="B301" s="7" t="inlineStr">
        <is>
          <t>none</t>
        </is>
      </c>
    </row>
    <row r="302">
      <c r="A302" s="3" t="inlineStr">
        <is>
          <t>1646364362357</t>
        </is>
      </c>
      <c r="B302" s="7" t="inlineStr">
        <is>
          <t>none</t>
        </is>
      </c>
    </row>
    <row r="303">
      <c r="A303" s="3" t="inlineStr">
        <is>
          <t>1646875226807</t>
        </is>
      </c>
      <c r="B303" s="7" t="inlineStr">
        <is>
          <t>none</t>
        </is>
      </c>
    </row>
    <row r="304">
      <c r="A304" s="3" t="inlineStr">
        <is>
          <t>1647465224317</t>
        </is>
      </c>
      <c r="B304" s="7" t="inlineStr">
        <is>
          <t>none</t>
        </is>
      </c>
    </row>
    <row r="305">
      <c r="A305" s="3" t="inlineStr">
        <is>
          <t>1647526452217</t>
        </is>
      </c>
      <c r="B305" s="7" t="inlineStr">
        <is>
          <t>none</t>
        </is>
      </c>
    </row>
    <row r="306">
      <c r="A306" s="3" t="inlineStr">
        <is>
          <t>1647706336967</t>
        </is>
      </c>
      <c r="B306" s="7" t="inlineStr">
        <is>
          <t>none</t>
        </is>
      </c>
    </row>
    <row r="307">
      <c r="A307" s="3" t="inlineStr">
        <is>
          <t>1649164772287</t>
        </is>
      </c>
      <c r="B307" s="7" t="inlineStr">
        <is>
          <t>none</t>
        </is>
      </c>
    </row>
    <row r="308">
      <c r="A308" s="3" t="inlineStr">
        <is>
          <t>1649248220137</t>
        </is>
      </c>
      <c r="B308" s="7" t="inlineStr">
        <is>
          <t>none</t>
        </is>
      </c>
    </row>
    <row r="309">
      <c r="A309" s="3" t="inlineStr">
        <is>
          <t>1649822430887</t>
        </is>
      </c>
      <c r="B309" s="7" t="inlineStr">
        <is>
          <t>none</t>
        </is>
      </c>
    </row>
    <row r="310">
      <c r="A310" s="3" t="inlineStr">
        <is>
          <t>1649861045727</t>
        </is>
      </c>
      <c r="B310" s="7" t="inlineStr">
        <is>
          <t>none</t>
        </is>
      </c>
    </row>
    <row r="311">
      <c r="A311" s="3" t="inlineStr">
        <is>
          <t>1653277826077</t>
        </is>
      </c>
      <c r="B311" s="7" t="inlineStr">
        <is>
          <t>none</t>
        </is>
      </c>
    </row>
    <row r="312">
      <c r="A312" s="3" t="inlineStr">
        <is>
          <t>1653768191357</t>
        </is>
      </c>
      <c r="B312" s="7" t="inlineStr">
        <is>
          <t>none</t>
        </is>
      </c>
    </row>
    <row r="313">
      <c r="A313" s="3" t="inlineStr">
        <is>
          <t>1654180175587</t>
        </is>
      </c>
      <c r="B313" s="7" t="inlineStr">
        <is>
          <t>none</t>
        </is>
      </c>
    </row>
    <row r="314">
      <c r="A314" s="3" t="inlineStr">
        <is>
          <t>1654704875817</t>
        </is>
      </c>
      <c r="B314" s="7" t="inlineStr">
        <is>
          <t>none</t>
        </is>
      </c>
    </row>
    <row r="315">
      <c r="A315" s="3" t="inlineStr">
        <is>
          <t>1654783659977</t>
        </is>
      </c>
      <c r="B315" s="7" t="inlineStr">
        <is>
          <t>none</t>
        </is>
      </c>
    </row>
    <row r="316">
      <c r="A316" s="3" t="inlineStr">
        <is>
          <t>1655527447797</t>
        </is>
      </c>
      <c r="B316" s="7" t="inlineStr">
        <is>
          <t>none</t>
        </is>
      </c>
    </row>
    <row r="317">
      <c r="A317" s="3" t="inlineStr">
        <is>
          <t>1656237072767</t>
        </is>
      </c>
      <c r="B317" s="7" t="inlineStr">
        <is>
          <t>none</t>
        </is>
      </c>
    </row>
    <row r="318">
      <c r="A318" s="3" t="inlineStr">
        <is>
          <t>1656448071507</t>
        </is>
      </c>
      <c r="B318" s="7" t="inlineStr">
        <is>
          <t>none</t>
        </is>
      </c>
    </row>
    <row r="319">
      <c r="A319" s="3" t="inlineStr">
        <is>
          <t>1656834437137</t>
        </is>
      </c>
      <c r="B319" s="7" t="inlineStr">
        <is>
          <t>none</t>
        </is>
      </c>
    </row>
    <row r="320">
      <c r="A320" s="3" t="inlineStr">
        <is>
          <t>1657432384447</t>
        </is>
      </c>
      <c r="B320" s="7" t="inlineStr">
        <is>
          <t>none</t>
        </is>
      </c>
    </row>
    <row r="321">
      <c r="A321" s="3" t="inlineStr">
        <is>
          <t>1657737097247</t>
        </is>
      </c>
      <c r="B321" s="7" t="inlineStr">
        <is>
          <t>none</t>
        </is>
      </c>
    </row>
    <row r="322">
      <c r="A322" s="3" t="inlineStr">
        <is>
          <t>1657920360237</t>
        </is>
      </c>
      <c r="B322" s="7" t="inlineStr">
        <is>
          <t>none</t>
        </is>
      </c>
    </row>
    <row r="323">
      <c r="A323" s="3" t="inlineStr">
        <is>
          <t>1658628510217</t>
        </is>
      </c>
      <c r="B323" s="7" t="inlineStr">
        <is>
          <t>none</t>
        </is>
      </c>
    </row>
    <row r="324">
      <c r="A324" s="3" t="inlineStr">
        <is>
          <t>1660859013157</t>
        </is>
      </c>
      <c r="B324" s="7" t="inlineStr">
        <is>
          <t>none</t>
        </is>
      </c>
    </row>
    <row r="325">
      <c r="A325" s="3" t="inlineStr">
        <is>
          <t>1660986350047</t>
        </is>
      </c>
      <c r="B325" s="7" t="inlineStr">
        <is>
          <t>none</t>
        </is>
      </c>
    </row>
    <row r="326">
      <c r="A326" s="3" t="inlineStr">
        <is>
          <t>1662493193787</t>
        </is>
      </c>
      <c r="B326" s="7" t="inlineStr">
        <is>
          <t>none</t>
        </is>
      </c>
    </row>
    <row r="327">
      <c r="A327" s="3" t="inlineStr">
        <is>
          <t>1663931311867</t>
        </is>
      </c>
      <c r="B327" s="7" t="inlineStr">
        <is>
          <t>none</t>
        </is>
      </c>
    </row>
    <row r="328">
      <c r="A328" s="3" t="inlineStr">
        <is>
          <t>1665408457357</t>
        </is>
      </c>
      <c r="B328" s="7" t="inlineStr">
        <is>
          <t>none</t>
        </is>
      </c>
    </row>
    <row r="329">
      <c r="A329" s="3" t="inlineStr">
        <is>
          <t>1665771535187</t>
        </is>
      </c>
      <c r="B329" s="7" t="inlineStr">
        <is>
          <t>none</t>
        </is>
      </c>
    </row>
    <row r="330">
      <c r="A330" s="3" t="inlineStr">
        <is>
          <t>1666317110347</t>
        </is>
      </c>
      <c r="B330" s="7" t="inlineStr">
        <is>
          <t>none</t>
        </is>
      </c>
    </row>
    <row r="331">
      <c r="A331" s="3" t="inlineStr">
        <is>
          <t>1666340434137</t>
        </is>
      </c>
      <c r="B331" s="7" t="inlineStr">
        <is>
          <t>none</t>
        </is>
      </c>
    </row>
    <row r="332">
      <c r="A332" s="3" t="inlineStr">
        <is>
          <t>1666830131777</t>
        </is>
      </c>
      <c r="B332" s="7" t="inlineStr">
        <is>
          <t>none</t>
        </is>
      </c>
    </row>
    <row r="333">
      <c r="A333" s="3" t="inlineStr">
        <is>
          <t>1666973933567</t>
        </is>
      </c>
      <c r="B333" s="7" t="inlineStr">
        <is>
          <t>none</t>
        </is>
      </c>
    </row>
    <row r="334">
      <c r="A334" s="3" t="inlineStr">
        <is>
          <t>1667559534107</t>
        </is>
      </c>
      <c r="B334" s="7" t="inlineStr">
        <is>
          <t>none</t>
        </is>
      </c>
    </row>
    <row r="335">
      <c r="A335" s="3" t="inlineStr">
        <is>
          <t>1669551520877</t>
        </is>
      </c>
      <c r="B335" s="7" t="inlineStr">
        <is>
          <t>none</t>
        </is>
      </c>
    </row>
    <row r="336">
      <c r="A336" s="3" t="inlineStr">
        <is>
          <t>1671277544177</t>
        </is>
      </c>
      <c r="B336" s="7" t="inlineStr">
        <is>
          <t>none</t>
        </is>
      </c>
    </row>
    <row r="337">
      <c r="A337" s="3" t="inlineStr">
        <is>
          <t>1672259672577</t>
        </is>
      </c>
      <c r="B337" s="7" t="inlineStr">
        <is>
          <t>none</t>
        </is>
      </c>
    </row>
    <row r="338">
      <c r="A338" s="3" t="inlineStr">
        <is>
          <t>1672539917227</t>
        </is>
      </c>
      <c r="B338" s="7" t="inlineStr">
        <is>
          <t>none</t>
        </is>
      </c>
    </row>
    <row r="339">
      <c r="A339" s="3" t="inlineStr">
        <is>
          <t>1673780915637</t>
        </is>
      </c>
      <c r="B339" s="7" t="inlineStr">
        <is>
          <t>none</t>
        </is>
      </c>
    </row>
    <row r="340">
      <c r="A340" s="3" t="inlineStr">
        <is>
          <t>1674527751827</t>
        </is>
      </c>
      <c r="B340" s="7" t="inlineStr">
        <is>
          <t>none</t>
        </is>
      </c>
    </row>
    <row r="341">
      <c r="A341" s="3" t="inlineStr">
        <is>
          <t>1676361536117</t>
        </is>
      </c>
      <c r="B341" s="7" t="inlineStr">
        <is>
          <t>none</t>
        </is>
      </c>
    </row>
    <row r="342">
      <c r="A342" s="3" t="inlineStr">
        <is>
          <t>1676933043757</t>
        </is>
      </c>
      <c r="B342" s="7" t="inlineStr">
        <is>
          <t>none</t>
        </is>
      </c>
    </row>
    <row r="343">
      <c r="A343" s="3" t="inlineStr">
        <is>
          <t>1677194532827</t>
        </is>
      </c>
      <c r="B343" s="7" t="inlineStr">
        <is>
          <t>none</t>
        </is>
      </c>
    </row>
    <row r="344">
      <c r="A344" s="3" t="inlineStr">
        <is>
          <t>1677746125347</t>
        </is>
      </c>
      <c r="B344" s="7" t="inlineStr">
        <is>
          <t>none</t>
        </is>
      </c>
    </row>
    <row r="345">
      <c r="A345" s="3" t="inlineStr">
        <is>
          <t>1678316736627</t>
        </is>
      </c>
      <c r="B345" s="7" t="inlineStr">
        <is>
          <t>none</t>
        </is>
      </c>
    </row>
    <row r="346">
      <c r="A346" s="3" t="inlineStr">
        <is>
          <t>1679308125267</t>
        </is>
      </c>
      <c r="B346" s="7" t="inlineStr">
        <is>
          <t>none</t>
        </is>
      </c>
    </row>
    <row r="347">
      <c r="A347" s="3" t="inlineStr">
        <is>
          <t>1679597957607</t>
        </is>
      </c>
      <c r="B347" s="7" t="inlineStr">
        <is>
          <t>none</t>
        </is>
      </c>
    </row>
    <row r="348">
      <c r="A348" s="3" t="inlineStr">
        <is>
          <t>1681174122857</t>
        </is>
      </c>
      <c r="B348" s="7" t="inlineStr">
        <is>
          <t>none</t>
        </is>
      </c>
    </row>
    <row r="349">
      <c r="A349" s="3" t="inlineStr">
        <is>
          <t>1681277655017</t>
        </is>
      </c>
      <c r="B349" s="7" t="inlineStr">
        <is>
          <t>none</t>
        </is>
      </c>
    </row>
    <row r="350">
      <c r="A350" s="3" t="inlineStr">
        <is>
          <t>1683368380187</t>
        </is>
      </c>
      <c r="B350" s="7" t="inlineStr">
        <is>
          <t>none</t>
        </is>
      </c>
    </row>
    <row r="351">
      <c r="A351" s="3" t="inlineStr">
        <is>
          <t>1683566594507</t>
        </is>
      </c>
      <c r="B351" s="7" t="inlineStr">
        <is>
          <t>none</t>
        </is>
      </c>
    </row>
    <row r="352">
      <c r="A352" s="3" t="inlineStr">
        <is>
          <t>1685274823257</t>
        </is>
      </c>
      <c r="B352" s="7" t="inlineStr">
        <is>
          <t>none</t>
        </is>
      </c>
    </row>
    <row r="353">
      <c r="A353" s="3" t="inlineStr">
        <is>
          <t>1687488986647</t>
        </is>
      </c>
      <c r="B353" s="7" t="inlineStr">
        <is>
          <t>none</t>
        </is>
      </c>
    </row>
    <row r="354">
      <c r="A354" s="3" t="inlineStr">
        <is>
          <t>1687577760547</t>
        </is>
      </c>
      <c r="B354" s="7" t="inlineStr">
        <is>
          <t>none</t>
        </is>
      </c>
    </row>
    <row r="355">
      <c r="A355" s="3" t="inlineStr">
        <is>
          <t>1687846692057</t>
        </is>
      </c>
      <c r="B355" s="7" t="inlineStr">
        <is>
          <t>none</t>
        </is>
      </c>
    </row>
    <row r="356">
      <c r="A356" s="3" t="inlineStr">
        <is>
          <t>1687935897657</t>
        </is>
      </c>
      <c r="B356" s="7" t="inlineStr">
        <is>
          <t>none</t>
        </is>
      </c>
    </row>
    <row r="357">
      <c r="A357" s="3" t="inlineStr">
        <is>
          <t>1689848389507</t>
        </is>
      </c>
      <c r="B357" s="7" t="inlineStr">
        <is>
          <t>none</t>
        </is>
      </c>
    </row>
    <row r="358">
      <c r="A358" s="3" t="inlineStr">
        <is>
          <t>1690936327777</t>
        </is>
      </c>
      <c r="B358" s="7" t="inlineStr">
        <is>
          <t>none</t>
        </is>
      </c>
    </row>
    <row r="359">
      <c r="A359" s="3" t="inlineStr">
        <is>
          <t>1692537485907</t>
        </is>
      </c>
      <c r="B359" s="7" t="inlineStr">
        <is>
          <t>none</t>
        </is>
      </c>
    </row>
    <row r="360">
      <c r="A360" s="3" t="inlineStr">
        <is>
          <t>1692551350827</t>
        </is>
      </c>
      <c r="B360" s="7" t="inlineStr">
        <is>
          <t>none</t>
        </is>
      </c>
    </row>
    <row r="361">
      <c r="A361" s="3" t="inlineStr">
        <is>
          <t>1693179152357</t>
        </is>
      </c>
      <c r="B361" s="7" t="inlineStr">
        <is>
          <t>none</t>
        </is>
      </c>
    </row>
    <row r="362">
      <c r="A362" s="3" t="inlineStr">
        <is>
          <t>1693932281457</t>
        </is>
      </c>
      <c r="B362" s="7" t="inlineStr">
        <is>
          <t>none</t>
        </is>
      </c>
    </row>
    <row r="363">
      <c r="A363" s="3" t="inlineStr">
        <is>
          <t>1695819918307</t>
        </is>
      </c>
      <c r="B363" s="7" t="inlineStr">
        <is>
          <t>none</t>
        </is>
      </c>
    </row>
    <row r="364">
      <c r="A364" s="3" t="inlineStr">
        <is>
          <t>1695956774137</t>
        </is>
      </c>
      <c r="B364" s="7" t="inlineStr">
        <is>
          <t>none</t>
        </is>
      </c>
    </row>
    <row r="365">
      <c r="A365" s="3" t="inlineStr">
        <is>
          <t>1696429985477</t>
        </is>
      </c>
      <c r="B365" s="7" t="inlineStr">
        <is>
          <t>none</t>
        </is>
      </c>
    </row>
    <row r="366">
      <c r="A366" s="3" t="inlineStr">
        <is>
          <t>1698934738017</t>
        </is>
      </c>
      <c r="B366" s="7" t="inlineStr">
        <is>
          <t>none</t>
        </is>
      </c>
    </row>
    <row r="367">
      <c r="A367" s="3" t="inlineStr">
        <is>
          <t>1699589149017</t>
        </is>
      </c>
      <c r="B367" s="7" t="inlineStr">
        <is>
          <t>none</t>
        </is>
      </c>
    </row>
    <row r="368">
      <c r="A368" s="3" t="inlineStr">
        <is>
          <t>1700837521787</t>
        </is>
      </c>
      <c r="B368" s="7" t="inlineStr">
        <is>
          <t>none</t>
        </is>
      </c>
    </row>
    <row r="369">
      <c r="A369" s="3" t="inlineStr">
        <is>
          <t>1702522827377</t>
        </is>
      </c>
      <c r="B369" s="7" t="inlineStr">
        <is>
          <t>none</t>
        </is>
      </c>
    </row>
    <row r="370">
      <c r="A370" s="3" t="inlineStr">
        <is>
          <t>1703496074517</t>
        </is>
      </c>
      <c r="B370" s="7" t="inlineStr">
        <is>
          <t>none</t>
        </is>
      </c>
    </row>
    <row r="371">
      <c r="A371" s="3" t="inlineStr">
        <is>
          <t>1705194573377</t>
        </is>
      </c>
      <c r="B371" s="7" t="inlineStr">
        <is>
          <t>none</t>
        </is>
      </c>
    </row>
    <row r="372">
      <c r="A372" s="3" t="inlineStr">
        <is>
          <t>1705408629777</t>
        </is>
      </c>
      <c r="B372" s="7" t="inlineStr">
        <is>
          <t>none</t>
        </is>
      </c>
    </row>
    <row r="373">
      <c r="A373" s="3" t="inlineStr">
        <is>
          <t>1706205428107</t>
        </is>
      </c>
      <c r="B373" s="7" t="inlineStr">
        <is>
          <t>none</t>
        </is>
      </c>
    </row>
    <row r="374">
      <c r="A374" s="3" t="inlineStr">
        <is>
          <t>1706496191567</t>
        </is>
      </c>
      <c r="B374" s="7" t="inlineStr">
        <is>
          <t>none</t>
        </is>
      </c>
    </row>
    <row r="375">
      <c r="A375" s="3" t="inlineStr">
        <is>
          <t>1707370641467</t>
        </is>
      </c>
      <c r="B375" s="7" t="inlineStr">
        <is>
          <t>none</t>
        </is>
      </c>
    </row>
    <row r="376">
      <c r="A376" s="3" t="inlineStr">
        <is>
          <t>1708572371267</t>
        </is>
      </c>
      <c r="B376" s="7" t="inlineStr">
        <is>
          <t>none</t>
        </is>
      </c>
    </row>
    <row r="377">
      <c r="A377" s="3" t="inlineStr">
        <is>
          <t>1710175757897</t>
        </is>
      </c>
      <c r="B377" s="7" t="inlineStr">
        <is>
          <t>none</t>
        </is>
      </c>
    </row>
    <row r="378">
      <c r="A378" s="3" t="inlineStr">
        <is>
          <t>1711542552747</t>
        </is>
      </c>
      <c r="B378" s="7" t="inlineStr">
        <is>
          <t>none</t>
        </is>
      </c>
    </row>
    <row r="379">
      <c r="A379" s="3" t="inlineStr">
        <is>
          <t>1711956978137</t>
        </is>
      </c>
      <c r="B379" s="7" t="inlineStr">
        <is>
          <t>none</t>
        </is>
      </c>
    </row>
    <row r="380">
      <c r="A380" s="3" t="inlineStr">
        <is>
          <t>1714463389617</t>
        </is>
      </c>
      <c r="B380" s="7" t="inlineStr">
        <is>
          <t>none</t>
        </is>
      </c>
    </row>
    <row r="381">
      <c r="A381" s="3" t="inlineStr">
        <is>
          <t>1714641170217</t>
        </is>
      </c>
      <c r="B381" s="7" t="inlineStr">
        <is>
          <t>none</t>
        </is>
      </c>
    </row>
    <row r="382">
      <c r="A382" s="3" t="inlineStr">
        <is>
          <t>1714679758807</t>
        </is>
      </c>
      <c r="B382" s="7" t="inlineStr">
        <is>
          <t>none</t>
        </is>
      </c>
    </row>
    <row r="383">
      <c r="A383" s="3" t="inlineStr">
        <is>
          <t>1715540651857</t>
        </is>
      </c>
      <c r="B383" s="7" t="inlineStr">
        <is>
          <t>none</t>
        </is>
      </c>
    </row>
    <row r="384">
      <c r="A384" s="3" t="inlineStr">
        <is>
          <t>1715610678317</t>
        </is>
      </c>
      <c r="B384" s="7" t="inlineStr">
        <is>
          <t>none</t>
        </is>
      </c>
    </row>
    <row r="385">
      <c r="A385" s="3" t="inlineStr">
        <is>
          <t>1715611941747</t>
        </is>
      </c>
      <c r="B385" s="7" t="inlineStr">
        <is>
          <t>none</t>
        </is>
      </c>
    </row>
    <row r="386">
      <c r="A386" s="3" t="inlineStr">
        <is>
          <t>1715935266697</t>
        </is>
      </c>
      <c r="B386" s="7" t="inlineStr">
        <is>
          <t>none</t>
        </is>
      </c>
    </row>
    <row r="387">
      <c r="A387" s="3" t="inlineStr">
        <is>
          <t>1716288210597</t>
        </is>
      </c>
      <c r="B387" s="7" t="inlineStr">
        <is>
          <t>none</t>
        </is>
      </c>
    </row>
    <row r="388">
      <c r="A388" s="3" t="inlineStr">
        <is>
          <t>1716666030577</t>
        </is>
      </c>
      <c r="B388" s="7" t="inlineStr">
        <is>
          <t>none</t>
        </is>
      </c>
    </row>
    <row r="389">
      <c r="A389" s="3" t="inlineStr">
        <is>
          <t>1717230842397</t>
        </is>
      </c>
      <c r="B389" s="7" t="inlineStr">
        <is>
          <t>none</t>
        </is>
      </c>
    </row>
    <row r="390">
      <c r="A390" s="3" t="inlineStr">
        <is>
          <t>1717647546777</t>
        </is>
      </c>
      <c r="B390" s="7" t="inlineStr">
        <is>
          <t>none</t>
        </is>
      </c>
    </row>
    <row r="391">
      <c r="A391" s="3" t="inlineStr">
        <is>
          <t>1717659516967</t>
        </is>
      </c>
      <c r="B391" s="7" t="inlineStr">
        <is>
          <t>none</t>
        </is>
      </c>
    </row>
    <row r="392">
      <c r="A392" s="3" t="inlineStr">
        <is>
          <t>1718383415437</t>
        </is>
      </c>
      <c r="B392" s="7" t="inlineStr">
        <is>
          <t>none</t>
        </is>
      </c>
    </row>
    <row r="393">
      <c r="A393" s="3" t="inlineStr">
        <is>
          <t>1720474553177</t>
        </is>
      </c>
      <c r="B393" s="7" t="inlineStr">
        <is>
          <t>none</t>
        </is>
      </c>
    </row>
    <row r="394">
      <c r="A394" s="3" t="inlineStr">
        <is>
          <t>1720637532467</t>
        </is>
      </c>
      <c r="B394" s="7" t="inlineStr">
        <is>
          <t>none</t>
        </is>
      </c>
    </row>
    <row r="395">
      <c r="A395" s="3" t="inlineStr">
        <is>
          <t>1720677093677</t>
        </is>
      </c>
      <c r="B395" s="7" t="inlineStr">
        <is>
          <t>none</t>
        </is>
      </c>
    </row>
    <row r="396">
      <c r="A396" s="3" t="inlineStr">
        <is>
          <t>1721276734257</t>
        </is>
      </c>
      <c r="B396" s="7" t="inlineStr">
        <is>
          <t>none</t>
        </is>
      </c>
    </row>
    <row r="397">
      <c r="A397" s="3" t="inlineStr">
        <is>
          <t>1721569594327</t>
        </is>
      </c>
      <c r="B397" s="7" t="inlineStr">
        <is>
          <t>none</t>
        </is>
      </c>
    </row>
    <row r="398">
      <c r="A398" s="3" t="inlineStr">
        <is>
          <t>1721893821287</t>
        </is>
      </c>
      <c r="B398" s="7" t="inlineStr">
        <is>
          <t>none</t>
        </is>
      </c>
    </row>
    <row r="399">
      <c r="A399" s="3" t="inlineStr">
        <is>
          <t>1724258325327</t>
        </is>
      </c>
      <c r="B399" s="7" t="inlineStr">
        <is>
          <t>none</t>
        </is>
      </c>
    </row>
    <row r="400">
      <c r="A400" s="3" t="inlineStr">
        <is>
          <t>1725800684407</t>
        </is>
      </c>
      <c r="B400" s="7" t="inlineStr">
        <is>
          <t>none</t>
        </is>
      </c>
    </row>
    <row r="401">
      <c r="A401" s="3" t="inlineStr">
        <is>
          <t>1726134018777</t>
        </is>
      </c>
      <c r="B401" s="7" t="inlineStr">
        <is>
          <t>none</t>
        </is>
      </c>
    </row>
    <row r="402">
      <c r="A402" s="3" t="inlineStr">
        <is>
          <t>1726334090897</t>
        </is>
      </c>
      <c r="B402" s="7" t="inlineStr">
        <is>
          <t>none</t>
        </is>
      </c>
    </row>
    <row r="403">
      <c r="A403" s="3" t="inlineStr">
        <is>
          <t>1726545939167</t>
        </is>
      </c>
      <c r="B403" s="7" t="inlineStr">
        <is>
          <t>none</t>
        </is>
      </c>
    </row>
    <row r="404">
      <c r="A404" s="3" t="inlineStr">
        <is>
          <t>1727179320457</t>
        </is>
      </c>
      <c r="B404" s="7" t="inlineStr">
        <is>
          <t>none</t>
        </is>
      </c>
    </row>
    <row r="405">
      <c r="A405" s="3" t="inlineStr">
        <is>
          <t>1728505828897</t>
        </is>
      </c>
      <c r="B405" s="7" t="inlineStr">
        <is>
          <t>none</t>
        </is>
      </c>
    </row>
    <row r="406">
      <c r="A406" s="3" t="inlineStr">
        <is>
          <t>1728880991657</t>
        </is>
      </c>
      <c r="B406" s="7" t="inlineStr">
        <is>
          <t>none</t>
        </is>
      </c>
    </row>
    <row r="407">
      <c r="A407" s="3" t="inlineStr">
        <is>
          <t>1729171362357</t>
        </is>
      </c>
      <c r="B407" s="7" t="inlineStr">
        <is>
          <t>none</t>
        </is>
      </c>
    </row>
    <row r="408">
      <c r="A408" s="3" t="inlineStr">
        <is>
          <t>1729242069827</t>
        </is>
      </c>
      <c r="B408" s="7" t="inlineStr">
        <is>
          <t>none</t>
        </is>
      </c>
    </row>
    <row r="409">
      <c r="A409" s="3" t="inlineStr">
        <is>
          <t>1729617426937</t>
        </is>
      </c>
      <c r="B409" s="7" t="inlineStr">
        <is>
          <t>none</t>
        </is>
      </c>
    </row>
    <row r="410">
      <c r="A410" s="3" t="inlineStr">
        <is>
          <t>1730792558547</t>
        </is>
      </c>
      <c r="B410" s="7" t="inlineStr">
        <is>
          <t>none</t>
        </is>
      </c>
    </row>
    <row r="411">
      <c r="A411" s="3" t="inlineStr">
        <is>
          <t>1731545387607</t>
        </is>
      </c>
      <c r="B411" s="7" t="inlineStr">
        <is>
          <t>none</t>
        </is>
      </c>
    </row>
    <row r="412">
      <c r="A412" s="3" t="inlineStr">
        <is>
          <t>1731661467387</t>
        </is>
      </c>
      <c r="B412" s="7" t="inlineStr">
        <is>
          <t>none</t>
        </is>
      </c>
    </row>
    <row r="413">
      <c r="A413" s="3" t="inlineStr">
        <is>
          <t>1731788686537</t>
        </is>
      </c>
      <c r="B413" s="7" t="inlineStr">
        <is>
          <t>none</t>
        </is>
      </c>
    </row>
    <row r="414">
      <c r="A414" s="3" t="inlineStr">
        <is>
          <t>1731832944737</t>
        </is>
      </c>
      <c r="B414" s="7" t="inlineStr">
        <is>
          <t>none</t>
        </is>
      </c>
    </row>
    <row r="415">
      <c r="A415" s="3" t="inlineStr">
        <is>
          <t>1732880050377</t>
        </is>
      </c>
      <c r="B415" s="7" t="inlineStr">
        <is>
          <t>none</t>
        </is>
      </c>
    </row>
    <row r="416">
      <c r="A416" s="3" t="inlineStr">
        <is>
          <t>1733282925397</t>
        </is>
      </c>
      <c r="B416" s="7" t="inlineStr">
        <is>
          <t>none</t>
        </is>
      </c>
    </row>
    <row r="417">
      <c r="A417" s="3" t="inlineStr">
        <is>
          <t>1733457833887</t>
        </is>
      </c>
      <c r="B417" s="7" t="inlineStr">
        <is>
          <t>none</t>
        </is>
      </c>
    </row>
    <row r="418">
      <c r="A418" s="3" t="inlineStr">
        <is>
          <t>1733499083967</t>
        </is>
      </c>
      <c r="B418" s="7" t="inlineStr">
        <is>
          <t>none</t>
        </is>
      </c>
    </row>
    <row r="419">
      <c r="A419" s="3" t="inlineStr">
        <is>
          <t>1736151062967</t>
        </is>
      </c>
      <c r="B419" s="7" t="inlineStr">
        <is>
          <t>none</t>
        </is>
      </c>
    </row>
    <row r="420">
      <c r="A420" s="3" t="inlineStr">
        <is>
          <t>1737566769547</t>
        </is>
      </c>
      <c r="B420" s="7" t="inlineStr">
        <is>
          <t>none</t>
        </is>
      </c>
    </row>
    <row r="421">
      <c r="A421" s="3" t="inlineStr">
        <is>
          <t>1738948677197</t>
        </is>
      </c>
      <c r="B421" s="7" t="inlineStr">
        <is>
          <t>none</t>
        </is>
      </c>
    </row>
    <row r="422">
      <c r="A422" s="3" t="inlineStr">
        <is>
          <t>1739580193047</t>
        </is>
      </c>
      <c r="B422" s="7" t="inlineStr">
        <is>
          <t>none</t>
        </is>
      </c>
    </row>
    <row r="423">
      <c r="A423" s="3" t="inlineStr">
        <is>
          <t>1739754654737</t>
        </is>
      </c>
      <c r="B423" s="7" t="inlineStr">
        <is>
          <t>none</t>
        </is>
      </c>
    </row>
    <row r="424">
      <c r="A424" s="3" t="inlineStr">
        <is>
          <t>1740690256657</t>
        </is>
      </c>
      <c r="B424" s="7" t="inlineStr">
        <is>
          <t>none</t>
        </is>
      </c>
    </row>
    <row r="425">
      <c r="A425" s="3" t="inlineStr">
        <is>
          <t>1742873920337</t>
        </is>
      </c>
      <c r="B425" s="7" t="inlineStr">
        <is>
          <t>none</t>
        </is>
      </c>
    </row>
    <row r="426">
      <c r="A426" s="3" t="inlineStr">
        <is>
          <t>1743289363637</t>
        </is>
      </c>
      <c r="B426" s="7" t="inlineStr">
        <is>
          <t>none</t>
        </is>
      </c>
    </row>
    <row r="427">
      <c r="A427" s="3" t="inlineStr">
        <is>
          <t>1744106249997</t>
        </is>
      </c>
      <c r="B427" s="7" t="inlineStr">
        <is>
          <t>none</t>
        </is>
      </c>
    </row>
    <row r="428">
      <c r="A428" s="3" t="inlineStr">
        <is>
          <t>1744640167867</t>
        </is>
      </c>
      <c r="B428" s="7" t="inlineStr">
        <is>
          <t>none</t>
        </is>
      </c>
    </row>
    <row r="429">
      <c r="A429" s="3" t="inlineStr">
        <is>
          <t>1746773396257</t>
        </is>
      </c>
      <c r="B429" s="7" t="inlineStr">
        <is>
          <t>none</t>
        </is>
      </c>
    </row>
    <row r="430">
      <c r="A430" s="3" t="inlineStr">
        <is>
          <t>1746879516507</t>
        </is>
      </c>
      <c r="B430" s="7" t="inlineStr">
        <is>
          <t>none</t>
        </is>
      </c>
    </row>
    <row r="431">
      <c r="A431" s="3" t="inlineStr">
        <is>
          <t>1747433098447</t>
        </is>
      </c>
      <c r="B431" s="7" t="inlineStr">
        <is>
          <t>none</t>
        </is>
      </c>
    </row>
    <row r="432">
      <c r="A432" s="3" t="inlineStr">
        <is>
          <t>1747575828097</t>
        </is>
      </c>
      <c r="B432" s="7" t="inlineStr">
        <is>
          <t>none</t>
        </is>
      </c>
    </row>
    <row r="433">
      <c r="A433" s="3" t="inlineStr">
        <is>
          <t>1747985065247</t>
        </is>
      </c>
      <c r="B433" s="7" t="inlineStr">
        <is>
          <t>none</t>
        </is>
      </c>
    </row>
    <row r="434">
      <c r="A434" s="3" t="inlineStr">
        <is>
          <t>1748181765267</t>
        </is>
      </c>
      <c r="B434" s="7" t="inlineStr">
        <is>
          <t>none</t>
        </is>
      </c>
    </row>
    <row r="435">
      <c r="A435" s="3" t="inlineStr">
        <is>
          <t>1748407851347</t>
        </is>
      </c>
      <c r="B435" s="7" t="inlineStr">
        <is>
          <t>none</t>
        </is>
      </c>
    </row>
    <row r="436">
      <c r="A436" s="3" t="inlineStr">
        <is>
          <t>1748948710747</t>
        </is>
      </c>
      <c r="B436" s="7" t="inlineStr">
        <is>
          <t>none</t>
        </is>
      </c>
    </row>
    <row r="437">
      <c r="A437" s="3" t="inlineStr">
        <is>
          <t>1749121376567</t>
        </is>
      </c>
      <c r="B437" s="7" t="inlineStr">
        <is>
          <t>none</t>
        </is>
      </c>
    </row>
    <row r="438">
      <c r="A438" s="3" t="inlineStr">
        <is>
          <t>1750828039137</t>
        </is>
      </c>
      <c r="B438" s="7" t="inlineStr">
        <is>
          <t>none</t>
        </is>
      </c>
    </row>
    <row r="439">
      <c r="A439" s="3" t="inlineStr">
        <is>
          <t>1752178476467</t>
        </is>
      </c>
      <c r="B439" s="7" t="inlineStr">
        <is>
          <t>none</t>
        </is>
      </c>
    </row>
    <row r="440">
      <c r="A440" s="3" t="inlineStr">
        <is>
          <t>1752246752517</t>
        </is>
      </c>
      <c r="B440" s="7" t="inlineStr">
        <is>
          <t>none</t>
        </is>
      </c>
    </row>
    <row r="441">
      <c r="A441" s="3" t="inlineStr">
        <is>
          <t>1753190046257</t>
        </is>
      </c>
      <c r="B441" s="7" t="inlineStr">
        <is>
          <t>none</t>
        </is>
      </c>
    </row>
    <row r="442">
      <c r="A442" s="3" t="inlineStr">
        <is>
          <t>1753725035077</t>
        </is>
      </c>
      <c r="B442" s="7" t="inlineStr">
        <is>
          <t>none</t>
        </is>
      </c>
    </row>
    <row r="443">
      <c r="A443" s="3" t="inlineStr">
        <is>
          <t>1754367693637</t>
        </is>
      </c>
      <c r="B443" s="7" t="inlineStr">
        <is>
          <t>none</t>
        </is>
      </c>
    </row>
    <row r="444">
      <c r="A444" s="3" t="inlineStr">
        <is>
          <t>1756401487587</t>
        </is>
      </c>
      <c r="B444" s="7" t="inlineStr">
        <is>
          <t>none</t>
        </is>
      </c>
    </row>
    <row r="445">
      <c r="A445" s="3" t="inlineStr">
        <is>
          <t>1756497185897</t>
        </is>
      </c>
      <c r="B445" s="7" t="inlineStr">
        <is>
          <t>none</t>
        </is>
      </c>
    </row>
    <row r="446">
      <c r="A446" s="3" t="inlineStr">
        <is>
          <t>1761518399527</t>
        </is>
      </c>
      <c r="B446" s="7" t="inlineStr">
        <is>
          <t>none</t>
        </is>
      </c>
    </row>
    <row r="447">
      <c r="A447" s="3" t="inlineStr">
        <is>
          <t>1761762310327</t>
        </is>
      </c>
      <c r="B447" s="7" t="inlineStr">
        <is>
          <t>none</t>
        </is>
      </c>
    </row>
    <row r="448">
      <c r="A448" s="3" t="inlineStr">
        <is>
          <t>1763200937477</t>
        </is>
      </c>
      <c r="B448" s="7" t="inlineStr">
        <is>
          <t>none</t>
        </is>
      </c>
    </row>
    <row r="449">
      <c r="A449" s="3" t="inlineStr">
        <is>
          <t>1764251019077</t>
        </is>
      </c>
      <c r="B449" s="7" t="inlineStr">
        <is>
          <t>none</t>
        </is>
      </c>
    </row>
    <row r="450">
      <c r="A450" s="3" t="inlineStr">
        <is>
          <t>1765285075507</t>
        </is>
      </c>
      <c r="B450" s="7" t="inlineStr">
        <is>
          <t>none</t>
        </is>
      </c>
    </row>
    <row r="451">
      <c r="A451" s="3" t="inlineStr">
        <is>
          <t>1765673823497</t>
        </is>
      </c>
      <c r="B451" s="7" t="inlineStr">
        <is>
          <t>none</t>
        </is>
      </c>
    </row>
    <row r="452">
      <c r="A452" s="3" t="inlineStr">
        <is>
          <t>1766223516187</t>
        </is>
      </c>
      <c r="B452" s="7" t="inlineStr">
        <is>
          <t>none</t>
        </is>
      </c>
    </row>
    <row r="453">
      <c r="A453" s="3" t="inlineStr">
        <is>
          <t>1766246336487</t>
        </is>
      </c>
      <c r="B453" s="7" t="inlineStr">
        <is>
          <t>none</t>
        </is>
      </c>
    </row>
    <row r="454">
      <c r="A454" s="3" t="inlineStr">
        <is>
          <t>1767519894187</t>
        </is>
      </c>
      <c r="B454" s="7" t="inlineStr">
        <is>
          <t>none</t>
        </is>
      </c>
    </row>
    <row r="455">
      <c r="A455" s="3" t="inlineStr">
        <is>
          <t>1768192334777</t>
        </is>
      </c>
      <c r="B455" s="7" t="inlineStr">
        <is>
          <t>none</t>
        </is>
      </c>
    </row>
    <row r="456">
      <c r="A456" s="3" t="inlineStr">
        <is>
          <t>1768518973017</t>
        </is>
      </c>
      <c r="B456" s="7" t="inlineStr">
        <is>
          <t>none</t>
        </is>
      </c>
    </row>
    <row r="457">
      <c r="A457" s="3" t="inlineStr">
        <is>
          <t>1768673197777</t>
        </is>
      </c>
      <c r="B457" s="7" t="inlineStr">
        <is>
          <t>none</t>
        </is>
      </c>
    </row>
    <row r="458">
      <c r="A458" s="3" t="inlineStr">
        <is>
          <t>1768759165407</t>
        </is>
      </c>
      <c r="B458" s="7" t="inlineStr">
        <is>
          <t>none</t>
        </is>
      </c>
    </row>
    <row r="459">
      <c r="A459" s="3" t="inlineStr">
        <is>
          <t>1769315475447</t>
        </is>
      </c>
      <c r="B459" s="7" t="inlineStr">
        <is>
          <t>none</t>
        </is>
      </c>
    </row>
    <row r="460">
      <c r="A460" s="3" t="inlineStr">
        <is>
          <t>1771403631567</t>
        </is>
      </c>
      <c r="B460" s="7" t="inlineStr">
        <is>
          <t>none</t>
        </is>
      </c>
    </row>
    <row r="461">
      <c r="A461" s="3" t="inlineStr">
        <is>
          <t>1771807673407</t>
        </is>
      </c>
      <c r="B461" s="7" t="inlineStr">
        <is>
          <t>none</t>
        </is>
      </c>
    </row>
    <row r="462">
      <c r="A462" s="3" t="inlineStr">
        <is>
          <t>1772425037367</t>
        </is>
      </c>
      <c r="B462" s="7" t="inlineStr">
        <is>
          <t>none</t>
        </is>
      </c>
    </row>
    <row r="463">
      <c r="A463" s="3" t="inlineStr">
        <is>
          <t>1772449230817</t>
        </is>
      </c>
      <c r="B463" s="7" t="inlineStr">
        <is>
          <t>none</t>
        </is>
      </c>
    </row>
    <row r="464">
      <c r="A464" s="3" t="inlineStr">
        <is>
          <t>1772857646927</t>
        </is>
      </c>
      <c r="B464" s="7" t="inlineStr">
        <is>
          <t>none</t>
        </is>
      </c>
    </row>
    <row r="465">
      <c r="A465" s="3" t="inlineStr">
        <is>
          <t>1776298597427</t>
        </is>
      </c>
      <c r="B465" s="7" t="inlineStr">
        <is>
          <t>none</t>
        </is>
      </c>
    </row>
    <row r="466">
      <c r="A466" s="3" t="inlineStr">
        <is>
          <t>1776415272227</t>
        </is>
      </c>
      <c r="B466" s="7" t="inlineStr">
        <is>
          <t>none</t>
        </is>
      </c>
    </row>
    <row r="467">
      <c r="A467" s="3" t="inlineStr">
        <is>
          <t>1776747241187</t>
        </is>
      </c>
      <c r="B467" s="7" t="inlineStr">
        <is>
          <t>none</t>
        </is>
      </c>
    </row>
    <row r="468">
      <c r="A468" s="3" t="inlineStr">
        <is>
          <t>1776965581567</t>
        </is>
      </c>
      <c r="B468" s="7" t="inlineStr">
        <is>
          <t>none</t>
        </is>
      </c>
    </row>
    <row r="469">
      <c r="A469" s="3" t="inlineStr">
        <is>
          <t>1777876063367</t>
        </is>
      </c>
      <c r="B469" s="7" t="inlineStr">
        <is>
          <t>none</t>
        </is>
      </c>
    </row>
    <row r="470">
      <c r="A470" s="3" t="inlineStr">
        <is>
          <t>1778236640037</t>
        </is>
      </c>
      <c r="B470" s="7" t="inlineStr">
        <is>
          <t>none</t>
        </is>
      </c>
    </row>
    <row r="471">
      <c r="A471" s="3" t="inlineStr">
        <is>
          <t>1778333074687</t>
        </is>
      </c>
      <c r="B471" s="7" t="inlineStr">
        <is>
          <t>none</t>
        </is>
      </c>
    </row>
    <row r="472">
      <c r="A472" s="3" t="inlineStr">
        <is>
          <t>1778931191687</t>
        </is>
      </c>
      <c r="B472" s="7" t="inlineStr">
        <is>
          <t>none</t>
        </is>
      </c>
    </row>
    <row r="473">
      <c r="A473" s="3" t="inlineStr">
        <is>
          <t>1779597995397</t>
        </is>
      </c>
      <c r="B473" s="7" t="inlineStr">
        <is>
          <t>none</t>
        </is>
      </c>
    </row>
    <row r="474">
      <c r="A474" s="3" t="inlineStr">
        <is>
          <t>1779662122607</t>
        </is>
      </c>
      <c r="B474" s="7" t="inlineStr">
        <is>
          <t>none</t>
        </is>
      </c>
    </row>
    <row r="475">
      <c r="A475" s="3" t="inlineStr">
        <is>
          <t>1779676920047</t>
        </is>
      </c>
      <c r="B475" s="7" t="inlineStr">
        <is>
          <t>none</t>
        </is>
      </c>
    </row>
    <row r="476">
      <c r="A476" s="3" t="inlineStr">
        <is>
          <t>1780216817147</t>
        </is>
      </c>
      <c r="B476" s="7" t="inlineStr">
        <is>
          <t>none</t>
        </is>
      </c>
    </row>
    <row r="477">
      <c r="A477" s="3" t="inlineStr">
        <is>
          <t>1781665829607</t>
        </is>
      </c>
      <c r="B477" s="7" t="inlineStr">
        <is>
          <t>none</t>
        </is>
      </c>
    </row>
    <row r="478">
      <c r="A478" s="3" t="inlineStr">
        <is>
          <t>1782557142087</t>
        </is>
      </c>
      <c r="B478" s="7" t="inlineStr">
        <is>
          <t>none</t>
        </is>
      </c>
    </row>
    <row r="479">
      <c r="A479" s="3" t="inlineStr">
        <is>
          <t>1782821836157</t>
        </is>
      </c>
      <c r="B479" s="7" t="inlineStr">
        <is>
          <t>none</t>
        </is>
      </c>
    </row>
    <row r="480">
      <c r="A480" s="3" t="inlineStr">
        <is>
          <t>1783145568517</t>
        </is>
      </c>
      <c r="B480" s="7" t="inlineStr">
        <is>
          <t>none</t>
        </is>
      </c>
    </row>
    <row r="481">
      <c r="A481" s="3" t="inlineStr">
        <is>
          <t>1784833364117</t>
        </is>
      </c>
      <c r="B481" s="7" t="inlineStr">
        <is>
          <t>none</t>
        </is>
      </c>
    </row>
    <row r="482">
      <c r="A482" s="3" t="inlineStr">
        <is>
          <t>1785678820437</t>
        </is>
      </c>
      <c r="B482" s="7" t="inlineStr">
        <is>
          <t>none</t>
        </is>
      </c>
    </row>
    <row r="483">
      <c r="A483" s="3" t="inlineStr">
        <is>
          <t>1787789913877</t>
        </is>
      </c>
      <c r="B483" s="7" t="inlineStr">
        <is>
          <t>none</t>
        </is>
      </c>
    </row>
    <row r="484">
      <c r="A484" s="3" t="inlineStr">
        <is>
          <t>1789288659597</t>
        </is>
      </c>
      <c r="B484" s="7" t="inlineStr">
        <is>
          <t>none</t>
        </is>
      </c>
    </row>
    <row r="485">
      <c r="A485" s="3" t="inlineStr">
        <is>
          <t>1790546924257</t>
        </is>
      </c>
      <c r="B485" s="7" t="inlineStr">
        <is>
          <t>none</t>
        </is>
      </c>
    </row>
    <row r="486">
      <c r="A486" s="3" t="inlineStr">
        <is>
          <t>1790762096197</t>
        </is>
      </c>
      <c r="B486" s="7" t="inlineStr">
        <is>
          <t>none</t>
        </is>
      </c>
    </row>
    <row r="487">
      <c r="A487" s="3" t="inlineStr">
        <is>
          <t>1791538233047</t>
        </is>
      </c>
      <c r="B487" s="7" t="inlineStr">
        <is>
          <t>none</t>
        </is>
      </c>
    </row>
    <row r="488">
      <c r="A488" s="3" t="inlineStr">
        <is>
          <t>1792342652447</t>
        </is>
      </c>
      <c r="B488" s="7" t="inlineStr">
        <is>
          <t>none</t>
        </is>
      </c>
    </row>
    <row r="489">
      <c r="A489" s="3" t="inlineStr">
        <is>
          <t>1792887828047</t>
        </is>
      </c>
      <c r="B489" s="7" t="inlineStr">
        <is>
          <t>none</t>
        </is>
      </c>
    </row>
    <row r="490">
      <c r="A490" s="3" t="inlineStr">
        <is>
          <t>1792967589197</t>
        </is>
      </c>
      <c r="B490" s="7" t="inlineStr">
        <is>
          <t>none</t>
        </is>
      </c>
    </row>
    <row r="491">
      <c r="A491" s="3" t="inlineStr">
        <is>
          <t>1793432039907</t>
        </is>
      </c>
      <c r="B491" s="7" t="inlineStr">
        <is>
          <t>none</t>
        </is>
      </c>
    </row>
    <row r="492">
      <c r="A492" s="3" t="inlineStr">
        <is>
          <t>1793963520487</t>
        </is>
      </c>
      <c r="B492" s="7" t="inlineStr">
        <is>
          <t>none</t>
        </is>
      </c>
    </row>
    <row r="493">
      <c r="A493" s="3" t="inlineStr">
        <is>
          <t>1795210765557</t>
        </is>
      </c>
      <c r="B493" s="7" t="inlineStr">
        <is>
          <t>none</t>
        </is>
      </c>
    </row>
    <row r="494">
      <c r="A494" s="3" t="inlineStr">
        <is>
          <t>1795233290687</t>
        </is>
      </c>
      <c r="B494" s="7" t="inlineStr">
        <is>
          <t>none</t>
        </is>
      </c>
    </row>
    <row r="495">
      <c r="A495" s="3" t="inlineStr">
        <is>
          <t>1795350949537</t>
        </is>
      </c>
      <c r="B495" s="7" t="inlineStr">
        <is>
          <t>none</t>
        </is>
      </c>
    </row>
    <row r="496">
      <c r="A496" s="3" t="inlineStr">
        <is>
          <t>1795708761557</t>
        </is>
      </c>
      <c r="B496" s="7" t="inlineStr">
        <is>
          <t>none</t>
        </is>
      </c>
    </row>
    <row r="497">
      <c r="A497" s="3" t="inlineStr">
        <is>
          <t>1796139210447</t>
        </is>
      </c>
      <c r="B497" s="7" t="inlineStr">
        <is>
          <t>none</t>
        </is>
      </c>
    </row>
    <row r="498">
      <c r="A498" s="3" t="inlineStr">
        <is>
          <t>1797272562597</t>
        </is>
      </c>
      <c r="B498" s="7" t="inlineStr">
        <is>
          <t>none</t>
        </is>
      </c>
    </row>
    <row r="499">
      <c r="A499" s="3" t="inlineStr">
        <is>
          <t>1797497767137</t>
        </is>
      </c>
      <c r="B499" s="7" t="inlineStr">
        <is>
          <t>none</t>
        </is>
      </c>
    </row>
    <row r="500">
      <c r="A500" s="3" t="inlineStr">
        <is>
          <t>1798302321917</t>
        </is>
      </c>
      <c r="B500" s="7" t="inlineStr">
        <is>
          <t>none</t>
        </is>
      </c>
    </row>
    <row r="501">
      <c r="A501" s="3" t="inlineStr">
        <is>
          <t>1798409934797</t>
        </is>
      </c>
      <c r="B501" s="7" t="inlineStr">
        <is>
          <t>none</t>
        </is>
      </c>
    </row>
    <row r="502">
      <c r="A502" s="3" t="inlineStr">
        <is>
          <t>1798871912677</t>
        </is>
      </c>
      <c r="B502" s="7" t="inlineStr">
        <is>
          <t>none</t>
        </is>
      </c>
    </row>
    <row r="503">
      <c r="A503" s="3" t="inlineStr">
        <is>
          <t>1799571537057</t>
        </is>
      </c>
      <c r="B503" s="7" t="inlineStr">
        <is>
          <t>none</t>
        </is>
      </c>
    </row>
    <row r="504">
      <c r="A504" s="3" t="inlineStr">
        <is>
          <t>1800918343217</t>
        </is>
      </c>
      <c r="B504" s="7" t="inlineStr">
        <is>
          <t>none</t>
        </is>
      </c>
    </row>
    <row r="505">
      <c r="A505" s="3" t="inlineStr">
        <is>
          <t>1802439027937</t>
        </is>
      </c>
      <c r="B505" s="7" t="inlineStr">
        <is>
          <t>none</t>
        </is>
      </c>
    </row>
    <row r="506">
      <c r="A506" s="3" t="inlineStr">
        <is>
          <t>1802978772027</t>
        </is>
      </c>
      <c r="B506" s="7" t="inlineStr">
        <is>
          <t>none</t>
        </is>
      </c>
    </row>
    <row r="507">
      <c r="A507" s="3" t="inlineStr">
        <is>
          <t>1803531390067</t>
        </is>
      </c>
      <c r="B507" s="7" t="inlineStr">
        <is>
          <t>none</t>
        </is>
      </c>
    </row>
    <row r="508">
      <c r="A508" s="3" t="inlineStr">
        <is>
          <t>1803775414437</t>
        </is>
      </c>
      <c r="B508" s="7" t="inlineStr">
        <is>
          <t>none</t>
        </is>
      </c>
    </row>
    <row r="509">
      <c r="A509" s="3" t="inlineStr">
        <is>
          <t>1804917456267</t>
        </is>
      </c>
      <c r="B509" s="7" t="inlineStr">
        <is>
          <t>none</t>
        </is>
      </c>
    </row>
    <row r="510">
      <c r="A510" s="3" t="inlineStr">
        <is>
          <t>1805470939007</t>
        </is>
      </c>
      <c r="B510" s="7" t="inlineStr">
        <is>
          <t>none</t>
        </is>
      </c>
    </row>
    <row r="511">
      <c r="A511" s="3" t="inlineStr">
        <is>
          <t>1810418696757</t>
        </is>
      </c>
      <c r="B511" s="7" t="inlineStr">
        <is>
          <t>none</t>
        </is>
      </c>
    </row>
    <row r="512">
      <c r="A512" s="3" t="inlineStr">
        <is>
          <t>1814712599147</t>
        </is>
      </c>
      <c r="B512" s="7" t="inlineStr">
        <is>
          <t>none</t>
        </is>
      </c>
    </row>
    <row r="513">
      <c r="A513" s="3" t="inlineStr">
        <is>
          <t>1815122287377</t>
        </is>
      </c>
      <c r="B513" s="7" t="inlineStr">
        <is>
          <t>none</t>
        </is>
      </c>
    </row>
    <row r="514">
      <c r="A514" s="3" t="inlineStr">
        <is>
          <t>1815743860867</t>
        </is>
      </c>
      <c r="B514" s="7" t="inlineStr">
        <is>
          <t>none</t>
        </is>
      </c>
    </row>
    <row r="515">
      <c r="A515" s="3" t="inlineStr">
        <is>
          <t>1819189847157</t>
        </is>
      </c>
      <c r="B515" s="7" t="inlineStr">
        <is>
          <t>none</t>
        </is>
      </c>
    </row>
    <row r="516">
      <c r="A516" s="3" t="inlineStr">
        <is>
          <t>1819982253027</t>
        </is>
      </c>
      <c r="B516" s="7" t="inlineStr">
        <is>
          <t>none</t>
        </is>
      </c>
    </row>
    <row r="517">
      <c r="A517" s="3" t="inlineStr">
        <is>
          <t>1822693664927</t>
        </is>
      </c>
      <c r="B517" s="7" t="inlineStr">
        <is>
          <t>none</t>
        </is>
      </c>
    </row>
    <row r="518">
      <c r="A518" s="3" t="inlineStr">
        <is>
          <t>1825780620017</t>
        </is>
      </c>
      <c r="B518" s="7" t="inlineStr">
        <is>
          <t>none</t>
        </is>
      </c>
    </row>
    <row r="519">
      <c r="A519" s="3" t="inlineStr">
        <is>
          <t>1826215187667</t>
        </is>
      </c>
      <c r="B519" s="7" t="inlineStr">
        <is>
          <t>none</t>
        </is>
      </c>
    </row>
    <row r="520">
      <c r="A520" s="3" t="inlineStr">
        <is>
          <t>1826763510587</t>
        </is>
      </c>
      <c r="B520" s="7" t="inlineStr">
        <is>
          <t>none</t>
        </is>
      </c>
    </row>
    <row r="521">
      <c r="A521" s="3" t="inlineStr">
        <is>
          <t>1827719623747</t>
        </is>
      </c>
      <c r="B521" s="7" t="inlineStr">
        <is>
          <t>none</t>
        </is>
      </c>
    </row>
    <row r="522">
      <c r="A522" s="3" t="inlineStr">
        <is>
          <t>1828506897077</t>
        </is>
      </c>
      <c r="B522" s="7" t="inlineStr">
        <is>
          <t>none</t>
        </is>
      </c>
    </row>
    <row r="523">
      <c r="A523" s="3" t="inlineStr">
        <is>
          <t>1829495744327</t>
        </is>
      </c>
      <c r="B523" s="7" t="inlineStr">
        <is>
          <t>none</t>
        </is>
      </c>
    </row>
    <row r="524">
      <c r="A524" s="3" t="inlineStr">
        <is>
          <t>1829913555877</t>
        </is>
      </c>
      <c r="B524" s="7" t="inlineStr">
        <is>
          <t>none</t>
        </is>
      </c>
    </row>
    <row r="525">
      <c r="A525" s="3" t="inlineStr">
        <is>
          <t>1830336423137</t>
        </is>
      </c>
      <c r="B525" s="7" t="inlineStr">
        <is>
          <t>none</t>
        </is>
      </c>
    </row>
    <row r="526">
      <c r="A526" s="3" t="inlineStr">
        <is>
          <t>1831327774837</t>
        </is>
      </c>
      <c r="B526" s="7" t="inlineStr">
        <is>
          <t>none</t>
        </is>
      </c>
    </row>
    <row r="527">
      <c r="A527" s="3" t="inlineStr">
        <is>
          <t>1831464540617</t>
        </is>
      </c>
      <c r="B527" s="7" t="inlineStr">
        <is>
          <t>none</t>
        </is>
      </c>
    </row>
    <row r="528">
      <c r="A528" s="3" t="inlineStr">
        <is>
          <t>1831977191917</t>
        </is>
      </c>
      <c r="B528" s="7" t="inlineStr">
        <is>
          <t>none</t>
        </is>
      </c>
    </row>
    <row r="529">
      <c r="A529" s="3" t="inlineStr">
        <is>
          <t>1832614599817</t>
        </is>
      </c>
      <c r="B529" s="7" t="inlineStr">
        <is>
          <t>none</t>
        </is>
      </c>
    </row>
    <row r="530">
      <c r="A530" s="3" t="inlineStr">
        <is>
          <t>1833233770007</t>
        </is>
      </c>
      <c r="B530" s="7" t="inlineStr">
        <is>
          <t>none</t>
        </is>
      </c>
    </row>
    <row r="531">
      <c r="A531" s="3" t="inlineStr">
        <is>
          <t>1834227589127</t>
        </is>
      </c>
      <c r="B531" s="7" t="inlineStr">
        <is>
          <t>none</t>
        </is>
      </c>
    </row>
    <row r="532">
      <c r="A532" s="3" t="inlineStr">
        <is>
          <t>1836742137577</t>
        </is>
      </c>
      <c r="B532" s="7" t="inlineStr">
        <is>
          <t>none</t>
        </is>
      </c>
    </row>
    <row r="533">
      <c r="A533" s="3" t="inlineStr">
        <is>
          <t>1837475911587</t>
        </is>
      </c>
      <c r="B533" s="7" t="inlineStr">
        <is>
          <t>none</t>
        </is>
      </c>
    </row>
    <row r="534">
      <c r="A534" s="3" t="inlineStr">
        <is>
          <t>1838353883997</t>
        </is>
      </c>
      <c r="B534" s="7" t="inlineStr">
        <is>
          <t>none</t>
        </is>
      </c>
    </row>
    <row r="535">
      <c r="A535" s="3" t="inlineStr">
        <is>
          <t>1838455455897</t>
        </is>
      </c>
      <c r="B535" s="7" t="inlineStr">
        <is>
          <t>none</t>
        </is>
      </c>
    </row>
    <row r="536">
      <c r="A536" s="3" t="inlineStr">
        <is>
          <t>1838836971327</t>
        </is>
      </c>
      <c r="B536" s="7" t="inlineStr">
        <is>
          <t>none</t>
        </is>
      </c>
    </row>
    <row r="537">
      <c r="A537" s="3" t="inlineStr">
        <is>
          <t>1838985513347</t>
        </is>
      </c>
      <c r="B537" s="7" t="inlineStr">
        <is>
          <t>none</t>
        </is>
      </c>
    </row>
    <row r="538">
      <c r="A538" s="3" t="inlineStr">
        <is>
          <t>1841841152197</t>
        </is>
      </c>
      <c r="B538" s="7" t="inlineStr">
        <is>
          <t>none</t>
        </is>
      </c>
    </row>
    <row r="539">
      <c r="A539" s="3" t="inlineStr">
        <is>
          <t>1843182810147</t>
        </is>
      </c>
      <c r="B539" s="7" t="inlineStr">
        <is>
          <t>none</t>
        </is>
      </c>
    </row>
    <row r="540">
      <c r="A540" s="3" t="inlineStr">
        <is>
          <t>1843350031057</t>
        </is>
      </c>
      <c r="B540" s="7" t="inlineStr">
        <is>
          <t>none</t>
        </is>
      </c>
    </row>
    <row r="541">
      <c r="A541" s="3" t="inlineStr">
        <is>
          <t>1845580790547</t>
        </is>
      </c>
      <c r="B541" s="7" t="inlineStr">
        <is>
          <t>none</t>
        </is>
      </c>
    </row>
    <row r="542">
      <c r="A542" s="3" t="inlineStr">
        <is>
          <t>1846969635717</t>
        </is>
      </c>
      <c r="B542" s="7" t="inlineStr">
        <is>
          <t>none</t>
        </is>
      </c>
    </row>
    <row r="543">
      <c r="A543" s="3" t="inlineStr">
        <is>
          <t>1847932412227</t>
        </is>
      </c>
      <c r="B543" s="7" t="inlineStr">
        <is>
          <t>none</t>
        </is>
      </c>
    </row>
    <row r="544">
      <c r="A544" s="3" t="inlineStr">
        <is>
          <t>1849212755667</t>
        </is>
      </c>
      <c r="B544" s="7" t="inlineStr">
        <is>
          <t>none</t>
        </is>
      </c>
    </row>
    <row r="545">
      <c r="A545" s="3" t="inlineStr">
        <is>
          <t>1849435087397</t>
        </is>
      </c>
      <c r="B545" s="7" t="inlineStr">
        <is>
          <t>none</t>
        </is>
      </c>
    </row>
    <row r="546">
      <c r="A546" s="3" t="inlineStr">
        <is>
          <t>1849590257837</t>
        </is>
      </c>
      <c r="B546" s="7" t="inlineStr">
        <is>
          <t>none</t>
        </is>
      </c>
    </row>
    <row r="547">
      <c r="A547" s="3" t="inlineStr">
        <is>
          <t>1851194038167</t>
        </is>
      </c>
      <c r="B547" s="7" t="inlineStr">
        <is>
          <t>none</t>
        </is>
      </c>
    </row>
    <row r="548">
      <c r="A548" s="3" t="inlineStr">
        <is>
          <t>1851261436947</t>
        </is>
      </c>
      <c r="B548" s="7" t="inlineStr">
        <is>
          <t>none</t>
        </is>
      </c>
    </row>
    <row r="549">
      <c r="A549" s="3" t="inlineStr">
        <is>
          <t>1851268747557</t>
        </is>
      </c>
      <c r="B549" s="7" t="inlineStr">
        <is>
          <t>none</t>
        </is>
      </c>
    </row>
    <row r="550">
      <c r="A550" s="3" t="inlineStr">
        <is>
          <t>1855217810077</t>
        </is>
      </c>
      <c r="B550" s="7" t="inlineStr">
        <is>
          <t>none</t>
        </is>
      </c>
    </row>
    <row r="551">
      <c r="A551" s="3" t="inlineStr">
        <is>
          <t>1855733062747</t>
        </is>
      </c>
      <c r="B551" s="7" t="inlineStr">
        <is>
          <t>none</t>
        </is>
      </c>
    </row>
    <row r="552">
      <c r="A552" s="3" t="inlineStr">
        <is>
          <t>1857680871737</t>
        </is>
      </c>
      <c r="B552" s="7" t="inlineStr">
        <is>
          <t>none</t>
        </is>
      </c>
    </row>
    <row r="553">
      <c r="A553" s="3" t="inlineStr">
        <is>
          <t>1858255547437</t>
        </is>
      </c>
      <c r="B553" s="7" t="inlineStr">
        <is>
          <t>none</t>
        </is>
      </c>
    </row>
    <row r="554">
      <c r="A554" s="3" t="inlineStr">
        <is>
          <t>1858277471387</t>
        </is>
      </c>
      <c r="B554" s="7" t="inlineStr">
        <is>
          <t>none</t>
        </is>
      </c>
    </row>
    <row r="555">
      <c r="A555" s="3" t="inlineStr">
        <is>
          <t>1859473466367</t>
        </is>
      </c>
      <c r="B555" s="7" t="inlineStr">
        <is>
          <t>none</t>
        </is>
      </c>
    </row>
    <row r="556">
      <c r="A556" s="3" t="inlineStr">
        <is>
          <t>1859588681457</t>
        </is>
      </c>
      <c r="B556" s="7" t="inlineStr">
        <is>
          <t>none</t>
        </is>
      </c>
    </row>
    <row r="557">
      <c r="A557" s="3" t="inlineStr">
        <is>
          <t>1859714519927</t>
        </is>
      </c>
      <c r="B557" s="7" t="inlineStr">
        <is>
          <t>none</t>
        </is>
      </c>
    </row>
    <row r="558">
      <c r="A558" s="3" t="inlineStr">
        <is>
          <t>1859953833487</t>
        </is>
      </c>
      <c r="B558" s="7" t="inlineStr">
        <is>
          <t>none</t>
        </is>
      </c>
    </row>
    <row r="559">
      <c r="A559" s="3" t="inlineStr">
        <is>
          <t>1860514859297</t>
        </is>
      </c>
      <c r="B559" s="7" t="inlineStr">
        <is>
          <t>none</t>
        </is>
      </c>
    </row>
    <row r="560">
      <c r="A560" s="3" t="inlineStr">
        <is>
          <t>1860663912777</t>
        </is>
      </c>
      <c r="B560" s="7" t="inlineStr">
        <is>
          <t>none</t>
        </is>
      </c>
    </row>
    <row r="561">
      <c r="A561" s="3" t="inlineStr">
        <is>
          <t>1861269110137</t>
        </is>
      </c>
      <c r="B561" s="7" t="inlineStr">
        <is>
          <t>none</t>
        </is>
      </c>
    </row>
    <row r="562">
      <c r="A562" s="3" t="inlineStr">
        <is>
          <t>1862716283797</t>
        </is>
      </c>
      <c r="B562" s="7" t="inlineStr">
        <is>
          <t>none</t>
        </is>
      </c>
    </row>
    <row r="563">
      <c r="A563" s="3" t="inlineStr">
        <is>
          <t>1865315558577</t>
        </is>
      </c>
      <c r="B563" s="7" t="inlineStr">
        <is>
          <t>none</t>
        </is>
      </c>
    </row>
    <row r="564">
      <c r="A564" s="3" t="inlineStr">
        <is>
          <t>1866487752887</t>
        </is>
      </c>
      <c r="B564" s="7" t="inlineStr">
        <is>
          <t>none</t>
        </is>
      </c>
    </row>
    <row r="565">
      <c r="A565" s="3" t="inlineStr">
        <is>
          <t>1866731878457</t>
        </is>
      </c>
      <c r="B565" s="7" t="inlineStr">
        <is>
          <t>none</t>
        </is>
      </c>
    </row>
    <row r="566">
      <c r="A566" s="3" t="inlineStr">
        <is>
          <t>1867412276817</t>
        </is>
      </c>
      <c r="B566" s="7" t="inlineStr">
        <is>
          <t>none</t>
        </is>
      </c>
    </row>
    <row r="567">
      <c r="A567" s="3" t="inlineStr">
        <is>
          <t>1867556130097</t>
        </is>
      </c>
      <c r="B567" s="7" t="inlineStr">
        <is>
          <t>none</t>
        </is>
      </c>
    </row>
    <row r="568">
      <c r="A568" s="3" t="inlineStr">
        <is>
          <t>1869180399097</t>
        </is>
      </c>
      <c r="B568" s="7" t="inlineStr">
        <is>
          <t>none</t>
        </is>
      </c>
    </row>
    <row r="569">
      <c r="A569" s="3" t="inlineStr">
        <is>
          <t>1870701343967</t>
        </is>
      </c>
      <c r="B569" s="7" t="inlineStr">
        <is>
          <t>none</t>
        </is>
      </c>
    </row>
    <row r="570">
      <c r="A570" s="3" t="inlineStr">
        <is>
          <t>1871875433237</t>
        </is>
      </c>
      <c r="B570" s="7" t="inlineStr">
        <is>
          <t>none</t>
        </is>
      </c>
    </row>
    <row r="571">
      <c r="A571" s="3" t="inlineStr">
        <is>
          <t>1872391455837</t>
        </is>
      </c>
      <c r="B571" s="7" t="inlineStr">
        <is>
          <t>none</t>
        </is>
      </c>
    </row>
    <row r="572">
      <c r="A572" s="3" t="inlineStr">
        <is>
          <t>1872651360237</t>
        </is>
      </c>
      <c r="B572" s="7" t="inlineStr">
        <is>
          <t>none</t>
        </is>
      </c>
    </row>
    <row r="573">
      <c r="A573" s="3" t="inlineStr">
        <is>
          <t>1872748023057</t>
        </is>
      </c>
      <c r="B573" s="7" t="inlineStr">
        <is>
          <t>none</t>
        </is>
      </c>
    </row>
    <row r="574">
      <c r="A574" s="3" t="inlineStr">
        <is>
          <t>1874667674157</t>
        </is>
      </c>
      <c r="B574" s="7" t="inlineStr">
        <is>
          <t>none</t>
        </is>
      </c>
    </row>
    <row r="575">
      <c r="A575" s="3" t="inlineStr">
        <is>
          <t>1876546237017</t>
        </is>
      </c>
      <c r="B575" s="7" t="inlineStr">
        <is>
          <t>none</t>
        </is>
      </c>
    </row>
    <row r="576">
      <c r="A576" s="3" t="inlineStr">
        <is>
          <t>1878392676417</t>
        </is>
      </c>
      <c r="B576" s="7" t="inlineStr">
        <is>
          <t>none</t>
        </is>
      </c>
    </row>
    <row r="577">
      <c r="A577" s="3" t="inlineStr">
        <is>
          <t>1878952094167</t>
        </is>
      </c>
      <c r="B577" s="7" t="inlineStr">
        <is>
          <t>none</t>
        </is>
      </c>
    </row>
    <row r="578">
      <c r="A578" s="3" t="inlineStr">
        <is>
          <t>1880775099237</t>
        </is>
      </c>
      <c r="B578" s="7" t="inlineStr">
        <is>
          <t>none</t>
        </is>
      </c>
    </row>
    <row r="579">
      <c r="A579" s="3" t="inlineStr">
        <is>
          <t>1881948349567</t>
        </is>
      </c>
      <c r="B579" s="7" t="inlineStr">
        <is>
          <t>none</t>
        </is>
      </c>
    </row>
    <row r="580">
      <c r="A580" s="3" t="inlineStr">
        <is>
          <t>1883967483437</t>
        </is>
      </c>
      <c r="B580" s="7" t="inlineStr">
        <is>
          <t>none</t>
        </is>
      </c>
    </row>
    <row r="581">
      <c r="A581" s="3" t="inlineStr">
        <is>
          <t>1884863220457</t>
        </is>
      </c>
      <c r="B581" s="7" t="inlineStr">
        <is>
          <t>none</t>
        </is>
      </c>
    </row>
    <row r="582">
      <c r="A582" s="3" t="inlineStr">
        <is>
          <t>1885162280667</t>
        </is>
      </c>
      <c r="B582" s="7" t="inlineStr">
        <is>
          <t>none</t>
        </is>
      </c>
    </row>
    <row r="583">
      <c r="A583" s="3" t="inlineStr">
        <is>
          <t>1887829942057</t>
        </is>
      </c>
      <c r="B583" s="7" t="inlineStr">
        <is>
          <t>none</t>
        </is>
      </c>
    </row>
    <row r="584">
      <c r="A584" s="3" t="inlineStr">
        <is>
          <t>1889214456837</t>
        </is>
      </c>
      <c r="B584" s="7" t="inlineStr">
        <is>
          <t>none</t>
        </is>
      </c>
    </row>
    <row r="585">
      <c r="A585" s="3" t="inlineStr">
        <is>
          <t>1889319052787</t>
        </is>
      </c>
      <c r="B585" s="7" t="inlineStr">
        <is>
          <t>none</t>
        </is>
      </c>
    </row>
    <row r="586">
      <c r="A586" s="3" t="inlineStr">
        <is>
          <t>1890759398357</t>
        </is>
      </c>
      <c r="B586" s="7" t="inlineStr">
        <is>
          <t>none</t>
        </is>
      </c>
    </row>
    <row r="587">
      <c r="A587" s="3" t="inlineStr">
        <is>
          <t>1890777374367</t>
        </is>
      </c>
      <c r="B587" s="7" t="inlineStr">
        <is>
          <t>none</t>
        </is>
      </c>
    </row>
    <row r="588">
      <c r="A588" s="3" t="inlineStr">
        <is>
          <t>1891407013247</t>
        </is>
      </c>
      <c r="B588" s="7" t="inlineStr">
        <is>
          <t>none</t>
        </is>
      </c>
    </row>
    <row r="589">
      <c r="A589" s="3" t="inlineStr">
        <is>
          <t>1892283882037</t>
        </is>
      </c>
      <c r="B589" s="7" t="inlineStr">
        <is>
          <t>none</t>
        </is>
      </c>
    </row>
    <row r="590">
      <c r="A590" s="3" t="inlineStr">
        <is>
          <t>1892833682957</t>
        </is>
      </c>
      <c r="B590" s="7" t="inlineStr">
        <is>
          <t>none</t>
        </is>
      </c>
    </row>
    <row r="591">
      <c r="A591" s="3" t="inlineStr">
        <is>
          <t>1892968138287</t>
        </is>
      </c>
      <c r="B591" s="7" t="inlineStr">
        <is>
          <t>none</t>
        </is>
      </c>
    </row>
    <row r="592">
      <c r="A592" s="3" t="inlineStr">
        <is>
          <t>1893227475007</t>
        </is>
      </c>
      <c r="B592" s="7" t="inlineStr">
        <is>
          <t>none</t>
        </is>
      </c>
    </row>
    <row r="593">
      <c r="A593" s="3" t="inlineStr">
        <is>
          <t>1894104764907</t>
        </is>
      </c>
      <c r="B593" s="7" t="inlineStr">
        <is>
          <t>none</t>
        </is>
      </c>
    </row>
    <row r="594">
      <c r="A594" s="3" t="inlineStr">
        <is>
          <t>1894599890627</t>
        </is>
      </c>
      <c r="B594" s="7" t="inlineStr">
        <is>
          <t>none</t>
        </is>
      </c>
    </row>
    <row r="595">
      <c r="A595" s="3" t="inlineStr">
        <is>
          <t>1894608097637</t>
        </is>
      </c>
      <c r="B595" s="7" t="inlineStr">
        <is>
          <t>none</t>
        </is>
      </c>
    </row>
    <row r="596">
      <c r="A596" s="3" t="inlineStr">
        <is>
          <t>1894696890547</t>
        </is>
      </c>
      <c r="B596" s="7" t="inlineStr">
        <is>
          <t>none</t>
        </is>
      </c>
    </row>
    <row r="597">
      <c r="A597" s="3" t="inlineStr">
        <is>
          <t>1895929940577</t>
        </is>
      </c>
      <c r="B597" s="7" t="inlineStr">
        <is>
          <t>none</t>
        </is>
      </c>
    </row>
    <row r="598">
      <c r="A598" s="3" t="inlineStr">
        <is>
          <t>1896662397157</t>
        </is>
      </c>
      <c r="B598" s="7" t="inlineStr">
        <is>
          <t>none</t>
        </is>
      </c>
    </row>
    <row r="599">
      <c r="A599" s="3" t="inlineStr">
        <is>
          <t>1896839051707</t>
        </is>
      </c>
      <c r="B599" s="7" t="inlineStr">
        <is>
          <t>none</t>
        </is>
      </c>
    </row>
    <row r="600">
      <c r="A600" s="3" t="inlineStr">
        <is>
          <t>1896851869927</t>
        </is>
      </c>
      <c r="B600" s="7" t="inlineStr">
        <is>
          <t>none</t>
        </is>
      </c>
    </row>
    <row r="601">
      <c r="A601" s="3" t="inlineStr">
        <is>
          <t>1896962010347</t>
        </is>
      </c>
      <c r="B601" s="7" t="inlineStr">
        <is>
          <t>none</t>
        </is>
      </c>
    </row>
    <row r="602">
      <c r="A602" s="3" t="inlineStr">
        <is>
          <t>1897203539637</t>
        </is>
      </c>
      <c r="B602" s="7" t="inlineStr">
        <is>
          <t>none</t>
        </is>
      </c>
    </row>
    <row r="603">
      <c r="A603" s="3" t="inlineStr">
        <is>
          <t>1897849810547</t>
        </is>
      </c>
      <c r="B603" s="7" t="inlineStr">
        <is>
          <t>none</t>
        </is>
      </c>
    </row>
    <row r="604">
      <c r="A604" s="3" t="inlineStr">
        <is>
          <t>1898129783577</t>
        </is>
      </c>
      <c r="B604" s="7" t="inlineStr">
        <is>
          <t>none</t>
        </is>
      </c>
    </row>
    <row r="605">
      <c r="A605" s="3" t="inlineStr">
        <is>
          <t>1899297898727</t>
        </is>
      </c>
      <c r="B605" s="7" t="inlineStr">
        <is>
          <t>none</t>
        </is>
      </c>
    </row>
    <row r="606">
      <c r="A606" s="3" t="inlineStr">
        <is>
          <t>1899584832817</t>
        </is>
      </c>
      <c r="B606" s="7" t="inlineStr">
        <is>
          <t>none</t>
        </is>
      </c>
    </row>
    <row r="607">
      <c r="A607" s="3" t="inlineStr">
        <is>
          <t>1899965486337</t>
        </is>
      </c>
      <c r="B607" s="7" t="inlineStr">
        <is>
          <t>none</t>
        </is>
      </c>
    </row>
    <row r="608">
      <c r="A608" s="3" t="inlineStr">
        <is>
          <t>1901102438987</t>
        </is>
      </c>
      <c r="B608" s="7" t="inlineStr">
        <is>
          <t>none</t>
        </is>
      </c>
    </row>
    <row r="609">
      <c r="A609" s="3" t="inlineStr">
        <is>
          <t>1903401794957</t>
        </is>
      </c>
      <c r="B609" s="7" t="inlineStr">
        <is>
          <t>none</t>
        </is>
      </c>
    </row>
    <row r="610">
      <c r="A610" s="3" t="inlineStr">
        <is>
          <t>1903960068387</t>
        </is>
      </c>
      <c r="B610" s="7" t="inlineStr">
        <is>
          <t>none</t>
        </is>
      </c>
    </row>
    <row r="611">
      <c r="A611" s="3" t="inlineStr">
        <is>
          <t>1904435062887</t>
        </is>
      </c>
      <c r="B611" s="7" t="inlineStr">
        <is>
          <t>none</t>
        </is>
      </c>
    </row>
    <row r="612">
      <c r="A612" s="3" t="inlineStr">
        <is>
          <t>1905442319147</t>
        </is>
      </c>
      <c r="B612" s="7" t="inlineStr">
        <is>
          <t>none</t>
        </is>
      </c>
    </row>
    <row r="613">
      <c r="A613" s="3" t="inlineStr">
        <is>
          <t>1906310566547</t>
        </is>
      </c>
      <c r="B613" s="7" t="inlineStr">
        <is>
          <t>none</t>
        </is>
      </c>
    </row>
    <row r="614">
      <c r="A614" s="3" t="inlineStr">
        <is>
          <t>1909248767737</t>
        </is>
      </c>
      <c r="B614" s="7" t="inlineStr">
        <is>
          <t>none</t>
        </is>
      </c>
    </row>
    <row r="615">
      <c r="A615" s="3" t="inlineStr">
        <is>
          <t>1910547982917</t>
        </is>
      </c>
      <c r="B615" s="7" t="inlineStr">
        <is>
          <t>none</t>
        </is>
      </c>
    </row>
    <row r="616">
      <c r="A616" s="3" t="inlineStr">
        <is>
          <t>1911699889147</t>
        </is>
      </c>
      <c r="B616" s="7" t="inlineStr">
        <is>
          <t>none</t>
        </is>
      </c>
    </row>
    <row r="617">
      <c r="A617" s="3" t="inlineStr">
        <is>
          <t>1913257151217</t>
        </is>
      </c>
      <c r="B617" s="7" t="inlineStr">
        <is>
          <t>none</t>
        </is>
      </c>
    </row>
    <row r="618">
      <c r="A618" s="3" t="inlineStr">
        <is>
          <t>1913564492437</t>
        </is>
      </c>
      <c r="B618" s="7" t="inlineStr">
        <is>
          <t>none</t>
        </is>
      </c>
    </row>
    <row r="619">
      <c r="A619" s="3" t="inlineStr">
        <is>
          <t>1913952599247</t>
        </is>
      </c>
      <c r="B619" s="7" t="inlineStr">
        <is>
          <t>none</t>
        </is>
      </c>
    </row>
    <row r="620">
      <c r="A620" s="3" t="inlineStr">
        <is>
          <t>1914506034287</t>
        </is>
      </c>
      <c r="B620" s="7" t="inlineStr">
        <is>
          <t>none</t>
        </is>
      </c>
    </row>
    <row r="621">
      <c r="A621" s="3" t="inlineStr">
        <is>
          <t>1915494294897</t>
        </is>
      </c>
      <c r="B621" s="7" t="inlineStr">
        <is>
          <t>none</t>
        </is>
      </c>
    </row>
    <row r="622">
      <c r="A622" s="3" t="inlineStr">
        <is>
          <t>1915520698767</t>
        </is>
      </c>
      <c r="B622" s="7" t="inlineStr">
        <is>
          <t>none</t>
        </is>
      </c>
    </row>
    <row r="623">
      <c r="A623" s="3" t="inlineStr">
        <is>
          <t>1915712685167</t>
        </is>
      </c>
      <c r="B623" s="7" t="inlineStr">
        <is>
          <t>none</t>
        </is>
      </c>
    </row>
    <row r="624">
      <c r="A624" s="3" t="inlineStr">
        <is>
          <t>1917453010667</t>
        </is>
      </c>
      <c r="B624" s="7" t="inlineStr">
        <is>
          <t>none</t>
        </is>
      </c>
    </row>
    <row r="625">
      <c r="A625" s="3" t="inlineStr">
        <is>
          <t>1917771365477</t>
        </is>
      </c>
      <c r="B625" s="7" t="inlineStr">
        <is>
          <t>none</t>
        </is>
      </c>
    </row>
    <row r="626">
      <c r="A626" s="3" t="inlineStr">
        <is>
          <t>1918132525477</t>
        </is>
      </c>
      <c r="B626" s="7" t="inlineStr">
        <is>
          <t>none</t>
        </is>
      </c>
    </row>
  </sheetData>
  <autoFilter ref="A1:C1"/>
  <conditionalFormatting sqref="B1:B1048576">
    <cfRule type="containsText" priority="6" operator="containsText" dxfId="0" text="USE">
      <formula>NOT(ISERROR(SEARCH("USE",B1)))</formula>
    </cfRule>
  </conditionalFormatting>
  <conditionalFormatting sqref="C1">
    <cfRule type="containsText" priority="5" operator="containsText" dxfId="0" text="USE">
      <formula>NOT(ISERROR(SEARCH("USE",C1)))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30"/>
  <sheetViews>
    <sheetView showGridLines="0" tabSelected="1" zoomScale="115" zoomScaleNormal="115" workbookViewId="0">
      <selection activeCell="A1" sqref="A1"/>
    </sheetView>
  </sheetViews>
  <sheetFormatPr baseColWidth="8" defaultRowHeight="14.25"/>
  <cols>
    <col width="10.625" customWidth="1" style="10" min="1" max="1"/>
    <col width="32.125" customWidth="1" style="10" min="2" max="2"/>
    <col width="17.375" customWidth="1" style="7" min="3" max="3"/>
    <col width="9" customWidth="1" style="7" min="4" max="5"/>
    <col width="21.125" customWidth="1" style="7" min="6" max="6"/>
    <col width="9" customWidth="1" style="7" min="7" max="88"/>
    <col width="9" customWidth="1" style="7" min="89" max="16384"/>
  </cols>
  <sheetData>
    <row r="1" ht="28.5" customFormat="1" customHeight="1" s="6">
      <c r="A1" s="9" t="inlineStr">
        <is>
          <t>BARCODE</t>
        </is>
      </c>
      <c r="B1" s="9" t="inlineStr">
        <is>
          <t>BARCODE_USE/ERROR_MSG</t>
        </is>
      </c>
    </row>
    <row r="2" customFormat="1" s="6">
      <c r="A2" s="12" t="n">
        <v>22649082</v>
      </c>
      <c r="B2" s="7" t="inlineStr">
        <is>
          <t>USE</t>
        </is>
      </c>
    </row>
    <row r="3" customFormat="1" s="6">
      <c r="A3" s="12" t="n">
        <v>96728973</v>
      </c>
      <c r="B3" s="7" t="inlineStr">
        <is>
          <t>USE</t>
        </is>
      </c>
    </row>
    <row r="4" customFormat="1" s="6">
      <c r="A4" s="12" t="n">
        <v>18213904</v>
      </c>
      <c r="B4" s="7" t="inlineStr">
        <is>
          <t>USE</t>
        </is>
      </c>
    </row>
    <row r="5" customFormat="1" s="6">
      <c r="A5" s="12" t="n">
        <v>81085675</v>
      </c>
      <c r="B5" s="7" t="inlineStr">
        <is>
          <t>USE</t>
        </is>
      </c>
    </row>
    <row r="6" customFormat="1" s="6">
      <c r="A6" s="12" t="n">
        <v>82636864</v>
      </c>
      <c r="B6" s="7" t="inlineStr">
        <is>
          <t>USE</t>
        </is>
      </c>
    </row>
    <row r="7" customFormat="1" s="6">
      <c r="A7" s="12" t="n">
        <v>29605800</v>
      </c>
      <c r="B7" s="7" t="inlineStr">
        <is>
          <t>USE</t>
        </is>
      </c>
    </row>
    <row r="8" customFormat="1" s="6">
      <c r="A8" s="12" t="n">
        <v>31354094</v>
      </c>
      <c r="B8" s="7" t="inlineStr">
        <is>
          <t>USE</t>
        </is>
      </c>
    </row>
    <row r="9" customFormat="1" s="6">
      <c r="A9" s="12" t="n">
        <v>67395720</v>
      </c>
      <c r="B9" s="7" t="inlineStr">
        <is>
          <t>USE</t>
        </is>
      </c>
    </row>
    <row r="10" customFormat="1" s="6">
      <c r="A10" s="12" t="n">
        <v>64304855</v>
      </c>
      <c r="B10" s="7" t="inlineStr">
        <is>
          <t>USE</t>
        </is>
      </c>
    </row>
    <row r="11" customFormat="1" s="6">
      <c r="A11" s="12" t="n">
        <v>78944283</v>
      </c>
      <c r="B11" s="7" t="inlineStr">
        <is>
          <t>USE</t>
        </is>
      </c>
    </row>
    <row r="12" customFormat="1" s="6">
      <c r="A12" s="12" t="n">
        <v>17980885</v>
      </c>
      <c r="B12" s="7" t="inlineStr">
        <is>
          <t>USE</t>
        </is>
      </c>
    </row>
    <row r="13" customFormat="1" s="6">
      <c r="A13" s="12" t="n">
        <v>64957594</v>
      </c>
      <c r="B13" s="7" t="inlineStr">
        <is>
          <t>USE</t>
        </is>
      </c>
    </row>
    <row r="14" customFormat="1" s="6">
      <c r="A14" s="12" t="n">
        <v>72467861</v>
      </c>
      <c r="B14" s="7" t="inlineStr">
        <is>
          <t>USE</t>
        </is>
      </c>
    </row>
    <row r="15" customFormat="1" s="6">
      <c r="A15" s="12" t="n">
        <v>30909804</v>
      </c>
      <c r="B15" s="7" t="inlineStr">
        <is>
          <t>USE</t>
        </is>
      </c>
    </row>
    <row r="16" customFormat="1" s="6">
      <c r="A16" s="12" t="n">
        <v>43248240</v>
      </c>
      <c r="B16" s="7" t="inlineStr">
        <is>
          <t>USE</t>
        </is>
      </c>
    </row>
    <row r="17" customFormat="1" s="6">
      <c r="A17" s="12" t="n">
        <v>82367611</v>
      </c>
      <c r="B17" s="7" t="inlineStr">
        <is>
          <t>USE</t>
        </is>
      </c>
    </row>
    <row r="18" customFormat="1" s="6">
      <c r="A18" s="12" t="n">
        <v>72622535</v>
      </c>
      <c r="B18" s="7" t="inlineStr">
        <is>
          <t>USE</t>
        </is>
      </c>
    </row>
    <row r="19" customFormat="1" s="6">
      <c r="A19" s="12" t="n">
        <v>60298545</v>
      </c>
      <c r="B19" s="7" t="inlineStr">
        <is>
          <t>USE</t>
        </is>
      </c>
    </row>
    <row r="20" customFormat="1" s="6">
      <c r="A20" s="12" t="n">
        <v>11140043</v>
      </c>
      <c r="B20" s="7" t="inlineStr">
        <is>
          <t>USE</t>
        </is>
      </c>
    </row>
    <row r="21" customFormat="1" s="6">
      <c r="A21" s="12" t="n">
        <v>52771143</v>
      </c>
      <c r="B21" s="7" t="inlineStr">
        <is>
          <t>USE</t>
        </is>
      </c>
    </row>
    <row r="22" customFormat="1" s="6">
      <c r="A22" s="12" t="n">
        <v>41908016</v>
      </c>
      <c r="B22" s="7" t="inlineStr">
        <is>
          <t>none</t>
        </is>
      </c>
    </row>
    <row r="23" customFormat="1" s="6">
      <c r="A23" s="12" t="n">
        <v>43563973</v>
      </c>
      <c r="B23" s="7" t="inlineStr">
        <is>
          <t>none</t>
        </is>
      </c>
    </row>
    <row r="24" customFormat="1" s="6">
      <c r="A24" s="12" t="n">
        <v>29666055</v>
      </c>
      <c r="B24" s="7" t="inlineStr">
        <is>
          <t>none</t>
        </is>
      </c>
    </row>
    <row r="25" customFormat="1" s="6">
      <c r="A25" s="12" t="n">
        <v>95698492</v>
      </c>
      <c r="B25" s="7" t="inlineStr">
        <is>
          <t>none</t>
        </is>
      </c>
    </row>
    <row r="26">
      <c r="A26" s="12" t="n">
        <v>28408402</v>
      </c>
      <c r="B26" s="7" t="inlineStr">
        <is>
          <t>none</t>
        </is>
      </c>
    </row>
    <row r="27">
      <c r="A27" s="12" t="n">
        <v>48516893</v>
      </c>
      <c r="B27" s="7" t="inlineStr">
        <is>
          <t>none</t>
        </is>
      </c>
    </row>
    <row r="28">
      <c r="A28" s="12" t="n">
        <v>86205206</v>
      </c>
      <c r="B28" s="7" t="inlineStr">
        <is>
          <t>none</t>
        </is>
      </c>
    </row>
    <row r="29">
      <c r="A29" s="12" t="n">
        <v>79530323</v>
      </c>
      <c r="B29" s="7" t="inlineStr">
        <is>
          <t>none</t>
        </is>
      </c>
    </row>
    <row r="30">
      <c r="A30" s="13" t="n">
        <v>33155636</v>
      </c>
      <c r="B30" s="7" t="inlineStr">
        <is>
          <t>none</t>
        </is>
      </c>
    </row>
    <row r="31">
      <c r="A31" s="12" t="n">
        <v>14608160</v>
      </c>
      <c r="B31" s="7" t="inlineStr">
        <is>
          <t>none</t>
        </is>
      </c>
    </row>
    <row r="32">
      <c r="A32" s="12" t="n">
        <v>14611343</v>
      </c>
      <c r="B32" s="7" t="inlineStr">
        <is>
          <t>none</t>
        </is>
      </c>
    </row>
    <row r="33">
      <c r="A33" s="12" t="n">
        <v>14622952</v>
      </c>
      <c r="B33" s="7" t="inlineStr">
        <is>
          <t>none</t>
        </is>
      </c>
    </row>
    <row r="34">
      <c r="A34" s="12" t="n">
        <v>14635423</v>
      </c>
      <c r="B34" s="7" t="inlineStr">
        <is>
          <t>none</t>
        </is>
      </c>
    </row>
    <row r="35">
      <c r="A35" s="12" t="n">
        <v>14637851</v>
      </c>
      <c r="B35" s="7" t="inlineStr">
        <is>
          <t>none</t>
        </is>
      </c>
    </row>
    <row r="36">
      <c r="A36" s="12" t="n">
        <v>14643311</v>
      </c>
      <c r="B36" s="7" t="inlineStr">
        <is>
          <t>none</t>
        </is>
      </c>
    </row>
    <row r="37">
      <c r="A37" s="12" t="n">
        <v>14649213</v>
      </c>
      <c r="B37" s="7" t="inlineStr">
        <is>
          <t>none</t>
        </is>
      </c>
    </row>
    <row r="38">
      <c r="A38" s="12" t="n">
        <v>14710916</v>
      </c>
      <c r="B38" s="7" t="inlineStr">
        <is>
          <t>none</t>
        </is>
      </c>
    </row>
    <row r="39">
      <c r="A39" s="12" t="n">
        <v>14721210</v>
      </c>
      <c r="B39" s="7" t="inlineStr">
        <is>
          <t>none</t>
        </is>
      </c>
    </row>
    <row r="40">
      <c r="A40" s="12" t="n">
        <v>14792901</v>
      </c>
      <c r="B40" s="7" t="inlineStr">
        <is>
          <t>none</t>
        </is>
      </c>
    </row>
    <row r="41">
      <c r="A41" s="12" t="n">
        <v>14795406</v>
      </c>
      <c r="B41" s="7" t="inlineStr">
        <is>
          <t>none</t>
        </is>
      </c>
    </row>
    <row r="42">
      <c r="A42" s="12" t="n">
        <v>14820643</v>
      </c>
      <c r="B42" s="7" t="inlineStr">
        <is>
          <t>none</t>
        </is>
      </c>
    </row>
    <row r="43">
      <c r="A43" s="12" t="n">
        <v>14831456</v>
      </c>
      <c r="B43" s="7" t="inlineStr">
        <is>
          <t>none</t>
        </is>
      </c>
    </row>
    <row r="44">
      <c r="A44" s="12" t="n">
        <v>14842785</v>
      </c>
      <c r="B44" s="7" t="inlineStr">
        <is>
          <t>none</t>
        </is>
      </c>
    </row>
    <row r="45">
      <c r="A45" s="12" t="n">
        <v>14844631</v>
      </c>
      <c r="B45" s="7" t="inlineStr">
        <is>
          <t>none</t>
        </is>
      </c>
    </row>
    <row r="46">
      <c r="A46" s="12" t="n">
        <v>14854372</v>
      </c>
      <c r="B46" s="7" t="inlineStr">
        <is>
          <t>none</t>
        </is>
      </c>
    </row>
    <row r="47">
      <c r="A47" s="12" t="n">
        <v>14890094</v>
      </c>
      <c r="B47" s="7" t="inlineStr">
        <is>
          <t>none</t>
        </is>
      </c>
    </row>
    <row r="48">
      <c r="A48" s="12" t="n">
        <v>14916705</v>
      </c>
      <c r="B48" s="7" t="inlineStr">
        <is>
          <t>none</t>
        </is>
      </c>
    </row>
    <row r="49">
      <c r="A49" s="12" t="n">
        <v>14929806</v>
      </c>
      <c r="B49" s="7" t="inlineStr">
        <is>
          <t>none</t>
        </is>
      </c>
    </row>
    <row r="50">
      <c r="A50" s="12" t="n">
        <v>14933785</v>
      </c>
      <c r="B50" s="7" t="inlineStr">
        <is>
          <t>none</t>
        </is>
      </c>
    </row>
    <row r="51">
      <c r="A51" s="12" t="n">
        <v>14952792</v>
      </c>
      <c r="B51" s="7" t="inlineStr">
        <is>
          <t>none</t>
        </is>
      </c>
    </row>
    <row r="52">
      <c r="A52" s="12" t="n">
        <v>14956196</v>
      </c>
      <c r="B52" s="7" t="inlineStr">
        <is>
          <t>none</t>
        </is>
      </c>
    </row>
    <row r="53">
      <c r="A53" s="12" t="n">
        <v>14956491</v>
      </c>
      <c r="B53" s="7" t="inlineStr">
        <is>
          <t>none</t>
        </is>
      </c>
    </row>
    <row r="54">
      <c r="A54" s="12" t="n">
        <v>14970196</v>
      </c>
      <c r="B54" s="7" t="inlineStr">
        <is>
          <t>none</t>
        </is>
      </c>
    </row>
    <row r="55">
      <c r="A55" s="12" t="n">
        <v>15440040</v>
      </c>
      <c r="B55" s="7" t="inlineStr">
        <is>
          <t>none</t>
        </is>
      </c>
    </row>
    <row r="56">
      <c r="A56" s="12" t="n">
        <v>15441786</v>
      </c>
      <c r="B56" s="7" t="inlineStr">
        <is>
          <t>none</t>
        </is>
      </c>
    </row>
    <row r="57">
      <c r="A57" s="12" t="n">
        <v>15453631</v>
      </c>
      <c r="B57" s="7" t="inlineStr">
        <is>
          <t>none</t>
        </is>
      </c>
    </row>
    <row r="58">
      <c r="A58" s="12" t="n">
        <v>15478002</v>
      </c>
      <c r="B58" s="7" t="inlineStr">
        <is>
          <t>none</t>
        </is>
      </c>
    </row>
    <row r="59">
      <c r="A59" s="12" t="n">
        <v>15480964</v>
      </c>
      <c r="B59" s="7" t="inlineStr">
        <is>
          <t>none</t>
        </is>
      </c>
    </row>
    <row r="60">
      <c r="A60" s="12" t="n">
        <v>15493564</v>
      </c>
      <c r="B60" s="7" t="inlineStr">
        <is>
          <t>none</t>
        </is>
      </c>
    </row>
    <row r="61">
      <c r="A61" s="12" t="n">
        <v>15498766</v>
      </c>
      <c r="B61" s="7" t="inlineStr">
        <is>
          <t>none</t>
        </is>
      </c>
    </row>
    <row r="62">
      <c r="A62" s="12" t="n">
        <v>15541746</v>
      </c>
      <c r="B62" s="7" t="inlineStr">
        <is>
          <t>none</t>
        </is>
      </c>
    </row>
    <row r="63">
      <c r="A63" s="12" t="n">
        <v>15565141</v>
      </c>
      <c r="B63" s="7" t="inlineStr">
        <is>
          <t>none</t>
        </is>
      </c>
    </row>
    <row r="64">
      <c r="A64" s="12" t="n">
        <v>15572196</v>
      </c>
      <c r="B64" s="7" t="inlineStr">
        <is>
          <t>none</t>
        </is>
      </c>
    </row>
    <row r="65">
      <c r="A65" s="12" t="n">
        <v>15585124</v>
      </c>
      <c r="B65" s="7" t="inlineStr">
        <is>
          <t>none</t>
        </is>
      </c>
    </row>
    <row r="66">
      <c r="A66" s="12" t="n">
        <v>15613496</v>
      </c>
      <c r="B66" s="7" t="inlineStr">
        <is>
          <t>none</t>
        </is>
      </c>
    </row>
    <row r="67">
      <c r="A67" s="12" t="n">
        <v>15637532</v>
      </c>
      <c r="B67" s="7" t="inlineStr">
        <is>
          <t>none</t>
        </is>
      </c>
    </row>
    <row r="68">
      <c r="A68" s="12" t="n">
        <v>15647122</v>
      </c>
      <c r="B68" s="7" t="inlineStr">
        <is>
          <t>none</t>
        </is>
      </c>
    </row>
    <row r="69">
      <c r="A69" s="12" t="n">
        <v>15671375</v>
      </c>
      <c r="B69" s="7" t="inlineStr">
        <is>
          <t>none</t>
        </is>
      </c>
    </row>
    <row r="70">
      <c r="A70" s="12" t="n">
        <v>15702116</v>
      </c>
      <c r="B70" s="7" t="inlineStr">
        <is>
          <t>none</t>
        </is>
      </c>
    </row>
    <row r="71">
      <c r="A71" s="12" t="n">
        <v>15711345</v>
      </c>
      <c r="B71" s="7" t="inlineStr">
        <is>
          <t>none</t>
        </is>
      </c>
    </row>
    <row r="72">
      <c r="A72" s="12" t="n">
        <v>15723245</v>
      </c>
      <c r="B72" s="7" t="inlineStr">
        <is>
          <t>none</t>
        </is>
      </c>
    </row>
    <row r="73">
      <c r="A73" s="12" t="n">
        <v>15734062</v>
      </c>
      <c r="B73" s="7" t="inlineStr">
        <is>
          <t>none</t>
        </is>
      </c>
    </row>
    <row r="74">
      <c r="A74" s="12" t="n">
        <v>15736313</v>
      </c>
      <c r="B74" s="7" t="inlineStr">
        <is>
          <t>none</t>
        </is>
      </c>
    </row>
    <row r="75">
      <c r="A75" s="12" t="n">
        <v>15737234</v>
      </c>
      <c r="B75" s="7" t="inlineStr">
        <is>
          <t>none</t>
        </is>
      </c>
    </row>
    <row r="76">
      <c r="A76" s="12" t="n">
        <v>15747001</v>
      </c>
      <c r="B76" s="7" t="inlineStr">
        <is>
          <t>none</t>
        </is>
      </c>
    </row>
    <row r="77">
      <c r="A77" s="12" t="n">
        <v>15768141</v>
      </c>
      <c r="B77" s="7" t="inlineStr">
        <is>
          <t>none</t>
        </is>
      </c>
    </row>
    <row r="78">
      <c r="A78" s="12" t="n">
        <v>15769891</v>
      </c>
      <c r="B78" s="7" t="inlineStr">
        <is>
          <t>none</t>
        </is>
      </c>
    </row>
    <row r="79">
      <c r="A79" s="12" t="n">
        <v>15787531</v>
      </c>
      <c r="B79" s="7" t="inlineStr">
        <is>
          <t>none</t>
        </is>
      </c>
    </row>
    <row r="80">
      <c r="A80" s="12" t="n">
        <v>15819495</v>
      </c>
      <c r="B80" s="7" t="inlineStr">
        <is>
          <t>none</t>
        </is>
      </c>
    </row>
    <row r="81">
      <c r="A81" s="12" t="n">
        <v>15819521</v>
      </c>
      <c r="B81" s="7" t="inlineStr">
        <is>
          <t>none</t>
        </is>
      </c>
    </row>
    <row r="82">
      <c r="A82" s="12" t="n">
        <v>15833904</v>
      </c>
      <c r="B82" s="7" t="inlineStr">
        <is>
          <t>none</t>
        </is>
      </c>
    </row>
    <row r="83">
      <c r="A83" s="12" t="n">
        <v>15867795</v>
      </c>
      <c r="B83" s="7" t="inlineStr">
        <is>
          <t>none</t>
        </is>
      </c>
    </row>
    <row r="84">
      <c r="A84" s="12" t="n">
        <v>15876696</v>
      </c>
      <c r="B84" s="7" t="inlineStr">
        <is>
          <t>none</t>
        </is>
      </c>
    </row>
    <row r="85">
      <c r="A85" s="12" t="n">
        <v>15885085</v>
      </c>
      <c r="B85" s="7" t="inlineStr">
        <is>
          <t>none</t>
        </is>
      </c>
    </row>
    <row r="86">
      <c r="A86" s="12" t="n">
        <v>15889974</v>
      </c>
      <c r="B86" s="7" t="inlineStr">
        <is>
          <t>none</t>
        </is>
      </c>
    </row>
    <row r="87">
      <c r="A87" s="12" t="n">
        <v>15890442</v>
      </c>
      <c r="B87" s="7" t="inlineStr">
        <is>
          <t>none</t>
        </is>
      </c>
    </row>
    <row r="88">
      <c r="A88" s="12" t="n">
        <v>15894163</v>
      </c>
      <c r="B88" s="7" t="inlineStr">
        <is>
          <t>none</t>
        </is>
      </c>
    </row>
    <row r="89">
      <c r="A89" s="12" t="n">
        <v>15904173</v>
      </c>
      <c r="B89" s="7" t="inlineStr">
        <is>
          <t>none</t>
        </is>
      </c>
    </row>
    <row r="90">
      <c r="A90" s="12" t="n">
        <v>15910123</v>
      </c>
      <c r="B90" s="7" t="inlineStr">
        <is>
          <t>none</t>
        </is>
      </c>
    </row>
    <row r="91">
      <c r="A91" s="12" t="n">
        <v>15937036</v>
      </c>
      <c r="B91" s="7" t="inlineStr">
        <is>
          <t>none</t>
        </is>
      </c>
    </row>
    <row r="92">
      <c r="A92" s="12" t="n">
        <v>15955295</v>
      </c>
      <c r="B92" s="7" t="inlineStr">
        <is>
          <t>none</t>
        </is>
      </c>
    </row>
    <row r="93">
      <c r="A93" s="12" t="n">
        <v>15970964</v>
      </c>
      <c r="B93" s="7" t="inlineStr">
        <is>
          <t>none</t>
        </is>
      </c>
    </row>
    <row r="94">
      <c r="A94" s="12" t="n">
        <v>15975606</v>
      </c>
      <c r="B94" s="7" t="inlineStr">
        <is>
          <t>none</t>
        </is>
      </c>
    </row>
    <row r="95">
      <c r="A95" s="12" t="n">
        <v>16000913</v>
      </c>
      <c r="B95" s="7" t="inlineStr">
        <is>
          <t>none</t>
        </is>
      </c>
    </row>
    <row r="96">
      <c r="A96" s="12" t="n">
        <v>16001543</v>
      </c>
      <c r="B96" s="7" t="inlineStr">
        <is>
          <t>none</t>
        </is>
      </c>
    </row>
    <row r="97">
      <c r="A97" s="12" t="n">
        <v>16020815</v>
      </c>
      <c r="B97" s="7" t="inlineStr">
        <is>
          <t>none</t>
        </is>
      </c>
    </row>
    <row r="98">
      <c r="A98" s="12" t="n">
        <v>16036086</v>
      </c>
      <c r="B98" s="7" t="inlineStr">
        <is>
          <t>none</t>
        </is>
      </c>
    </row>
    <row r="99">
      <c r="A99" s="12" t="n">
        <v>16061824</v>
      </c>
      <c r="B99" s="7" t="inlineStr">
        <is>
          <t>none</t>
        </is>
      </c>
    </row>
    <row r="100">
      <c r="A100" s="12" t="n">
        <v>16066260</v>
      </c>
      <c r="B100" s="7" t="inlineStr">
        <is>
          <t>none</t>
        </is>
      </c>
    </row>
    <row r="101">
      <c r="A101" s="12" t="n">
        <v>16095133</v>
      </c>
      <c r="B101" s="7" t="inlineStr">
        <is>
          <t>none</t>
        </is>
      </c>
    </row>
    <row r="102">
      <c r="A102" s="12" t="n">
        <v>16160830</v>
      </c>
      <c r="B102" s="7" t="inlineStr">
        <is>
          <t>none</t>
        </is>
      </c>
    </row>
    <row r="103">
      <c r="A103" s="12" t="n">
        <v>16192842</v>
      </c>
      <c r="B103" s="7" t="inlineStr">
        <is>
          <t>none</t>
        </is>
      </c>
    </row>
    <row r="104">
      <c r="A104" s="12" t="n">
        <v>16217316</v>
      </c>
      <c r="B104" s="7" t="inlineStr">
        <is>
          <t>none</t>
        </is>
      </c>
    </row>
    <row r="105">
      <c r="A105" s="12" t="n">
        <v>16228144</v>
      </c>
      <c r="B105" s="7" t="inlineStr">
        <is>
          <t>none</t>
        </is>
      </c>
    </row>
    <row r="106">
      <c r="A106" s="12" t="n">
        <v>16263144</v>
      </c>
      <c r="B106" s="7" t="inlineStr">
        <is>
          <t>none</t>
        </is>
      </c>
    </row>
    <row r="107">
      <c r="A107" s="12" t="n">
        <v>16276072</v>
      </c>
      <c r="B107" s="7" t="inlineStr">
        <is>
          <t>none</t>
        </is>
      </c>
    </row>
    <row r="108">
      <c r="A108" s="12" t="n">
        <v>16278312</v>
      </c>
      <c r="B108" s="7" t="inlineStr">
        <is>
          <t>none</t>
        </is>
      </c>
    </row>
    <row r="109">
      <c r="A109" s="12" t="n">
        <v>16281941</v>
      </c>
      <c r="B109" s="7" t="inlineStr">
        <is>
          <t>none</t>
        </is>
      </c>
    </row>
    <row r="110">
      <c r="A110" s="12" t="n">
        <v>16326520</v>
      </c>
      <c r="B110" s="7" t="inlineStr">
        <is>
          <t>none</t>
        </is>
      </c>
    </row>
    <row r="111">
      <c r="A111" s="12" t="n">
        <v>16331346</v>
      </c>
      <c r="B111" s="7" t="inlineStr">
        <is>
          <t>none</t>
        </is>
      </c>
    </row>
    <row r="112">
      <c r="A112" s="12" t="n">
        <v>16343040</v>
      </c>
      <c r="B112" s="7" t="inlineStr">
        <is>
          <t>none</t>
        </is>
      </c>
    </row>
    <row r="113">
      <c r="A113" s="12" t="n">
        <v>16354026</v>
      </c>
      <c r="B113" s="7" t="inlineStr">
        <is>
          <t>none</t>
        </is>
      </c>
    </row>
    <row r="114">
      <c r="A114" s="12" t="n">
        <v>16367422</v>
      </c>
      <c r="B114" s="7" t="inlineStr">
        <is>
          <t>none</t>
        </is>
      </c>
    </row>
    <row r="115">
      <c r="A115" s="12" t="n">
        <v>16399530</v>
      </c>
      <c r="B115" s="7" t="inlineStr">
        <is>
          <t>none</t>
        </is>
      </c>
    </row>
    <row r="116">
      <c r="A116" s="12" t="n">
        <v>16412244</v>
      </c>
      <c r="B116" s="7" t="inlineStr">
        <is>
          <t>none</t>
        </is>
      </c>
    </row>
    <row r="117">
      <c r="A117" s="12" t="n">
        <v>16421904</v>
      </c>
      <c r="B117" s="7" t="inlineStr">
        <is>
          <t>none</t>
        </is>
      </c>
    </row>
    <row r="118">
      <c r="A118" s="12" t="n">
        <v>16430982</v>
      </c>
      <c r="B118" s="7" t="inlineStr">
        <is>
          <t>none</t>
        </is>
      </c>
    </row>
    <row r="119">
      <c r="A119" s="12" t="n">
        <v>16442241</v>
      </c>
      <c r="B119" s="7" t="inlineStr">
        <is>
          <t>none</t>
        </is>
      </c>
    </row>
    <row r="120">
      <c r="A120" s="12" t="n">
        <v>16457033</v>
      </c>
      <c r="B120" s="7" t="inlineStr">
        <is>
          <t>none</t>
        </is>
      </c>
    </row>
    <row r="121">
      <c r="A121" s="12" t="n">
        <v>16458783</v>
      </c>
      <c r="B121" s="7" t="inlineStr">
        <is>
          <t>none</t>
        </is>
      </c>
    </row>
    <row r="122">
      <c r="A122" s="12" t="n">
        <v>16476073</v>
      </c>
      <c r="B122" s="7" t="inlineStr">
        <is>
          <t>none</t>
        </is>
      </c>
    </row>
    <row r="123">
      <c r="A123" s="12" t="n">
        <v>16496034</v>
      </c>
      <c r="B123" s="7" t="inlineStr">
        <is>
          <t>none</t>
        </is>
      </c>
    </row>
    <row r="124">
      <c r="A124" s="12" t="n">
        <v>16504294</v>
      </c>
      <c r="B124" s="7" t="inlineStr">
        <is>
          <t>none</t>
        </is>
      </c>
    </row>
    <row r="125">
      <c r="A125" s="12" t="n">
        <v>16505230</v>
      </c>
      <c r="B125" s="7" t="inlineStr">
        <is>
          <t>none</t>
        </is>
      </c>
    </row>
    <row r="126">
      <c r="A126" s="12" t="n">
        <v>16510200</v>
      </c>
      <c r="B126" s="7" t="inlineStr">
        <is>
          <t>none</t>
        </is>
      </c>
    </row>
    <row r="127">
      <c r="A127" s="12" t="n">
        <v>16511854</v>
      </c>
      <c r="B127" s="7" t="inlineStr">
        <is>
          <t>none</t>
        </is>
      </c>
    </row>
    <row r="128">
      <c r="A128" s="12" t="n">
        <v>16555243</v>
      </c>
      <c r="B128" s="7" t="inlineStr">
        <is>
          <t>none</t>
        </is>
      </c>
    </row>
    <row r="129">
      <c r="A129" s="12" t="n">
        <v>16594970</v>
      </c>
      <c r="B129" s="7" t="inlineStr">
        <is>
          <t>none</t>
        </is>
      </c>
    </row>
    <row r="130">
      <c r="A130" s="12" t="n">
        <v>16600463</v>
      </c>
      <c r="B130" s="7" t="inlineStr">
        <is>
          <t>none</t>
        </is>
      </c>
    </row>
    <row r="131">
      <c r="A131" s="12" t="n">
        <v>16612131</v>
      </c>
      <c r="B131" s="7" t="inlineStr">
        <is>
          <t>none</t>
        </is>
      </c>
    </row>
    <row r="132">
      <c r="A132" s="12" t="n">
        <v>16627004</v>
      </c>
      <c r="B132" s="7" t="inlineStr">
        <is>
          <t>none</t>
        </is>
      </c>
    </row>
    <row r="133">
      <c r="A133" s="12" t="n">
        <v>16670570</v>
      </c>
      <c r="B133" s="7" t="inlineStr">
        <is>
          <t>none</t>
        </is>
      </c>
    </row>
    <row r="134">
      <c r="A134" s="12" t="n">
        <v>16678690</v>
      </c>
      <c r="B134" s="7" t="inlineStr">
        <is>
          <t>none</t>
        </is>
      </c>
    </row>
    <row r="135">
      <c r="A135" s="12" t="n">
        <v>16691301</v>
      </c>
      <c r="B135" s="7" t="inlineStr">
        <is>
          <t>none</t>
        </is>
      </c>
    </row>
    <row r="136">
      <c r="A136" s="12" t="n">
        <v>16695405</v>
      </c>
      <c r="B136" s="7" t="inlineStr">
        <is>
          <t>none</t>
        </is>
      </c>
    </row>
    <row r="137">
      <c r="A137" s="12" t="n">
        <v>16725785</v>
      </c>
      <c r="B137" s="7" t="inlineStr">
        <is>
          <t>none</t>
        </is>
      </c>
    </row>
    <row r="138">
      <c r="A138" s="12" t="n">
        <v>16734071</v>
      </c>
      <c r="B138" s="7" t="inlineStr">
        <is>
          <t>none</t>
        </is>
      </c>
    </row>
    <row r="139">
      <c r="A139" s="12" t="n">
        <v>16737733</v>
      </c>
      <c r="B139" s="7" t="inlineStr">
        <is>
          <t>none</t>
        </is>
      </c>
    </row>
    <row r="140">
      <c r="A140" s="12" t="n">
        <v>16780330</v>
      </c>
      <c r="B140" s="7" t="inlineStr">
        <is>
          <t>none</t>
        </is>
      </c>
    </row>
    <row r="141">
      <c r="A141" s="12" t="n">
        <v>16789485</v>
      </c>
      <c r="B141" s="7" t="inlineStr">
        <is>
          <t>none</t>
        </is>
      </c>
    </row>
    <row r="142">
      <c r="A142" s="12" t="n">
        <v>16806576</v>
      </c>
      <c r="B142" s="7" t="inlineStr">
        <is>
          <t>none</t>
        </is>
      </c>
    </row>
    <row r="143">
      <c r="A143" s="12" t="n">
        <v>16807770</v>
      </c>
      <c r="B143" s="7" t="inlineStr">
        <is>
          <t>none</t>
        </is>
      </c>
    </row>
    <row r="144">
      <c r="A144" s="12" t="n">
        <v>16824721</v>
      </c>
      <c r="B144" s="7" t="inlineStr">
        <is>
          <t>none</t>
        </is>
      </c>
    </row>
    <row r="145">
      <c r="A145" s="12" t="n">
        <v>16846782</v>
      </c>
      <c r="B145" s="7" t="inlineStr">
        <is>
          <t>none</t>
        </is>
      </c>
    </row>
    <row r="146">
      <c r="A146" s="12" t="n">
        <v>16909502</v>
      </c>
      <c r="B146" s="7" t="inlineStr">
        <is>
          <t>none</t>
        </is>
      </c>
    </row>
    <row r="147">
      <c r="A147" s="12" t="n">
        <v>16921306</v>
      </c>
      <c r="B147" s="7" t="inlineStr">
        <is>
          <t>none</t>
        </is>
      </c>
    </row>
    <row r="148">
      <c r="A148" s="12" t="n">
        <v>16924025</v>
      </c>
      <c r="B148" s="7" t="inlineStr">
        <is>
          <t>none</t>
        </is>
      </c>
    </row>
    <row r="149">
      <c r="A149" s="12" t="n">
        <v>16954862</v>
      </c>
      <c r="B149" s="7" t="inlineStr">
        <is>
          <t>none</t>
        </is>
      </c>
    </row>
    <row r="150">
      <c r="A150" s="12" t="n">
        <v>16957301</v>
      </c>
      <c r="B150" s="7" t="inlineStr">
        <is>
          <t>none</t>
        </is>
      </c>
    </row>
    <row r="151">
      <c r="A151" s="12" t="n">
        <v>16968836</v>
      </c>
      <c r="B151" s="7" t="inlineStr">
        <is>
          <t>none</t>
        </is>
      </c>
    </row>
    <row r="152">
      <c r="A152" s="12" t="n">
        <v>16969735</v>
      </c>
      <c r="B152" s="7" t="inlineStr">
        <is>
          <t>none</t>
        </is>
      </c>
    </row>
    <row r="153">
      <c r="A153" s="12" t="n">
        <v>16994202</v>
      </c>
      <c r="B153" s="7" t="inlineStr">
        <is>
          <t>none</t>
        </is>
      </c>
    </row>
    <row r="154">
      <c r="A154" s="12" t="n">
        <v>17003884</v>
      </c>
      <c r="B154" s="7" t="inlineStr">
        <is>
          <t>none</t>
        </is>
      </c>
    </row>
    <row r="155">
      <c r="A155" s="12" t="n">
        <v>17033144</v>
      </c>
      <c r="B155" s="7" t="inlineStr">
        <is>
          <t>none</t>
        </is>
      </c>
    </row>
    <row r="156">
      <c r="A156" s="12" t="n">
        <v>17043062</v>
      </c>
      <c r="B156" s="7" t="inlineStr">
        <is>
          <t>none</t>
        </is>
      </c>
    </row>
    <row r="157">
      <c r="A157" s="12" t="n">
        <v>17074223</v>
      </c>
      <c r="B157" s="7" t="inlineStr">
        <is>
          <t>none</t>
        </is>
      </c>
    </row>
    <row r="158">
      <c r="A158" s="12" t="n">
        <v>17104824</v>
      </c>
      <c r="B158" s="7" t="inlineStr">
        <is>
          <t>none</t>
        </is>
      </c>
    </row>
    <row r="159">
      <c r="A159" s="12" t="n">
        <v>17117435</v>
      </c>
      <c r="B159" s="7" t="inlineStr">
        <is>
          <t>none</t>
        </is>
      </c>
    </row>
    <row r="160">
      <c r="A160" s="12" t="n">
        <v>17151945</v>
      </c>
      <c r="B160" s="7" t="inlineStr">
        <is>
          <t>none</t>
        </is>
      </c>
    </row>
    <row r="161">
      <c r="A161" s="12" t="n">
        <v>17160426</v>
      </c>
      <c r="B161" s="7" t="inlineStr">
        <is>
          <t>none</t>
        </is>
      </c>
    </row>
    <row r="162">
      <c r="A162" s="12" t="n">
        <v>17174231</v>
      </c>
      <c r="B162" s="7" t="inlineStr">
        <is>
          <t>none</t>
        </is>
      </c>
    </row>
    <row r="163">
      <c r="A163" s="12" t="n">
        <v>17174533</v>
      </c>
      <c r="B163" s="7" t="inlineStr">
        <is>
          <t>none</t>
        </is>
      </c>
    </row>
    <row r="164">
      <c r="A164" s="12" t="n">
        <v>17181360</v>
      </c>
      <c r="B164" s="7" t="inlineStr">
        <is>
          <t>none</t>
        </is>
      </c>
    </row>
    <row r="165">
      <c r="A165" s="12" t="n">
        <v>17182292</v>
      </c>
      <c r="B165" s="7" t="inlineStr">
        <is>
          <t>none</t>
        </is>
      </c>
    </row>
    <row r="166">
      <c r="A166" s="12" t="n">
        <v>17222074</v>
      </c>
      <c r="B166" s="7" t="inlineStr">
        <is>
          <t>none</t>
        </is>
      </c>
    </row>
    <row r="167">
      <c r="A167" s="12" t="n">
        <v>17228326</v>
      </c>
      <c r="B167" s="7" t="inlineStr">
        <is>
          <t>none</t>
        </is>
      </c>
    </row>
    <row r="168">
      <c r="A168" s="12" t="n">
        <v>17255862</v>
      </c>
      <c r="B168" s="7" t="inlineStr">
        <is>
          <t>none</t>
        </is>
      </c>
    </row>
    <row r="169">
      <c r="A169" s="12" t="n">
        <v>17255921</v>
      </c>
      <c r="B169" s="7" t="inlineStr">
        <is>
          <t>none</t>
        </is>
      </c>
    </row>
    <row r="170">
      <c r="A170" s="12" t="n">
        <v>17258463</v>
      </c>
      <c r="B170" s="7" t="inlineStr">
        <is>
          <t>none</t>
        </is>
      </c>
    </row>
    <row r="171">
      <c r="A171" s="12" t="n">
        <v>17259281</v>
      </c>
      <c r="B171" s="7" t="inlineStr">
        <is>
          <t>none</t>
        </is>
      </c>
    </row>
    <row r="172">
      <c r="A172" s="12" t="n">
        <v>17266465</v>
      </c>
      <c r="B172" s="7" t="inlineStr">
        <is>
          <t>none</t>
        </is>
      </c>
    </row>
    <row r="173">
      <c r="A173" s="12" t="n">
        <v>17267972</v>
      </c>
      <c r="B173" s="7" t="inlineStr">
        <is>
          <t>none</t>
        </is>
      </c>
    </row>
    <row r="174">
      <c r="A174" s="12" t="n">
        <v>17281526</v>
      </c>
      <c r="B174" s="7" t="inlineStr">
        <is>
          <t>none</t>
        </is>
      </c>
    </row>
    <row r="175">
      <c r="A175" s="12" t="n">
        <v>17312330</v>
      </c>
      <c r="B175" s="7" t="inlineStr">
        <is>
          <t>none</t>
        </is>
      </c>
    </row>
    <row r="176">
      <c r="A176" s="12" t="n">
        <v>17322605</v>
      </c>
      <c r="B176" s="7" t="inlineStr">
        <is>
          <t>none</t>
        </is>
      </c>
    </row>
    <row r="177">
      <c r="A177" s="12" t="n">
        <v>17328706</v>
      </c>
      <c r="B177" s="7" t="inlineStr">
        <is>
          <t>none</t>
        </is>
      </c>
    </row>
    <row r="178">
      <c r="A178" s="12" t="n">
        <v>17345053</v>
      </c>
      <c r="B178" s="7" t="inlineStr">
        <is>
          <t>none</t>
        </is>
      </c>
    </row>
    <row r="179">
      <c r="A179" s="12" t="n">
        <v>17360092</v>
      </c>
      <c r="B179" s="7" t="inlineStr">
        <is>
          <t>none</t>
        </is>
      </c>
    </row>
    <row r="180">
      <c r="A180" s="12" t="n">
        <v>17383785</v>
      </c>
      <c r="B180" s="7" t="inlineStr">
        <is>
          <t>none</t>
        </is>
      </c>
    </row>
    <row r="181">
      <c r="A181" s="12" t="n">
        <v>17418564</v>
      </c>
      <c r="B181" s="7" t="inlineStr">
        <is>
          <t>none</t>
        </is>
      </c>
    </row>
    <row r="182">
      <c r="A182" s="12" t="n">
        <v>17422101</v>
      </c>
      <c r="B182" s="7" t="inlineStr">
        <is>
          <t>none</t>
        </is>
      </c>
    </row>
    <row r="183">
      <c r="A183" s="12" t="n">
        <v>17430615</v>
      </c>
      <c r="B183" s="7" t="inlineStr">
        <is>
          <t>none</t>
        </is>
      </c>
    </row>
    <row r="184">
      <c r="A184" s="12" t="n">
        <v>17432376</v>
      </c>
      <c r="B184" s="7" t="inlineStr">
        <is>
          <t>none</t>
        </is>
      </c>
    </row>
    <row r="185">
      <c r="A185" s="12" t="n">
        <v>17435180</v>
      </c>
      <c r="B185" s="7" t="inlineStr">
        <is>
          <t>none</t>
        </is>
      </c>
    </row>
    <row r="186">
      <c r="A186" s="12" t="n">
        <v>17439881</v>
      </c>
      <c r="B186" s="7" t="inlineStr">
        <is>
          <t>none</t>
        </is>
      </c>
    </row>
    <row r="187">
      <c r="A187" s="12" t="n">
        <v>17469513</v>
      </c>
      <c r="B187" s="7" t="inlineStr">
        <is>
          <t>none</t>
        </is>
      </c>
    </row>
    <row r="188">
      <c r="A188" s="12" t="n">
        <v>17481660</v>
      </c>
      <c r="B188" s="7" t="inlineStr">
        <is>
          <t>none</t>
        </is>
      </c>
    </row>
    <row r="189">
      <c r="A189" s="12" t="n">
        <v>17486556</v>
      </c>
      <c r="B189" s="7" t="inlineStr">
        <is>
          <t>none</t>
        </is>
      </c>
    </row>
    <row r="190">
      <c r="A190" s="12" t="n">
        <v>17522061</v>
      </c>
      <c r="B190" s="7" t="inlineStr">
        <is>
          <t>none</t>
        </is>
      </c>
    </row>
    <row r="191">
      <c r="A191" s="12" t="n">
        <v>17524990</v>
      </c>
      <c r="B191" s="7" t="inlineStr">
        <is>
          <t>none</t>
        </is>
      </c>
    </row>
    <row r="192">
      <c r="A192" s="12" t="n">
        <v>17569963</v>
      </c>
      <c r="B192" s="7" t="inlineStr">
        <is>
          <t>none</t>
        </is>
      </c>
    </row>
    <row r="193">
      <c r="A193" s="12" t="n">
        <v>17584980</v>
      </c>
      <c r="B193" s="7" t="inlineStr">
        <is>
          <t>none</t>
        </is>
      </c>
    </row>
    <row r="194">
      <c r="A194" s="12" t="n">
        <v>17586741</v>
      </c>
      <c r="B194" s="7" t="inlineStr">
        <is>
          <t>none</t>
        </is>
      </c>
    </row>
    <row r="195">
      <c r="A195" s="12" t="n">
        <v>17595690</v>
      </c>
      <c r="B195" s="7" t="inlineStr">
        <is>
          <t>none</t>
        </is>
      </c>
    </row>
    <row r="196">
      <c r="A196" s="12" t="n">
        <v>17607310</v>
      </c>
      <c r="B196" s="7" t="inlineStr">
        <is>
          <t>none</t>
        </is>
      </c>
    </row>
    <row r="197">
      <c r="A197" s="12" t="n">
        <v>17616255</v>
      </c>
      <c r="B197" s="7" t="inlineStr">
        <is>
          <t>none</t>
        </is>
      </c>
    </row>
    <row r="198">
      <c r="A198" s="12" t="n">
        <v>17636275</v>
      </c>
      <c r="B198" s="7" t="inlineStr">
        <is>
          <t>none</t>
        </is>
      </c>
    </row>
    <row r="199">
      <c r="A199" s="12" t="n">
        <v>17653521</v>
      </c>
      <c r="B199" s="7" t="inlineStr">
        <is>
          <t>none</t>
        </is>
      </c>
    </row>
    <row r="200">
      <c r="A200" s="12" t="n">
        <v>17661276</v>
      </c>
      <c r="B200" s="7" t="inlineStr">
        <is>
          <t>none</t>
        </is>
      </c>
    </row>
    <row r="201">
      <c r="A201" s="12" t="n">
        <v>17685382</v>
      </c>
      <c r="B201" s="7" t="inlineStr">
        <is>
          <t>none</t>
        </is>
      </c>
    </row>
    <row r="202">
      <c r="A202" s="12" t="n">
        <v>17692161</v>
      </c>
      <c r="B202" s="7" t="inlineStr">
        <is>
          <t>none</t>
        </is>
      </c>
    </row>
    <row r="203">
      <c r="A203" s="12" t="n">
        <v>17719063</v>
      </c>
      <c r="B203" s="7" t="inlineStr">
        <is>
          <t>none</t>
        </is>
      </c>
    </row>
    <row r="204">
      <c r="A204" s="12" t="n">
        <v>17728760</v>
      </c>
      <c r="B204" s="7" t="inlineStr">
        <is>
          <t>none</t>
        </is>
      </c>
    </row>
    <row r="205">
      <c r="A205" s="12" t="n">
        <v>17734286</v>
      </c>
      <c r="B205" s="7" t="inlineStr">
        <is>
          <t>none</t>
        </is>
      </c>
    </row>
    <row r="206">
      <c r="A206" s="12" t="n">
        <v>17746120</v>
      </c>
      <c r="B206" s="7" t="inlineStr">
        <is>
          <t>none</t>
        </is>
      </c>
    </row>
    <row r="207">
      <c r="A207" s="12" t="n">
        <v>17788982</v>
      </c>
      <c r="B207" s="7" t="inlineStr">
        <is>
          <t>none</t>
        </is>
      </c>
    </row>
    <row r="208">
      <c r="A208" s="12" t="n">
        <v>17801394</v>
      </c>
      <c r="B208" s="7" t="inlineStr">
        <is>
          <t>none</t>
        </is>
      </c>
    </row>
    <row r="209">
      <c r="A209" s="12" t="n">
        <v>17812826</v>
      </c>
      <c r="B209" s="7" t="inlineStr">
        <is>
          <t>none</t>
        </is>
      </c>
    </row>
    <row r="210">
      <c r="A210" s="12" t="n">
        <v>17816256</v>
      </c>
      <c r="B210" s="7" t="inlineStr">
        <is>
          <t>none</t>
        </is>
      </c>
    </row>
    <row r="211">
      <c r="A211" s="12" t="n">
        <v>17833082</v>
      </c>
      <c r="B211" s="7" t="inlineStr">
        <is>
          <t>none</t>
        </is>
      </c>
    </row>
    <row r="212">
      <c r="A212" s="12" t="n">
        <v>17867544</v>
      </c>
      <c r="B212" s="7" t="inlineStr">
        <is>
          <t>none</t>
        </is>
      </c>
    </row>
    <row r="213">
      <c r="A213" s="12" t="n">
        <v>17869611</v>
      </c>
      <c r="B213" s="7" t="inlineStr">
        <is>
          <t>none</t>
        </is>
      </c>
    </row>
    <row r="214">
      <c r="A214" s="12" t="n">
        <v>17871081</v>
      </c>
      <c r="B214" s="7" t="inlineStr">
        <is>
          <t>none</t>
        </is>
      </c>
    </row>
    <row r="215">
      <c r="A215" s="12" t="n">
        <v>17912661</v>
      </c>
      <c r="B215" s="7" t="inlineStr">
        <is>
          <t>none</t>
        </is>
      </c>
    </row>
    <row r="216">
      <c r="A216" s="12" t="n">
        <v>17915542</v>
      </c>
      <c r="B216" s="7" t="inlineStr">
        <is>
          <t>none</t>
        </is>
      </c>
    </row>
    <row r="217">
      <c r="A217" s="12" t="n">
        <v>17935330</v>
      </c>
      <c r="B217" s="7" t="inlineStr">
        <is>
          <t>none</t>
        </is>
      </c>
    </row>
    <row r="218">
      <c r="A218" s="12" t="n">
        <v>17940510</v>
      </c>
      <c r="B218" s="7" t="inlineStr">
        <is>
          <t>none</t>
        </is>
      </c>
    </row>
    <row r="219">
      <c r="A219" s="12" t="n">
        <v>17946994</v>
      </c>
      <c r="B219" s="7" t="inlineStr">
        <is>
          <t>none</t>
        </is>
      </c>
    </row>
    <row r="220">
      <c r="A220" s="12" t="n">
        <v>17966266</v>
      </c>
      <c r="B220" s="7" t="inlineStr">
        <is>
          <t>none</t>
        </is>
      </c>
    </row>
    <row r="221">
      <c r="A221" s="12" t="n">
        <v>17967891</v>
      </c>
      <c r="B221" s="7" t="inlineStr">
        <is>
          <t>none</t>
        </is>
      </c>
    </row>
    <row r="222">
      <c r="A222" s="12" t="n">
        <v>17970864</v>
      </c>
      <c r="B222" s="7" t="inlineStr">
        <is>
          <t>none</t>
        </is>
      </c>
    </row>
    <row r="223">
      <c r="A223" s="12" t="n">
        <v>17987314</v>
      </c>
      <c r="B223" s="7" t="inlineStr">
        <is>
          <t>none</t>
        </is>
      </c>
    </row>
    <row r="224">
      <c r="A224" s="12" t="n">
        <v>18035032</v>
      </c>
      <c r="B224" s="7" t="inlineStr">
        <is>
          <t>none</t>
        </is>
      </c>
    </row>
    <row r="225">
      <c r="A225" s="12" t="n">
        <v>18040374</v>
      </c>
      <c r="B225" s="7" t="inlineStr">
        <is>
          <t>none</t>
        </is>
      </c>
    </row>
    <row r="226">
      <c r="A226" s="12" t="n">
        <v>18041380</v>
      </c>
      <c r="B226" s="7" t="inlineStr">
        <is>
          <t>none</t>
        </is>
      </c>
    </row>
    <row r="227">
      <c r="A227" s="12" t="n">
        <v>18046232</v>
      </c>
      <c r="B227" s="7" t="inlineStr">
        <is>
          <t>none</t>
        </is>
      </c>
    </row>
    <row r="228">
      <c r="A228" s="12" t="n">
        <v>18080241</v>
      </c>
      <c r="B228" s="7" t="inlineStr">
        <is>
          <t>none</t>
        </is>
      </c>
    </row>
    <row r="229">
      <c r="A229" s="12" t="n">
        <v>18080311</v>
      </c>
      <c r="B229" s="7" t="inlineStr">
        <is>
          <t>none</t>
        </is>
      </c>
    </row>
    <row r="230">
      <c r="A230" s="12" t="n">
        <v>18110702</v>
      </c>
      <c r="B230" s="7" t="inlineStr">
        <is>
          <t>none</t>
        </is>
      </c>
    </row>
    <row r="231">
      <c r="A231" s="12" t="n">
        <v>18138875</v>
      </c>
      <c r="B231" s="7" t="inlineStr">
        <is>
          <t>none</t>
        </is>
      </c>
    </row>
    <row r="232">
      <c r="A232" s="12" t="n">
        <v>18139741</v>
      </c>
      <c r="B232" s="7" t="inlineStr">
        <is>
          <t>none</t>
        </is>
      </c>
    </row>
    <row r="233">
      <c r="A233" s="12" t="n">
        <v>18146041</v>
      </c>
      <c r="B233" s="7" t="inlineStr">
        <is>
          <t>none</t>
        </is>
      </c>
    </row>
    <row r="234">
      <c r="A234" s="12" t="n">
        <v>18148421</v>
      </c>
      <c r="B234" s="7" t="inlineStr">
        <is>
          <t>none</t>
        </is>
      </c>
    </row>
    <row r="235">
      <c r="A235" s="12" t="n">
        <v>18171274</v>
      </c>
      <c r="B235" s="7" t="inlineStr">
        <is>
          <t>none</t>
        </is>
      </c>
    </row>
    <row r="236">
      <c r="A236" s="12" t="n">
        <v>18175430</v>
      </c>
      <c r="B236" s="7" t="inlineStr">
        <is>
          <t>none</t>
        </is>
      </c>
    </row>
    <row r="237">
      <c r="A237" s="12" t="n">
        <v>18185440</v>
      </c>
      <c r="B237" s="7" t="inlineStr">
        <is>
          <t>none</t>
        </is>
      </c>
    </row>
    <row r="238">
      <c r="A238" s="12" t="n">
        <v>18190174</v>
      </c>
      <c r="B238" s="7" t="inlineStr">
        <is>
          <t>none</t>
        </is>
      </c>
    </row>
    <row r="239">
      <c r="A239" s="12" t="n">
        <v>18205596</v>
      </c>
      <c r="B239" s="7" t="inlineStr">
        <is>
          <t>none</t>
        </is>
      </c>
    </row>
    <row r="240">
      <c r="A240" s="12" t="n">
        <v>18209203</v>
      </c>
      <c r="B240" s="7" t="inlineStr">
        <is>
          <t>none</t>
        </is>
      </c>
    </row>
    <row r="241">
      <c r="A241" s="12" t="n">
        <v>18215072</v>
      </c>
      <c r="B241" s="7" t="inlineStr">
        <is>
          <t>none</t>
        </is>
      </c>
    </row>
    <row r="242">
      <c r="A242" s="12" t="n">
        <v>18224334</v>
      </c>
      <c r="B242" s="7" t="inlineStr">
        <is>
          <t>none</t>
        </is>
      </c>
    </row>
    <row r="243">
      <c r="A243" s="12" t="n">
        <v>18298011</v>
      </c>
      <c r="B243" s="7" t="inlineStr">
        <is>
          <t>none</t>
        </is>
      </c>
    </row>
    <row r="244">
      <c r="A244" s="12" t="n">
        <v>18305280</v>
      </c>
      <c r="B244" s="7" t="inlineStr">
        <is>
          <t>none</t>
        </is>
      </c>
    </row>
    <row r="245">
      <c r="A245" s="12" t="n">
        <v>18305722</v>
      </c>
      <c r="B245" s="7" t="inlineStr">
        <is>
          <t>none</t>
        </is>
      </c>
    </row>
    <row r="246">
      <c r="A246" s="12" t="n">
        <v>18306945</v>
      </c>
      <c r="B246" s="7" t="inlineStr">
        <is>
          <t>none</t>
        </is>
      </c>
    </row>
    <row r="247">
      <c r="A247" s="12" t="n">
        <v>18312501</v>
      </c>
      <c r="B247" s="7" t="inlineStr">
        <is>
          <t>none</t>
        </is>
      </c>
    </row>
    <row r="248">
      <c r="A248" s="12" t="n">
        <v>18322931</v>
      </c>
      <c r="B248" s="7" t="inlineStr">
        <is>
          <t>none</t>
        </is>
      </c>
    </row>
    <row r="249">
      <c r="A249" s="12" t="n">
        <v>18325904</v>
      </c>
      <c r="B249" s="7" t="inlineStr">
        <is>
          <t>none</t>
        </is>
      </c>
    </row>
    <row r="250">
      <c r="A250" s="12" t="n">
        <v>18353311</v>
      </c>
      <c r="B250" s="7" t="inlineStr">
        <is>
          <t>none</t>
        </is>
      </c>
    </row>
    <row r="251">
      <c r="A251" s="12" t="n">
        <v>18358244</v>
      </c>
      <c r="B251" s="7" t="inlineStr">
        <is>
          <t>none</t>
        </is>
      </c>
    </row>
    <row r="252">
      <c r="A252" s="12" t="n">
        <v>18369562</v>
      </c>
      <c r="B252" s="7" t="inlineStr">
        <is>
          <t>none</t>
        </is>
      </c>
    </row>
    <row r="253">
      <c r="A253" s="12" t="n">
        <v>18375604</v>
      </c>
      <c r="B253" s="7" t="inlineStr">
        <is>
          <t>none</t>
        </is>
      </c>
    </row>
    <row r="254">
      <c r="A254" s="12" t="n">
        <v>18383116</v>
      </c>
      <c r="B254" s="7" t="inlineStr">
        <is>
          <t>none</t>
        </is>
      </c>
    </row>
    <row r="255">
      <c r="A255" s="12" t="n">
        <v>18386642</v>
      </c>
      <c r="B255" s="7" t="inlineStr">
        <is>
          <t>none</t>
        </is>
      </c>
    </row>
    <row r="256">
      <c r="A256" s="12" t="n">
        <v>18405833</v>
      </c>
      <c r="B256" s="7" t="inlineStr">
        <is>
          <t>none</t>
        </is>
      </c>
    </row>
    <row r="257">
      <c r="A257" s="12" t="n">
        <v>18414826</v>
      </c>
      <c r="B257" s="7" t="inlineStr">
        <is>
          <t>none</t>
        </is>
      </c>
    </row>
    <row r="258">
      <c r="A258" s="12" t="n">
        <v>18419516</v>
      </c>
      <c r="B258" s="7" t="inlineStr">
        <is>
          <t>none</t>
        </is>
      </c>
    </row>
    <row r="259">
      <c r="A259" s="12" t="n">
        <v>18426940</v>
      </c>
      <c r="B259" s="7" t="inlineStr">
        <is>
          <t>none</t>
        </is>
      </c>
    </row>
    <row r="260">
      <c r="A260" s="12" t="n">
        <v>18432643</v>
      </c>
      <c r="B260" s="7" t="inlineStr">
        <is>
          <t>none</t>
        </is>
      </c>
    </row>
    <row r="261">
      <c r="A261" s="12" t="n">
        <v>18447715</v>
      </c>
      <c r="B261" s="7" t="inlineStr">
        <is>
          <t>none</t>
        </is>
      </c>
    </row>
    <row r="262">
      <c r="A262" s="12" t="n">
        <v>18464224</v>
      </c>
      <c r="B262" s="7" t="inlineStr">
        <is>
          <t>none</t>
        </is>
      </c>
    </row>
    <row r="263">
      <c r="A263" s="12" t="n">
        <v>18482435</v>
      </c>
      <c r="B263" s="7" t="inlineStr">
        <is>
          <t>none</t>
        </is>
      </c>
    </row>
    <row r="264">
      <c r="A264" s="12" t="n">
        <v>18491045</v>
      </c>
      <c r="B264" s="7" t="inlineStr">
        <is>
          <t>none</t>
        </is>
      </c>
    </row>
    <row r="265">
      <c r="A265" s="12" t="n">
        <v>18504743</v>
      </c>
      <c r="B265" s="7" t="inlineStr">
        <is>
          <t>none</t>
        </is>
      </c>
    </row>
    <row r="266">
      <c r="A266" s="12" t="n">
        <v>18521016</v>
      </c>
      <c r="B266" s="7" t="inlineStr">
        <is>
          <t>none</t>
        </is>
      </c>
    </row>
    <row r="267">
      <c r="A267" s="12" t="n">
        <v>18523223</v>
      </c>
      <c r="B267" s="7" t="inlineStr">
        <is>
          <t>none</t>
        </is>
      </c>
    </row>
    <row r="268">
      <c r="A268" s="12" t="n">
        <v>18524380</v>
      </c>
      <c r="B268" s="7" t="inlineStr">
        <is>
          <t>none</t>
        </is>
      </c>
    </row>
    <row r="269">
      <c r="A269" s="12" t="n">
        <v>18536976</v>
      </c>
      <c r="B269" s="7" t="inlineStr">
        <is>
          <t>none</t>
        </is>
      </c>
    </row>
    <row r="270">
      <c r="A270" s="12" t="n">
        <v>18541095</v>
      </c>
      <c r="B270" s="7" t="inlineStr">
        <is>
          <t>none</t>
        </is>
      </c>
    </row>
    <row r="271">
      <c r="A271" s="12" t="n">
        <v>18553765</v>
      </c>
      <c r="B271" s="7" t="inlineStr">
        <is>
          <t>none</t>
        </is>
      </c>
    </row>
    <row r="272">
      <c r="A272" s="12" t="n">
        <v>18577425</v>
      </c>
      <c r="B272" s="7" t="inlineStr">
        <is>
          <t>none</t>
        </is>
      </c>
    </row>
    <row r="273">
      <c r="A273" s="12" t="n">
        <v>18592571</v>
      </c>
      <c r="B273" s="7" t="inlineStr">
        <is>
          <t>none</t>
        </is>
      </c>
    </row>
    <row r="274">
      <c r="A274" s="12" t="n">
        <v>18611563</v>
      </c>
      <c r="B274" s="7" t="inlineStr">
        <is>
          <t>none</t>
        </is>
      </c>
    </row>
    <row r="275">
      <c r="A275" s="12" t="n">
        <v>18627884</v>
      </c>
      <c r="B275" s="7" t="inlineStr">
        <is>
          <t>none</t>
        </is>
      </c>
    </row>
    <row r="276">
      <c r="A276" s="12" t="n">
        <v>18634906</v>
      </c>
      <c r="B276" s="7" t="inlineStr">
        <is>
          <t>none</t>
        </is>
      </c>
    </row>
    <row r="277">
      <c r="A277" s="12" t="n">
        <v>18644264</v>
      </c>
      <c r="B277" s="7" t="inlineStr">
        <is>
          <t>none</t>
        </is>
      </c>
    </row>
    <row r="278">
      <c r="A278" s="12" t="n">
        <v>18716714</v>
      </c>
      <c r="B278" s="7" t="inlineStr">
        <is>
          <t>none</t>
        </is>
      </c>
    </row>
    <row r="279">
      <c r="A279" s="12" t="n">
        <v>18721813</v>
      </c>
      <c r="B279" s="7" t="inlineStr">
        <is>
          <t>none</t>
        </is>
      </c>
    </row>
    <row r="280">
      <c r="A280" s="12" t="n">
        <v>18726816</v>
      </c>
      <c r="B280" s="7" t="inlineStr">
        <is>
          <t>none</t>
        </is>
      </c>
    </row>
    <row r="281">
      <c r="A281" s="12" t="n">
        <v>18734225</v>
      </c>
      <c r="B281" s="7" t="inlineStr">
        <is>
          <t>none</t>
        </is>
      </c>
    </row>
    <row r="282">
      <c r="A282" s="12" t="n">
        <v>18735393</v>
      </c>
      <c r="B282" s="7" t="inlineStr">
        <is>
          <t>none</t>
        </is>
      </c>
    </row>
    <row r="283">
      <c r="A283" s="12" t="n">
        <v>18756290</v>
      </c>
      <c r="B283" s="7" t="inlineStr">
        <is>
          <t>none</t>
        </is>
      </c>
    </row>
    <row r="284">
      <c r="A284" s="12" t="n">
        <v>18789116</v>
      </c>
      <c r="B284" s="7" t="inlineStr">
        <is>
          <t>none</t>
        </is>
      </c>
    </row>
    <row r="285">
      <c r="A285" s="12" t="n">
        <v>18800235</v>
      </c>
      <c r="B285" s="7" t="inlineStr">
        <is>
          <t>none</t>
        </is>
      </c>
    </row>
    <row r="286">
      <c r="A286" s="12" t="n">
        <v>18803116</v>
      </c>
      <c r="B286" s="7" t="inlineStr">
        <is>
          <t>none</t>
        </is>
      </c>
    </row>
    <row r="287">
      <c r="A287" s="12" t="n">
        <v>18809534</v>
      </c>
      <c r="B287" s="7" t="inlineStr">
        <is>
          <t>none</t>
        </is>
      </c>
    </row>
    <row r="288">
      <c r="A288" s="12" t="n">
        <v>18810724</v>
      </c>
      <c r="B288" s="7" t="inlineStr">
        <is>
          <t>none</t>
        </is>
      </c>
    </row>
    <row r="289">
      <c r="A289" s="12" t="n">
        <v>18841900</v>
      </c>
      <c r="B289" s="7" t="inlineStr">
        <is>
          <t>none</t>
        </is>
      </c>
    </row>
    <row r="290">
      <c r="A290" s="12" t="n">
        <v>18847533</v>
      </c>
      <c r="B290" s="7" t="inlineStr">
        <is>
          <t>none</t>
        </is>
      </c>
    </row>
    <row r="291">
      <c r="A291" s="12" t="n">
        <v>18863014</v>
      </c>
      <c r="B291" s="7" t="inlineStr">
        <is>
          <t>none</t>
        </is>
      </c>
    </row>
    <row r="292">
      <c r="A292" s="12" t="n">
        <v>18873153</v>
      </c>
      <c r="B292" s="7" t="inlineStr">
        <is>
          <t>none</t>
        </is>
      </c>
    </row>
    <row r="293">
      <c r="A293" s="12" t="n">
        <v>18878230</v>
      </c>
      <c r="B293" s="7" t="inlineStr">
        <is>
          <t>none</t>
        </is>
      </c>
    </row>
    <row r="294">
      <c r="A294" s="12" t="n">
        <v>18880514</v>
      </c>
      <c r="B294" s="7" t="inlineStr">
        <is>
          <t>none</t>
        </is>
      </c>
    </row>
    <row r="295">
      <c r="A295" s="12" t="n">
        <v>18888671</v>
      </c>
      <c r="B295" s="7" t="inlineStr">
        <is>
          <t>none</t>
        </is>
      </c>
    </row>
    <row r="296">
      <c r="A296" s="12" t="n">
        <v>18890141</v>
      </c>
      <c r="B296" s="7" t="inlineStr">
        <is>
          <t>none</t>
        </is>
      </c>
    </row>
    <row r="297">
      <c r="A297" s="12" t="n">
        <v>18906414</v>
      </c>
      <c r="B297" s="7" t="inlineStr">
        <is>
          <t>none</t>
        </is>
      </c>
    </row>
    <row r="298">
      <c r="A298" s="12" t="n">
        <v>18919062</v>
      </c>
      <c r="B298" s="7" t="inlineStr">
        <is>
          <t>none</t>
        </is>
      </c>
    </row>
    <row r="299">
      <c r="A299" s="12" t="n">
        <v>18969635</v>
      </c>
      <c r="B299" s="7" t="inlineStr">
        <is>
          <t>none</t>
        </is>
      </c>
    </row>
    <row r="300">
      <c r="A300" s="12" t="n">
        <v>19079583</v>
      </c>
      <c r="B300" s="7" t="inlineStr">
        <is>
          <t>none</t>
        </is>
      </c>
    </row>
    <row r="301">
      <c r="A301" s="12" t="n">
        <v>19092861</v>
      </c>
      <c r="B301" s="7" t="inlineStr">
        <is>
          <t>none</t>
        </is>
      </c>
    </row>
    <row r="302">
      <c r="A302" s="12" t="n">
        <v>19093605</v>
      </c>
      <c r="B302" s="7" t="inlineStr">
        <is>
          <t>none</t>
        </is>
      </c>
    </row>
    <row r="303">
      <c r="A303" s="12" t="n">
        <v>19100211</v>
      </c>
      <c r="B303" s="7" t="inlineStr">
        <is>
          <t>none</t>
        </is>
      </c>
    </row>
    <row r="304">
      <c r="A304" s="12" t="n">
        <v>19102661</v>
      </c>
      <c r="B304" s="7" t="inlineStr">
        <is>
          <t>none</t>
        </is>
      </c>
    </row>
    <row r="305">
      <c r="A305" s="12" t="n">
        <v>19103652</v>
      </c>
      <c r="B305" s="7" t="inlineStr">
        <is>
          <t>none</t>
        </is>
      </c>
    </row>
    <row r="306">
      <c r="A306" s="12" t="n">
        <v>19171935</v>
      </c>
      <c r="B306" s="7" t="inlineStr">
        <is>
          <t>none</t>
        </is>
      </c>
    </row>
    <row r="307">
      <c r="A307" s="12" t="n">
        <v>19177325</v>
      </c>
      <c r="B307" s="7" t="inlineStr">
        <is>
          <t>none</t>
        </is>
      </c>
    </row>
    <row r="308">
      <c r="A308" s="12" t="n">
        <v>19181514</v>
      </c>
      <c r="B308" s="7" t="inlineStr">
        <is>
          <t>none</t>
        </is>
      </c>
    </row>
    <row r="309">
      <c r="A309" s="12" t="n">
        <v>19201556</v>
      </c>
      <c r="B309" s="7" t="inlineStr">
        <is>
          <t>none</t>
        </is>
      </c>
    </row>
    <row r="310">
      <c r="A310" s="12" t="n">
        <v>19222346</v>
      </c>
      <c r="B310" s="7" t="inlineStr">
        <is>
          <t>none</t>
        </is>
      </c>
    </row>
    <row r="311">
      <c r="A311" s="12" t="n">
        <v>19249753</v>
      </c>
      <c r="B311" s="7" t="inlineStr">
        <is>
          <t>none</t>
        </is>
      </c>
    </row>
    <row r="312">
      <c r="A312" s="12" t="n">
        <v>19252940</v>
      </c>
      <c r="B312" s="7" t="inlineStr">
        <is>
          <t>none</t>
        </is>
      </c>
    </row>
    <row r="313">
      <c r="A313" s="12" t="n">
        <v>19284462</v>
      </c>
      <c r="B313" s="7" t="inlineStr">
        <is>
          <t>none</t>
        </is>
      </c>
    </row>
    <row r="314">
      <c r="A314" s="12" t="n">
        <v>19293831</v>
      </c>
      <c r="B314" s="7" t="inlineStr">
        <is>
          <t>none</t>
        </is>
      </c>
    </row>
    <row r="315">
      <c r="A315" s="12" t="n">
        <v>19339666</v>
      </c>
      <c r="B315" s="7" t="inlineStr">
        <is>
          <t>none</t>
        </is>
      </c>
    </row>
    <row r="316">
      <c r="A316" s="12" t="n">
        <v>19410296</v>
      </c>
      <c r="B316" s="7" t="inlineStr">
        <is>
          <t>none</t>
        </is>
      </c>
    </row>
    <row r="317">
      <c r="A317" s="12" t="n">
        <v>19411291</v>
      </c>
      <c r="B317" s="7" t="inlineStr">
        <is>
          <t>none</t>
        </is>
      </c>
    </row>
    <row r="318">
      <c r="A318" s="12" t="n">
        <v>19421776</v>
      </c>
      <c r="B318" s="7" t="inlineStr">
        <is>
          <t>none</t>
        </is>
      </c>
    </row>
    <row r="319">
      <c r="A319" s="12" t="n">
        <v>19425836</v>
      </c>
      <c r="B319" s="7" t="inlineStr">
        <is>
          <t>none</t>
        </is>
      </c>
    </row>
    <row r="320">
      <c r="A320" s="12" t="n">
        <v>19426363</v>
      </c>
      <c r="B320" s="7" t="inlineStr">
        <is>
          <t>none</t>
        </is>
      </c>
    </row>
    <row r="321">
      <c r="A321" s="12" t="n">
        <v>19441380</v>
      </c>
      <c r="B321" s="7" t="inlineStr">
        <is>
          <t>none</t>
        </is>
      </c>
    </row>
    <row r="322">
      <c r="A322" s="12" t="n">
        <v>19447120</v>
      </c>
      <c r="B322" s="7" t="inlineStr">
        <is>
          <t>none</t>
        </is>
      </c>
    </row>
    <row r="323">
      <c r="A323" s="12" t="n">
        <v>19450244</v>
      </c>
      <c r="B323" s="7" t="inlineStr">
        <is>
          <t>none</t>
        </is>
      </c>
    </row>
    <row r="324">
      <c r="A324" s="12" t="n">
        <v>19453770</v>
      </c>
      <c r="B324" s="7" t="inlineStr">
        <is>
          <t>none</t>
        </is>
      </c>
    </row>
    <row r="325">
      <c r="A325" s="12" t="n">
        <v>19459414</v>
      </c>
      <c r="B325" s="7" t="inlineStr">
        <is>
          <t>none</t>
        </is>
      </c>
    </row>
    <row r="326">
      <c r="A326" s="12" t="n">
        <v>19469505</v>
      </c>
      <c r="B326" s="7" t="inlineStr">
        <is>
          <t>none</t>
        </is>
      </c>
    </row>
    <row r="327">
      <c r="A327" s="12" t="n">
        <v>19479471</v>
      </c>
      <c r="B327" s="7" t="inlineStr">
        <is>
          <t>none</t>
        </is>
      </c>
    </row>
    <row r="328">
      <c r="A328" s="12" t="n">
        <v>19480635</v>
      </c>
      <c r="B328" s="7" t="inlineStr">
        <is>
          <t>none</t>
        </is>
      </c>
    </row>
    <row r="329">
      <c r="A329" s="12" t="n">
        <v>19486773</v>
      </c>
      <c r="B329" s="7" t="inlineStr">
        <is>
          <t>none</t>
        </is>
      </c>
    </row>
    <row r="330">
      <c r="A330" s="12" t="n">
        <v>19487300</v>
      </c>
      <c r="B330" s="7" t="inlineStr">
        <is>
          <t>none</t>
        </is>
      </c>
    </row>
    <row r="331">
      <c r="A331" s="12" t="n">
        <v>19489153</v>
      </c>
      <c r="B331" s="7" t="inlineStr">
        <is>
          <t>none</t>
        </is>
      </c>
    </row>
    <row r="332">
      <c r="A332" s="12" t="n">
        <v>19495593</v>
      </c>
      <c r="B332" s="7" t="inlineStr">
        <is>
          <t>none</t>
        </is>
      </c>
    </row>
    <row r="333">
      <c r="A333" s="12" t="n">
        <v>19501576</v>
      </c>
      <c r="B333" s="7" t="inlineStr">
        <is>
          <t>none</t>
        </is>
      </c>
    </row>
    <row r="334">
      <c r="A334" s="12" t="n">
        <v>19511586</v>
      </c>
      <c r="B334" s="7" t="inlineStr">
        <is>
          <t>none</t>
        </is>
      </c>
    </row>
    <row r="335">
      <c r="A335" s="12" t="n">
        <v>19512430</v>
      </c>
      <c r="B335" s="7" t="inlineStr">
        <is>
          <t>none</t>
        </is>
      </c>
    </row>
    <row r="336">
      <c r="A336" s="12" t="n">
        <v>19524396</v>
      </c>
      <c r="B336" s="7" t="inlineStr">
        <is>
          <t>none</t>
        </is>
      </c>
    </row>
    <row r="337">
      <c r="A337" s="12" t="n">
        <v>19536252</v>
      </c>
      <c r="B337" s="7" t="inlineStr">
        <is>
          <t>none</t>
        </is>
      </c>
    </row>
    <row r="338">
      <c r="A338" s="12" t="n">
        <v>19549305</v>
      </c>
      <c r="B338" s="7" t="inlineStr">
        <is>
          <t>none</t>
        </is>
      </c>
    </row>
    <row r="339">
      <c r="A339" s="12" t="n">
        <v>19557156</v>
      </c>
      <c r="B339" s="7" t="inlineStr">
        <is>
          <t>none</t>
        </is>
      </c>
    </row>
    <row r="340">
      <c r="A340" s="12" t="n">
        <v>19558560</v>
      </c>
      <c r="B340" s="7" t="inlineStr">
        <is>
          <t>none</t>
        </is>
      </c>
    </row>
    <row r="341">
      <c r="A341" s="12" t="n">
        <v>19563515</v>
      </c>
      <c r="B341" s="7" t="inlineStr">
        <is>
          <t>none</t>
        </is>
      </c>
    </row>
    <row r="342">
      <c r="A342" s="12" t="n">
        <v>19565431</v>
      </c>
      <c r="B342" s="7" t="inlineStr">
        <is>
          <t>none</t>
        </is>
      </c>
    </row>
    <row r="343">
      <c r="A343" s="12" t="n">
        <v>19577666</v>
      </c>
      <c r="B343" s="7" t="inlineStr">
        <is>
          <t>none</t>
        </is>
      </c>
    </row>
    <row r="344">
      <c r="A344" s="12" t="n">
        <v>19586490</v>
      </c>
      <c r="B344" s="7" t="inlineStr">
        <is>
          <t>none</t>
        </is>
      </c>
    </row>
    <row r="345">
      <c r="A345" s="12" t="n">
        <v>19596883</v>
      </c>
      <c r="B345" s="7" t="inlineStr">
        <is>
          <t>none</t>
        </is>
      </c>
    </row>
    <row r="346">
      <c r="A346" s="12" t="n">
        <v>19606473</v>
      </c>
      <c r="B346" s="7" t="inlineStr">
        <is>
          <t>none</t>
        </is>
      </c>
    </row>
    <row r="347">
      <c r="A347" s="12" t="n">
        <v>19640972</v>
      </c>
      <c r="B347" s="7" t="inlineStr">
        <is>
          <t>none</t>
        </is>
      </c>
    </row>
    <row r="348">
      <c r="A348" s="12" t="n">
        <v>19658715</v>
      </c>
      <c r="B348" s="7" t="inlineStr">
        <is>
          <t>none</t>
        </is>
      </c>
    </row>
    <row r="349">
      <c r="A349" s="12" t="n">
        <v>19661261</v>
      </c>
      <c r="B349" s="7" t="inlineStr">
        <is>
          <t>none</t>
        </is>
      </c>
    </row>
    <row r="350">
      <c r="A350" s="12" t="n">
        <v>19688126</v>
      </c>
      <c r="B350" s="7" t="inlineStr">
        <is>
          <t>none</t>
        </is>
      </c>
    </row>
    <row r="351">
      <c r="A351" s="12" t="n">
        <v>19701942</v>
      </c>
      <c r="B351" s="7" t="inlineStr">
        <is>
          <t>none</t>
        </is>
      </c>
    </row>
    <row r="352">
      <c r="A352" s="12" t="n">
        <v>19712081</v>
      </c>
      <c r="B352" s="7" t="inlineStr">
        <is>
          <t>none</t>
        </is>
      </c>
    </row>
    <row r="353">
      <c r="A353" s="12" t="n">
        <v>19721483</v>
      </c>
      <c r="B353" s="7" t="inlineStr">
        <is>
          <t>none</t>
        </is>
      </c>
    </row>
    <row r="354">
      <c r="A354" s="12" t="n">
        <v>19723034</v>
      </c>
      <c r="B354" s="7" t="inlineStr">
        <is>
          <t>none</t>
        </is>
      </c>
    </row>
    <row r="355">
      <c r="A355" s="12" t="n">
        <v>19745810</v>
      </c>
      <c r="B355" s="7" t="inlineStr">
        <is>
          <t>none</t>
        </is>
      </c>
    </row>
    <row r="356">
      <c r="A356" s="12" t="n">
        <v>19783326</v>
      </c>
      <c r="B356" s="7" t="inlineStr">
        <is>
          <t>none</t>
        </is>
      </c>
    </row>
    <row r="357">
      <c r="A357" s="12" t="n">
        <v>19789335</v>
      </c>
      <c r="B357" s="7" t="inlineStr">
        <is>
          <t>none</t>
        </is>
      </c>
    </row>
    <row r="358">
      <c r="A358" s="12" t="n">
        <v>19791623</v>
      </c>
      <c r="B358" s="7" t="inlineStr">
        <is>
          <t>none</t>
        </is>
      </c>
    </row>
    <row r="359">
      <c r="A359" s="12" t="n">
        <v>19807981</v>
      </c>
      <c r="B359" s="7" t="inlineStr">
        <is>
          <t>none</t>
        </is>
      </c>
    </row>
    <row r="360">
      <c r="A360" s="12" t="n">
        <v>19834931</v>
      </c>
      <c r="B360" s="7" t="inlineStr">
        <is>
          <t>none</t>
        </is>
      </c>
    </row>
    <row r="361">
      <c r="A361" s="12" t="n">
        <v>19838766</v>
      </c>
      <c r="B361" s="7" t="inlineStr">
        <is>
          <t>none</t>
        </is>
      </c>
    </row>
    <row r="362">
      <c r="A362" s="12" t="n">
        <v>19878972</v>
      </c>
      <c r="B362" s="7" t="inlineStr">
        <is>
          <t>none</t>
        </is>
      </c>
    </row>
    <row r="363">
      <c r="A363" s="12" t="n">
        <v>19881982</v>
      </c>
      <c r="B363" s="7" t="inlineStr">
        <is>
          <t>none</t>
        </is>
      </c>
    </row>
    <row r="364">
      <c r="A364" s="12" t="n">
        <v>19899935</v>
      </c>
      <c r="B364" s="7" t="inlineStr">
        <is>
          <t>none</t>
        </is>
      </c>
    </row>
    <row r="365">
      <c r="A365" s="12" t="n">
        <v>19904920</v>
      </c>
      <c r="B365" s="7" t="inlineStr">
        <is>
          <t>none</t>
        </is>
      </c>
    </row>
    <row r="366">
      <c r="A366" s="12" t="n">
        <v>19946415</v>
      </c>
      <c r="B366" s="7" t="inlineStr">
        <is>
          <t>none</t>
        </is>
      </c>
    </row>
    <row r="367">
      <c r="A367" s="12" t="n">
        <v>19949263</v>
      </c>
      <c r="B367" s="7" t="inlineStr">
        <is>
          <t>none</t>
        </is>
      </c>
    </row>
    <row r="368">
      <c r="A368" s="12" t="n">
        <v>19987914</v>
      </c>
      <c r="B368" s="7" t="inlineStr">
        <is>
          <t>none</t>
        </is>
      </c>
    </row>
    <row r="369">
      <c r="A369" s="12" t="n">
        <v>19992291</v>
      </c>
      <c r="B369" s="7" t="inlineStr">
        <is>
          <t>none</t>
        </is>
      </c>
    </row>
    <row r="370">
      <c r="A370" s="12" t="n">
        <v>19994984</v>
      </c>
      <c r="B370" s="7" t="inlineStr">
        <is>
          <t>none</t>
        </is>
      </c>
    </row>
    <row r="371">
      <c r="A371" s="12" t="n">
        <v>20002776</v>
      </c>
      <c r="B371" s="7" t="inlineStr">
        <is>
          <t>none</t>
        </is>
      </c>
    </row>
    <row r="372">
      <c r="A372" s="12" t="n">
        <v>20046950</v>
      </c>
      <c r="B372" s="7" t="inlineStr">
        <is>
          <t>none</t>
        </is>
      </c>
    </row>
    <row r="373">
      <c r="A373" s="12" t="n">
        <v>20048663</v>
      </c>
      <c r="B373" s="7" t="inlineStr">
        <is>
          <t>none</t>
        </is>
      </c>
    </row>
    <row r="374">
      <c r="A374" s="12" t="n">
        <v>20063116</v>
      </c>
      <c r="B374" s="7" t="inlineStr">
        <is>
          <t>none</t>
        </is>
      </c>
    </row>
    <row r="375">
      <c r="A375" s="12" t="n">
        <v>20065581</v>
      </c>
      <c r="B375" s="7" t="inlineStr">
        <is>
          <t>none</t>
        </is>
      </c>
    </row>
    <row r="376">
      <c r="A376" s="12" t="n">
        <v>20070120</v>
      </c>
      <c r="B376" s="7" t="inlineStr">
        <is>
          <t>none</t>
        </is>
      </c>
    </row>
    <row r="377">
      <c r="A377" s="12" t="n">
        <v>20070514</v>
      </c>
      <c r="B377" s="7" t="inlineStr">
        <is>
          <t>none</t>
        </is>
      </c>
    </row>
    <row r="378">
      <c r="A378" s="12" t="n">
        <v>20070956</v>
      </c>
      <c r="B378" s="7" t="inlineStr">
        <is>
          <t>none</t>
        </is>
      </c>
    </row>
    <row r="379">
      <c r="A379" s="12" t="n">
        <v>20095423</v>
      </c>
      <c r="B379" s="7" t="inlineStr">
        <is>
          <t>none</t>
        </is>
      </c>
    </row>
    <row r="380">
      <c r="A380" s="12" t="n">
        <v>20097641</v>
      </c>
      <c r="B380" s="7" t="inlineStr">
        <is>
          <t>none</t>
        </is>
      </c>
    </row>
    <row r="381">
      <c r="A381" s="12" t="n">
        <v>20098256</v>
      </c>
      <c r="B381" s="7" t="inlineStr">
        <is>
          <t>none</t>
        </is>
      </c>
    </row>
    <row r="382">
      <c r="A382" s="12" t="n">
        <v>20140923</v>
      </c>
      <c r="B382" s="7" t="inlineStr">
        <is>
          <t>none</t>
        </is>
      </c>
    </row>
    <row r="383">
      <c r="A383" s="12" t="n">
        <v>20144961</v>
      </c>
      <c r="B383" s="7" t="inlineStr">
        <is>
          <t>none</t>
        </is>
      </c>
    </row>
    <row r="384">
      <c r="A384" s="12" t="n">
        <v>20159134</v>
      </c>
      <c r="B384" s="7" t="inlineStr">
        <is>
          <t>none</t>
        </is>
      </c>
    </row>
    <row r="385">
      <c r="A385" s="12" t="n">
        <v>20164690</v>
      </c>
      <c r="B385" s="7" t="inlineStr">
        <is>
          <t>none</t>
        </is>
      </c>
    </row>
    <row r="386">
      <c r="A386" s="12" t="n">
        <v>20173042</v>
      </c>
      <c r="B386" s="7" t="inlineStr">
        <is>
          <t>none</t>
        </is>
      </c>
    </row>
    <row r="387">
      <c r="A387" s="12" t="n">
        <v>20180344</v>
      </c>
      <c r="B387" s="7" t="inlineStr">
        <is>
          <t>none</t>
        </is>
      </c>
    </row>
    <row r="388">
      <c r="A388" s="12" t="n">
        <v>20186530</v>
      </c>
      <c r="B388" s="7" t="inlineStr">
        <is>
          <t>none</t>
        </is>
      </c>
    </row>
    <row r="389">
      <c r="A389" s="12" t="n">
        <v>20193283</v>
      </c>
      <c r="B389" s="7" t="inlineStr">
        <is>
          <t>none</t>
        </is>
      </c>
    </row>
    <row r="390">
      <c r="A390" s="12" t="n">
        <v>20212371</v>
      </c>
      <c r="B390" s="7" t="inlineStr">
        <is>
          <t>none</t>
        </is>
      </c>
    </row>
    <row r="391">
      <c r="A391" s="12" t="n">
        <v>20227244</v>
      </c>
      <c r="B391" s="7" t="inlineStr">
        <is>
          <t>none</t>
        </is>
      </c>
    </row>
    <row r="392">
      <c r="A392" s="12" t="n">
        <v>20234874</v>
      </c>
      <c r="B392" s="7" t="inlineStr">
        <is>
          <t>none</t>
        </is>
      </c>
    </row>
    <row r="393">
      <c r="A393" s="12" t="n">
        <v>20247382</v>
      </c>
      <c r="B393" s="7" t="inlineStr">
        <is>
          <t>none</t>
        </is>
      </c>
    </row>
    <row r="394">
      <c r="A394" s="12" t="n">
        <v>20269395</v>
      </c>
      <c r="B394" s="7" t="inlineStr">
        <is>
          <t>none</t>
        </is>
      </c>
    </row>
    <row r="395">
      <c r="A395" s="12" t="n">
        <v>20280525</v>
      </c>
      <c r="B395" s="7" t="inlineStr">
        <is>
          <t>none</t>
        </is>
      </c>
    </row>
    <row r="396">
      <c r="A396" s="12" t="n">
        <v>20317205</v>
      </c>
      <c r="B396" s="7" t="inlineStr">
        <is>
          <t>none</t>
        </is>
      </c>
    </row>
    <row r="397">
      <c r="A397" s="12" t="n">
        <v>20361611</v>
      </c>
      <c r="B397" s="7" t="inlineStr">
        <is>
          <t>none</t>
        </is>
      </c>
    </row>
    <row r="398">
      <c r="A398" s="12" t="n">
        <v>20379623</v>
      </c>
      <c r="B398" s="7" t="inlineStr">
        <is>
          <t>none</t>
        </is>
      </c>
    </row>
    <row r="399">
      <c r="A399" s="12" t="n">
        <v>20383904</v>
      </c>
      <c r="B399" s="7" t="inlineStr">
        <is>
          <t>none</t>
        </is>
      </c>
    </row>
    <row r="400">
      <c r="A400" s="12" t="n">
        <v>20415091</v>
      </c>
      <c r="B400" s="7" t="inlineStr">
        <is>
          <t>none</t>
        </is>
      </c>
    </row>
    <row r="401">
      <c r="A401" s="12" t="n">
        <v>20431725</v>
      </c>
      <c r="B401" s="7" t="inlineStr">
        <is>
          <t>none</t>
        </is>
      </c>
    </row>
    <row r="402">
      <c r="A402" s="12" t="n">
        <v>20464205</v>
      </c>
      <c r="B402" s="7" t="inlineStr">
        <is>
          <t>none</t>
        </is>
      </c>
    </row>
    <row r="403">
      <c r="A403" s="12" t="n">
        <v>20467252</v>
      </c>
      <c r="B403" s="7" t="inlineStr">
        <is>
          <t>none</t>
        </is>
      </c>
    </row>
    <row r="404">
      <c r="A404" s="12" t="n">
        <v>20482103</v>
      </c>
      <c r="B404" s="7" t="inlineStr">
        <is>
          <t>none</t>
        </is>
      </c>
    </row>
    <row r="405">
      <c r="A405" s="12" t="n">
        <v>20483761</v>
      </c>
      <c r="B405" s="7" t="inlineStr">
        <is>
          <t>none</t>
        </is>
      </c>
    </row>
    <row r="406">
      <c r="A406" s="12" t="n">
        <v>20498656</v>
      </c>
      <c r="B406" s="7" t="inlineStr">
        <is>
          <t>none</t>
        </is>
      </c>
    </row>
    <row r="407">
      <c r="A407" s="12" t="n">
        <v>20500690</v>
      </c>
      <c r="B407" s="7" t="inlineStr">
        <is>
          <t>none</t>
        </is>
      </c>
    </row>
    <row r="408">
      <c r="A408" s="12" t="n">
        <v>20512391</v>
      </c>
      <c r="B408" s="7" t="inlineStr">
        <is>
          <t>none</t>
        </is>
      </c>
    </row>
    <row r="409">
      <c r="A409" s="12" t="n">
        <v>20527205</v>
      </c>
      <c r="B409" s="7" t="inlineStr">
        <is>
          <t>none</t>
        </is>
      </c>
    </row>
    <row r="410">
      <c r="A410" s="12" t="n">
        <v>20547133</v>
      </c>
      <c r="B410" s="7" t="inlineStr">
        <is>
          <t>none</t>
        </is>
      </c>
    </row>
    <row r="411">
      <c r="A411" s="12" t="n">
        <v>20572661</v>
      </c>
      <c r="B411" s="7" t="inlineStr">
        <is>
          <t>none</t>
        </is>
      </c>
    </row>
    <row r="412">
      <c r="A412" s="12" t="n">
        <v>20596870</v>
      </c>
      <c r="B412" s="7" t="inlineStr">
        <is>
          <t>none</t>
        </is>
      </c>
    </row>
    <row r="413">
      <c r="A413" s="12" t="n">
        <v>20601372</v>
      </c>
      <c r="B413" s="7" t="inlineStr">
        <is>
          <t>none</t>
        </is>
      </c>
    </row>
    <row r="414">
      <c r="A414" s="12" t="n">
        <v>20601943</v>
      </c>
      <c r="B414" s="7" t="inlineStr">
        <is>
          <t>none</t>
        </is>
      </c>
    </row>
    <row r="415">
      <c r="A415" s="12" t="n">
        <v>20633583</v>
      </c>
      <c r="B415" s="7" t="inlineStr">
        <is>
          <t>none</t>
        </is>
      </c>
    </row>
    <row r="416">
      <c r="A416" s="12" t="n">
        <v>20635856</v>
      </c>
      <c r="B416" s="7" t="inlineStr">
        <is>
          <t>none</t>
        </is>
      </c>
    </row>
    <row r="417">
      <c r="A417" s="12" t="n">
        <v>20660220</v>
      </c>
      <c r="B417" s="7" t="inlineStr">
        <is>
          <t>none</t>
        </is>
      </c>
    </row>
    <row r="418">
      <c r="A418" s="12" t="n">
        <v>20678895</v>
      </c>
      <c r="B418" s="7" t="inlineStr">
        <is>
          <t>none</t>
        </is>
      </c>
    </row>
    <row r="419">
      <c r="A419" s="12" t="n">
        <v>20746191</v>
      </c>
      <c r="B419" s="7" t="inlineStr">
        <is>
          <t>none</t>
        </is>
      </c>
    </row>
    <row r="420">
      <c r="A420" s="12" t="n">
        <v>20789436</v>
      </c>
      <c r="B420" s="7" t="inlineStr">
        <is>
          <t>none</t>
        </is>
      </c>
    </row>
    <row r="421">
      <c r="A421" s="12" t="n">
        <v>20803145</v>
      </c>
      <c r="B421" s="7" t="inlineStr">
        <is>
          <t>none</t>
        </is>
      </c>
    </row>
    <row r="422">
      <c r="A422" s="12" t="n">
        <v>20830670</v>
      </c>
      <c r="B422" s="7" t="inlineStr">
        <is>
          <t>none</t>
        </is>
      </c>
    </row>
    <row r="423">
      <c r="A423" s="12" t="n">
        <v>20834634</v>
      </c>
      <c r="B423" s="7" t="inlineStr">
        <is>
          <t>none</t>
        </is>
      </c>
    </row>
    <row r="424">
      <c r="A424" s="12" t="n">
        <v>20849076</v>
      </c>
      <c r="B424" s="7" t="inlineStr">
        <is>
          <t>none</t>
        </is>
      </c>
    </row>
    <row r="425">
      <c r="A425" s="12" t="n">
        <v>20851165</v>
      </c>
      <c r="B425" s="7" t="inlineStr">
        <is>
          <t>none</t>
        </is>
      </c>
    </row>
    <row r="426">
      <c r="A426" s="12" t="n">
        <v>20879924</v>
      </c>
      <c r="B426" s="7" t="inlineStr">
        <is>
          <t>none</t>
        </is>
      </c>
    </row>
    <row r="427">
      <c r="A427" s="12" t="n">
        <v>20884603</v>
      </c>
      <c r="B427" s="7" t="inlineStr">
        <is>
          <t>none</t>
        </is>
      </c>
    </row>
    <row r="428">
      <c r="A428" s="12" t="n">
        <v>20889551</v>
      </c>
      <c r="B428" s="7" t="inlineStr">
        <is>
          <t>none</t>
        </is>
      </c>
    </row>
    <row r="429">
      <c r="A429" s="12" t="n">
        <v>20902276</v>
      </c>
      <c r="B429" s="7" t="inlineStr">
        <is>
          <t>none</t>
        </is>
      </c>
    </row>
    <row r="430">
      <c r="A430" s="12" t="n">
        <v>20936672</v>
      </c>
      <c r="B430" s="7" t="inlineStr">
        <is>
          <t>none</t>
        </is>
      </c>
    </row>
    <row r="431">
      <c r="A431" s="12" t="n">
        <v>20936845</v>
      </c>
      <c r="B431" s="7" t="inlineStr">
        <is>
          <t>none</t>
        </is>
      </c>
    </row>
    <row r="432">
      <c r="A432" s="12" t="n">
        <v>20945540</v>
      </c>
      <c r="B432" s="7" t="inlineStr">
        <is>
          <t>none</t>
        </is>
      </c>
    </row>
    <row r="433">
      <c r="A433" s="12" t="n">
        <v>20948233</v>
      </c>
      <c r="B433" s="7" t="inlineStr">
        <is>
          <t>none</t>
        </is>
      </c>
    </row>
    <row r="434">
      <c r="A434" s="12" t="n">
        <v>20949681</v>
      </c>
      <c r="B434" s="7" t="inlineStr">
        <is>
          <t>none</t>
        </is>
      </c>
    </row>
    <row r="435">
      <c r="A435" s="12" t="n">
        <v>20956342</v>
      </c>
      <c r="B435" s="7" t="inlineStr">
        <is>
          <t>none</t>
        </is>
      </c>
    </row>
    <row r="436">
      <c r="A436" s="12" t="n">
        <v>20961581</v>
      </c>
      <c r="B436" s="7" t="inlineStr">
        <is>
          <t>none</t>
        </is>
      </c>
    </row>
    <row r="437">
      <c r="A437" s="12" t="n">
        <v>20963386</v>
      </c>
      <c r="B437" s="7" t="inlineStr">
        <is>
          <t>none</t>
        </is>
      </c>
    </row>
    <row r="438">
      <c r="A438" s="12" t="n">
        <v>20967192</v>
      </c>
      <c r="B438" s="7" t="inlineStr">
        <is>
          <t>none</t>
        </is>
      </c>
    </row>
    <row r="439">
      <c r="A439" s="12" t="n">
        <v>20983045</v>
      </c>
      <c r="B439" s="7" t="inlineStr">
        <is>
          <t>none</t>
        </is>
      </c>
    </row>
    <row r="440">
      <c r="A440" s="12" t="n">
        <v>20989220</v>
      </c>
      <c r="B440" s="7" t="inlineStr">
        <is>
          <t>none</t>
        </is>
      </c>
    </row>
    <row r="441">
      <c r="A441" s="12" t="n">
        <v>20991331</v>
      </c>
      <c r="B441" s="7" t="inlineStr">
        <is>
          <t>none</t>
        </is>
      </c>
    </row>
    <row r="442">
      <c r="A442" s="12" t="n">
        <v>21003754</v>
      </c>
      <c r="B442" s="7" t="inlineStr">
        <is>
          <t>none</t>
        </is>
      </c>
    </row>
    <row r="443">
      <c r="A443" s="12" t="n">
        <v>21027156</v>
      </c>
      <c r="B443" s="7" t="inlineStr">
        <is>
          <t>none</t>
        </is>
      </c>
    </row>
    <row r="444">
      <c r="A444" s="12" t="n">
        <v>21029315</v>
      </c>
      <c r="B444" s="7" t="inlineStr">
        <is>
          <t>none</t>
        </is>
      </c>
    </row>
    <row r="445">
      <c r="A445" s="12" t="n">
        <v>21029400</v>
      </c>
      <c r="B445" s="7" t="inlineStr">
        <is>
          <t>none</t>
        </is>
      </c>
    </row>
    <row r="446">
      <c r="A446" s="12" t="n">
        <v>21033493</v>
      </c>
      <c r="B446" s="7" t="inlineStr">
        <is>
          <t>none</t>
        </is>
      </c>
    </row>
    <row r="447">
      <c r="A447" s="12" t="n">
        <v>21043271</v>
      </c>
      <c r="B447" s="7" t="inlineStr">
        <is>
          <t>none</t>
        </is>
      </c>
    </row>
    <row r="448">
      <c r="A448" s="12" t="n">
        <v>21079892</v>
      </c>
      <c r="B448" s="7" t="inlineStr">
        <is>
          <t>none</t>
        </is>
      </c>
    </row>
    <row r="449">
      <c r="A449" s="12" t="n">
        <v>21097171</v>
      </c>
      <c r="B449" s="7" t="inlineStr">
        <is>
          <t>none</t>
        </is>
      </c>
    </row>
    <row r="450">
      <c r="A450" s="12" t="n">
        <v>21100973</v>
      </c>
      <c r="B450" s="7" t="inlineStr">
        <is>
          <t>none</t>
        </is>
      </c>
    </row>
    <row r="451">
      <c r="A451" s="12" t="n">
        <v>21102480</v>
      </c>
      <c r="B451" s="7" t="inlineStr">
        <is>
          <t>none</t>
        </is>
      </c>
    </row>
    <row r="452">
      <c r="A452" s="12" t="n">
        <v>21108371</v>
      </c>
      <c r="B452" s="7" t="inlineStr">
        <is>
          <t>none</t>
        </is>
      </c>
    </row>
    <row r="453">
      <c r="A453" s="12" t="n">
        <v>21113746</v>
      </c>
      <c r="B453" s="7" t="inlineStr">
        <is>
          <t>none</t>
        </is>
      </c>
    </row>
    <row r="454">
      <c r="A454" s="12" t="n">
        <v>21149995</v>
      </c>
      <c r="B454" s="7" t="inlineStr">
        <is>
          <t>none</t>
        </is>
      </c>
    </row>
    <row r="455">
      <c r="A455" s="12" t="n">
        <v>21151325</v>
      </c>
      <c r="B455" s="7" t="inlineStr">
        <is>
          <t>none</t>
        </is>
      </c>
    </row>
    <row r="456">
      <c r="A456" s="12" t="n">
        <v>21156085</v>
      </c>
      <c r="B456" s="7" t="inlineStr">
        <is>
          <t>none</t>
        </is>
      </c>
    </row>
    <row r="457">
      <c r="A457" s="12" t="n">
        <v>21178614</v>
      </c>
      <c r="B457" s="7" t="inlineStr">
        <is>
          <t>none</t>
        </is>
      </c>
    </row>
    <row r="458">
      <c r="A458" s="12" t="n">
        <v>21186130</v>
      </c>
      <c r="B458" s="7" t="inlineStr">
        <is>
          <t>none</t>
        </is>
      </c>
    </row>
    <row r="459">
      <c r="A459" s="12" t="n">
        <v>21191192</v>
      </c>
      <c r="B459" s="7" t="inlineStr">
        <is>
          <t>none</t>
        </is>
      </c>
    </row>
    <row r="460">
      <c r="A460" s="12" t="n">
        <v>21191262</v>
      </c>
      <c r="B460" s="7" t="inlineStr">
        <is>
          <t>none</t>
        </is>
      </c>
    </row>
    <row r="461">
      <c r="A461" s="12" t="n">
        <v>21213850</v>
      </c>
      <c r="B461" s="7" t="inlineStr">
        <is>
          <t>none</t>
        </is>
      </c>
    </row>
    <row r="462">
      <c r="A462" s="12" t="n">
        <v>21249130</v>
      </c>
      <c r="B462" s="7" t="inlineStr">
        <is>
          <t>none</t>
        </is>
      </c>
    </row>
    <row r="463">
      <c r="A463" s="12" t="n">
        <v>21268096</v>
      </c>
      <c r="B463" s="7" t="inlineStr">
        <is>
          <t>none</t>
        </is>
      </c>
    </row>
    <row r="464">
      <c r="A464" s="12" t="n">
        <v>21278784</v>
      </c>
      <c r="B464" s="7" t="inlineStr">
        <is>
          <t>none</t>
        </is>
      </c>
    </row>
    <row r="465">
      <c r="A465" s="12" t="n">
        <v>21281971</v>
      </c>
      <c r="B465" s="7" t="inlineStr">
        <is>
          <t>none</t>
        </is>
      </c>
    </row>
    <row r="466">
      <c r="A466" s="12" t="n">
        <v>21292423</v>
      </c>
      <c r="B466" s="7" t="inlineStr">
        <is>
          <t>none</t>
        </is>
      </c>
    </row>
    <row r="467">
      <c r="A467" s="12" t="n">
        <v>21325673</v>
      </c>
      <c r="B467" s="7" t="inlineStr">
        <is>
          <t>none</t>
        </is>
      </c>
    </row>
    <row r="468">
      <c r="A468" s="12" t="n">
        <v>21357560</v>
      </c>
      <c r="B468" s="7" t="inlineStr">
        <is>
          <t>none</t>
        </is>
      </c>
    </row>
    <row r="469">
      <c r="A469" s="12" t="n">
        <v>21371991</v>
      </c>
      <c r="B469" s="7" t="inlineStr">
        <is>
          <t>none</t>
        </is>
      </c>
    </row>
    <row r="470">
      <c r="A470" s="12" t="n">
        <v>21373332</v>
      </c>
      <c r="B470" s="7" t="inlineStr">
        <is>
          <t>none</t>
        </is>
      </c>
    </row>
    <row r="471">
      <c r="A471" s="12" t="n">
        <v>21377112</v>
      </c>
      <c r="B471" s="7" t="inlineStr">
        <is>
          <t>none</t>
        </is>
      </c>
    </row>
    <row r="472">
      <c r="A472" s="12" t="n">
        <v>21377871</v>
      </c>
      <c r="B472" s="7" t="inlineStr">
        <is>
          <t>none</t>
        </is>
      </c>
    </row>
    <row r="473">
      <c r="A473" s="12" t="n">
        <v>21378534</v>
      </c>
      <c r="B473" s="7" t="inlineStr">
        <is>
          <t>none</t>
        </is>
      </c>
    </row>
    <row r="474">
      <c r="A474" s="12" t="n">
        <v>21385162</v>
      </c>
      <c r="B474" s="7" t="inlineStr">
        <is>
          <t>none</t>
        </is>
      </c>
    </row>
    <row r="475">
      <c r="A475" s="12" t="n">
        <v>21386444</v>
      </c>
      <c r="B475" s="7" t="inlineStr">
        <is>
          <t>none</t>
        </is>
      </c>
    </row>
    <row r="476">
      <c r="A476" s="12" t="n">
        <v>21393783</v>
      </c>
      <c r="B476" s="7" t="inlineStr">
        <is>
          <t>none</t>
        </is>
      </c>
    </row>
    <row r="477">
      <c r="A477" s="12" t="n">
        <v>21403620</v>
      </c>
      <c r="B477" s="7" t="inlineStr">
        <is>
          <t>none</t>
        </is>
      </c>
    </row>
    <row r="478">
      <c r="A478" s="12" t="n">
        <v>21440322</v>
      </c>
      <c r="B478" s="7" t="inlineStr">
        <is>
          <t>none</t>
        </is>
      </c>
    </row>
    <row r="479">
      <c r="A479" s="12" t="n">
        <v>21486614</v>
      </c>
      <c r="B479" s="7" t="inlineStr">
        <is>
          <t>none</t>
        </is>
      </c>
    </row>
    <row r="480">
      <c r="A480" s="12" t="n">
        <v>21494491</v>
      </c>
      <c r="B480" s="7" t="inlineStr">
        <is>
          <t>none</t>
        </is>
      </c>
    </row>
    <row r="481">
      <c r="A481" s="12" t="n">
        <v>21504291</v>
      </c>
      <c r="B481" s="7" t="inlineStr">
        <is>
          <t>none</t>
        </is>
      </c>
    </row>
    <row r="482">
      <c r="A482" s="12" t="n">
        <v>21506730</v>
      </c>
      <c r="B482" s="7" t="inlineStr">
        <is>
          <t>none</t>
        </is>
      </c>
    </row>
    <row r="483">
      <c r="A483" s="12" t="n">
        <v>21527693</v>
      </c>
      <c r="B483" s="7" t="inlineStr">
        <is>
          <t>none</t>
        </is>
      </c>
    </row>
    <row r="484">
      <c r="A484" s="12" t="n">
        <v>21532243</v>
      </c>
      <c r="B484" s="7" t="inlineStr">
        <is>
          <t>none</t>
        </is>
      </c>
    </row>
    <row r="485">
      <c r="A485" s="12" t="n">
        <v>21571130</v>
      </c>
      <c r="B485" s="7" t="inlineStr">
        <is>
          <t>none</t>
        </is>
      </c>
    </row>
    <row r="486">
      <c r="A486" s="12" t="n">
        <v>21571826</v>
      </c>
      <c r="B486" s="7" t="inlineStr">
        <is>
          <t>none</t>
        </is>
      </c>
    </row>
    <row r="487">
      <c r="A487" s="12" t="n">
        <v>21578432</v>
      </c>
      <c r="B487" s="7" t="inlineStr">
        <is>
          <t>none</t>
        </is>
      </c>
    </row>
    <row r="488">
      <c r="A488" s="12" t="n">
        <v>21590380</v>
      </c>
      <c r="B488" s="7" t="inlineStr">
        <is>
          <t>none</t>
        </is>
      </c>
    </row>
    <row r="489">
      <c r="A489" s="12" t="n">
        <v>21626566</v>
      </c>
      <c r="B489" s="7" t="inlineStr">
        <is>
          <t>none</t>
        </is>
      </c>
    </row>
    <row r="490">
      <c r="A490" s="12" t="n">
        <v>21635552</v>
      </c>
      <c r="B490" s="7" t="inlineStr">
        <is>
          <t>none</t>
        </is>
      </c>
    </row>
    <row r="491">
      <c r="A491" s="12" t="n">
        <v>21649891</v>
      </c>
      <c r="B491" s="7" t="inlineStr">
        <is>
          <t>none</t>
        </is>
      </c>
    </row>
    <row r="492">
      <c r="A492" s="12" t="n">
        <v>21670283</v>
      </c>
      <c r="B492" s="7" t="inlineStr">
        <is>
          <t>none</t>
        </is>
      </c>
    </row>
    <row r="493">
      <c r="A493" s="12" t="n">
        <v>21681903</v>
      </c>
      <c r="B493" s="7" t="inlineStr">
        <is>
          <t>none</t>
        </is>
      </c>
    </row>
    <row r="494">
      <c r="A494" s="12" t="n">
        <v>21684795</v>
      </c>
      <c r="B494" s="7" t="inlineStr">
        <is>
          <t>none</t>
        </is>
      </c>
    </row>
    <row r="495">
      <c r="A495" s="12" t="n">
        <v>21713322</v>
      </c>
      <c r="B495" s="7" t="inlineStr">
        <is>
          <t>none</t>
        </is>
      </c>
    </row>
    <row r="496">
      <c r="A496" s="12" t="n">
        <v>21725690</v>
      </c>
      <c r="B496" s="7" t="inlineStr">
        <is>
          <t>none</t>
        </is>
      </c>
    </row>
    <row r="497">
      <c r="A497" s="12" t="n">
        <v>21730144</v>
      </c>
      <c r="B497" s="7" t="inlineStr">
        <is>
          <t>none</t>
        </is>
      </c>
    </row>
    <row r="498">
      <c r="A498" s="12" t="n">
        <v>21742081</v>
      </c>
      <c r="B498" s="7" t="inlineStr">
        <is>
          <t>none</t>
        </is>
      </c>
    </row>
    <row r="499">
      <c r="A499" s="12" t="n">
        <v>21754493</v>
      </c>
      <c r="B499" s="7" t="inlineStr">
        <is>
          <t>none</t>
        </is>
      </c>
    </row>
    <row r="500">
      <c r="A500" s="12" t="n">
        <v>21756626</v>
      </c>
      <c r="B500" s="7" t="inlineStr">
        <is>
          <t>none</t>
        </is>
      </c>
    </row>
    <row r="501">
      <c r="A501" s="12" t="n">
        <v>21777206</v>
      </c>
      <c r="B501" s="7" t="inlineStr">
        <is>
          <t>none</t>
        </is>
      </c>
    </row>
    <row r="502">
      <c r="A502" s="12" t="n">
        <v>21783020</v>
      </c>
      <c r="B502" s="7" t="inlineStr">
        <is>
          <t>none</t>
        </is>
      </c>
    </row>
    <row r="503">
      <c r="A503" s="12" t="n">
        <v>21786321</v>
      </c>
      <c r="B503" s="7" t="inlineStr">
        <is>
          <t>none</t>
        </is>
      </c>
    </row>
    <row r="504">
      <c r="A504" s="12" t="n">
        <v>21816970</v>
      </c>
      <c r="B504" s="7" t="inlineStr">
        <is>
          <t>none</t>
        </is>
      </c>
    </row>
    <row r="505">
      <c r="A505" s="12" t="n">
        <v>21833486</v>
      </c>
      <c r="B505" s="7" t="inlineStr">
        <is>
          <t>none</t>
        </is>
      </c>
    </row>
    <row r="506">
      <c r="A506" s="12" t="n">
        <v>21841750</v>
      </c>
      <c r="B506" s="7" t="inlineStr">
        <is>
          <t>none</t>
        </is>
      </c>
    </row>
    <row r="507">
      <c r="A507" s="12" t="n">
        <v>21852121</v>
      </c>
      <c r="B507" s="7" t="inlineStr">
        <is>
          <t>none</t>
        </is>
      </c>
    </row>
    <row r="508">
      <c r="A508" s="12" t="n">
        <v>21855433</v>
      </c>
      <c r="B508" s="7" t="inlineStr">
        <is>
          <t>none</t>
        </is>
      </c>
    </row>
    <row r="509">
      <c r="A509" s="12" t="n">
        <v>21905494</v>
      </c>
      <c r="B509" s="7" t="inlineStr">
        <is>
          <t>none</t>
        </is>
      </c>
    </row>
    <row r="510">
      <c r="A510" s="12" t="n">
        <v>21934813</v>
      </c>
      <c r="B510" s="7" t="inlineStr">
        <is>
          <t>none</t>
        </is>
      </c>
    </row>
    <row r="511">
      <c r="A511" s="12" t="n">
        <v>21952626</v>
      </c>
      <c r="B511" s="7" t="inlineStr">
        <is>
          <t>none</t>
        </is>
      </c>
    </row>
    <row r="512">
      <c r="A512" s="12" t="n">
        <v>21987685</v>
      </c>
      <c r="B512" s="7" t="inlineStr">
        <is>
          <t>none</t>
        </is>
      </c>
    </row>
    <row r="513">
      <c r="A513" s="12" t="n">
        <v>21996774</v>
      </c>
      <c r="B513" s="7" t="inlineStr">
        <is>
          <t>none</t>
        </is>
      </c>
    </row>
    <row r="514">
      <c r="A514" s="12" t="n">
        <v>21997883</v>
      </c>
      <c r="B514" s="7" t="inlineStr">
        <is>
          <t>none</t>
        </is>
      </c>
    </row>
    <row r="515">
      <c r="A515" s="12" t="n">
        <v>22011710</v>
      </c>
      <c r="B515" s="7" t="inlineStr">
        <is>
          <t>none</t>
        </is>
      </c>
    </row>
    <row r="516">
      <c r="A516" s="12" t="n">
        <v>22023761</v>
      </c>
      <c r="B516" s="7" t="inlineStr">
        <is>
          <t>none</t>
        </is>
      </c>
    </row>
    <row r="517">
      <c r="A517" s="12" t="n">
        <v>22046916</v>
      </c>
      <c r="B517" s="7" t="inlineStr">
        <is>
          <t>none</t>
        </is>
      </c>
    </row>
    <row r="518">
      <c r="A518" s="12" t="n">
        <v>22087450</v>
      </c>
      <c r="B518" s="7" t="inlineStr">
        <is>
          <t>none</t>
        </is>
      </c>
    </row>
    <row r="519">
      <c r="A519" s="12" t="n">
        <v>22106910</v>
      </c>
      <c r="B519" s="7" t="inlineStr">
        <is>
          <t>none</t>
        </is>
      </c>
    </row>
    <row r="520">
      <c r="A520" s="12" t="n">
        <v>22113921</v>
      </c>
      <c r="B520" s="7" t="inlineStr">
        <is>
          <t>none</t>
        </is>
      </c>
    </row>
    <row r="521">
      <c r="A521" s="12" t="n">
        <v>22136682</v>
      </c>
      <c r="B521" s="7" t="inlineStr">
        <is>
          <t>none</t>
        </is>
      </c>
    </row>
    <row r="522">
      <c r="A522" s="12" t="n">
        <v>22150870</v>
      </c>
      <c r="B522" s="7" t="inlineStr">
        <is>
          <t>none</t>
        </is>
      </c>
    </row>
    <row r="523">
      <c r="A523" s="12" t="n">
        <v>22151651</v>
      </c>
      <c r="B523" s="7" t="inlineStr">
        <is>
          <t>none</t>
        </is>
      </c>
    </row>
    <row r="524">
      <c r="A524" s="12" t="n">
        <v>22159104</v>
      </c>
      <c r="B524" s="7" t="inlineStr">
        <is>
          <t>none</t>
        </is>
      </c>
    </row>
    <row r="525">
      <c r="A525" s="12" t="n">
        <v>22186172</v>
      </c>
      <c r="B525" s="7" t="inlineStr">
        <is>
          <t>none</t>
        </is>
      </c>
    </row>
    <row r="526">
      <c r="A526" s="12" t="n">
        <v>22210204</v>
      </c>
      <c r="B526" s="7" t="inlineStr">
        <is>
          <t>none</t>
        </is>
      </c>
    </row>
    <row r="527">
      <c r="A527" s="12" t="n">
        <v>22212411</v>
      </c>
      <c r="B527" s="7" t="inlineStr">
        <is>
          <t>none</t>
        </is>
      </c>
    </row>
    <row r="528">
      <c r="A528" s="12" t="n">
        <v>22232641</v>
      </c>
      <c r="B528" s="7" t="inlineStr">
        <is>
          <t>none</t>
        </is>
      </c>
    </row>
    <row r="529">
      <c r="A529" s="12" t="n">
        <v>22235113</v>
      </c>
      <c r="B529" s="7" t="inlineStr">
        <is>
          <t>none</t>
        </is>
      </c>
    </row>
    <row r="530">
      <c r="A530" s="12" t="n">
        <v>22254772</v>
      </c>
      <c r="B530" s="7" t="inlineStr">
        <is>
          <t>none</t>
        </is>
      </c>
    </row>
    <row r="531">
      <c r="A531" s="12" t="n">
        <v>22272751</v>
      </c>
      <c r="B531" s="7" t="inlineStr">
        <is>
          <t>none</t>
        </is>
      </c>
    </row>
    <row r="532">
      <c r="A532" s="12" t="n">
        <v>22277710</v>
      </c>
      <c r="B532" s="7" t="inlineStr">
        <is>
          <t>none</t>
        </is>
      </c>
    </row>
    <row r="533">
      <c r="A533" s="12" t="n">
        <v>22284920</v>
      </c>
      <c r="B533" s="7" t="inlineStr">
        <is>
          <t>none</t>
        </is>
      </c>
    </row>
    <row r="534">
      <c r="A534" s="12" t="n">
        <v>22294171</v>
      </c>
      <c r="B534" s="7" t="inlineStr">
        <is>
          <t>none</t>
        </is>
      </c>
    </row>
    <row r="535">
      <c r="A535" s="12" t="n">
        <v>22295733</v>
      </c>
      <c r="B535" s="7" t="inlineStr">
        <is>
          <t>none</t>
        </is>
      </c>
    </row>
    <row r="536">
      <c r="A536" s="12" t="n">
        <v>22309162</v>
      </c>
      <c r="B536" s="7" t="inlineStr">
        <is>
          <t>none</t>
        </is>
      </c>
    </row>
    <row r="537">
      <c r="A537" s="12" t="n">
        <v>22325656</v>
      </c>
      <c r="B537" s="7" t="inlineStr">
        <is>
          <t>none</t>
        </is>
      </c>
    </row>
    <row r="538">
      <c r="A538" s="12" t="n">
        <v>22332634</v>
      </c>
      <c r="B538" s="7" t="inlineStr">
        <is>
          <t>none</t>
        </is>
      </c>
    </row>
    <row r="539">
      <c r="A539" s="12" t="n">
        <v>22334852</v>
      </c>
      <c r="B539" s="7" t="inlineStr">
        <is>
          <t>none</t>
        </is>
      </c>
    </row>
    <row r="540">
      <c r="A540" s="12" t="n">
        <v>22339892</v>
      </c>
      <c r="B540" s="7" t="inlineStr">
        <is>
          <t>none</t>
        </is>
      </c>
    </row>
    <row r="541">
      <c r="A541" s="12" t="n">
        <v>22366761</v>
      </c>
      <c r="B541" s="7" t="inlineStr">
        <is>
          <t>none</t>
        </is>
      </c>
    </row>
    <row r="542">
      <c r="A542" s="12" t="n">
        <v>22371580</v>
      </c>
      <c r="B542" s="7" t="inlineStr">
        <is>
          <t>none</t>
        </is>
      </c>
    </row>
    <row r="543">
      <c r="A543" s="12" t="n">
        <v>22420160</v>
      </c>
      <c r="B543" s="7" t="inlineStr">
        <is>
          <t>none</t>
        </is>
      </c>
    </row>
    <row r="544">
      <c r="A544" s="12" t="n">
        <v>22460141</v>
      </c>
      <c r="B544" s="7" t="inlineStr">
        <is>
          <t>none</t>
        </is>
      </c>
    </row>
    <row r="545">
      <c r="A545" s="12" t="n">
        <v>22468283</v>
      </c>
      <c r="B545" s="7" t="inlineStr">
        <is>
          <t>none</t>
        </is>
      </c>
    </row>
    <row r="546">
      <c r="A546" s="12" t="n">
        <v>22489364</v>
      </c>
      <c r="B546" s="7" t="inlineStr">
        <is>
          <t>none</t>
        </is>
      </c>
    </row>
    <row r="547">
      <c r="A547" s="12" t="n">
        <v>22496283</v>
      </c>
      <c r="B547" s="7" t="inlineStr">
        <is>
          <t>none</t>
        </is>
      </c>
    </row>
    <row r="548">
      <c r="A548" s="12" t="n">
        <v>22507225</v>
      </c>
      <c r="B548" s="7" t="inlineStr">
        <is>
          <t>none</t>
        </is>
      </c>
    </row>
    <row r="549">
      <c r="A549" s="12" t="n">
        <v>22508010</v>
      </c>
      <c r="B549" s="7" t="inlineStr">
        <is>
          <t>none</t>
        </is>
      </c>
    </row>
    <row r="550">
      <c r="A550" s="12" t="n">
        <v>22533674</v>
      </c>
      <c r="B550" s="7" t="inlineStr">
        <is>
          <t>none</t>
        </is>
      </c>
    </row>
    <row r="551">
      <c r="A551" s="12" t="n">
        <v>22591660</v>
      </c>
      <c r="B551" s="7" t="inlineStr">
        <is>
          <t>none</t>
        </is>
      </c>
    </row>
    <row r="552">
      <c r="A552" s="12" t="n">
        <v>22593550</v>
      </c>
      <c r="B552" s="7" t="inlineStr">
        <is>
          <t>none</t>
        </is>
      </c>
    </row>
    <row r="553">
      <c r="A553" s="12" t="n">
        <v>22595182</v>
      </c>
      <c r="B553" s="7" t="inlineStr">
        <is>
          <t>none</t>
        </is>
      </c>
    </row>
    <row r="554">
      <c r="A554" s="12" t="n">
        <v>22613393</v>
      </c>
      <c r="B554" s="7" t="inlineStr">
        <is>
          <t>none</t>
        </is>
      </c>
    </row>
    <row r="555">
      <c r="A555" s="12" t="n">
        <v>22623311</v>
      </c>
      <c r="B555" s="7" t="inlineStr">
        <is>
          <t>none</t>
        </is>
      </c>
    </row>
    <row r="556">
      <c r="A556" s="12" t="n">
        <v>22639772</v>
      </c>
      <c r="B556" s="7" t="inlineStr">
        <is>
          <t>none</t>
        </is>
      </c>
    </row>
    <row r="557">
      <c r="A557" s="12" t="n">
        <v>22659011</v>
      </c>
      <c r="B557" s="7" t="inlineStr">
        <is>
          <t>none</t>
        </is>
      </c>
    </row>
    <row r="558">
      <c r="A558" s="12" t="n">
        <v>22675553</v>
      </c>
      <c r="B558" s="7" t="inlineStr">
        <is>
          <t>none</t>
        </is>
      </c>
    </row>
    <row r="559">
      <c r="A559" s="12" t="n">
        <v>22678121</v>
      </c>
      <c r="B559" s="7" t="inlineStr">
        <is>
          <t>none</t>
        </is>
      </c>
    </row>
    <row r="560">
      <c r="A560" s="12" t="n">
        <v>22691561</v>
      </c>
      <c r="B560" s="7" t="inlineStr">
        <is>
          <t>none</t>
        </is>
      </c>
    </row>
    <row r="561">
      <c r="A561" s="12" t="n">
        <v>22700193</v>
      </c>
      <c r="B561" s="7" t="inlineStr">
        <is>
          <t>none</t>
        </is>
      </c>
    </row>
    <row r="562">
      <c r="A562" s="12" t="n">
        <v>22702083</v>
      </c>
      <c r="B562" s="7" t="inlineStr">
        <is>
          <t>none</t>
        </is>
      </c>
    </row>
    <row r="563">
      <c r="A563" s="12" t="n">
        <v>22731903</v>
      </c>
      <c r="B563" s="7" t="inlineStr">
        <is>
          <t>none</t>
        </is>
      </c>
    </row>
    <row r="564">
      <c r="A564" s="12" t="n">
        <v>22735403</v>
      </c>
      <c r="B564" s="7" t="inlineStr">
        <is>
          <t>none</t>
        </is>
      </c>
    </row>
    <row r="565">
      <c r="A565" s="12" t="n">
        <v>22755364</v>
      </c>
      <c r="B565" s="7" t="inlineStr">
        <is>
          <t>none</t>
        </is>
      </c>
    </row>
    <row r="566">
      <c r="A566" s="12" t="n">
        <v>22756016</v>
      </c>
      <c r="B566" s="7" t="inlineStr">
        <is>
          <t>none</t>
        </is>
      </c>
    </row>
    <row r="567">
      <c r="A567" s="12" t="n">
        <v>22797073</v>
      </c>
      <c r="B567" s="7" t="inlineStr">
        <is>
          <t>none</t>
        </is>
      </c>
    </row>
    <row r="568">
      <c r="A568" s="12" t="n">
        <v>22815623</v>
      </c>
      <c r="B568" s="7" t="inlineStr">
        <is>
          <t>none</t>
        </is>
      </c>
    </row>
    <row r="569">
      <c r="A569" s="12" t="n">
        <v>22857763</v>
      </c>
      <c r="B569" s="7" t="inlineStr">
        <is>
          <t>none</t>
        </is>
      </c>
    </row>
    <row r="570">
      <c r="A570" s="12" t="n">
        <v>22876114</v>
      </c>
      <c r="B570" s="7" t="inlineStr">
        <is>
          <t>none</t>
        </is>
      </c>
    </row>
    <row r="571">
      <c r="A571" s="12" t="n">
        <v>22878671</v>
      </c>
      <c r="B571" s="7" t="inlineStr">
        <is>
          <t>none</t>
        </is>
      </c>
    </row>
    <row r="572">
      <c r="A572" s="12" t="n">
        <v>22918044</v>
      </c>
      <c r="B572" s="7" t="inlineStr">
        <is>
          <t>none</t>
        </is>
      </c>
    </row>
    <row r="573">
      <c r="A573" s="12" t="n">
        <v>22925394</v>
      </c>
      <c r="B573" s="7" t="inlineStr">
        <is>
          <t>none</t>
        </is>
      </c>
    </row>
    <row r="574">
      <c r="A574" s="12" t="n">
        <v>22939044</v>
      </c>
      <c r="B574" s="7" t="inlineStr">
        <is>
          <t>none</t>
        </is>
      </c>
    </row>
    <row r="575">
      <c r="A575" s="12" t="n">
        <v>22950771</v>
      </c>
      <c r="B575" s="7" t="inlineStr">
        <is>
          <t>none</t>
        </is>
      </c>
    </row>
    <row r="576">
      <c r="A576" s="12" t="n">
        <v>22962450</v>
      </c>
      <c r="B576" s="7" t="inlineStr">
        <is>
          <t>none</t>
        </is>
      </c>
    </row>
    <row r="577">
      <c r="A577" s="12" t="n">
        <v>22972530</v>
      </c>
      <c r="B577" s="7" t="inlineStr">
        <is>
          <t>none</t>
        </is>
      </c>
    </row>
    <row r="578">
      <c r="A578" s="12" t="n">
        <v>22981943</v>
      </c>
      <c r="B578" s="7" t="inlineStr">
        <is>
          <t>none</t>
        </is>
      </c>
    </row>
    <row r="579">
      <c r="A579" s="12" t="n">
        <v>22988346</v>
      </c>
      <c r="B579" s="7" t="inlineStr">
        <is>
          <t>none</t>
        </is>
      </c>
    </row>
    <row r="580">
      <c r="A580" s="12" t="n">
        <v>22992222</v>
      </c>
      <c r="B580" s="7" t="inlineStr">
        <is>
          <t>none</t>
        </is>
      </c>
    </row>
    <row r="581">
      <c r="A581" s="12" t="n">
        <v>23009910</v>
      </c>
      <c r="B581" s="7" t="inlineStr">
        <is>
          <t>none</t>
        </is>
      </c>
    </row>
    <row r="582">
      <c r="A582" s="12" t="n">
        <v>23053682</v>
      </c>
      <c r="B582" s="7" t="inlineStr">
        <is>
          <t>none</t>
        </is>
      </c>
    </row>
    <row r="583">
      <c r="A583" s="12" t="n">
        <v>23054706</v>
      </c>
      <c r="B583" s="7" t="inlineStr">
        <is>
          <t>none</t>
        </is>
      </c>
    </row>
    <row r="584">
      <c r="A584" s="12" t="n">
        <v>23078904</v>
      </c>
      <c r="B584" s="7" t="inlineStr">
        <is>
          <t>none</t>
        </is>
      </c>
    </row>
    <row r="585">
      <c r="A585" s="12" t="n">
        <v>23101175</v>
      </c>
      <c r="B585" s="7" t="inlineStr">
        <is>
          <t>none</t>
        </is>
      </c>
    </row>
    <row r="586">
      <c r="A586" s="12" t="n">
        <v>23106871</v>
      </c>
      <c r="B586" s="7" t="inlineStr">
        <is>
          <t>none</t>
        </is>
      </c>
    </row>
    <row r="587">
      <c r="A587" s="12" t="n">
        <v>23171492</v>
      </c>
      <c r="B587" s="7" t="inlineStr">
        <is>
          <t>none</t>
        </is>
      </c>
    </row>
    <row r="588">
      <c r="A588" s="12" t="n">
        <v>23202546</v>
      </c>
      <c r="B588" s="7" t="inlineStr">
        <is>
          <t>none</t>
        </is>
      </c>
    </row>
    <row r="589">
      <c r="A589" s="12" t="n">
        <v>23216281</v>
      </c>
      <c r="B589" s="7" t="inlineStr">
        <is>
          <t>none</t>
        </is>
      </c>
    </row>
    <row r="590">
      <c r="A590" s="12" t="n">
        <v>23246123</v>
      </c>
      <c r="B590" s="7" t="inlineStr">
        <is>
          <t>none</t>
        </is>
      </c>
    </row>
    <row r="591">
      <c r="A591" s="12" t="n">
        <v>23289626</v>
      </c>
      <c r="B591" s="7" t="inlineStr">
        <is>
          <t>none</t>
        </is>
      </c>
    </row>
    <row r="592">
      <c r="A592" s="12" t="n">
        <v>23291273</v>
      </c>
      <c r="B592" s="7" t="inlineStr">
        <is>
          <t>none</t>
        </is>
      </c>
    </row>
    <row r="593">
      <c r="A593" s="12" t="n">
        <v>23336600</v>
      </c>
      <c r="B593" s="7" t="inlineStr">
        <is>
          <t>none</t>
        </is>
      </c>
    </row>
    <row r="594">
      <c r="A594" s="12" t="n">
        <v>23353260</v>
      </c>
      <c r="B594" s="7" t="inlineStr">
        <is>
          <t>none</t>
        </is>
      </c>
    </row>
    <row r="595">
      <c r="A595" s="12" t="n">
        <v>23354170</v>
      </c>
      <c r="B595" s="7" t="inlineStr">
        <is>
          <t>none</t>
        </is>
      </c>
    </row>
    <row r="596">
      <c r="A596" s="12" t="n">
        <v>23357913</v>
      </c>
      <c r="B596" s="7" t="inlineStr">
        <is>
          <t>none</t>
        </is>
      </c>
    </row>
    <row r="597">
      <c r="A597" s="12" t="n">
        <v>23359523</v>
      </c>
      <c r="B597" s="7" t="inlineStr">
        <is>
          <t>none</t>
        </is>
      </c>
    </row>
    <row r="598">
      <c r="A598" s="12" t="n">
        <v>23373243</v>
      </c>
      <c r="B598" s="7" t="inlineStr">
        <is>
          <t>none</t>
        </is>
      </c>
    </row>
    <row r="599">
      <c r="A599" s="12" t="n">
        <v>23377303</v>
      </c>
      <c r="B599" s="7" t="inlineStr">
        <is>
          <t>none</t>
        </is>
      </c>
    </row>
    <row r="600">
      <c r="A600" s="12" t="n">
        <v>23382855</v>
      </c>
      <c r="B600" s="7" t="inlineStr">
        <is>
          <t>none</t>
        </is>
      </c>
    </row>
    <row r="601">
      <c r="A601" s="12" t="n">
        <v>23410855</v>
      </c>
      <c r="B601" s="7" t="inlineStr">
        <is>
          <t>none</t>
        </is>
      </c>
    </row>
    <row r="602">
      <c r="A602" s="12" t="n">
        <v>23411544</v>
      </c>
      <c r="B602" s="7" t="inlineStr">
        <is>
          <t>none</t>
        </is>
      </c>
    </row>
    <row r="603">
      <c r="A603" s="12" t="n">
        <v>23417413</v>
      </c>
      <c r="B603" s="7" t="inlineStr">
        <is>
          <t>none</t>
        </is>
      </c>
    </row>
    <row r="604">
      <c r="A604" s="12" t="n">
        <v>23448585</v>
      </c>
      <c r="B604" s="7" t="inlineStr">
        <is>
          <t>none</t>
        </is>
      </c>
    </row>
    <row r="605">
      <c r="A605" s="12" t="n">
        <v>23490751</v>
      </c>
      <c r="B605" s="7" t="inlineStr">
        <is>
          <t>none</t>
        </is>
      </c>
    </row>
    <row r="606">
      <c r="A606" s="12" t="n">
        <v>23500046</v>
      </c>
      <c r="B606" s="7" t="inlineStr">
        <is>
          <t>none</t>
        </is>
      </c>
    </row>
    <row r="607">
      <c r="A607" s="12" t="n">
        <v>23513184</v>
      </c>
      <c r="B607" s="7" t="inlineStr">
        <is>
          <t>none</t>
        </is>
      </c>
    </row>
    <row r="608">
      <c r="A608" s="12" t="n">
        <v>23519856</v>
      </c>
      <c r="B608" s="7" t="inlineStr">
        <is>
          <t>none</t>
        </is>
      </c>
    </row>
    <row r="609">
      <c r="A609" s="12" t="n">
        <v>23520136</v>
      </c>
      <c r="B609" s="7" t="inlineStr">
        <is>
          <t>none</t>
        </is>
      </c>
    </row>
    <row r="610">
      <c r="A610" s="12" t="n">
        <v>23544102</v>
      </c>
      <c r="B610" s="7" t="inlineStr">
        <is>
          <t>none</t>
        </is>
      </c>
    </row>
    <row r="611">
      <c r="A611" s="12" t="n">
        <v>23545723</v>
      </c>
      <c r="B611" s="7" t="inlineStr">
        <is>
          <t>none</t>
        </is>
      </c>
    </row>
    <row r="612">
      <c r="A612" s="12" t="n">
        <v>23560095</v>
      </c>
      <c r="B612" s="7" t="inlineStr">
        <is>
          <t>none</t>
        </is>
      </c>
    </row>
    <row r="613">
      <c r="A613" s="12" t="n">
        <v>23561296</v>
      </c>
      <c r="B613" s="7" t="inlineStr">
        <is>
          <t>none</t>
        </is>
      </c>
    </row>
    <row r="614">
      <c r="A614" s="12" t="n">
        <v>23571914</v>
      </c>
      <c r="B614" s="7" t="inlineStr">
        <is>
          <t>none</t>
        </is>
      </c>
    </row>
    <row r="615">
      <c r="A615" s="12" t="n">
        <v>23574622</v>
      </c>
      <c r="B615" s="7" t="inlineStr">
        <is>
          <t>none</t>
        </is>
      </c>
    </row>
    <row r="616">
      <c r="A616" s="12" t="n">
        <v>23596333</v>
      </c>
      <c r="B616" s="7" t="inlineStr">
        <is>
          <t>none</t>
        </is>
      </c>
    </row>
    <row r="617">
      <c r="A617" s="12" t="n">
        <v>23601476</v>
      </c>
      <c r="B617" s="7" t="inlineStr">
        <is>
          <t>none</t>
        </is>
      </c>
    </row>
    <row r="618">
      <c r="A618" s="12" t="n">
        <v>23605573</v>
      </c>
      <c r="B618" s="7" t="inlineStr">
        <is>
          <t>none</t>
        </is>
      </c>
    </row>
    <row r="619">
      <c r="A619" s="12" t="n">
        <v>23620391</v>
      </c>
      <c r="B619" s="7" t="inlineStr">
        <is>
          <t>none</t>
        </is>
      </c>
    </row>
    <row r="620">
      <c r="A620" s="12" t="n">
        <v>23624532</v>
      </c>
      <c r="B620" s="7" t="inlineStr">
        <is>
          <t>none</t>
        </is>
      </c>
    </row>
    <row r="621">
      <c r="A621" s="12" t="n">
        <v>23639630</v>
      </c>
      <c r="B621" s="7" t="inlineStr">
        <is>
          <t>none</t>
        </is>
      </c>
    </row>
    <row r="622">
      <c r="A622" s="12" t="n">
        <v>23645565</v>
      </c>
      <c r="B622" s="7" t="inlineStr">
        <is>
          <t>none</t>
        </is>
      </c>
    </row>
    <row r="623">
      <c r="A623" s="12" t="n">
        <v>23651666</v>
      </c>
      <c r="B623" s="7" t="inlineStr">
        <is>
          <t>none</t>
        </is>
      </c>
    </row>
    <row r="624">
      <c r="A624" s="12" t="n">
        <v>23652311</v>
      </c>
      <c r="B624" s="7" t="inlineStr">
        <is>
          <t>none</t>
        </is>
      </c>
    </row>
    <row r="625">
      <c r="A625" s="12" t="n">
        <v>23653302</v>
      </c>
      <c r="B625" s="7" t="inlineStr">
        <is>
          <t>none</t>
        </is>
      </c>
    </row>
    <row r="626">
      <c r="A626" s="12" t="n">
        <v>23659554</v>
      </c>
      <c r="B626" s="7" t="inlineStr">
        <is>
          <t>none</t>
        </is>
      </c>
    </row>
    <row r="627">
      <c r="A627" s="12" t="n">
        <v>23696352</v>
      </c>
      <c r="B627" s="7" t="inlineStr">
        <is>
          <t>none</t>
        </is>
      </c>
    </row>
    <row r="628">
      <c r="A628" s="12" t="n">
        <v>23704166</v>
      </c>
      <c r="B628" s="7" t="inlineStr">
        <is>
          <t>none</t>
        </is>
      </c>
    </row>
    <row r="629">
      <c r="A629" s="12" t="n">
        <v>23717396</v>
      </c>
      <c r="B629" s="7" t="inlineStr">
        <is>
          <t>none</t>
        </is>
      </c>
    </row>
    <row r="630">
      <c r="A630" s="12" t="n">
        <v>23723615</v>
      </c>
      <c r="B630" s="7" t="inlineStr">
        <is>
          <t>none</t>
        </is>
      </c>
    </row>
    <row r="631">
      <c r="A631" s="12" t="n">
        <v>23743086</v>
      </c>
      <c r="B631" s="7" t="inlineStr">
        <is>
          <t>none</t>
        </is>
      </c>
    </row>
    <row r="632">
      <c r="A632" s="12" t="n">
        <v>23747006</v>
      </c>
      <c r="B632" s="7" t="inlineStr">
        <is>
          <t>none</t>
        </is>
      </c>
    </row>
    <row r="633">
      <c r="A633" s="12" t="n">
        <v>23748896</v>
      </c>
      <c r="B633" s="7" t="inlineStr">
        <is>
          <t>none</t>
        </is>
      </c>
    </row>
    <row r="634">
      <c r="A634" s="12" t="n">
        <v>23758490</v>
      </c>
      <c r="B634" s="7" t="inlineStr">
        <is>
          <t>none</t>
        </is>
      </c>
    </row>
    <row r="635">
      <c r="A635" s="12" t="n">
        <v>23777795</v>
      </c>
      <c r="B635" s="7" t="inlineStr">
        <is>
          <t>none</t>
        </is>
      </c>
    </row>
    <row r="636">
      <c r="A636" s="12" t="n">
        <v>23779604</v>
      </c>
      <c r="B636" s="7" t="inlineStr">
        <is>
          <t>none</t>
        </is>
      </c>
    </row>
    <row r="637">
      <c r="A637" s="12" t="n">
        <v>23789566</v>
      </c>
      <c r="B637" s="7" t="inlineStr">
        <is>
          <t>none</t>
        </is>
      </c>
    </row>
    <row r="638">
      <c r="A638" s="12" t="n">
        <v>23810010</v>
      </c>
      <c r="B638" s="7" t="inlineStr">
        <is>
          <t>none</t>
        </is>
      </c>
    </row>
    <row r="639">
      <c r="A639" s="12" t="n">
        <v>23854456</v>
      </c>
      <c r="B639" s="7" t="inlineStr">
        <is>
          <t>none</t>
        </is>
      </c>
    </row>
    <row r="640">
      <c r="A640" s="12" t="n">
        <v>23856280</v>
      </c>
      <c r="B640" s="7" t="inlineStr">
        <is>
          <t>none</t>
        </is>
      </c>
    </row>
    <row r="641">
      <c r="A641" s="12" t="n">
        <v>23873065</v>
      </c>
      <c r="B641" s="7" t="inlineStr">
        <is>
          <t>none</t>
        </is>
      </c>
    </row>
    <row r="642">
      <c r="A642" s="12" t="n">
        <v>23880662</v>
      </c>
      <c r="B642" s="7" t="inlineStr">
        <is>
          <t>none</t>
        </is>
      </c>
    </row>
    <row r="643">
      <c r="A643" s="12" t="n">
        <v>23881966</v>
      </c>
      <c r="B643" s="7" t="inlineStr">
        <is>
          <t>none</t>
        </is>
      </c>
    </row>
    <row r="644">
      <c r="A644" s="12" t="n">
        <v>23884545</v>
      </c>
      <c r="B644" s="7" t="inlineStr">
        <is>
          <t>none</t>
        </is>
      </c>
    </row>
    <row r="645">
      <c r="A645" s="12" t="n">
        <v>23886321</v>
      </c>
      <c r="B645" s="7" t="inlineStr">
        <is>
          <t>none</t>
        </is>
      </c>
    </row>
    <row r="646">
      <c r="A646" s="12" t="n">
        <v>23888255</v>
      </c>
      <c r="B646" s="7" t="inlineStr">
        <is>
          <t>none</t>
        </is>
      </c>
    </row>
    <row r="647">
      <c r="A647" s="12" t="n">
        <v>23898770</v>
      </c>
      <c r="B647" s="7" t="inlineStr">
        <is>
          <t>none</t>
        </is>
      </c>
    </row>
    <row r="648">
      <c r="A648" s="12" t="n">
        <v>23913013</v>
      </c>
      <c r="B648" s="7" t="inlineStr">
        <is>
          <t>none</t>
        </is>
      </c>
    </row>
    <row r="649">
      <c r="A649" s="12" t="n">
        <v>23921483</v>
      </c>
      <c r="B649" s="7" t="inlineStr">
        <is>
          <t>none</t>
        </is>
      </c>
    </row>
    <row r="650">
      <c r="A650" s="12" t="n">
        <v>23937863</v>
      </c>
      <c r="B650" s="7" t="inlineStr">
        <is>
          <t>none</t>
        </is>
      </c>
    </row>
    <row r="651">
      <c r="A651" s="12" t="n">
        <v>23941923</v>
      </c>
      <c r="B651" s="7" t="inlineStr">
        <is>
          <t>none</t>
        </is>
      </c>
    </row>
    <row r="652">
      <c r="A652" s="12" t="n">
        <v>23954873</v>
      </c>
      <c r="B652" s="7" t="inlineStr">
        <is>
          <t>none</t>
        </is>
      </c>
    </row>
    <row r="653">
      <c r="A653" s="12" t="n">
        <v>23965642</v>
      </c>
      <c r="B653" s="7" t="inlineStr">
        <is>
          <t>none</t>
        </is>
      </c>
    </row>
    <row r="654">
      <c r="A654" s="12" t="n">
        <v>23968383</v>
      </c>
      <c r="B654" s="7" t="inlineStr">
        <is>
          <t>none</t>
        </is>
      </c>
    </row>
    <row r="655">
      <c r="A655" s="12" t="n">
        <v>24001051</v>
      </c>
      <c r="B655" s="7" t="inlineStr">
        <is>
          <t>none</t>
        </is>
      </c>
    </row>
    <row r="656">
      <c r="A656" s="12" t="n">
        <v>24015633</v>
      </c>
      <c r="B656" s="7" t="inlineStr">
        <is>
          <t>none</t>
        </is>
      </c>
    </row>
    <row r="657">
      <c r="A657" s="12" t="n">
        <v>24018293</v>
      </c>
      <c r="B657" s="7" t="inlineStr">
        <is>
          <t>none</t>
        </is>
      </c>
    </row>
    <row r="658">
      <c r="A658" s="12" t="n">
        <v>24040682</v>
      </c>
      <c r="B658" s="7" t="inlineStr">
        <is>
          <t>none</t>
        </is>
      </c>
    </row>
    <row r="659">
      <c r="A659" s="12" t="n">
        <v>24051996</v>
      </c>
      <c r="B659" s="7" t="inlineStr">
        <is>
          <t>none</t>
        </is>
      </c>
    </row>
    <row r="660">
      <c r="A660" s="12" t="n">
        <v>24052965</v>
      </c>
      <c r="B660" s="7" t="inlineStr">
        <is>
          <t>none</t>
        </is>
      </c>
    </row>
    <row r="661">
      <c r="A661" s="12" t="n">
        <v>24056093</v>
      </c>
      <c r="B661" s="7" t="inlineStr">
        <is>
          <t>none</t>
        </is>
      </c>
    </row>
    <row r="662">
      <c r="A662" s="12" t="n">
        <v>24059162</v>
      </c>
      <c r="B662" s="7" t="inlineStr">
        <is>
          <t>none</t>
        </is>
      </c>
    </row>
    <row r="663">
      <c r="A663" s="12" t="n">
        <v>24086801</v>
      </c>
      <c r="B663" s="7" t="inlineStr">
        <is>
          <t>none</t>
        </is>
      </c>
    </row>
    <row r="664">
      <c r="A664" s="12" t="n">
        <v>24115431</v>
      </c>
      <c r="B664" s="7" t="inlineStr">
        <is>
          <t>none</t>
        </is>
      </c>
    </row>
    <row r="665">
      <c r="A665" s="12" t="n">
        <v>24118986</v>
      </c>
      <c r="B665" s="7" t="inlineStr">
        <is>
          <t>none</t>
        </is>
      </c>
    </row>
    <row r="666">
      <c r="A666" s="12" t="n">
        <v>24138586</v>
      </c>
      <c r="B666" s="7" t="inlineStr">
        <is>
          <t>none</t>
        </is>
      </c>
    </row>
    <row r="667">
      <c r="A667" s="12" t="n">
        <v>24139850</v>
      </c>
      <c r="B667" s="7" t="inlineStr">
        <is>
          <t>none</t>
        </is>
      </c>
    </row>
    <row r="668">
      <c r="A668" s="12" t="n">
        <v>24145240</v>
      </c>
      <c r="B668" s="7" t="inlineStr">
        <is>
          <t>none</t>
        </is>
      </c>
    </row>
    <row r="669">
      <c r="A669" s="12" t="n">
        <v>24190272</v>
      </c>
      <c r="B669" s="7" t="inlineStr">
        <is>
          <t>none</t>
        </is>
      </c>
    </row>
    <row r="670">
      <c r="A670" s="12" t="n">
        <v>24190670</v>
      </c>
      <c r="B670" s="7" t="inlineStr">
        <is>
          <t>none</t>
        </is>
      </c>
    </row>
    <row r="671">
      <c r="A671" s="12" t="n">
        <v>24206405</v>
      </c>
      <c r="B671" s="7" t="inlineStr">
        <is>
          <t>none</t>
        </is>
      </c>
    </row>
    <row r="672">
      <c r="A672" s="12" t="n">
        <v>24268705</v>
      </c>
      <c r="B672" s="7" t="inlineStr">
        <is>
          <t>none</t>
        </is>
      </c>
    </row>
    <row r="673">
      <c r="A673" s="12" t="n">
        <v>24278822</v>
      </c>
      <c r="B673" s="7" t="inlineStr">
        <is>
          <t>none</t>
        </is>
      </c>
    </row>
    <row r="674">
      <c r="A674" s="12" t="n">
        <v>24284956</v>
      </c>
      <c r="B674" s="7" t="inlineStr">
        <is>
          <t>none</t>
        </is>
      </c>
    </row>
    <row r="675">
      <c r="A675" s="12" t="n">
        <v>24289285</v>
      </c>
      <c r="B675" s="7" t="inlineStr">
        <is>
          <t>none</t>
        </is>
      </c>
    </row>
    <row r="676">
      <c r="A676" s="12" t="n">
        <v>24291676</v>
      </c>
      <c r="B676" s="7" t="inlineStr">
        <is>
          <t>none</t>
        </is>
      </c>
    </row>
    <row r="677">
      <c r="A677" s="12" t="n">
        <v>24293636</v>
      </c>
      <c r="B677" s="7" t="inlineStr">
        <is>
          <t>none</t>
        </is>
      </c>
    </row>
    <row r="678">
      <c r="A678" s="12" t="n">
        <v>24328161</v>
      </c>
      <c r="B678" s="7" t="inlineStr">
        <is>
          <t>none</t>
        </is>
      </c>
    </row>
    <row r="679">
      <c r="A679" s="12" t="n">
        <v>24333304</v>
      </c>
      <c r="B679" s="7" t="inlineStr">
        <is>
          <t>none</t>
        </is>
      </c>
    </row>
    <row r="680">
      <c r="A680" s="12" t="n">
        <v>24399141</v>
      </c>
      <c r="B680" s="7" t="inlineStr">
        <is>
          <t>none</t>
        </is>
      </c>
    </row>
    <row r="681">
      <c r="A681" s="12" t="n">
        <v>24418450</v>
      </c>
      <c r="B681" s="7" t="inlineStr">
        <is>
          <t>none</t>
        </is>
      </c>
    </row>
    <row r="682">
      <c r="A682" s="12" t="n">
        <v>24438923</v>
      </c>
      <c r="B682" s="7" t="inlineStr">
        <is>
          <t>none</t>
        </is>
      </c>
    </row>
    <row r="683">
      <c r="A683" s="12" t="n">
        <v>24475533</v>
      </c>
      <c r="B683" s="7" t="inlineStr">
        <is>
          <t>none</t>
        </is>
      </c>
    </row>
    <row r="684">
      <c r="A684" s="12" t="n">
        <v>24479571</v>
      </c>
      <c r="B684" s="7" t="inlineStr">
        <is>
          <t>none</t>
        </is>
      </c>
    </row>
    <row r="685">
      <c r="A685" s="12" t="n">
        <v>24481660</v>
      </c>
      <c r="B685" s="7" t="inlineStr">
        <is>
          <t>none</t>
        </is>
      </c>
    </row>
    <row r="686">
      <c r="A686" s="12" t="n">
        <v>24493825</v>
      </c>
      <c r="B686" s="7" t="inlineStr">
        <is>
          <t>none</t>
        </is>
      </c>
    </row>
    <row r="687">
      <c r="A687" s="12" t="n">
        <v>24496150</v>
      </c>
      <c r="B687" s="7" t="inlineStr">
        <is>
          <t>none</t>
        </is>
      </c>
    </row>
    <row r="688">
      <c r="A688" s="12" t="n">
        <v>24509111</v>
      </c>
      <c r="B688" s="7" t="inlineStr">
        <is>
          <t>none</t>
        </is>
      </c>
    </row>
    <row r="689">
      <c r="A689" s="12" t="n">
        <v>24511115</v>
      </c>
      <c r="B689" s="7" t="inlineStr">
        <is>
          <t>none</t>
        </is>
      </c>
    </row>
    <row r="690">
      <c r="A690" s="12" t="n">
        <v>24512213</v>
      </c>
      <c r="B690" s="7" t="inlineStr">
        <is>
          <t>none</t>
        </is>
      </c>
    </row>
    <row r="691">
      <c r="A691" s="12" t="n">
        <v>24522083</v>
      </c>
      <c r="B691" s="7" t="inlineStr">
        <is>
          <t>none</t>
        </is>
      </c>
    </row>
    <row r="692">
      <c r="A692" s="12" t="n">
        <v>24522643</v>
      </c>
      <c r="B692" s="7" t="inlineStr">
        <is>
          <t>none</t>
        </is>
      </c>
    </row>
    <row r="693">
      <c r="A693" s="12" t="n">
        <v>24527495</v>
      </c>
      <c r="B693" s="7" t="inlineStr">
        <is>
          <t>none</t>
        </is>
      </c>
    </row>
    <row r="694">
      <c r="A694" s="12" t="n">
        <v>24535652</v>
      </c>
      <c r="B694" s="7" t="inlineStr">
        <is>
          <t>none</t>
        </is>
      </c>
    </row>
    <row r="695">
      <c r="A695" s="12" t="n">
        <v>24539992</v>
      </c>
      <c r="B695" s="7" t="inlineStr">
        <is>
          <t>none</t>
        </is>
      </c>
    </row>
    <row r="696">
      <c r="A696" s="12" t="n">
        <v>24543116</v>
      </c>
      <c r="B696" s="7" t="inlineStr">
        <is>
          <t>none</t>
        </is>
      </c>
    </row>
    <row r="697">
      <c r="A697" s="12" t="n">
        <v>24557492</v>
      </c>
      <c r="B697" s="7" t="inlineStr">
        <is>
          <t>none</t>
        </is>
      </c>
    </row>
    <row r="698">
      <c r="A698" s="12" t="n">
        <v>24570420</v>
      </c>
      <c r="B698" s="7" t="inlineStr">
        <is>
          <t>none</t>
        </is>
      </c>
    </row>
    <row r="699">
      <c r="A699" s="12" t="n">
        <v>24582320</v>
      </c>
      <c r="B699" s="7" t="inlineStr">
        <is>
          <t>none</t>
        </is>
      </c>
    </row>
    <row r="700">
      <c r="A700" s="12" t="n">
        <v>24612641</v>
      </c>
      <c r="B700" s="7" t="inlineStr">
        <is>
          <t>none</t>
        </is>
      </c>
    </row>
    <row r="701">
      <c r="A701" s="12" t="n">
        <v>24621030</v>
      </c>
      <c r="B701" s="7" t="inlineStr">
        <is>
          <t>none</t>
        </is>
      </c>
    </row>
    <row r="702">
      <c r="A702" s="12" t="n">
        <v>24621763</v>
      </c>
      <c r="B702" s="7" t="inlineStr">
        <is>
          <t>none</t>
        </is>
      </c>
    </row>
    <row r="703">
      <c r="A703" s="12" t="n">
        <v>24642634</v>
      </c>
      <c r="B703" s="7" t="inlineStr">
        <is>
          <t>none</t>
        </is>
      </c>
    </row>
    <row r="704">
      <c r="A704" s="12" t="n">
        <v>24647070</v>
      </c>
      <c r="B704" s="7" t="inlineStr">
        <is>
          <t>none</t>
        </is>
      </c>
    </row>
    <row r="705">
      <c r="A705" s="12" t="n">
        <v>24649973</v>
      </c>
      <c r="B705" s="7" t="inlineStr">
        <is>
          <t>none</t>
        </is>
      </c>
    </row>
    <row r="706">
      <c r="A706" s="12" t="n">
        <v>24669761</v>
      </c>
      <c r="B706" s="7" t="inlineStr">
        <is>
          <t>none</t>
        </is>
      </c>
    </row>
    <row r="707">
      <c r="A707" s="12" t="n">
        <v>24672292</v>
      </c>
      <c r="B707" s="7" t="inlineStr">
        <is>
          <t>none</t>
        </is>
      </c>
    </row>
    <row r="708">
      <c r="A708" s="12" t="n">
        <v>24673622</v>
      </c>
      <c r="B708" s="7" t="inlineStr">
        <is>
          <t>none</t>
        </is>
      </c>
    </row>
    <row r="709">
      <c r="A709" s="12" t="n">
        <v>24682593</v>
      </c>
      <c r="B709" s="7" t="inlineStr">
        <is>
          <t>none</t>
        </is>
      </c>
    </row>
    <row r="710">
      <c r="A710" s="12" t="n">
        <v>24690632</v>
      </c>
      <c r="B710" s="7" t="inlineStr">
        <is>
          <t>none</t>
        </is>
      </c>
    </row>
    <row r="711">
      <c r="A711" s="12" t="n">
        <v>24701025</v>
      </c>
      <c r="B711" s="7" t="inlineStr">
        <is>
          <t>none</t>
        </is>
      </c>
    </row>
    <row r="712">
      <c r="A712" s="12" t="n">
        <v>24707163</v>
      </c>
      <c r="B712" s="7" t="inlineStr">
        <is>
          <t>none</t>
        </is>
      </c>
    </row>
    <row r="713">
      <c r="A713" s="12" t="n">
        <v>24727695</v>
      </c>
      <c r="B713" s="7" t="inlineStr">
        <is>
          <t>none</t>
        </is>
      </c>
    </row>
    <row r="714">
      <c r="A714" s="12" t="n">
        <v>24758705</v>
      </c>
      <c r="B714" s="7" t="inlineStr">
        <is>
          <t>none</t>
        </is>
      </c>
    </row>
    <row r="715">
      <c r="A715" s="12" t="n">
        <v>24769220</v>
      </c>
      <c r="B715" s="7" t="inlineStr">
        <is>
          <t>none</t>
        </is>
      </c>
    </row>
    <row r="716">
      <c r="A716" s="12" t="n">
        <v>24772694</v>
      </c>
      <c r="B716" s="7" t="inlineStr">
        <is>
          <t>none</t>
        </is>
      </c>
    </row>
    <row r="717">
      <c r="A717" s="12" t="n">
        <v>24784266</v>
      </c>
      <c r="B717" s="7" t="inlineStr">
        <is>
          <t>none</t>
        </is>
      </c>
    </row>
    <row r="718">
      <c r="A718" s="12" t="n">
        <v>24790872</v>
      </c>
      <c r="B718" s="7" t="inlineStr">
        <is>
          <t>none</t>
        </is>
      </c>
    </row>
    <row r="719">
      <c r="A719" s="12" t="n">
        <v>24801000</v>
      </c>
      <c r="B719" s="7" t="inlineStr">
        <is>
          <t>none</t>
        </is>
      </c>
    </row>
    <row r="720">
      <c r="A720" s="12" t="n">
        <v>24802094</v>
      </c>
      <c r="B720" s="7" t="inlineStr">
        <is>
          <t>none</t>
        </is>
      </c>
    </row>
    <row r="721">
      <c r="A721" s="12" t="n">
        <v>24805082</v>
      </c>
      <c r="B721" s="7" t="inlineStr">
        <is>
          <t>none</t>
        </is>
      </c>
    </row>
    <row r="722">
      <c r="A722" s="12" t="n">
        <v>24831693</v>
      </c>
      <c r="B722" s="7" t="inlineStr">
        <is>
          <t>none</t>
        </is>
      </c>
    </row>
    <row r="723">
      <c r="A723" s="12" t="n">
        <v>24834876</v>
      </c>
      <c r="B723" s="7" t="inlineStr">
        <is>
          <t>none</t>
        </is>
      </c>
    </row>
    <row r="724">
      <c r="A724" s="12" t="n">
        <v>24844665</v>
      </c>
      <c r="B724" s="7" t="inlineStr">
        <is>
          <t>none</t>
        </is>
      </c>
    </row>
    <row r="725">
      <c r="A725" s="12" t="n">
        <v>24850674</v>
      </c>
      <c r="B725" s="7" t="inlineStr">
        <is>
          <t>none</t>
        </is>
      </c>
    </row>
    <row r="726">
      <c r="A726" s="12" t="n">
        <v>24853076</v>
      </c>
      <c r="B726" s="7" t="inlineStr">
        <is>
          <t>none</t>
        </is>
      </c>
    </row>
    <row r="727">
      <c r="A727" s="12" t="n">
        <v>24860231</v>
      </c>
      <c r="B727" s="7" t="inlineStr">
        <is>
          <t>none</t>
        </is>
      </c>
    </row>
    <row r="728">
      <c r="A728" s="12" t="n">
        <v>24864630</v>
      </c>
      <c r="B728" s="7" t="inlineStr">
        <is>
          <t>none</t>
        </is>
      </c>
    </row>
    <row r="729">
      <c r="A729" s="12" t="n">
        <v>24876832</v>
      </c>
      <c r="B729" s="7" t="inlineStr">
        <is>
          <t>none</t>
        </is>
      </c>
    </row>
    <row r="730">
      <c r="A730" s="12" t="n">
        <v>24984013</v>
      </c>
      <c r="B730" s="7" t="inlineStr">
        <is>
          <t>none</t>
        </is>
      </c>
    </row>
  </sheetData>
  <autoFilter ref="A1:B1718"/>
  <conditionalFormatting sqref="B1:B6 B12:B26 B31:B1048576">
    <cfRule type="containsText" priority="12" operator="containsText" dxfId="0" text="USE">
      <formula>NOT(ISERROR(SEARCH("USE",B1)))</formula>
    </cfRule>
  </conditionalFormatting>
  <conditionalFormatting sqref="B27:B30">
    <cfRule type="containsText" priority="5" operator="containsText" dxfId="0" text="USE">
      <formula>NOT(ISERROR(SEARCH("USE",B27)))</formula>
    </cfRule>
  </conditionalFormatting>
  <conditionalFormatting sqref="B11">
    <cfRule type="containsText" priority="4" operator="containsText" dxfId="0" text="USE">
      <formula>NOT(ISERROR(SEARCH("USE",B11)))</formula>
    </cfRule>
  </conditionalFormatting>
  <conditionalFormatting sqref="B7:B10">
    <cfRule type="containsText" priority="3" operator="containsText" dxfId="0" text="USE">
      <formula>NOT(ISERROR(SEARCH("USE",B7)))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33"/>
  <sheetViews>
    <sheetView showGridLines="0" zoomScale="115" zoomScaleNormal="115" workbookViewId="0">
      <selection activeCell="A1" sqref="A1"/>
    </sheetView>
  </sheetViews>
  <sheetFormatPr baseColWidth="8" defaultRowHeight="14.25"/>
  <cols>
    <col width="22.875" bestFit="1" customWidth="1" style="3" min="1" max="1"/>
    <col width="33.5" customWidth="1" style="3" min="2" max="2"/>
    <col width="3.75" customWidth="1" style="5" min="3" max="3"/>
    <col width="9" customWidth="1" style="3" min="4" max="85"/>
    <col width="9" customWidth="1" style="3" min="86" max="16384"/>
  </cols>
  <sheetData>
    <row r="1" ht="28.5" customFormat="1" customHeight="1" s="2">
      <c r="A1" s="1" t="inlineStr">
        <is>
          <t>CARD_UMAY+</t>
        </is>
      </c>
      <c r="B1" s="1" t="inlineStr">
        <is>
          <t>CARD_UMAY+_USE/ERROR_MSG</t>
        </is>
      </c>
      <c r="C1" s="4" t="n"/>
    </row>
    <row r="2">
      <c r="A2" s="3" t="inlineStr">
        <is>
          <t>6273-7755-5275-2490</t>
        </is>
      </c>
      <c r="B2" s="3" t="inlineStr">
        <is>
          <t>REJECT</t>
        </is>
      </c>
    </row>
    <row r="3">
      <c r="A3" s="3" t="inlineStr">
        <is>
          <t>6273-7755-5275-2580</t>
        </is>
      </c>
      <c r="B3" s="3" t="inlineStr">
        <is>
          <t>REJECT</t>
        </is>
      </c>
    </row>
    <row r="4">
      <c r="A4" s="3" t="inlineStr">
        <is>
          <t>6273-7755-5275-2670</t>
        </is>
      </c>
      <c r="B4" s="3" t="inlineStr">
        <is>
          <t>REJECT</t>
        </is>
      </c>
    </row>
    <row r="5">
      <c r="A5" s="3" t="inlineStr">
        <is>
          <t>6273-7755-5275-2760</t>
        </is>
      </c>
      <c r="B5" s="3" t="inlineStr">
        <is>
          <t>REJECT</t>
        </is>
      </c>
    </row>
    <row r="6">
      <c r="A6" s="3" t="inlineStr">
        <is>
          <t>6273-7755-5275-2850</t>
        </is>
      </c>
      <c r="B6" s="3" t="inlineStr">
        <is>
          <t>REJECT</t>
        </is>
      </c>
    </row>
    <row r="7">
      <c r="A7" s="3" t="inlineStr">
        <is>
          <t>6273-7755-5275-2940</t>
        </is>
      </c>
      <c r="B7" s="3" t="inlineStr">
        <is>
          <t>CANCEL</t>
        </is>
      </c>
    </row>
    <row r="8">
      <c r="A8" s="3" t="inlineStr">
        <is>
          <t>6273-7755-5275-3020</t>
        </is>
      </c>
      <c r="B8" s="3" t="inlineStr">
        <is>
          <t>REJECT</t>
        </is>
      </c>
    </row>
    <row r="9">
      <c r="A9" s="3" t="inlineStr">
        <is>
          <t>6273-7755-5275-3110</t>
        </is>
      </c>
      <c r="B9" s="3" t="inlineStr">
        <is>
          <t>CANCEL</t>
        </is>
      </c>
    </row>
    <row r="10">
      <c r="A10" s="3" t="inlineStr">
        <is>
          <t>6273-7755-5275-3290</t>
        </is>
      </c>
      <c r="B10" s="3" t="inlineStr">
        <is>
          <t>CANCEL</t>
        </is>
      </c>
    </row>
    <row r="11">
      <c r="A11" s="3" t="inlineStr">
        <is>
          <t>6273-7755-5275-3380</t>
        </is>
      </c>
      <c r="B11" s="3" t="inlineStr">
        <is>
          <t>REJECT</t>
        </is>
      </c>
    </row>
    <row r="12">
      <c r="A12" s="3" t="inlineStr">
        <is>
          <t>6273-7755-5275-3470</t>
        </is>
      </c>
      <c r="B12" s="3" t="inlineStr">
        <is>
          <t>CANCEL</t>
        </is>
      </c>
    </row>
    <row r="13">
      <c r="A13" s="3" t="inlineStr">
        <is>
          <t>6273-7755-5275-3560</t>
        </is>
      </c>
      <c r="B13" s="3" t="inlineStr">
        <is>
          <t>REJECT</t>
        </is>
      </c>
    </row>
    <row r="14">
      <c r="A14" s="3" t="inlineStr">
        <is>
          <t>6273-7755-5275-3650</t>
        </is>
      </c>
      <c r="B14" s="3" t="inlineStr">
        <is>
          <t>none</t>
        </is>
      </c>
    </row>
    <row r="15">
      <c r="A15" s="3" t="inlineStr">
        <is>
          <t>6273-7755-5275-3740</t>
        </is>
      </c>
      <c r="B15" s="3" t="inlineStr">
        <is>
          <t>none</t>
        </is>
      </c>
    </row>
    <row r="16">
      <c r="A16" s="3" t="inlineStr">
        <is>
          <t>6273-7755-5275-3830</t>
        </is>
      </c>
      <c r="B16" s="3" t="inlineStr">
        <is>
          <t>none</t>
        </is>
      </c>
    </row>
    <row r="17">
      <c r="A17" s="3" t="inlineStr">
        <is>
          <t>6273-7755-5275-3920</t>
        </is>
      </c>
      <c r="B17" s="3" t="inlineStr">
        <is>
          <t>none</t>
        </is>
      </c>
    </row>
    <row r="18">
      <c r="A18" s="3" t="inlineStr">
        <is>
          <t>6273-7755-5275-4090</t>
        </is>
      </c>
      <c r="B18" s="3" t="inlineStr">
        <is>
          <t>none</t>
        </is>
      </c>
    </row>
    <row r="19">
      <c r="A19" s="3" t="inlineStr">
        <is>
          <t>6273-7755-5275-4180</t>
        </is>
      </c>
      <c r="B19" s="3" t="inlineStr">
        <is>
          <t>none</t>
        </is>
      </c>
    </row>
    <row r="20">
      <c r="A20" s="3" t="inlineStr">
        <is>
          <t>6273-7755-5275-4270</t>
        </is>
      </c>
      <c r="B20" s="3" t="inlineStr">
        <is>
          <t>none</t>
        </is>
      </c>
    </row>
    <row r="21">
      <c r="A21" s="3" t="inlineStr">
        <is>
          <t>6273-7755-5275-4360</t>
        </is>
      </c>
      <c r="B21" s="3" t="inlineStr">
        <is>
          <t>none</t>
        </is>
      </c>
    </row>
    <row r="22">
      <c r="A22" s="3" t="inlineStr">
        <is>
          <t>6273-7755-5275-4450</t>
        </is>
      </c>
      <c r="B22" s="3" t="inlineStr">
        <is>
          <t>none</t>
        </is>
      </c>
    </row>
    <row r="23">
      <c r="A23" s="3" t="inlineStr">
        <is>
          <t>6273-7755-5275-4540</t>
        </is>
      </c>
      <c r="B23" s="3" t="inlineStr">
        <is>
          <t>none</t>
        </is>
      </c>
    </row>
    <row r="24">
      <c r="A24" s="3" t="inlineStr">
        <is>
          <t>6273-7755-5275-4630</t>
        </is>
      </c>
      <c r="B24" s="3" t="inlineStr">
        <is>
          <t>none</t>
        </is>
      </c>
    </row>
    <row r="25">
      <c r="A25" s="3" t="inlineStr">
        <is>
          <t>6273-7755-5275-4720</t>
        </is>
      </c>
      <c r="B25" s="3" t="inlineStr">
        <is>
          <t>none</t>
        </is>
      </c>
    </row>
    <row r="26">
      <c r="A26" s="3" t="inlineStr">
        <is>
          <t>6273-7755-5275-4810</t>
        </is>
      </c>
      <c r="B26" s="3" t="inlineStr">
        <is>
          <t>none</t>
        </is>
      </c>
    </row>
    <row r="27">
      <c r="A27" s="3" t="inlineStr">
        <is>
          <t>6273-7755-5275-4990</t>
        </is>
      </c>
      <c r="B27" s="3" t="inlineStr">
        <is>
          <t>none</t>
        </is>
      </c>
    </row>
    <row r="28">
      <c r="A28" s="3" t="inlineStr">
        <is>
          <t>6273-7755-5275-5070</t>
        </is>
      </c>
      <c r="B28" s="3" t="inlineStr">
        <is>
          <t>none</t>
        </is>
      </c>
    </row>
    <row r="29">
      <c r="A29" s="3" t="inlineStr">
        <is>
          <t>6273-7755-5275-5160</t>
        </is>
      </c>
      <c r="B29" s="3" t="inlineStr">
        <is>
          <t>none</t>
        </is>
      </c>
    </row>
    <row r="30">
      <c r="A30" s="3" t="inlineStr">
        <is>
          <t>6273-7755-5275-5250</t>
        </is>
      </c>
      <c r="B30" s="3" t="inlineStr">
        <is>
          <t>none</t>
        </is>
      </c>
    </row>
    <row r="31">
      <c r="A31" s="3" t="inlineStr">
        <is>
          <t>6273-7755-5275-5340</t>
        </is>
      </c>
      <c r="B31" s="3" t="inlineStr">
        <is>
          <t>none</t>
        </is>
      </c>
    </row>
    <row r="32">
      <c r="A32" s="3" t="inlineStr">
        <is>
          <t>6273-7755-5275-5430</t>
        </is>
      </c>
      <c r="B32" s="3" t="inlineStr">
        <is>
          <t>none</t>
        </is>
      </c>
    </row>
    <row r="33">
      <c r="A33" s="3" t="inlineStr">
        <is>
          <t>6273-7755-5275-5520</t>
        </is>
      </c>
      <c r="B33" s="3" t="inlineStr">
        <is>
          <t>none</t>
        </is>
      </c>
    </row>
    <row r="34">
      <c r="A34" s="3" t="inlineStr">
        <is>
          <t>6273-7755-5275-5610</t>
        </is>
      </c>
      <c r="B34" s="3" t="inlineStr">
        <is>
          <t>none</t>
        </is>
      </c>
    </row>
    <row r="35">
      <c r="A35" s="3" t="inlineStr">
        <is>
          <t>6273-7755-5275-5790</t>
        </is>
      </c>
      <c r="B35" s="3" t="inlineStr">
        <is>
          <t>none</t>
        </is>
      </c>
    </row>
    <row r="36">
      <c r="A36" s="3" t="inlineStr">
        <is>
          <t>6273-7755-5275-5880</t>
        </is>
      </c>
      <c r="B36" s="3" t="inlineStr">
        <is>
          <t>none</t>
        </is>
      </c>
    </row>
    <row r="37">
      <c r="A37" s="3" t="inlineStr">
        <is>
          <t>6273-7755-5275-5970</t>
        </is>
      </c>
      <c r="B37" s="3" t="inlineStr">
        <is>
          <t>none</t>
        </is>
      </c>
    </row>
    <row r="38">
      <c r="A38" s="3" t="inlineStr">
        <is>
          <t>6273-7755-5275-6050</t>
        </is>
      </c>
      <c r="B38" s="3" t="inlineStr">
        <is>
          <t>none</t>
        </is>
      </c>
    </row>
    <row r="39">
      <c r="A39" s="3" t="inlineStr">
        <is>
          <t>6273-7755-5275-6140</t>
        </is>
      </c>
      <c r="B39" s="3" t="inlineStr">
        <is>
          <t>none</t>
        </is>
      </c>
    </row>
    <row r="40">
      <c r="A40" s="3" t="inlineStr">
        <is>
          <t>6273-7755-5275-6230</t>
        </is>
      </c>
      <c r="B40" s="3" t="inlineStr">
        <is>
          <t>none</t>
        </is>
      </c>
    </row>
    <row r="41">
      <c r="A41" s="3" t="inlineStr">
        <is>
          <t>6273-7755-5275-6320</t>
        </is>
      </c>
      <c r="B41" s="3" t="inlineStr">
        <is>
          <t>none</t>
        </is>
      </c>
    </row>
    <row r="42">
      <c r="A42" s="3" t="inlineStr">
        <is>
          <t>6273-7755-5275-6410</t>
        </is>
      </c>
      <c r="B42" s="3" t="inlineStr">
        <is>
          <t>none</t>
        </is>
      </c>
    </row>
    <row r="43">
      <c r="A43" s="3" t="inlineStr">
        <is>
          <t>6273-7755-5275-6590</t>
        </is>
      </c>
      <c r="B43" s="3" t="inlineStr">
        <is>
          <t>none</t>
        </is>
      </c>
    </row>
    <row r="44">
      <c r="A44" s="3" t="inlineStr">
        <is>
          <t>6273-7755-5275-6680</t>
        </is>
      </c>
      <c r="B44" s="3" t="inlineStr">
        <is>
          <t>none</t>
        </is>
      </c>
    </row>
    <row r="45">
      <c r="A45" s="3" t="inlineStr">
        <is>
          <t>6273-7755-5275-6770</t>
        </is>
      </c>
      <c r="B45" s="3" t="inlineStr">
        <is>
          <t>none</t>
        </is>
      </c>
    </row>
    <row r="46">
      <c r="A46" s="3" t="inlineStr">
        <is>
          <t>6273-7755-5275-6860</t>
        </is>
      </c>
      <c r="B46" s="3" t="inlineStr">
        <is>
          <t>none</t>
        </is>
      </c>
    </row>
    <row r="47">
      <c r="A47" s="3" t="inlineStr">
        <is>
          <t>6273-7755-5275-6950</t>
        </is>
      </c>
      <c r="B47" s="3" t="inlineStr">
        <is>
          <t>none</t>
        </is>
      </c>
    </row>
    <row r="48">
      <c r="A48" s="3" t="inlineStr">
        <is>
          <t>6273-7755-5275-7030</t>
        </is>
      </c>
      <c r="B48" s="3" t="inlineStr">
        <is>
          <t>none</t>
        </is>
      </c>
    </row>
    <row r="49">
      <c r="A49" s="3" t="inlineStr">
        <is>
          <t>6273-7755-5275-7120</t>
        </is>
      </c>
      <c r="B49" s="3" t="inlineStr">
        <is>
          <t>none</t>
        </is>
      </c>
    </row>
    <row r="50">
      <c r="A50" s="3" t="inlineStr">
        <is>
          <t>6273-7755-5275-7210</t>
        </is>
      </c>
      <c r="B50" s="3" t="inlineStr">
        <is>
          <t>none</t>
        </is>
      </c>
    </row>
    <row r="51">
      <c r="A51" s="3" t="inlineStr">
        <is>
          <t>6273-7755-5275-7390</t>
        </is>
      </c>
      <c r="B51" s="3" t="inlineStr">
        <is>
          <t>none</t>
        </is>
      </c>
    </row>
    <row r="52">
      <c r="A52" s="3" t="inlineStr">
        <is>
          <t>6273-7755-5275-7480</t>
        </is>
      </c>
      <c r="B52" s="3" t="inlineStr">
        <is>
          <t>none</t>
        </is>
      </c>
    </row>
    <row r="53">
      <c r="A53" s="3" t="inlineStr">
        <is>
          <t>6273-7755-5275-7570</t>
        </is>
      </c>
      <c r="B53" s="3" t="inlineStr">
        <is>
          <t>none</t>
        </is>
      </c>
    </row>
    <row r="54">
      <c r="A54" s="3" t="inlineStr">
        <is>
          <t>6273-7755-5275-7660</t>
        </is>
      </c>
      <c r="B54" s="3" t="inlineStr">
        <is>
          <t>none</t>
        </is>
      </c>
    </row>
    <row r="55">
      <c r="A55" s="3" t="inlineStr">
        <is>
          <t>6273-7755-5275-7750</t>
        </is>
      </c>
      <c r="B55" s="3" t="inlineStr">
        <is>
          <t>none</t>
        </is>
      </c>
    </row>
    <row r="56">
      <c r="A56" s="3" t="inlineStr">
        <is>
          <t>6273-7755-5275-7840</t>
        </is>
      </c>
      <c r="B56" s="3" t="inlineStr">
        <is>
          <t>none</t>
        </is>
      </c>
    </row>
    <row r="57">
      <c r="A57" s="3" t="inlineStr">
        <is>
          <t>6273-7755-5275-7930</t>
        </is>
      </c>
      <c r="B57" s="3" t="inlineStr">
        <is>
          <t>none</t>
        </is>
      </c>
    </row>
    <row r="58">
      <c r="A58" s="3" t="inlineStr">
        <is>
          <t>6273-7755-5275-8010</t>
        </is>
      </c>
      <c r="B58" s="3" t="inlineStr">
        <is>
          <t>none</t>
        </is>
      </c>
    </row>
    <row r="59">
      <c r="A59" s="3" t="inlineStr">
        <is>
          <t>6273-7755-5275-8190</t>
        </is>
      </c>
      <c r="B59" s="3" t="inlineStr">
        <is>
          <t>none</t>
        </is>
      </c>
    </row>
    <row r="60">
      <c r="A60" s="3" t="inlineStr">
        <is>
          <t>6273-7755-5275-8280</t>
        </is>
      </c>
      <c r="B60" s="3" t="inlineStr">
        <is>
          <t>none</t>
        </is>
      </c>
    </row>
    <row r="61">
      <c r="A61" s="3" t="inlineStr">
        <is>
          <t>6273-7755-5275-8370</t>
        </is>
      </c>
      <c r="B61" s="3" t="inlineStr">
        <is>
          <t>none</t>
        </is>
      </c>
    </row>
    <row r="62">
      <c r="A62" s="3" t="inlineStr">
        <is>
          <t>6273-7755-5275-8460</t>
        </is>
      </c>
      <c r="B62" s="3" t="inlineStr">
        <is>
          <t>none</t>
        </is>
      </c>
    </row>
    <row r="63">
      <c r="A63" s="3" t="inlineStr">
        <is>
          <t>6273-7755-5275-8550</t>
        </is>
      </c>
      <c r="B63" s="3" t="inlineStr">
        <is>
          <t>none</t>
        </is>
      </c>
    </row>
    <row r="64">
      <c r="A64" s="3" t="inlineStr">
        <is>
          <t>6273-7755-5275-8640</t>
        </is>
      </c>
      <c r="B64" s="3" t="inlineStr">
        <is>
          <t>none</t>
        </is>
      </c>
    </row>
    <row r="65">
      <c r="A65" s="3" t="inlineStr">
        <is>
          <t>6273-7755-5275-8730</t>
        </is>
      </c>
      <c r="B65" s="3" t="inlineStr">
        <is>
          <t>none</t>
        </is>
      </c>
    </row>
    <row r="66">
      <c r="A66" s="3" t="inlineStr">
        <is>
          <t>6273-7755-5275-8820</t>
        </is>
      </c>
      <c r="B66" s="3" t="inlineStr">
        <is>
          <t>none</t>
        </is>
      </c>
    </row>
    <row r="67">
      <c r="A67" s="3" t="inlineStr">
        <is>
          <t>6273-7755-5275-8910</t>
        </is>
      </c>
      <c r="B67" s="3" t="inlineStr">
        <is>
          <t>none</t>
        </is>
      </c>
    </row>
    <row r="68">
      <c r="A68" s="3" t="inlineStr">
        <is>
          <t>6273-7755-5275-9080</t>
        </is>
      </c>
      <c r="B68" s="3" t="inlineStr">
        <is>
          <t>none</t>
        </is>
      </c>
    </row>
    <row r="69">
      <c r="A69" s="3" t="inlineStr">
        <is>
          <t>6273-7755-5275-9170</t>
        </is>
      </c>
      <c r="B69" s="3" t="inlineStr">
        <is>
          <t>none</t>
        </is>
      </c>
    </row>
    <row r="70">
      <c r="A70" s="3" t="inlineStr">
        <is>
          <t>6273-7755-5275-9260</t>
        </is>
      </c>
      <c r="B70" s="3" t="inlineStr">
        <is>
          <t>none</t>
        </is>
      </c>
    </row>
    <row r="71">
      <c r="A71" s="3" t="inlineStr">
        <is>
          <t>6273-7755-5275-9350</t>
        </is>
      </c>
      <c r="B71" s="3" t="inlineStr">
        <is>
          <t>none</t>
        </is>
      </c>
    </row>
    <row r="72">
      <c r="A72" s="3" t="inlineStr">
        <is>
          <t>6273-7755-5275-9440</t>
        </is>
      </c>
      <c r="B72" s="3" t="inlineStr">
        <is>
          <t>none</t>
        </is>
      </c>
    </row>
    <row r="73">
      <c r="A73" s="3" t="inlineStr">
        <is>
          <t>6273-7755-5275-9530</t>
        </is>
      </c>
      <c r="B73" s="3" t="inlineStr">
        <is>
          <t>none</t>
        </is>
      </c>
    </row>
    <row r="74">
      <c r="A74" s="3" t="inlineStr">
        <is>
          <t>6273-7755-5275-9620</t>
        </is>
      </c>
      <c r="B74" s="3" t="inlineStr">
        <is>
          <t>none</t>
        </is>
      </c>
    </row>
    <row r="75">
      <c r="A75" s="3" t="inlineStr">
        <is>
          <t>6273-7755-5275-9710</t>
        </is>
      </c>
      <c r="B75" s="3" t="inlineStr">
        <is>
          <t>none</t>
        </is>
      </c>
    </row>
    <row r="76">
      <c r="A76" s="3" t="inlineStr">
        <is>
          <t>6273-7755-5275-9890</t>
        </is>
      </c>
      <c r="B76" s="3" t="inlineStr">
        <is>
          <t>none</t>
        </is>
      </c>
    </row>
    <row r="77">
      <c r="A77" s="3" t="inlineStr">
        <is>
          <t>6273-7755-5275-9980</t>
        </is>
      </c>
      <c r="B77" s="3" t="inlineStr">
        <is>
          <t>none</t>
        </is>
      </c>
    </row>
    <row r="78">
      <c r="A78" s="3" t="inlineStr">
        <is>
          <t>6273-7755-5276-0070</t>
        </is>
      </c>
      <c r="B78" s="3" t="inlineStr">
        <is>
          <t>none</t>
        </is>
      </c>
    </row>
    <row r="79">
      <c r="A79" s="3" t="inlineStr">
        <is>
          <t>6273-7755-5271-2440</t>
        </is>
      </c>
      <c r="B79" s="3" t="inlineStr">
        <is>
          <t>none</t>
        </is>
      </c>
    </row>
    <row r="80">
      <c r="A80" s="3" t="inlineStr">
        <is>
          <t>6273-7755-5271-2530</t>
        </is>
      </c>
      <c r="B80" s="3" t="inlineStr">
        <is>
          <t>none</t>
        </is>
      </c>
    </row>
    <row r="81">
      <c r="A81" s="3" t="inlineStr">
        <is>
          <t>6273-7755-5271-2620</t>
        </is>
      </c>
      <c r="B81" s="3" t="inlineStr">
        <is>
          <t>none</t>
        </is>
      </c>
    </row>
    <row r="82">
      <c r="A82" s="3" t="inlineStr">
        <is>
          <t>6273-7755-5271-2710</t>
        </is>
      </c>
      <c r="B82" s="3" t="inlineStr">
        <is>
          <t>none</t>
        </is>
      </c>
    </row>
    <row r="83">
      <c r="A83" s="3" t="inlineStr">
        <is>
          <t>6273-7755-5271-2890</t>
        </is>
      </c>
      <c r="B83" s="3" t="inlineStr">
        <is>
          <t>none</t>
        </is>
      </c>
    </row>
    <row r="84">
      <c r="A84" s="3" t="inlineStr">
        <is>
          <t>6273-7755-5271-2980</t>
        </is>
      </c>
      <c r="B84" s="3" t="inlineStr">
        <is>
          <t>none</t>
        </is>
      </c>
    </row>
    <row r="85">
      <c r="A85" s="3" t="inlineStr">
        <is>
          <t>6273-7755-5271-3060</t>
        </is>
      </c>
      <c r="B85" s="3" t="inlineStr">
        <is>
          <t>none</t>
        </is>
      </c>
    </row>
    <row r="86">
      <c r="A86" s="3" t="inlineStr">
        <is>
          <t>6273-7755-5271-3150</t>
        </is>
      </c>
      <c r="B86" s="3" t="inlineStr">
        <is>
          <t>none</t>
        </is>
      </c>
    </row>
    <row r="87">
      <c r="A87" s="3" t="inlineStr">
        <is>
          <t>6273-7755-5271-3240</t>
        </is>
      </c>
      <c r="B87" s="3" t="inlineStr">
        <is>
          <t>none</t>
        </is>
      </c>
    </row>
    <row r="88">
      <c r="A88" s="3" t="inlineStr">
        <is>
          <t>6273-7755-5271-3330</t>
        </is>
      </c>
      <c r="B88" s="3" t="inlineStr">
        <is>
          <t>none</t>
        </is>
      </c>
    </row>
    <row r="89">
      <c r="A89" s="3" t="inlineStr">
        <is>
          <t>6273-7755-5271-3420</t>
        </is>
      </c>
      <c r="B89" s="3" t="inlineStr">
        <is>
          <t>none</t>
        </is>
      </c>
    </row>
    <row r="90">
      <c r="A90" s="3" t="inlineStr">
        <is>
          <t>6273-7755-5271-3510</t>
        </is>
      </c>
      <c r="B90" s="3" t="inlineStr">
        <is>
          <t>none</t>
        </is>
      </c>
    </row>
    <row r="91">
      <c r="A91" s="3" t="inlineStr">
        <is>
          <t>6273-7755-5271-3690</t>
        </is>
      </c>
      <c r="B91" s="3" t="inlineStr">
        <is>
          <t>none</t>
        </is>
      </c>
    </row>
    <row r="92">
      <c r="A92" s="3" t="inlineStr">
        <is>
          <t>6273-7755-5271-3780</t>
        </is>
      </c>
      <c r="B92" s="3" t="inlineStr">
        <is>
          <t>none</t>
        </is>
      </c>
    </row>
    <row r="93">
      <c r="A93" s="3" t="inlineStr">
        <is>
          <t>6273-7755-5271-3870</t>
        </is>
      </c>
      <c r="B93" s="3" t="inlineStr">
        <is>
          <t>none</t>
        </is>
      </c>
    </row>
    <row r="94">
      <c r="A94" s="3" t="inlineStr">
        <is>
          <t>6273-7755-5271-3960</t>
        </is>
      </c>
      <c r="B94" s="3" t="inlineStr">
        <is>
          <t>none</t>
        </is>
      </c>
    </row>
    <row r="95">
      <c r="A95" s="3" t="inlineStr">
        <is>
          <t>6273-7755-5271-4040</t>
        </is>
      </c>
      <c r="B95" s="3" t="inlineStr">
        <is>
          <t>none</t>
        </is>
      </c>
    </row>
    <row r="96">
      <c r="A96" s="3" t="inlineStr">
        <is>
          <t>6273-7755-5271-4130</t>
        </is>
      </c>
      <c r="B96" s="3" t="inlineStr">
        <is>
          <t>none</t>
        </is>
      </c>
    </row>
    <row r="97">
      <c r="A97" s="3" t="inlineStr">
        <is>
          <t>6273-7755-5271-4220</t>
        </is>
      </c>
      <c r="B97" s="3" t="inlineStr">
        <is>
          <t>none</t>
        </is>
      </c>
    </row>
    <row r="98">
      <c r="A98" s="3" t="inlineStr">
        <is>
          <t>6273-7755-5271-4310</t>
        </is>
      </c>
      <c r="B98" s="3" t="inlineStr">
        <is>
          <t>none</t>
        </is>
      </c>
    </row>
    <row r="99">
      <c r="A99" s="3" t="inlineStr">
        <is>
          <t>6273-7755-5271-4490</t>
        </is>
      </c>
      <c r="B99" s="3" t="inlineStr">
        <is>
          <t>none</t>
        </is>
      </c>
    </row>
    <row r="100">
      <c r="A100" s="3" t="inlineStr">
        <is>
          <t>6273-7755-5271-4580</t>
        </is>
      </c>
      <c r="B100" s="3" t="inlineStr">
        <is>
          <t>none</t>
        </is>
      </c>
    </row>
    <row r="101">
      <c r="A101" s="3" t="inlineStr">
        <is>
          <t>6273-7755-5271-4670</t>
        </is>
      </c>
      <c r="B101" s="3" t="inlineStr">
        <is>
          <t>none</t>
        </is>
      </c>
    </row>
    <row r="102">
      <c r="A102" s="3" t="inlineStr">
        <is>
          <t>6273-7755-5271-4760</t>
        </is>
      </c>
      <c r="B102" s="3" t="inlineStr">
        <is>
          <t>none</t>
        </is>
      </c>
    </row>
    <row r="103">
      <c r="A103" s="3" t="inlineStr">
        <is>
          <t>6273-7755-5271-4850</t>
        </is>
      </c>
      <c r="B103" s="3" t="inlineStr">
        <is>
          <t>none</t>
        </is>
      </c>
    </row>
    <row r="104">
      <c r="A104" s="3" t="inlineStr">
        <is>
          <t>6273-7755-5271-4940</t>
        </is>
      </c>
      <c r="B104" s="3" t="inlineStr">
        <is>
          <t>none</t>
        </is>
      </c>
    </row>
    <row r="105">
      <c r="A105" s="3" t="inlineStr">
        <is>
          <t>6273-7755-5271-5020</t>
        </is>
      </c>
      <c r="B105" s="3" t="inlineStr">
        <is>
          <t>none</t>
        </is>
      </c>
    </row>
    <row r="106">
      <c r="A106" s="3" t="inlineStr">
        <is>
          <t>6273-7755-5271-5110</t>
        </is>
      </c>
      <c r="B106" s="3" t="inlineStr">
        <is>
          <t>none</t>
        </is>
      </c>
    </row>
    <row r="107">
      <c r="A107" s="3" t="inlineStr">
        <is>
          <t>6273-7755-5271-5290</t>
        </is>
      </c>
      <c r="B107" s="3" t="inlineStr">
        <is>
          <t>none</t>
        </is>
      </c>
    </row>
    <row r="108">
      <c r="A108" s="3" t="inlineStr">
        <is>
          <t>6273-7755-5271-5380</t>
        </is>
      </c>
      <c r="B108" s="3" t="inlineStr">
        <is>
          <t>none</t>
        </is>
      </c>
    </row>
    <row r="109">
      <c r="A109" s="3" t="inlineStr">
        <is>
          <t>6273-7755-5271-5470</t>
        </is>
      </c>
      <c r="B109" s="3" t="inlineStr">
        <is>
          <t>none</t>
        </is>
      </c>
    </row>
    <row r="110">
      <c r="A110" s="3" t="inlineStr">
        <is>
          <t>6273-7755-5271-5560</t>
        </is>
      </c>
      <c r="B110" s="3" t="inlineStr">
        <is>
          <t>none</t>
        </is>
      </c>
    </row>
    <row r="111">
      <c r="A111" s="3" t="inlineStr">
        <is>
          <t>6273-7755-5271-5650</t>
        </is>
      </c>
      <c r="B111" s="3" t="inlineStr">
        <is>
          <t>none</t>
        </is>
      </c>
    </row>
    <row r="112">
      <c r="A112" s="3" t="inlineStr">
        <is>
          <t>6273-7755-5271-5740</t>
        </is>
      </c>
      <c r="B112" s="3" t="inlineStr">
        <is>
          <t>none</t>
        </is>
      </c>
    </row>
    <row r="113">
      <c r="A113" s="3" t="inlineStr">
        <is>
          <t>6273-7755-5271-5830</t>
        </is>
      </c>
      <c r="B113" s="3" t="inlineStr">
        <is>
          <t>none</t>
        </is>
      </c>
    </row>
    <row r="114">
      <c r="A114" s="3" t="inlineStr">
        <is>
          <t>6273-7755-5271-5920</t>
        </is>
      </c>
      <c r="B114" s="3" t="inlineStr">
        <is>
          <t>none</t>
        </is>
      </c>
    </row>
    <row r="115">
      <c r="A115" s="3" t="inlineStr">
        <is>
          <t>6273-7755-5271-6090</t>
        </is>
      </c>
      <c r="B115" s="3" t="inlineStr">
        <is>
          <t>none</t>
        </is>
      </c>
    </row>
    <row r="116">
      <c r="A116" s="3" t="inlineStr">
        <is>
          <t>6273-7755-5271-6180</t>
        </is>
      </c>
      <c r="B116" s="3" t="inlineStr">
        <is>
          <t>none</t>
        </is>
      </c>
    </row>
    <row r="117">
      <c r="A117" s="3" t="inlineStr">
        <is>
          <t>6273-7755-5271-6270</t>
        </is>
      </c>
      <c r="B117" s="3" t="inlineStr">
        <is>
          <t>none</t>
        </is>
      </c>
    </row>
    <row r="118">
      <c r="A118" s="3" t="inlineStr">
        <is>
          <t>6273-7755-5271-6360</t>
        </is>
      </c>
      <c r="B118" s="3" t="inlineStr">
        <is>
          <t>none</t>
        </is>
      </c>
    </row>
    <row r="119">
      <c r="A119" s="3" t="inlineStr">
        <is>
          <t>6273-7755-5271-6450</t>
        </is>
      </c>
      <c r="B119" s="3" t="inlineStr">
        <is>
          <t>none</t>
        </is>
      </c>
    </row>
    <row r="120">
      <c r="A120" s="3" t="inlineStr">
        <is>
          <t>6273-7755-5271-6540</t>
        </is>
      </c>
      <c r="B120" s="3" t="inlineStr">
        <is>
          <t>none</t>
        </is>
      </c>
    </row>
    <row r="121">
      <c r="A121" s="3" t="inlineStr">
        <is>
          <t>6273-7755-5271-6630</t>
        </is>
      </c>
      <c r="B121" s="3" t="inlineStr">
        <is>
          <t>none</t>
        </is>
      </c>
    </row>
    <row r="122">
      <c r="A122" s="3" t="inlineStr">
        <is>
          <t>6273-7755-5271-6720</t>
        </is>
      </c>
      <c r="B122" s="3" t="inlineStr">
        <is>
          <t>none</t>
        </is>
      </c>
    </row>
    <row r="123">
      <c r="A123" s="3" t="inlineStr">
        <is>
          <t>6273-7755-5271-6810</t>
        </is>
      </c>
      <c r="B123" s="3" t="inlineStr">
        <is>
          <t>none</t>
        </is>
      </c>
    </row>
    <row r="124">
      <c r="A124" s="3" t="inlineStr">
        <is>
          <t>6273-7755-5271-6990</t>
        </is>
      </c>
      <c r="B124" s="3" t="inlineStr">
        <is>
          <t>none</t>
        </is>
      </c>
    </row>
    <row r="125">
      <c r="A125" s="3" t="inlineStr">
        <is>
          <t>6273-7755-5271-7070</t>
        </is>
      </c>
      <c r="B125" s="3" t="inlineStr">
        <is>
          <t>none</t>
        </is>
      </c>
    </row>
    <row r="126">
      <c r="A126" s="3" t="inlineStr">
        <is>
          <t>6273-7755-5271-7160</t>
        </is>
      </c>
      <c r="B126" s="3" t="inlineStr">
        <is>
          <t>none</t>
        </is>
      </c>
    </row>
    <row r="127">
      <c r="A127" s="3" t="inlineStr">
        <is>
          <t>6273-7755-5271-7250</t>
        </is>
      </c>
      <c r="B127" s="3" t="inlineStr">
        <is>
          <t>none</t>
        </is>
      </c>
    </row>
    <row r="128">
      <c r="A128" s="3" t="inlineStr">
        <is>
          <t>6273-7755-5271-7340</t>
        </is>
      </c>
      <c r="B128" s="3" t="inlineStr">
        <is>
          <t>none</t>
        </is>
      </c>
    </row>
    <row r="129">
      <c r="A129" s="3" t="inlineStr">
        <is>
          <t>6273-7755-5271-7430</t>
        </is>
      </c>
      <c r="B129" s="3" t="inlineStr">
        <is>
          <t>none</t>
        </is>
      </c>
    </row>
    <row r="130">
      <c r="A130" s="3" t="inlineStr">
        <is>
          <t>6273-7755-5271-7520</t>
        </is>
      </c>
      <c r="B130" s="3" t="inlineStr">
        <is>
          <t>none</t>
        </is>
      </c>
    </row>
    <row r="131">
      <c r="A131" s="3" t="inlineStr">
        <is>
          <t>6273-7755-5271-7610</t>
        </is>
      </c>
      <c r="B131" s="3" t="inlineStr">
        <is>
          <t>none</t>
        </is>
      </c>
    </row>
    <row r="132">
      <c r="A132" s="3" t="inlineStr">
        <is>
          <t>6273-7755-5271-7790</t>
        </is>
      </c>
      <c r="B132" s="3" t="inlineStr">
        <is>
          <t>none</t>
        </is>
      </c>
    </row>
    <row r="133">
      <c r="A133" s="3" t="inlineStr">
        <is>
          <t>6273-7755-5271-7880</t>
        </is>
      </c>
      <c r="B133" s="3" t="inlineStr">
        <is>
          <t>none</t>
        </is>
      </c>
    </row>
    <row r="134">
      <c r="A134" s="3" t="inlineStr">
        <is>
          <t>6273-7755-5271-7970</t>
        </is>
      </c>
      <c r="B134" s="3" t="inlineStr">
        <is>
          <t>none</t>
        </is>
      </c>
    </row>
    <row r="135">
      <c r="A135" s="3" t="inlineStr">
        <is>
          <t>6273-7755-5271-8050</t>
        </is>
      </c>
      <c r="B135" s="3" t="inlineStr">
        <is>
          <t>none</t>
        </is>
      </c>
    </row>
    <row r="136">
      <c r="A136" s="3" t="inlineStr">
        <is>
          <t>6273-7755-5271-8140</t>
        </is>
      </c>
      <c r="B136" s="3" t="inlineStr">
        <is>
          <t>none</t>
        </is>
      </c>
    </row>
    <row r="137">
      <c r="A137" s="3" t="inlineStr">
        <is>
          <t>6273-7755-5271-8230</t>
        </is>
      </c>
      <c r="B137" s="3" t="inlineStr">
        <is>
          <t>none</t>
        </is>
      </c>
    </row>
    <row r="138">
      <c r="A138" s="3" t="inlineStr">
        <is>
          <t>6273-7755-5271-8320</t>
        </is>
      </c>
      <c r="B138" s="3" t="inlineStr">
        <is>
          <t>none</t>
        </is>
      </c>
    </row>
    <row r="139">
      <c r="A139" s="3" t="inlineStr">
        <is>
          <t>6273-7755-5271-8410</t>
        </is>
      </c>
      <c r="B139" s="3" t="inlineStr">
        <is>
          <t>none</t>
        </is>
      </c>
    </row>
    <row r="140">
      <c r="A140" s="3" t="inlineStr">
        <is>
          <t>6273-7755-5271-8590</t>
        </is>
      </c>
      <c r="B140" s="3" t="inlineStr">
        <is>
          <t>none</t>
        </is>
      </c>
    </row>
    <row r="141">
      <c r="A141" s="3" t="inlineStr">
        <is>
          <t>6273-7755-5271-8680</t>
        </is>
      </c>
      <c r="B141" s="3" t="inlineStr">
        <is>
          <t>none</t>
        </is>
      </c>
    </row>
    <row r="142">
      <c r="A142" s="3" t="inlineStr">
        <is>
          <t>6273-7755-5271-8770</t>
        </is>
      </c>
      <c r="B142" s="3" t="inlineStr">
        <is>
          <t>none</t>
        </is>
      </c>
    </row>
    <row r="143">
      <c r="A143" s="3" t="inlineStr">
        <is>
          <t>6273-7755-5271-8860</t>
        </is>
      </c>
      <c r="B143" s="3" t="inlineStr">
        <is>
          <t>none</t>
        </is>
      </c>
    </row>
    <row r="144">
      <c r="A144" s="3" t="inlineStr">
        <is>
          <t>6273-7755-5271-8950</t>
        </is>
      </c>
      <c r="B144" s="3" t="inlineStr">
        <is>
          <t>none</t>
        </is>
      </c>
    </row>
    <row r="145">
      <c r="A145" s="3" t="inlineStr">
        <is>
          <t>6273-7755-5271-9030</t>
        </is>
      </c>
      <c r="B145" s="3" t="inlineStr">
        <is>
          <t>none</t>
        </is>
      </c>
    </row>
    <row r="146">
      <c r="A146" s="3" t="inlineStr">
        <is>
          <t>6273-7755-5271-9120</t>
        </is>
      </c>
      <c r="B146" s="3" t="inlineStr">
        <is>
          <t>none</t>
        </is>
      </c>
    </row>
    <row r="147">
      <c r="A147" s="3" t="inlineStr">
        <is>
          <t>6273-7755-5271-9210</t>
        </is>
      </c>
      <c r="B147" s="3" t="inlineStr">
        <is>
          <t>none</t>
        </is>
      </c>
    </row>
    <row r="148">
      <c r="A148" s="3" t="inlineStr">
        <is>
          <t>6273-7755-5271-9390</t>
        </is>
      </c>
      <c r="B148" s="3" t="inlineStr">
        <is>
          <t>none</t>
        </is>
      </c>
    </row>
    <row r="149">
      <c r="A149" s="3" t="inlineStr">
        <is>
          <t>6273-7755-5271-9480</t>
        </is>
      </c>
      <c r="B149" s="3" t="inlineStr">
        <is>
          <t>none</t>
        </is>
      </c>
    </row>
    <row r="150">
      <c r="A150" s="3" t="inlineStr">
        <is>
          <t>6273-7755-5271-9570</t>
        </is>
      </c>
      <c r="B150" s="3" t="inlineStr">
        <is>
          <t>none</t>
        </is>
      </c>
    </row>
    <row r="151">
      <c r="A151" s="3" t="inlineStr">
        <is>
          <t>6273-7755-5271-9660</t>
        </is>
      </c>
      <c r="B151" s="3" t="inlineStr">
        <is>
          <t>none</t>
        </is>
      </c>
    </row>
    <row r="152">
      <c r="A152" s="3" t="inlineStr">
        <is>
          <t>6273-7755-5271-9750</t>
        </is>
      </c>
      <c r="B152" s="3" t="inlineStr">
        <is>
          <t>none</t>
        </is>
      </c>
    </row>
    <row r="153">
      <c r="A153" s="3" t="inlineStr">
        <is>
          <t>6273-7755-5271-9840</t>
        </is>
      </c>
      <c r="B153" s="3" t="inlineStr">
        <is>
          <t>none</t>
        </is>
      </c>
    </row>
    <row r="154">
      <c r="A154" s="3" t="inlineStr">
        <is>
          <t>6273-7755-5271-9930</t>
        </is>
      </c>
      <c r="B154" s="3" t="inlineStr">
        <is>
          <t>none</t>
        </is>
      </c>
    </row>
    <row r="155">
      <c r="A155" s="3" t="inlineStr">
        <is>
          <t>6273-7755-5272-0020</t>
        </is>
      </c>
      <c r="B155" s="3" t="inlineStr">
        <is>
          <t>none</t>
        </is>
      </c>
    </row>
    <row r="156">
      <c r="A156" s="3" t="inlineStr">
        <is>
          <t>6273-7755-5272-0110</t>
        </is>
      </c>
      <c r="B156" s="3" t="inlineStr">
        <is>
          <t>none</t>
        </is>
      </c>
    </row>
    <row r="157">
      <c r="A157" s="3" t="inlineStr">
        <is>
          <t>6273-7755-5272-0290</t>
        </is>
      </c>
      <c r="B157" s="3" t="inlineStr">
        <is>
          <t>none</t>
        </is>
      </c>
    </row>
    <row r="158">
      <c r="A158" s="3" t="inlineStr">
        <is>
          <t>6273-7755-5272-0380</t>
        </is>
      </c>
      <c r="B158" s="3" t="inlineStr">
        <is>
          <t>none</t>
        </is>
      </c>
    </row>
    <row r="159">
      <c r="A159" s="3" t="inlineStr">
        <is>
          <t>6273-7755-5272-0470</t>
        </is>
      </c>
      <c r="B159" s="3" t="inlineStr">
        <is>
          <t>none</t>
        </is>
      </c>
    </row>
    <row r="160">
      <c r="A160" s="3" t="inlineStr">
        <is>
          <t>6273-7755-5272-0560</t>
        </is>
      </c>
      <c r="B160" s="3" t="inlineStr">
        <is>
          <t>none</t>
        </is>
      </c>
    </row>
    <row r="161">
      <c r="A161" s="3" t="inlineStr">
        <is>
          <t>6273-7755-5272-0650</t>
        </is>
      </c>
      <c r="B161" s="3" t="inlineStr">
        <is>
          <t>none</t>
        </is>
      </c>
    </row>
    <row r="162">
      <c r="A162" s="3" t="inlineStr">
        <is>
          <t>6273-7755-5272-0740</t>
        </is>
      </c>
      <c r="B162" s="3" t="inlineStr">
        <is>
          <t>none</t>
        </is>
      </c>
    </row>
    <row r="163">
      <c r="A163" s="3" t="inlineStr">
        <is>
          <t>6273-7755-5272-0830</t>
        </is>
      </c>
      <c r="B163" s="3" t="inlineStr">
        <is>
          <t>none</t>
        </is>
      </c>
    </row>
    <row r="164">
      <c r="A164" s="3" t="inlineStr">
        <is>
          <t>6273-7755-5272-0920</t>
        </is>
      </c>
      <c r="B164" s="3" t="inlineStr">
        <is>
          <t>none</t>
        </is>
      </c>
    </row>
    <row r="165">
      <c r="A165" s="3" t="inlineStr">
        <is>
          <t>6273-7755-5272-1090</t>
        </is>
      </c>
      <c r="B165" s="3" t="inlineStr">
        <is>
          <t>none</t>
        </is>
      </c>
    </row>
    <row r="166">
      <c r="A166" s="3" t="inlineStr">
        <is>
          <t>6273-7755-5272-1180</t>
        </is>
      </c>
      <c r="B166" s="3" t="inlineStr">
        <is>
          <t>none</t>
        </is>
      </c>
    </row>
    <row r="167">
      <c r="A167" s="3" t="inlineStr">
        <is>
          <t>6273-7755-5272-1270</t>
        </is>
      </c>
      <c r="B167" s="3" t="inlineStr">
        <is>
          <t>none</t>
        </is>
      </c>
    </row>
    <row r="168">
      <c r="A168" s="3" t="inlineStr">
        <is>
          <t>6273-7755-5272-1360</t>
        </is>
      </c>
      <c r="B168" s="3" t="inlineStr">
        <is>
          <t>none</t>
        </is>
      </c>
    </row>
    <row r="169">
      <c r="A169" s="3" t="inlineStr">
        <is>
          <t>6273-7755-5272-1450</t>
        </is>
      </c>
      <c r="B169" s="3" t="inlineStr">
        <is>
          <t>none</t>
        </is>
      </c>
    </row>
    <row r="170">
      <c r="A170" s="3" t="inlineStr">
        <is>
          <t>6273-7755-5272-1540</t>
        </is>
      </c>
      <c r="B170" s="3" t="inlineStr">
        <is>
          <t>none</t>
        </is>
      </c>
    </row>
    <row r="171">
      <c r="A171" s="3" t="inlineStr">
        <is>
          <t>6273-7755-5272-1630</t>
        </is>
      </c>
      <c r="B171" s="3" t="inlineStr">
        <is>
          <t>none</t>
        </is>
      </c>
    </row>
    <row r="172">
      <c r="A172" s="3" t="inlineStr">
        <is>
          <t>6273-7755-5272-1720</t>
        </is>
      </c>
      <c r="B172" s="3" t="inlineStr">
        <is>
          <t>none</t>
        </is>
      </c>
    </row>
    <row r="173">
      <c r="A173" s="3" t="inlineStr">
        <is>
          <t>6273-7755-5272-1810</t>
        </is>
      </c>
      <c r="B173" s="3" t="inlineStr">
        <is>
          <t>none</t>
        </is>
      </c>
    </row>
    <row r="174">
      <c r="A174" s="3" t="inlineStr">
        <is>
          <t>6273-7755-5272-1990</t>
        </is>
      </c>
      <c r="B174" s="3" t="inlineStr">
        <is>
          <t>none</t>
        </is>
      </c>
    </row>
    <row r="175">
      <c r="A175" s="3" t="inlineStr">
        <is>
          <t>6273-7755-5272-2070</t>
        </is>
      </c>
      <c r="B175" s="3" t="inlineStr">
        <is>
          <t>none</t>
        </is>
      </c>
    </row>
    <row r="176">
      <c r="A176" s="3" t="inlineStr">
        <is>
          <t>6273-7755-5272-2160</t>
        </is>
      </c>
      <c r="B176" s="3" t="inlineStr">
        <is>
          <t>none</t>
        </is>
      </c>
    </row>
    <row r="177">
      <c r="A177" s="3" t="inlineStr">
        <is>
          <t>6273-7755-5272-2250</t>
        </is>
      </c>
      <c r="B177" s="3" t="inlineStr">
        <is>
          <t>none</t>
        </is>
      </c>
    </row>
    <row r="178">
      <c r="A178" s="3" t="inlineStr">
        <is>
          <t>6273-7755-5272-2340</t>
        </is>
      </c>
      <c r="B178" s="3" t="inlineStr">
        <is>
          <t>none</t>
        </is>
      </c>
    </row>
    <row r="179">
      <c r="A179" s="3" t="inlineStr">
        <is>
          <t>6273-7755-5272-2430</t>
        </is>
      </c>
      <c r="B179" s="3" t="inlineStr">
        <is>
          <t>none</t>
        </is>
      </c>
    </row>
    <row r="180">
      <c r="A180" s="3" t="inlineStr">
        <is>
          <t>6273-7755-5272-2520</t>
        </is>
      </c>
      <c r="B180" s="3" t="inlineStr">
        <is>
          <t>none</t>
        </is>
      </c>
    </row>
    <row r="181">
      <c r="A181" s="3" t="inlineStr">
        <is>
          <t>6273-7755-5272-2610</t>
        </is>
      </c>
      <c r="B181" s="3" t="inlineStr">
        <is>
          <t>none</t>
        </is>
      </c>
    </row>
    <row r="182">
      <c r="A182" s="3" t="inlineStr">
        <is>
          <t>6273-7755-5272-2790</t>
        </is>
      </c>
      <c r="B182" s="3" t="inlineStr">
        <is>
          <t>none</t>
        </is>
      </c>
    </row>
    <row r="183">
      <c r="A183" s="3" t="inlineStr">
        <is>
          <t>6273-7755-5272-2880</t>
        </is>
      </c>
      <c r="B183" s="3" t="inlineStr">
        <is>
          <t>none</t>
        </is>
      </c>
    </row>
    <row r="184">
      <c r="A184" s="3" t="inlineStr">
        <is>
          <t>6273-7755-5272-2970</t>
        </is>
      </c>
      <c r="B184" s="3" t="inlineStr">
        <is>
          <t>none</t>
        </is>
      </c>
    </row>
    <row r="185">
      <c r="A185" s="3" t="inlineStr">
        <is>
          <t>6273-7755-5272-3050</t>
        </is>
      </c>
      <c r="B185" s="3" t="inlineStr">
        <is>
          <t>none</t>
        </is>
      </c>
    </row>
    <row r="186">
      <c r="A186" s="3" t="inlineStr">
        <is>
          <t>6273-7755-5272-3140</t>
        </is>
      </c>
      <c r="B186" s="3" t="inlineStr">
        <is>
          <t>none</t>
        </is>
      </c>
    </row>
    <row r="187">
      <c r="A187" s="3" t="inlineStr">
        <is>
          <t>6273-7755-5272-3230</t>
        </is>
      </c>
      <c r="B187" s="3" t="inlineStr">
        <is>
          <t>none</t>
        </is>
      </c>
    </row>
    <row r="188">
      <c r="A188" s="3" t="inlineStr">
        <is>
          <t>6273-7755-5272-3320</t>
        </is>
      </c>
      <c r="B188" s="3" t="inlineStr">
        <is>
          <t>none</t>
        </is>
      </c>
    </row>
    <row r="189">
      <c r="A189" s="3" t="inlineStr">
        <is>
          <t>6273-7755-5272-3410</t>
        </is>
      </c>
      <c r="B189" s="3" t="inlineStr">
        <is>
          <t>none</t>
        </is>
      </c>
    </row>
    <row r="190">
      <c r="A190" s="3" t="inlineStr">
        <is>
          <t>6273-7755-5272-3590</t>
        </is>
      </c>
      <c r="B190" s="3" t="inlineStr">
        <is>
          <t>none</t>
        </is>
      </c>
    </row>
    <row r="191">
      <c r="A191" s="3" t="inlineStr">
        <is>
          <t>6273-7755-5272-3680</t>
        </is>
      </c>
      <c r="B191" s="3" t="inlineStr">
        <is>
          <t>none</t>
        </is>
      </c>
    </row>
    <row r="192">
      <c r="A192" s="3" t="inlineStr">
        <is>
          <t>6273-7755-5272-3770</t>
        </is>
      </c>
      <c r="B192" s="3" t="inlineStr">
        <is>
          <t>none</t>
        </is>
      </c>
    </row>
    <row r="193">
      <c r="A193" s="3" t="inlineStr">
        <is>
          <t>6273-7755-5272-3860</t>
        </is>
      </c>
      <c r="B193" s="3" t="inlineStr">
        <is>
          <t>none</t>
        </is>
      </c>
    </row>
    <row r="194">
      <c r="A194" s="3" t="inlineStr">
        <is>
          <t>6273-7755-5272-3950</t>
        </is>
      </c>
      <c r="B194" s="3" t="inlineStr">
        <is>
          <t>none</t>
        </is>
      </c>
    </row>
    <row r="195">
      <c r="A195" s="3" t="inlineStr">
        <is>
          <t>6273-7755-5272-4030</t>
        </is>
      </c>
      <c r="B195" s="3" t="inlineStr">
        <is>
          <t>none</t>
        </is>
      </c>
    </row>
    <row r="196">
      <c r="A196" s="3" t="inlineStr">
        <is>
          <t>6273-7755-5272-4120</t>
        </is>
      </c>
      <c r="B196" s="3" t="inlineStr">
        <is>
          <t>none</t>
        </is>
      </c>
    </row>
    <row r="197">
      <c r="A197" s="3" t="inlineStr">
        <is>
          <t>6273-7755-5272-4210</t>
        </is>
      </c>
      <c r="B197" s="3" t="inlineStr">
        <is>
          <t>none</t>
        </is>
      </c>
    </row>
    <row r="198">
      <c r="A198" s="3" t="inlineStr">
        <is>
          <t>6273-7755-5272-4390</t>
        </is>
      </c>
      <c r="B198" s="3" t="inlineStr">
        <is>
          <t>none</t>
        </is>
      </c>
    </row>
    <row r="199">
      <c r="A199" s="3" t="inlineStr">
        <is>
          <t>6273-7755-5272-4480</t>
        </is>
      </c>
      <c r="B199" s="3" t="inlineStr">
        <is>
          <t>none</t>
        </is>
      </c>
    </row>
    <row r="200">
      <c r="A200" s="3" t="inlineStr">
        <is>
          <t>6273-7755-5272-4570</t>
        </is>
      </c>
      <c r="B200" s="3" t="inlineStr">
        <is>
          <t>none</t>
        </is>
      </c>
    </row>
    <row r="201">
      <c r="A201" s="3" t="inlineStr">
        <is>
          <t>6273-7755-5272-4660</t>
        </is>
      </c>
      <c r="B201" s="3" t="inlineStr">
        <is>
          <t>none</t>
        </is>
      </c>
    </row>
    <row r="202">
      <c r="A202" s="3" t="inlineStr">
        <is>
          <t>6273-7755-5272-4750</t>
        </is>
      </c>
      <c r="B202" s="3" t="inlineStr">
        <is>
          <t>none</t>
        </is>
      </c>
    </row>
    <row r="203">
      <c r="A203" s="3" t="inlineStr">
        <is>
          <t>6273-7755-5272-4840</t>
        </is>
      </c>
      <c r="B203" s="3" t="inlineStr">
        <is>
          <t>none</t>
        </is>
      </c>
    </row>
    <row r="204">
      <c r="A204" s="3" t="inlineStr">
        <is>
          <t>6273-7755-5272-4930</t>
        </is>
      </c>
      <c r="B204" s="3" t="inlineStr">
        <is>
          <t>none</t>
        </is>
      </c>
    </row>
    <row r="205">
      <c r="A205" s="3" t="inlineStr">
        <is>
          <t>6273-7755-5272-5010</t>
        </is>
      </c>
      <c r="B205" s="3" t="inlineStr">
        <is>
          <t>none</t>
        </is>
      </c>
    </row>
    <row r="206">
      <c r="A206" s="3" t="inlineStr">
        <is>
          <t>6273-7755-5272-5190</t>
        </is>
      </c>
      <c r="B206" s="3" t="inlineStr">
        <is>
          <t>none</t>
        </is>
      </c>
    </row>
    <row r="207">
      <c r="A207" s="3" t="inlineStr">
        <is>
          <t>6273-7755-5272-5280</t>
        </is>
      </c>
      <c r="B207" s="3" t="inlineStr">
        <is>
          <t>none</t>
        </is>
      </c>
    </row>
    <row r="208">
      <c r="A208" s="3" t="inlineStr">
        <is>
          <t>6273-7755-5272-5370</t>
        </is>
      </c>
      <c r="B208" s="3" t="inlineStr">
        <is>
          <t>none</t>
        </is>
      </c>
    </row>
    <row r="209">
      <c r="A209" s="3" t="inlineStr">
        <is>
          <t>6273-7755-5272-5460</t>
        </is>
      </c>
      <c r="B209" s="3" t="inlineStr">
        <is>
          <t>none</t>
        </is>
      </c>
    </row>
    <row r="210">
      <c r="A210" s="3" t="inlineStr">
        <is>
          <t>6273-7755-5272-5550</t>
        </is>
      </c>
      <c r="B210" s="3" t="inlineStr">
        <is>
          <t>none</t>
        </is>
      </c>
    </row>
    <row r="211">
      <c r="A211" s="3" t="inlineStr">
        <is>
          <t>6273-7755-5272-5640</t>
        </is>
      </c>
      <c r="B211" s="3" t="inlineStr">
        <is>
          <t>none</t>
        </is>
      </c>
    </row>
    <row r="212">
      <c r="A212" s="3" t="inlineStr">
        <is>
          <t>6273-7755-5272-5730</t>
        </is>
      </c>
      <c r="B212" s="3" t="inlineStr">
        <is>
          <t>none</t>
        </is>
      </c>
    </row>
    <row r="213">
      <c r="A213" s="3" t="inlineStr">
        <is>
          <t>6273-7755-5272-5820</t>
        </is>
      </c>
      <c r="B213" s="3" t="inlineStr">
        <is>
          <t>none</t>
        </is>
      </c>
    </row>
    <row r="214">
      <c r="A214" s="3" t="inlineStr">
        <is>
          <t>6273-7755-5272-5910</t>
        </is>
      </c>
      <c r="B214" s="3" t="inlineStr">
        <is>
          <t>none</t>
        </is>
      </c>
    </row>
    <row r="215">
      <c r="A215" s="3" t="inlineStr">
        <is>
          <t>6273-7755-5272-6080</t>
        </is>
      </c>
      <c r="B215" s="3" t="inlineStr">
        <is>
          <t>none</t>
        </is>
      </c>
    </row>
    <row r="216">
      <c r="A216" s="3" t="inlineStr">
        <is>
          <t>6273-7755-5272-6170</t>
        </is>
      </c>
      <c r="B216" s="3" t="inlineStr">
        <is>
          <t>none</t>
        </is>
      </c>
    </row>
    <row r="217">
      <c r="A217" s="3" t="inlineStr">
        <is>
          <t>6273-7755-5272-6260</t>
        </is>
      </c>
      <c r="B217" s="3" t="inlineStr">
        <is>
          <t>none</t>
        </is>
      </c>
    </row>
    <row r="218">
      <c r="A218" s="3" t="inlineStr">
        <is>
          <t>6273-7755-5272-6350</t>
        </is>
      </c>
      <c r="B218" s="3" t="inlineStr">
        <is>
          <t>none</t>
        </is>
      </c>
    </row>
    <row r="219">
      <c r="A219" s="3" t="inlineStr">
        <is>
          <t>6273-7755-5272-6440</t>
        </is>
      </c>
      <c r="B219" s="3" t="inlineStr">
        <is>
          <t>none</t>
        </is>
      </c>
    </row>
    <row r="220">
      <c r="A220" s="3" t="inlineStr">
        <is>
          <t>6273-7755-5272-6530</t>
        </is>
      </c>
      <c r="B220" s="3" t="inlineStr">
        <is>
          <t>none</t>
        </is>
      </c>
    </row>
    <row r="221">
      <c r="A221" s="3" t="inlineStr">
        <is>
          <t>6273-7755-5272-6620</t>
        </is>
      </c>
      <c r="B221" s="3" t="inlineStr">
        <is>
          <t>none</t>
        </is>
      </c>
    </row>
    <row r="222">
      <c r="A222" s="3" t="inlineStr">
        <is>
          <t>6273-7755-5272-6710</t>
        </is>
      </c>
      <c r="B222" s="3" t="inlineStr">
        <is>
          <t>none</t>
        </is>
      </c>
    </row>
    <row r="223">
      <c r="A223" s="3" t="inlineStr">
        <is>
          <t>6273-7755-5272-6890</t>
        </is>
      </c>
      <c r="B223" s="3" t="inlineStr">
        <is>
          <t>none</t>
        </is>
      </c>
    </row>
    <row r="224">
      <c r="A224" s="3" t="inlineStr">
        <is>
          <t>6273-7755-5272-6980</t>
        </is>
      </c>
      <c r="B224" s="3" t="inlineStr">
        <is>
          <t>none</t>
        </is>
      </c>
    </row>
    <row r="225">
      <c r="A225" s="3" t="inlineStr">
        <is>
          <t>6273-7755-5272-7060</t>
        </is>
      </c>
      <c r="B225" s="3" t="inlineStr">
        <is>
          <t>none</t>
        </is>
      </c>
    </row>
    <row r="226">
      <c r="A226" s="3" t="inlineStr">
        <is>
          <t>6273-7755-5272-7150</t>
        </is>
      </c>
      <c r="B226" s="3" t="inlineStr">
        <is>
          <t>none</t>
        </is>
      </c>
    </row>
    <row r="227">
      <c r="A227" s="3" t="inlineStr">
        <is>
          <t>6273-7755-5272-7240</t>
        </is>
      </c>
      <c r="B227" s="3" t="inlineStr">
        <is>
          <t>none</t>
        </is>
      </c>
    </row>
    <row r="228">
      <c r="A228" s="3" t="inlineStr">
        <is>
          <t>6273-7755-5272-7330</t>
        </is>
      </c>
      <c r="B228" s="3" t="inlineStr">
        <is>
          <t>none</t>
        </is>
      </c>
    </row>
    <row r="229">
      <c r="A229" s="3" t="inlineStr">
        <is>
          <t>6273-7755-5272-7420</t>
        </is>
      </c>
      <c r="B229" s="3" t="inlineStr">
        <is>
          <t>none</t>
        </is>
      </c>
    </row>
    <row r="230">
      <c r="A230" s="3" t="inlineStr">
        <is>
          <t>6273-7755-5272-7510</t>
        </is>
      </c>
      <c r="B230" s="3" t="inlineStr">
        <is>
          <t>none</t>
        </is>
      </c>
    </row>
    <row r="231">
      <c r="A231" s="3" t="inlineStr">
        <is>
          <t>6273-7755-5272-7690</t>
        </is>
      </c>
      <c r="B231" s="3" t="inlineStr">
        <is>
          <t>none</t>
        </is>
      </c>
    </row>
    <row r="232">
      <c r="A232" s="3" t="inlineStr">
        <is>
          <t>6273-7755-5272-7780</t>
        </is>
      </c>
      <c r="B232" s="3" t="inlineStr">
        <is>
          <t>none</t>
        </is>
      </c>
    </row>
    <row r="233">
      <c r="A233" s="3" t="inlineStr">
        <is>
          <t>6273-7755-5272-7870</t>
        </is>
      </c>
      <c r="B233" s="3" t="inlineStr">
        <is>
          <t>none</t>
        </is>
      </c>
    </row>
    <row r="234">
      <c r="A234" s="3" t="inlineStr">
        <is>
          <t>6273-7755-5272-7960</t>
        </is>
      </c>
      <c r="B234" s="3" t="inlineStr">
        <is>
          <t>none</t>
        </is>
      </c>
    </row>
    <row r="235">
      <c r="A235" s="3" t="inlineStr">
        <is>
          <t>6273-7755-5272-8040</t>
        </is>
      </c>
      <c r="B235" s="3" t="inlineStr">
        <is>
          <t>none</t>
        </is>
      </c>
    </row>
    <row r="236">
      <c r="A236" s="3" t="inlineStr">
        <is>
          <t>6273-7755-5272-8130</t>
        </is>
      </c>
      <c r="B236" s="3" t="inlineStr">
        <is>
          <t>none</t>
        </is>
      </c>
    </row>
    <row r="237">
      <c r="A237" s="3" t="inlineStr">
        <is>
          <t>6273-7755-5272-8220</t>
        </is>
      </c>
      <c r="B237" s="3" t="inlineStr">
        <is>
          <t>none</t>
        </is>
      </c>
    </row>
    <row r="238">
      <c r="A238" s="3" t="inlineStr">
        <is>
          <t>6273-7755-5272-8310</t>
        </is>
      </c>
      <c r="B238" s="3" t="inlineStr">
        <is>
          <t>none</t>
        </is>
      </c>
    </row>
    <row r="239">
      <c r="A239" s="3" t="inlineStr">
        <is>
          <t>6273-7755-5272-8490</t>
        </is>
      </c>
      <c r="B239" s="3" t="inlineStr">
        <is>
          <t>none</t>
        </is>
      </c>
    </row>
    <row r="240">
      <c r="A240" s="3" t="inlineStr">
        <is>
          <t>6273-7755-5272-8580</t>
        </is>
      </c>
      <c r="B240" s="3" t="inlineStr">
        <is>
          <t>none</t>
        </is>
      </c>
    </row>
    <row r="241">
      <c r="A241" s="3" t="inlineStr">
        <is>
          <t>6273-7755-5272-8670</t>
        </is>
      </c>
      <c r="B241" s="3" t="inlineStr">
        <is>
          <t>none</t>
        </is>
      </c>
    </row>
    <row r="242">
      <c r="A242" s="3" t="inlineStr">
        <is>
          <t>6273-7755-5272-8760</t>
        </is>
      </c>
      <c r="B242" s="3" t="inlineStr">
        <is>
          <t>none</t>
        </is>
      </c>
    </row>
    <row r="243">
      <c r="A243" s="3" t="inlineStr">
        <is>
          <t>6273-7755-5272-8850</t>
        </is>
      </c>
      <c r="B243" s="3" t="inlineStr">
        <is>
          <t>none</t>
        </is>
      </c>
    </row>
    <row r="244">
      <c r="A244" s="3" t="inlineStr">
        <is>
          <t>6273-7755-5272-8940</t>
        </is>
      </c>
      <c r="B244" s="3" t="inlineStr">
        <is>
          <t>none</t>
        </is>
      </c>
    </row>
    <row r="245">
      <c r="A245" s="3" t="inlineStr">
        <is>
          <t>6273-7755-5272-9020</t>
        </is>
      </c>
      <c r="B245" s="3" t="inlineStr">
        <is>
          <t>none</t>
        </is>
      </c>
    </row>
    <row r="246">
      <c r="A246" s="3" t="inlineStr">
        <is>
          <t>6273-7755-5272-9110</t>
        </is>
      </c>
      <c r="B246" s="3" t="inlineStr">
        <is>
          <t>none</t>
        </is>
      </c>
    </row>
    <row r="247">
      <c r="A247" s="3" t="inlineStr">
        <is>
          <t>6273-7755-5272-9290</t>
        </is>
      </c>
      <c r="B247" s="3" t="inlineStr">
        <is>
          <t>none</t>
        </is>
      </c>
    </row>
    <row r="248">
      <c r="A248" s="3" t="inlineStr">
        <is>
          <t>6273-7755-5272-9380</t>
        </is>
      </c>
      <c r="B248" s="3" t="inlineStr">
        <is>
          <t>none</t>
        </is>
      </c>
    </row>
    <row r="249">
      <c r="A249" s="3" t="inlineStr">
        <is>
          <t>6273-7755-5272-9470</t>
        </is>
      </c>
      <c r="B249" s="3" t="inlineStr">
        <is>
          <t>none</t>
        </is>
      </c>
    </row>
    <row r="250">
      <c r="A250" s="3" t="inlineStr">
        <is>
          <t>6273-7755-5272-9560</t>
        </is>
      </c>
      <c r="B250" s="3" t="inlineStr">
        <is>
          <t>none</t>
        </is>
      </c>
    </row>
    <row r="251">
      <c r="A251" s="3" t="inlineStr">
        <is>
          <t>6273-7755-5272-9650</t>
        </is>
      </c>
      <c r="B251" s="3" t="inlineStr">
        <is>
          <t>none</t>
        </is>
      </c>
    </row>
    <row r="252">
      <c r="A252" s="3" t="inlineStr">
        <is>
          <t>6273-7755-5272-9740</t>
        </is>
      </c>
      <c r="B252" s="3" t="inlineStr">
        <is>
          <t>none</t>
        </is>
      </c>
    </row>
    <row r="253">
      <c r="A253" s="3" t="inlineStr">
        <is>
          <t>6273-7755-5272-9830</t>
        </is>
      </c>
      <c r="B253" s="3" t="inlineStr">
        <is>
          <t>none</t>
        </is>
      </c>
    </row>
    <row r="254">
      <c r="A254" s="3" t="inlineStr">
        <is>
          <t>6273-7755-5272-9920</t>
        </is>
      </c>
      <c r="B254" s="3" t="inlineStr">
        <is>
          <t>none</t>
        </is>
      </c>
    </row>
    <row r="255">
      <c r="A255" s="3" t="inlineStr">
        <is>
          <t>6273-7755-5273-0010</t>
        </is>
      </c>
      <c r="B255" s="3" t="inlineStr">
        <is>
          <t>none</t>
        </is>
      </c>
    </row>
    <row r="256">
      <c r="A256" s="3" t="inlineStr">
        <is>
          <t>6273-7755-5273-0190</t>
        </is>
      </c>
      <c r="B256" s="3" t="inlineStr">
        <is>
          <t>none</t>
        </is>
      </c>
    </row>
    <row r="257">
      <c r="A257" s="3" t="inlineStr">
        <is>
          <t>6273-7755-5273-0280</t>
        </is>
      </c>
      <c r="B257" s="3" t="inlineStr">
        <is>
          <t>none</t>
        </is>
      </c>
    </row>
    <row r="258">
      <c r="A258" s="3" t="inlineStr">
        <is>
          <t>6273-7755-5273-0370</t>
        </is>
      </c>
      <c r="B258" s="3" t="inlineStr">
        <is>
          <t>none</t>
        </is>
      </c>
    </row>
    <row r="259">
      <c r="A259" s="3" t="inlineStr">
        <is>
          <t>6273-7755-5273-0460</t>
        </is>
      </c>
      <c r="B259" s="3" t="inlineStr">
        <is>
          <t>none</t>
        </is>
      </c>
    </row>
    <row r="260">
      <c r="A260" s="3" t="inlineStr">
        <is>
          <t>6273-7755-5273-0550</t>
        </is>
      </c>
      <c r="B260" s="3" t="inlineStr">
        <is>
          <t>none</t>
        </is>
      </c>
    </row>
    <row r="261">
      <c r="A261" s="3" t="inlineStr">
        <is>
          <t>6273-7755-5273-0640</t>
        </is>
      </c>
      <c r="B261" s="3" t="inlineStr">
        <is>
          <t>none</t>
        </is>
      </c>
    </row>
    <row r="262">
      <c r="A262" s="3" t="inlineStr">
        <is>
          <t>6273-7755-5273-0730</t>
        </is>
      </c>
      <c r="B262" s="3" t="inlineStr">
        <is>
          <t>none</t>
        </is>
      </c>
    </row>
    <row r="263">
      <c r="A263" s="3" t="inlineStr">
        <is>
          <t>6273-7755-5273-0820</t>
        </is>
      </c>
      <c r="B263" s="3" t="inlineStr">
        <is>
          <t>none</t>
        </is>
      </c>
    </row>
    <row r="264">
      <c r="A264" s="3" t="inlineStr">
        <is>
          <t>6273-7755-5273-0910</t>
        </is>
      </c>
      <c r="B264" s="3" t="inlineStr">
        <is>
          <t>none</t>
        </is>
      </c>
    </row>
    <row r="265">
      <c r="A265" s="3" t="inlineStr">
        <is>
          <t>6273-7755-5273-1080</t>
        </is>
      </c>
      <c r="B265" s="3" t="inlineStr">
        <is>
          <t>none</t>
        </is>
      </c>
    </row>
    <row r="266">
      <c r="A266" s="3" t="inlineStr">
        <is>
          <t>6273-7755-5273-1170</t>
        </is>
      </c>
      <c r="B266" s="3" t="inlineStr">
        <is>
          <t>none</t>
        </is>
      </c>
    </row>
    <row r="267">
      <c r="A267" s="3" t="inlineStr">
        <is>
          <t>6273-7755-5273-1260</t>
        </is>
      </c>
      <c r="B267" s="3" t="inlineStr">
        <is>
          <t>none</t>
        </is>
      </c>
    </row>
    <row r="268">
      <c r="A268" s="3" t="inlineStr">
        <is>
          <t>6273-7755-5273-1350</t>
        </is>
      </c>
      <c r="B268" s="3" t="inlineStr">
        <is>
          <t>none</t>
        </is>
      </c>
    </row>
    <row r="269">
      <c r="A269" s="3" t="inlineStr">
        <is>
          <t>6273-7755-5273-1440</t>
        </is>
      </c>
      <c r="B269" s="3" t="inlineStr">
        <is>
          <t>none</t>
        </is>
      </c>
    </row>
    <row r="270">
      <c r="A270" s="3" t="inlineStr">
        <is>
          <t>6273-7755-5273-1530</t>
        </is>
      </c>
      <c r="B270" s="3" t="inlineStr">
        <is>
          <t>none</t>
        </is>
      </c>
    </row>
    <row r="271">
      <c r="A271" s="3" t="inlineStr">
        <is>
          <t>6273-7755-5273-1620</t>
        </is>
      </c>
      <c r="B271" s="3" t="inlineStr">
        <is>
          <t>none</t>
        </is>
      </c>
    </row>
    <row r="272">
      <c r="A272" s="3" t="inlineStr">
        <is>
          <t>6273-7755-5273-1710</t>
        </is>
      </c>
      <c r="B272" s="3" t="inlineStr">
        <is>
          <t>none</t>
        </is>
      </c>
    </row>
    <row r="273">
      <c r="A273" s="3" t="inlineStr">
        <is>
          <t>6273-7755-5273-1890</t>
        </is>
      </c>
      <c r="B273" s="3" t="inlineStr">
        <is>
          <t>none</t>
        </is>
      </c>
    </row>
    <row r="274">
      <c r="A274" s="3" t="inlineStr">
        <is>
          <t>6273-7755-5273-1980</t>
        </is>
      </c>
      <c r="B274" s="3" t="inlineStr">
        <is>
          <t>none</t>
        </is>
      </c>
    </row>
    <row r="275">
      <c r="A275" s="3" t="inlineStr">
        <is>
          <t>6273-7755-5273-2060</t>
        </is>
      </c>
      <c r="B275" s="3" t="inlineStr">
        <is>
          <t>none</t>
        </is>
      </c>
    </row>
    <row r="276">
      <c r="A276" s="3" t="inlineStr">
        <is>
          <t>6273-7755-5273-2150</t>
        </is>
      </c>
      <c r="B276" s="3" t="inlineStr">
        <is>
          <t>none</t>
        </is>
      </c>
    </row>
    <row r="277">
      <c r="A277" s="3" t="inlineStr">
        <is>
          <t>6273-7755-5273-2240</t>
        </is>
      </c>
      <c r="B277" s="3" t="inlineStr">
        <is>
          <t>none</t>
        </is>
      </c>
    </row>
    <row r="278">
      <c r="A278" s="3" t="inlineStr">
        <is>
          <t>6273-7755-5273-2330</t>
        </is>
      </c>
      <c r="B278" s="3" t="inlineStr">
        <is>
          <t>none</t>
        </is>
      </c>
    </row>
    <row r="279">
      <c r="A279" s="3" t="inlineStr">
        <is>
          <t>6273-7755-5273-2420</t>
        </is>
      </c>
      <c r="B279" s="3" t="inlineStr">
        <is>
          <t>none</t>
        </is>
      </c>
    </row>
    <row r="280">
      <c r="A280" s="3" t="inlineStr">
        <is>
          <t>6273-7755-5273-2510</t>
        </is>
      </c>
      <c r="B280" s="3" t="inlineStr">
        <is>
          <t>none</t>
        </is>
      </c>
    </row>
    <row r="281">
      <c r="A281" s="3" t="inlineStr">
        <is>
          <t>6273-7755-5273-2690</t>
        </is>
      </c>
      <c r="B281" s="3" t="inlineStr">
        <is>
          <t>none</t>
        </is>
      </c>
    </row>
    <row r="282">
      <c r="A282" s="3" t="inlineStr">
        <is>
          <t>6273-7755-5273-2780</t>
        </is>
      </c>
      <c r="B282" s="3" t="inlineStr">
        <is>
          <t>none</t>
        </is>
      </c>
    </row>
    <row r="283">
      <c r="A283" s="3" t="inlineStr">
        <is>
          <t>6273-7755-5273-2870</t>
        </is>
      </c>
      <c r="B283" s="3" t="inlineStr">
        <is>
          <t>none</t>
        </is>
      </c>
    </row>
    <row r="284">
      <c r="A284" s="3" t="inlineStr">
        <is>
          <t>6273-7755-5273-2960</t>
        </is>
      </c>
      <c r="B284" s="3" t="inlineStr">
        <is>
          <t>none</t>
        </is>
      </c>
    </row>
    <row r="285">
      <c r="A285" s="3" t="inlineStr">
        <is>
          <t>6273-7755-5273-3040</t>
        </is>
      </c>
      <c r="B285" s="3" t="inlineStr">
        <is>
          <t>none</t>
        </is>
      </c>
    </row>
    <row r="286">
      <c r="A286" s="3" t="inlineStr">
        <is>
          <t>6273-7755-5273-3130</t>
        </is>
      </c>
      <c r="B286" s="3" t="inlineStr">
        <is>
          <t>none</t>
        </is>
      </c>
    </row>
    <row r="287">
      <c r="A287" s="3" t="inlineStr">
        <is>
          <t>6273-7755-5273-3220</t>
        </is>
      </c>
      <c r="B287" s="3" t="inlineStr">
        <is>
          <t>none</t>
        </is>
      </c>
    </row>
    <row r="288">
      <c r="A288" s="3" t="inlineStr">
        <is>
          <t>6273-7755-5273-3310</t>
        </is>
      </c>
      <c r="B288" s="3" t="inlineStr">
        <is>
          <t>none</t>
        </is>
      </c>
    </row>
    <row r="289">
      <c r="A289" s="3" t="inlineStr">
        <is>
          <t>6273-7755-5273-3490</t>
        </is>
      </c>
      <c r="B289" s="3" t="inlineStr">
        <is>
          <t>none</t>
        </is>
      </c>
    </row>
    <row r="290">
      <c r="A290" s="3" t="inlineStr">
        <is>
          <t>6273-7755-5273-3580</t>
        </is>
      </c>
      <c r="B290" s="3" t="inlineStr">
        <is>
          <t>none</t>
        </is>
      </c>
    </row>
    <row r="291">
      <c r="A291" s="3" t="inlineStr">
        <is>
          <t>6273-7755-5273-3670</t>
        </is>
      </c>
      <c r="B291" s="3" t="inlineStr">
        <is>
          <t>none</t>
        </is>
      </c>
    </row>
    <row r="292">
      <c r="A292" s="3" t="inlineStr">
        <is>
          <t>6273-7755-5273-3760</t>
        </is>
      </c>
      <c r="B292" s="3" t="inlineStr">
        <is>
          <t>none</t>
        </is>
      </c>
    </row>
    <row r="293">
      <c r="A293" s="3" t="inlineStr">
        <is>
          <t>6273-7755-5273-3850</t>
        </is>
      </c>
      <c r="B293" s="3" t="inlineStr">
        <is>
          <t>none</t>
        </is>
      </c>
    </row>
    <row r="294">
      <c r="A294" s="3" t="inlineStr">
        <is>
          <t>6273-7755-5273-3940</t>
        </is>
      </c>
      <c r="B294" s="3" t="inlineStr">
        <is>
          <t>none</t>
        </is>
      </c>
    </row>
    <row r="295">
      <c r="A295" s="3" t="inlineStr">
        <is>
          <t>6273-7755-5273-4020</t>
        </is>
      </c>
      <c r="B295" s="3" t="inlineStr">
        <is>
          <t>none</t>
        </is>
      </c>
    </row>
    <row r="296">
      <c r="A296" s="3" t="inlineStr">
        <is>
          <t>6273-7755-5273-4110</t>
        </is>
      </c>
      <c r="B296" s="3" t="inlineStr">
        <is>
          <t>none</t>
        </is>
      </c>
    </row>
    <row r="297">
      <c r="A297" s="3" t="inlineStr">
        <is>
          <t>6273-7755-5273-4290</t>
        </is>
      </c>
      <c r="B297" s="3" t="inlineStr">
        <is>
          <t>none</t>
        </is>
      </c>
    </row>
    <row r="298">
      <c r="A298" s="3" t="inlineStr">
        <is>
          <t>6273-7755-5273-4380</t>
        </is>
      </c>
      <c r="B298" s="3" t="inlineStr">
        <is>
          <t>none</t>
        </is>
      </c>
    </row>
    <row r="299">
      <c r="A299" s="3" t="inlineStr">
        <is>
          <t>6273-7755-5273-4470</t>
        </is>
      </c>
      <c r="B299" s="3" t="inlineStr">
        <is>
          <t>none</t>
        </is>
      </c>
    </row>
    <row r="300">
      <c r="A300" s="3" t="inlineStr">
        <is>
          <t>6273-7755-5273-4560</t>
        </is>
      </c>
      <c r="B300" s="3" t="inlineStr">
        <is>
          <t>none</t>
        </is>
      </c>
    </row>
    <row r="301">
      <c r="A301" s="3" t="inlineStr">
        <is>
          <t>6273-7755-5273-4650</t>
        </is>
      </c>
      <c r="B301" s="3" t="inlineStr">
        <is>
          <t>none</t>
        </is>
      </c>
    </row>
    <row r="302">
      <c r="A302" s="3" t="inlineStr">
        <is>
          <t>6273-7755-5273-4740</t>
        </is>
      </c>
      <c r="B302" s="3" t="inlineStr">
        <is>
          <t>none</t>
        </is>
      </c>
    </row>
    <row r="303">
      <c r="A303" s="3" t="inlineStr">
        <is>
          <t>6273-7755-5273-4830</t>
        </is>
      </c>
      <c r="B303" s="3" t="inlineStr">
        <is>
          <t>none</t>
        </is>
      </c>
    </row>
    <row r="304">
      <c r="A304" s="3" t="inlineStr">
        <is>
          <t>6273-7755-5273-4920</t>
        </is>
      </c>
      <c r="B304" s="3" t="inlineStr">
        <is>
          <t>none</t>
        </is>
      </c>
    </row>
    <row r="305">
      <c r="A305" s="3" t="inlineStr">
        <is>
          <t>6273-7755-5273-5090</t>
        </is>
      </c>
      <c r="B305" s="3" t="inlineStr">
        <is>
          <t>none</t>
        </is>
      </c>
    </row>
    <row r="306">
      <c r="A306" s="3" t="inlineStr">
        <is>
          <t>6273-7755-5273-5180</t>
        </is>
      </c>
      <c r="B306" s="3" t="inlineStr">
        <is>
          <t>none</t>
        </is>
      </c>
    </row>
    <row r="307">
      <c r="A307" s="3" t="inlineStr">
        <is>
          <t>6273-7755-5273-5270</t>
        </is>
      </c>
      <c r="B307" s="3" t="inlineStr">
        <is>
          <t>none</t>
        </is>
      </c>
    </row>
    <row r="308">
      <c r="A308" s="3" t="inlineStr">
        <is>
          <t>6273-7755-5273-5360</t>
        </is>
      </c>
      <c r="B308" s="3" t="inlineStr">
        <is>
          <t>none</t>
        </is>
      </c>
    </row>
    <row r="309">
      <c r="A309" s="3" t="inlineStr">
        <is>
          <t>6273-7755-5273-5450</t>
        </is>
      </c>
      <c r="B309" s="3" t="inlineStr">
        <is>
          <t>none</t>
        </is>
      </c>
    </row>
    <row r="310">
      <c r="A310" s="3" t="inlineStr">
        <is>
          <t>6273-7755-5273-5540</t>
        </is>
      </c>
      <c r="B310" s="3" t="inlineStr">
        <is>
          <t>none</t>
        </is>
      </c>
    </row>
    <row r="311">
      <c r="A311" s="3" t="inlineStr">
        <is>
          <t>6273-7755-5273-5630</t>
        </is>
      </c>
      <c r="B311" s="3" t="inlineStr">
        <is>
          <t>none</t>
        </is>
      </c>
    </row>
    <row r="312">
      <c r="A312" s="3" t="inlineStr">
        <is>
          <t>6273-7755-5273-5720</t>
        </is>
      </c>
      <c r="B312" s="3" t="inlineStr">
        <is>
          <t>none</t>
        </is>
      </c>
    </row>
    <row r="313">
      <c r="A313" s="3" t="inlineStr">
        <is>
          <t>6273-7755-5273-5810</t>
        </is>
      </c>
      <c r="B313" s="3" t="inlineStr">
        <is>
          <t>none</t>
        </is>
      </c>
    </row>
    <row r="314">
      <c r="A314" s="3" t="inlineStr">
        <is>
          <t>6273-7755-5273-5990</t>
        </is>
      </c>
      <c r="B314" s="3" t="inlineStr">
        <is>
          <t>none</t>
        </is>
      </c>
    </row>
    <row r="315">
      <c r="A315" s="3" t="inlineStr">
        <is>
          <t>6273-7755-5273-6070</t>
        </is>
      </c>
      <c r="B315" s="3" t="inlineStr">
        <is>
          <t>none</t>
        </is>
      </c>
    </row>
    <row r="316">
      <c r="A316" s="3" t="inlineStr">
        <is>
          <t>6273-7755-5273-6160</t>
        </is>
      </c>
      <c r="B316" s="3" t="inlineStr">
        <is>
          <t>none</t>
        </is>
      </c>
    </row>
    <row r="317">
      <c r="A317" s="3" t="inlineStr">
        <is>
          <t>6273-7755-5273-6250</t>
        </is>
      </c>
      <c r="B317" s="3" t="inlineStr">
        <is>
          <t>none</t>
        </is>
      </c>
    </row>
    <row r="318">
      <c r="A318" s="3" t="inlineStr">
        <is>
          <t>6273-7755-5273-6340</t>
        </is>
      </c>
      <c r="B318" s="3" t="inlineStr">
        <is>
          <t>none</t>
        </is>
      </c>
    </row>
    <row r="319">
      <c r="A319" s="3" t="inlineStr">
        <is>
          <t>6273-7755-5273-6430</t>
        </is>
      </c>
      <c r="B319" s="3" t="inlineStr">
        <is>
          <t>none</t>
        </is>
      </c>
    </row>
    <row r="320">
      <c r="A320" s="3" t="inlineStr">
        <is>
          <t>6273-7755-5273-6520</t>
        </is>
      </c>
      <c r="B320" s="3" t="inlineStr">
        <is>
          <t>none</t>
        </is>
      </c>
    </row>
    <row r="321">
      <c r="A321" s="3" t="inlineStr">
        <is>
          <t>6273-7755-5273-6610</t>
        </is>
      </c>
      <c r="B321" s="3" t="inlineStr">
        <is>
          <t>none</t>
        </is>
      </c>
    </row>
    <row r="322">
      <c r="A322" s="3" t="inlineStr">
        <is>
          <t>6273-7755-5273-6790</t>
        </is>
      </c>
      <c r="B322" s="3" t="inlineStr">
        <is>
          <t>none</t>
        </is>
      </c>
    </row>
    <row r="323">
      <c r="A323" s="3" t="inlineStr">
        <is>
          <t>6273-7755-5273-6880</t>
        </is>
      </c>
      <c r="B323" s="3" t="inlineStr">
        <is>
          <t>none</t>
        </is>
      </c>
    </row>
    <row r="324">
      <c r="A324" s="3" t="inlineStr">
        <is>
          <t>6273-7755-5273-6970</t>
        </is>
      </c>
      <c r="B324" s="3" t="inlineStr">
        <is>
          <t>none</t>
        </is>
      </c>
    </row>
    <row r="325">
      <c r="A325" s="3" t="inlineStr">
        <is>
          <t>6273-7755-5273-7050</t>
        </is>
      </c>
      <c r="B325" s="3" t="inlineStr">
        <is>
          <t>none</t>
        </is>
      </c>
    </row>
    <row r="326">
      <c r="A326" s="3" t="inlineStr">
        <is>
          <t>6273-7755-5273-7140</t>
        </is>
      </c>
      <c r="B326" s="3" t="inlineStr">
        <is>
          <t>none</t>
        </is>
      </c>
    </row>
    <row r="327">
      <c r="A327" s="3" t="inlineStr">
        <is>
          <t>6273-7755-5273-7230</t>
        </is>
      </c>
      <c r="B327" s="3" t="inlineStr">
        <is>
          <t>none</t>
        </is>
      </c>
    </row>
    <row r="328">
      <c r="A328" s="3" t="inlineStr">
        <is>
          <t>6273-7755-5273-7320</t>
        </is>
      </c>
      <c r="B328" s="3" t="inlineStr">
        <is>
          <t>none</t>
        </is>
      </c>
    </row>
    <row r="329">
      <c r="A329" s="3" t="inlineStr">
        <is>
          <t>6273-7755-5273-7410</t>
        </is>
      </c>
      <c r="B329" s="3" t="inlineStr">
        <is>
          <t>none</t>
        </is>
      </c>
    </row>
    <row r="330">
      <c r="A330" s="3" t="inlineStr">
        <is>
          <t>6273-7755-5273-7590</t>
        </is>
      </c>
      <c r="B330" s="3" t="inlineStr">
        <is>
          <t>none</t>
        </is>
      </c>
    </row>
    <row r="331">
      <c r="A331" s="3" t="inlineStr">
        <is>
          <t>6273-7755-5273-7680</t>
        </is>
      </c>
      <c r="B331" s="3" t="inlineStr">
        <is>
          <t>none</t>
        </is>
      </c>
    </row>
    <row r="332">
      <c r="A332" s="3" t="inlineStr">
        <is>
          <t>6273-7755-5273-7770</t>
        </is>
      </c>
      <c r="B332" s="3" t="inlineStr">
        <is>
          <t>none</t>
        </is>
      </c>
    </row>
    <row r="333">
      <c r="A333" s="3" t="inlineStr">
        <is>
          <t>6273-7755-5273-7860</t>
        </is>
      </c>
      <c r="B333" s="3" t="inlineStr">
        <is>
          <t>none</t>
        </is>
      </c>
    </row>
  </sheetData>
  <autoFilter ref="A1:C180"/>
  <conditionalFormatting sqref="B1 B334:B1048576">
    <cfRule type="containsText" priority="3" operator="containsText" dxfId="0" text="USE">
      <formula>NOT(ISERROR(SEARCH("USE",B1)))</formula>
    </cfRule>
  </conditionalFormatting>
  <conditionalFormatting sqref="B2:B78">
    <cfRule type="containsText" priority="2" operator="containsText" dxfId="0" text="USE">
      <formula>NOT(ISERROR(SEARCH("USE",B2)))</formula>
    </cfRule>
  </conditionalFormatting>
  <conditionalFormatting sqref="B79:B333">
    <cfRule type="containsText" priority="1" operator="containsText" dxfId="0" text="USE">
      <formula>NOT(ISERROR(SEARCH("USE",B79)))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00"/>
  <sheetViews>
    <sheetView showGridLines="0" zoomScale="115" zoomScaleNormal="115" workbookViewId="0">
      <selection activeCell="A1" sqref="A1"/>
    </sheetView>
  </sheetViews>
  <sheetFormatPr baseColWidth="8" defaultRowHeight="14.25"/>
  <cols>
    <col width="26.625" bestFit="1" customWidth="1" style="3" min="1" max="1"/>
    <col width="42.75" customWidth="1" style="3" min="2" max="2"/>
    <col width="9" customWidth="1" style="3" min="3" max="84"/>
    <col width="9" customWidth="1" style="3" min="85" max="16384"/>
  </cols>
  <sheetData>
    <row r="1" ht="28.5" customFormat="1" customHeight="1" s="2">
      <c r="A1" s="1" t="inlineStr">
        <is>
          <t>CARD_UMAY+_PREMIRE</t>
        </is>
      </c>
      <c r="B1" s="1" t="inlineStr">
        <is>
          <t>CARD_UMAY+_PREMIRE_USE/ERROR_MSG</t>
        </is>
      </c>
    </row>
    <row r="2">
      <c r="A2" s="3" t="inlineStr">
        <is>
          <t>6273-7729-4505-6560</t>
        </is>
      </c>
      <c r="B2" s="3" t="inlineStr">
        <is>
          <t>REJECT</t>
        </is>
      </c>
    </row>
    <row r="3">
      <c r="A3" s="3" t="inlineStr">
        <is>
          <t>6273-7729-4505-6650</t>
        </is>
      </c>
      <c r="B3" s="3" t="inlineStr">
        <is>
          <t>PENDING</t>
        </is>
      </c>
    </row>
    <row r="4">
      <c r="A4" s="3" t="inlineStr">
        <is>
          <t>6273-7729-4505-6740</t>
        </is>
      </c>
      <c r="B4" s="3" t="inlineStr">
        <is>
          <t>CANCEL</t>
        </is>
      </c>
    </row>
    <row r="5">
      <c r="A5" s="3" t="inlineStr">
        <is>
          <t>6273-7729-4505-6830</t>
        </is>
      </c>
      <c r="B5" s="3" t="inlineStr">
        <is>
          <t>REJECT</t>
        </is>
      </c>
    </row>
    <row r="6">
      <c r="A6" s="3" t="inlineStr">
        <is>
          <t>6273-7729-4505-6920</t>
        </is>
      </c>
      <c r="B6" s="3" t="inlineStr">
        <is>
          <t>CANCEL</t>
        </is>
      </c>
    </row>
    <row r="7">
      <c r="A7" s="3" t="inlineStr">
        <is>
          <t>6273-7729-4505-7090</t>
        </is>
      </c>
      <c r="B7" s="3" t="inlineStr">
        <is>
          <t>REJECT</t>
        </is>
      </c>
    </row>
    <row r="8">
      <c r="A8" s="3" t="inlineStr">
        <is>
          <t>6273-7729-4505-7180</t>
        </is>
      </c>
      <c r="B8" s="3" t="inlineStr">
        <is>
          <t>CANCEL</t>
        </is>
      </c>
    </row>
    <row r="9">
      <c r="A9" s="3" t="inlineStr">
        <is>
          <t>6273-7729-4505-7270</t>
        </is>
      </c>
      <c r="B9" s="3" t="inlineStr">
        <is>
          <t>PENDING</t>
        </is>
      </c>
    </row>
    <row r="10">
      <c r="A10" s="3" t="inlineStr">
        <is>
          <t>6273-7729-4505-7360</t>
        </is>
      </c>
      <c r="B10" s="3" t="inlineStr">
        <is>
          <t>CANCEL</t>
        </is>
      </c>
    </row>
    <row r="11">
      <c r="A11" s="3" t="inlineStr">
        <is>
          <t>6273-7729-4505-7450</t>
        </is>
      </c>
      <c r="B11" s="3" t="inlineStr">
        <is>
          <t>REJECT</t>
        </is>
      </c>
    </row>
    <row r="12">
      <c r="A12" s="3" t="inlineStr">
        <is>
          <t>6273-7729-4505-7540</t>
        </is>
      </c>
      <c r="B12" s="3" t="inlineStr">
        <is>
          <t>REJECT</t>
        </is>
      </c>
    </row>
    <row r="13">
      <c r="A13" s="3" t="inlineStr">
        <is>
          <t>6273-7729-4505-7630</t>
        </is>
      </c>
      <c r="B13" s="3" t="inlineStr">
        <is>
          <t>none</t>
        </is>
      </c>
    </row>
    <row r="14">
      <c r="A14" s="3" t="inlineStr">
        <is>
          <t>6273-7729-4505-7720</t>
        </is>
      </c>
      <c r="B14" s="3" t="inlineStr">
        <is>
          <t>none</t>
        </is>
      </c>
    </row>
    <row r="15">
      <c r="A15" s="3" t="inlineStr">
        <is>
          <t>6273-7729-4505-7810</t>
        </is>
      </c>
      <c r="B15" s="3" t="inlineStr">
        <is>
          <t>none</t>
        </is>
      </c>
    </row>
    <row r="16">
      <c r="A16" s="3" t="inlineStr">
        <is>
          <t>6273-7729-4505-7990</t>
        </is>
      </c>
      <c r="B16" s="3" t="inlineStr">
        <is>
          <t>none</t>
        </is>
      </c>
    </row>
    <row r="17">
      <c r="A17" s="3" t="inlineStr">
        <is>
          <t>6273-7729-4505-8070</t>
        </is>
      </c>
      <c r="B17" s="3" t="inlineStr">
        <is>
          <t>none</t>
        </is>
      </c>
    </row>
    <row r="18">
      <c r="A18" s="3" t="inlineStr">
        <is>
          <t>6273-7729-4505-8160</t>
        </is>
      </c>
      <c r="B18" s="3" t="inlineStr">
        <is>
          <t>none</t>
        </is>
      </c>
    </row>
    <row r="19">
      <c r="A19" s="3" t="inlineStr">
        <is>
          <t>6273-7729-4505-8250</t>
        </is>
      </c>
      <c r="B19" s="3" t="inlineStr">
        <is>
          <t>none</t>
        </is>
      </c>
    </row>
    <row r="20">
      <c r="A20" s="3" t="inlineStr">
        <is>
          <t>6273-7729-4505-8340</t>
        </is>
      </c>
      <c r="B20" s="3" t="inlineStr">
        <is>
          <t>none</t>
        </is>
      </c>
    </row>
    <row r="21">
      <c r="A21" s="3" t="inlineStr">
        <is>
          <t>6273-7729-4505-8430</t>
        </is>
      </c>
      <c r="B21" s="3" t="inlineStr">
        <is>
          <t>none</t>
        </is>
      </c>
    </row>
    <row r="22">
      <c r="A22" s="3" t="inlineStr">
        <is>
          <t>6273-7729-4505-8520</t>
        </is>
      </c>
      <c r="B22" s="3" t="inlineStr">
        <is>
          <t>none</t>
        </is>
      </c>
    </row>
    <row r="23">
      <c r="A23" s="3" t="inlineStr">
        <is>
          <t>6273-7729-4505-8610</t>
        </is>
      </c>
      <c r="B23" s="3" t="inlineStr">
        <is>
          <t>none</t>
        </is>
      </c>
    </row>
    <row r="24">
      <c r="A24" s="3" t="inlineStr">
        <is>
          <t>6273-7729-4505-8790</t>
        </is>
      </c>
      <c r="B24" s="3" t="inlineStr">
        <is>
          <t>none</t>
        </is>
      </c>
    </row>
    <row r="25">
      <c r="A25" s="3" t="inlineStr">
        <is>
          <t>6273-7729-4505-8880</t>
        </is>
      </c>
      <c r="B25" s="3" t="inlineStr">
        <is>
          <t>none</t>
        </is>
      </c>
    </row>
    <row r="26">
      <c r="A26" s="3" t="inlineStr">
        <is>
          <t>6273-7729-4505-8970</t>
        </is>
      </c>
      <c r="B26" s="3" t="inlineStr">
        <is>
          <t>none</t>
        </is>
      </c>
    </row>
    <row r="27">
      <c r="A27" s="3" t="inlineStr">
        <is>
          <t>6273-7729-4505-9050</t>
        </is>
      </c>
      <c r="B27" s="3" t="inlineStr">
        <is>
          <t>none</t>
        </is>
      </c>
    </row>
    <row r="28">
      <c r="A28" s="3" t="inlineStr">
        <is>
          <t>6273-7729-4505-9140</t>
        </is>
      </c>
      <c r="B28" s="3" t="inlineStr">
        <is>
          <t>none</t>
        </is>
      </c>
    </row>
    <row r="29">
      <c r="A29" s="3" t="inlineStr">
        <is>
          <t>6273-7729-4505-9230</t>
        </is>
      </c>
      <c r="B29" s="3" t="inlineStr">
        <is>
          <t>none</t>
        </is>
      </c>
    </row>
    <row r="30">
      <c r="A30" s="3" t="inlineStr">
        <is>
          <t>6273-7729-4505-9320</t>
        </is>
      </c>
      <c r="B30" s="3" t="inlineStr">
        <is>
          <t>none</t>
        </is>
      </c>
    </row>
    <row r="31">
      <c r="A31" s="3" t="inlineStr">
        <is>
          <t>6273-7729-4505-9410</t>
        </is>
      </c>
      <c r="B31" s="3" t="inlineStr">
        <is>
          <t>none</t>
        </is>
      </c>
    </row>
    <row r="32">
      <c r="A32" s="3" t="inlineStr">
        <is>
          <t>6273-7729-4505-9590</t>
        </is>
      </c>
      <c r="B32" s="3" t="inlineStr">
        <is>
          <t>none</t>
        </is>
      </c>
    </row>
    <row r="33">
      <c r="A33" s="3" t="inlineStr">
        <is>
          <t>6273-7729-4505-9680</t>
        </is>
      </c>
      <c r="B33" s="3" t="inlineStr">
        <is>
          <t>none</t>
        </is>
      </c>
    </row>
    <row r="34">
      <c r="A34" s="3" t="inlineStr">
        <is>
          <t>6273-7729-4505-9770</t>
        </is>
      </c>
      <c r="B34" s="3" t="inlineStr">
        <is>
          <t>none</t>
        </is>
      </c>
    </row>
    <row r="35">
      <c r="A35" s="3" t="inlineStr">
        <is>
          <t>6273-7729-4505-9860</t>
        </is>
      </c>
      <c r="B35" s="3" t="inlineStr">
        <is>
          <t>none</t>
        </is>
      </c>
    </row>
    <row r="36">
      <c r="A36" s="3" t="inlineStr">
        <is>
          <t>6273-7729-4505-9950</t>
        </is>
      </c>
      <c r="B36" s="3" t="inlineStr">
        <is>
          <t>none</t>
        </is>
      </c>
    </row>
    <row r="37">
      <c r="A37" s="3" t="inlineStr">
        <is>
          <t>6273-7729-4506-0040</t>
        </is>
      </c>
      <c r="B37" s="3" t="inlineStr">
        <is>
          <t>none</t>
        </is>
      </c>
    </row>
    <row r="38">
      <c r="A38" s="3" t="inlineStr">
        <is>
          <t>6273-7729-4506-0130</t>
        </is>
      </c>
      <c r="B38" s="3" t="inlineStr">
        <is>
          <t>none</t>
        </is>
      </c>
    </row>
    <row r="39">
      <c r="A39" s="3" t="inlineStr">
        <is>
          <t>6273-7729-4506-0220</t>
        </is>
      </c>
      <c r="B39" s="3" t="inlineStr">
        <is>
          <t>none</t>
        </is>
      </c>
    </row>
    <row r="40">
      <c r="A40" s="3" t="inlineStr">
        <is>
          <t>6273-7729-4506-0310</t>
        </is>
      </c>
      <c r="B40" s="3" t="inlineStr">
        <is>
          <t>none</t>
        </is>
      </c>
    </row>
    <row r="41">
      <c r="A41" s="3" t="inlineStr">
        <is>
          <t>6273-7729-4506-0490</t>
        </is>
      </c>
      <c r="B41" s="3" t="inlineStr">
        <is>
          <t>none</t>
        </is>
      </c>
    </row>
    <row r="42">
      <c r="A42" s="3" t="inlineStr">
        <is>
          <t>6273-7729-4506-0580</t>
        </is>
      </c>
      <c r="B42" s="3" t="inlineStr">
        <is>
          <t>none</t>
        </is>
      </c>
    </row>
    <row r="43">
      <c r="A43" s="3" t="inlineStr">
        <is>
          <t>6273-7729-4506-0670</t>
        </is>
      </c>
      <c r="B43" s="3" t="inlineStr">
        <is>
          <t>none</t>
        </is>
      </c>
    </row>
    <row r="44">
      <c r="A44" s="3" t="inlineStr">
        <is>
          <t>6273-7729-4506-0760</t>
        </is>
      </c>
      <c r="B44" s="3" t="inlineStr">
        <is>
          <t>none</t>
        </is>
      </c>
    </row>
    <row r="45">
      <c r="A45" s="3" t="inlineStr">
        <is>
          <t>6273-7729-4506-0850</t>
        </is>
      </c>
      <c r="B45" s="3" t="inlineStr">
        <is>
          <t>none</t>
        </is>
      </c>
    </row>
    <row r="46">
      <c r="A46" s="3" t="inlineStr">
        <is>
          <t>6273-7729-4506-0940</t>
        </is>
      </c>
      <c r="B46" s="3" t="inlineStr">
        <is>
          <t>none</t>
        </is>
      </c>
    </row>
    <row r="47">
      <c r="A47" s="3" t="inlineStr">
        <is>
          <t>6273-7729-4506-1020</t>
        </is>
      </c>
      <c r="B47" s="3" t="inlineStr">
        <is>
          <t>none</t>
        </is>
      </c>
    </row>
    <row r="48">
      <c r="A48" s="3" t="inlineStr">
        <is>
          <t>6273-7729-4506-1110</t>
        </is>
      </c>
      <c r="B48" s="3" t="inlineStr">
        <is>
          <t>none</t>
        </is>
      </c>
    </row>
    <row r="49">
      <c r="A49" s="3" t="inlineStr">
        <is>
          <t>6273-7729-4506-1290</t>
        </is>
      </c>
      <c r="B49" s="3" t="inlineStr">
        <is>
          <t>none</t>
        </is>
      </c>
    </row>
    <row r="50">
      <c r="A50" s="3" t="inlineStr">
        <is>
          <t>6273-7729-4506-1380</t>
        </is>
      </c>
      <c r="B50" s="3" t="inlineStr">
        <is>
          <t>none</t>
        </is>
      </c>
    </row>
    <row r="51">
      <c r="A51" s="3" t="inlineStr">
        <is>
          <t>6273-7729-4506-1470</t>
        </is>
      </c>
      <c r="B51" s="3" t="inlineStr">
        <is>
          <t>none</t>
        </is>
      </c>
    </row>
    <row r="52">
      <c r="A52" s="3" t="inlineStr">
        <is>
          <t>6273-7729-4506-1560</t>
        </is>
      </c>
      <c r="B52" s="3" t="inlineStr">
        <is>
          <t>none</t>
        </is>
      </c>
    </row>
    <row r="53">
      <c r="A53" s="3" t="inlineStr">
        <is>
          <t>6273-7729-4506-1650</t>
        </is>
      </c>
      <c r="B53" s="3" t="inlineStr">
        <is>
          <t>none</t>
        </is>
      </c>
    </row>
    <row r="54">
      <c r="A54" s="3" t="inlineStr">
        <is>
          <t>6273-7729-4506-1740</t>
        </is>
      </c>
      <c r="B54" s="3" t="inlineStr">
        <is>
          <t>none</t>
        </is>
      </c>
    </row>
    <row r="55">
      <c r="A55" s="3" t="inlineStr">
        <is>
          <t>6273-7729-4506-1830</t>
        </is>
      </c>
      <c r="B55" s="3" t="inlineStr">
        <is>
          <t>none</t>
        </is>
      </c>
    </row>
    <row r="56">
      <c r="A56" s="3" t="inlineStr">
        <is>
          <t>6273-7729-4506-1920</t>
        </is>
      </c>
      <c r="B56" s="3" t="inlineStr">
        <is>
          <t>none</t>
        </is>
      </c>
    </row>
    <row r="57">
      <c r="A57" s="3" t="inlineStr">
        <is>
          <t>6273-7729-4506-2090</t>
        </is>
      </c>
      <c r="B57" s="3" t="inlineStr">
        <is>
          <t>none</t>
        </is>
      </c>
    </row>
    <row r="58">
      <c r="A58" s="3" t="inlineStr">
        <is>
          <t>6273-7729-4506-2180</t>
        </is>
      </c>
      <c r="B58" s="3" t="inlineStr">
        <is>
          <t>none</t>
        </is>
      </c>
    </row>
    <row r="59">
      <c r="A59" s="3" t="inlineStr">
        <is>
          <t>6273-7729-4506-2270</t>
        </is>
      </c>
      <c r="B59" s="3" t="inlineStr">
        <is>
          <t>none</t>
        </is>
      </c>
    </row>
    <row r="60">
      <c r="A60" s="3" t="inlineStr">
        <is>
          <t>6273-7729-4506-2360</t>
        </is>
      </c>
      <c r="B60" s="3" t="inlineStr">
        <is>
          <t>none</t>
        </is>
      </c>
    </row>
    <row r="61">
      <c r="A61" s="3" t="inlineStr">
        <is>
          <t>6273-7729-4506-2450</t>
        </is>
      </c>
      <c r="B61" s="3" t="inlineStr">
        <is>
          <t>none</t>
        </is>
      </c>
    </row>
    <row r="62">
      <c r="A62" s="3" t="inlineStr">
        <is>
          <t>6273-7729-4506-2540</t>
        </is>
      </c>
      <c r="B62" s="3" t="inlineStr">
        <is>
          <t>none</t>
        </is>
      </c>
    </row>
    <row r="63">
      <c r="A63" s="3" t="inlineStr">
        <is>
          <t>6273-7729-4506-2630</t>
        </is>
      </c>
      <c r="B63" s="3" t="inlineStr">
        <is>
          <t>none</t>
        </is>
      </c>
    </row>
    <row r="64">
      <c r="A64" s="3" t="inlineStr">
        <is>
          <t>6273-7729-4506-2720</t>
        </is>
      </c>
      <c r="B64" s="3" t="inlineStr">
        <is>
          <t>none</t>
        </is>
      </c>
    </row>
    <row r="65">
      <c r="A65" s="3" t="inlineStr">
        <is>
          <t>6273-7729-4506-2810</t>
        </is>
      </c>
      <c r="B65" s="3" t="inlineStr">
        <is>
          <t>none</t>
        </is>
      </c>
    </row>
    <row r="66">
      <c r="A66" s="3" t="inlineStr">
        <is>
          <t>6273-7729-4506-2990</t>
        </is>
      </c>
      <c r="B66" s="3" t="inlineStr">
        <is>
          <t>none</t>
        </is>
      </c>
    </row>
    <row r="67">
      <c r="A67" s="3" t="inlineStr">
        <is>
          <t>6273-7729-4506-3070</t>
        </is>
      </c>
      <c r="B67" s="3" t="inlineStr">
        <is>
          <t>none</t>
        </is>
      </c>
    </row>
    <row r="68">
      <c r="A68" s="3" t="inlineStr">
        <is>
          <t>6273-7729-4506-3160</t>
        </is>
      </c>
      <c r="B68" s="3" t="inlineStr">
        <is>
          <t>none</t>
        </is>
      </c>
    </row>
    <row r="69">
      <c r="A69" s="3" t="inlineStr">
        <is>
          <t>6273-7729-4506-3250</t>
        </is>
      </c>
      <c r="B69" s="3" t="inlineStr">
        <is>
          <t>none</t>
        </is>
      </c>
    </row>
    <row r="70">
      <c r="A70" s="3" t="inlineStr">
        <is>
          <t>6273-7729-4506-3340</t>
        </is>
      </c>
      <c r="B70" s="3" t="inlineStr">
        <is>
          <t>none</t>
        </is>
      </c>
    </row>
    <row r="71">
      <c r="A71" s="3" t="inlineStr">
        <is>
          <t>6273-7729-4506-3430</t>
        </is>
      </c>
      <c r="B71" s="3" t="inlineStr">
        <is>
          <t>none</t>
        </is>
      </c>
    </row>
    <row r="72">
      <c r="A72" s="3" t="inlineStr">
        <is>
          <t>6273-7729-4506-3520</t>
        </is>
      </c>
      <c r="B72" s="3" t="inlineStr">
        <is>
          <t>none</t>
        </is>
      </c>
    </row>
    <row r="73">
      <c r="A73" s="3" t="inlineStr">
        <is>
          <t>6273-7729-4506-3610</t>
        </is>
      </c>
      <c r="B73" s="3" t="inlineStr">
        <is>
          <t>none</t>
        </is>
      </c>
    </row>
    <row r="74">
      <c r="A74" s="3" t="inlineStr">
        <is>
          <t>6273-7729-4506-3790</t>
        </is>
      </c>
      <c r="B74" s="3" t="inlineStr">
        <is>
          <t>none</t>
        </is>
      </c>
    </row>
    <row r="75">
      <c r="A75" s="3" t="inlineStr">
        <is>
          <t>6273-7729-4506-3880</t>
        </is>
      </c>
      <c r="B75" s="3" t="inlineStr">
        <is>
          <t>none</t>
        </is>
      </c>
    </row>
    <row r="76">
      <c r="A76" s="3" t="inlineStr">
        <is>
          <t>6273-7729-4506-3970</t>
        </is>
      </c>
      <c r="B76" s="3" t="inlineStr">
        <is>
          <t>none</t>
        </is>
      </c>
    </row>
    <row r="77">
      <c r="A77" s="3" t="inlineStr">
        <is>
          <t>6273-7729-4506-4050</t>
        </is>
      </c>
      <c r="B77" s="3" t="inlineStr">
        <is>
          <t>none</t>
        </is>
      </c>
    </row>
    <row r="78">
      <c r="A78" s="3" t="inlineStr">
        <is>
          <t>6273-7729-4506-4140</t>
        </is>
      </c>
      <c r="B78" s="3" t="inlineStr">
        <is>
          <t>none</t>
        </is>
      </c>
    </row>
    <row r="79">
      <c r="A79" s="3" t="inlineStr">
        <is>
          <t>6273-7729-4506-4230</t>
        </is>
      </c>
      <c r="B79" s="3" t="inlineStr">
        <is>
          <t>none</t>
        </is>
      </c>
    </row>
    <row r="80">
      <c r="A80" s="3" t="inlineStr">
        <is>
          <t>6273-7729-4506-4320</t>
        </is>
      </c>
      <c r="B80" s="3" t="inlineStr">
        <is>
          <t>none</t>
        </is>
      </c>
    </row>
    <row r="81">
      <c r="A81" s="3" t="inlineStr">
        <is>
          <t>6273-7729-4506-4410</t>
        </is>
      </c>
      <c r="B81" s="3" t="inlineStr">
        <is>
          <t>none</t>
        </is>
      </c>
    </row>
    <row r="82">
      <c r="A82" s="3" t="inlineStr">
        <is>
          <t>6273-7729-4506-4590</t>
        </is>
      </c>
      <c r="B82" s="3" t="inlineStr">
        <is>
          <t>none</t>
        </is>
      </c>
    </row>
    <row r="83">
      <c r="A83" s="3" t="inlineStr">
        <is>
          <t>6273-7729-4506-4680</t>
        </is>
      </c>
      <c r="B83" s="3" t="inlineStr">
        <is>
          <t>none</t>
        </is>
      </c>
    </row>
    <row r="84">
      <c r="A84" s="3" t="inlineStr">
        <is>
          <t>6273-7729-4506-4770</t>
        </is>
      </c>
      <c r="B84" s="3" t="inlineStr">
        <is>
          <t>none</t>
        </is>
      </c>
    </row>
    <row r="85">
      <c r="A85" s="3" t="inlineStr">
        <is>
          <t>6273-7729-4506-4860</t>
        </is>
      </c>
      <c r="B85" s="3" t="inlineStr">
        <is>
          <t>none</t>
        </is>
      </c>
    </row>
    <row r="86">
      <c r="A86" s="3" t="inlineStr">
        <is>
          <t>6273-7729-4506-4950</t>
        </is>
      </c>
      <c r="B86" s="3" t="inlineStr">
        <is>
          <t>none</t>
        </is>
      </c>
    </row>
    <row r="87">
      <c r="A87" s="3" t="inlineStr">
        <is>
          <t>6273-7729-4506-5030</t>
        </is>
      </c>
      <c r="B87" s="3" t="inlineStr">
        <is>
          <t>none</t>
        </is>
      </c>
    </row>
    <row r="88">
      <c r="A88" s="3" t="inlineStr">
        <is>
          <t>6273-7729-4506-5120</t>
        </is>
      </c>
      <c r="B88" s="3" t="inlineStr">
        <is>
          <t>none</t>
        </is>
      </c>
    </row>
    <row r="89">
      <c r="A89" s="3" t="inlineStr">
        <is>
          <t>6273-7729-4506-5210</t>
        </is>
      </c>
      <c r="B89" s="3" t="inlineStr">
        <is>
          <t>none</t>
        </is>
      </c>
    </row>
    <row r="90">
      <c r="A90" s="3" t="inlineStr">
        <is>
          <t>6273-7729-4506-5390</t>
        </is>
      </c>
      <c r="B90" s="3" t="inlineStr">
        <is>
          <t>none</t>
        </is>
      </c>
    </row>
    <row r="91">
      <c r="A91" s="3" t="inlineStr">
        <is>
          <t>6273-7729-4506-5480</t>
        </is>
      </c>
      <c r="B91" s="3" t="inlineStr">
        <is>
          <t>none</t>
        </is>
      </c>
    </row>
    <row r="92">
      <c r="A92" s="3" t="inlineStr">
        <is>
          <t>6273-7729-4506-5570</t>
        </is>
      </c>
      <c r="B92" s="3" t="inlineStr">
        <is>
          <t>none</t>
        </is>
      </c>
    </row>
    <row r="93">
      <c r="A93" s="3" t="inlineStr">
        <is>
          <t>6273-7729-4506-5660</t>
        </is>
      </c>
      <c r="B93" s="3" t="inlineStr">
        <is>
          <t>none</t>
        </is>
      </c>
    </row>
    <row r="94">
      <c r="A94" s="3" t="inlineStr">
        <is>
          <t>6273-7729-4506-5750</t>
        </is>
      </c>
      <c r="B94" s="3" t="inlineStr">
        <is>
          <t>none</t>
        </is>
      </c>
    </row>
    <row r="95">
      <c r="A95" s="3" t="inlineStr">
        <is>
          <t>6273-7729-4506-5840</t>
        </is>
      </c>
      <c r="B95" s="3" t="inlineStr">
        <is>
          <t>none</t>
        </is>
      </c>
    </row>
    <row r="96">
      <c r="A96" s="3" t="inlineStr">
        <is>
          <t>6273-7729-4506-5930</t>
        </is>
      </c>
      <c r="B96" s="3" t="inlineStr">
        <is>
          <t>none</t>
        </is>
      </c>
    </row>
    <row r="97">
      <c r="A97" s="3" t="inlineStr">
        <is>
          <t>6273-7729-4506-6010</t>
        </is>
      </c>
      <c r="B97" s="3" t="inlineStr">
        <is>
          <t>none</t>
        </is>
      </c>
    </row>
    <row r="98">
      <c r="A98" s="3" t="inlineStr">
        <is>
          <t>6273-7729-4506-6190</t>
        </is>
      </c>
      <c r="B98" s="3" t="inlineStr">
        <is>
          <t>none</t>
        </is>
      </c>
    </row>
    <row r="99">
      <c r="A99" s="3" t="inlineStr">
        <is>
          <t>6273-7729-4506-6280</t>
        </is>
      </c>
      <c r="B99" s="3" t="inlineStr">
        <is>
          <t>none</t>
        </is>
      </c>
    </row>
    <row r="100">
      <c r="A100" s="3" t="inlineStr">
        <is>
          <t>6273-7729-4506-6370</t>
        </is>
      </c>
      <c r="B100" s="3" t="inlineStr">
        <is>
          <t>none</t>
        </is>
      </c>
    </row>
    <row r="101">
      <c r="A101" s="3" t="inlineStr">
        <is>
          <t>6273-7729-4506-6460</t>
        </is>
      </c>
      <c r="B101" s="3" t="inlineStr">
        <is>
          <t>none</t>
        </is>
      </c>
    </row>
    <row r="102">
      <c r="A102" s="3" t="inlineStr">
        <is>
          <t>6273-7729-4506-6550</t>
        </is>
      </c>
      <c r="B102" s="3" t="inlineStr">
        <is>
          <t>none</t>
        </is>
      </c>
    </row>
    <row r="103">
      <c r="A103" s="3" t="inlineStr">
        <is>
          <t>6273-7729-4506-6640</t>
        </is>
      </c>
      <c r="B103" s="3" t="inlineStr">
        <is>
          <t>none</t>
        </is>
      </c>
    </row>
    <row r="104">
      <c r="A104" s="3" t="inlineStr">
        <is>
          <t>6273-7729-4506-6730</t>
        </is>
      </c>
      <c r="B104" s="3" t="inlineStr">
        <is>
          <t>none</t>
        </is>
      </c>
    </row>
    <row r="105">
      <c r="A105" s="3" t="inlineStr">
        <is>
          <t>6273-7729-4506-6820</t>
        </is>
      </c>
      <c r="B105" s="3" t="inlineStr">
        <is>
          <t>none</t>
        </is>
      </c>
    </row>
    <row r="106">
      <c r="A106" s="3" t="inlineStr">
        <is>
          <t>6273-7729-4506-6910</t>
        </is>
      </c>
      <c r="B106" s="3" t="inlineStr">
        <is>
          <t>none</t>
        </is>
      </c>
    </row>
    <row r="107">
      <c r="A107" s="3" t="inlineStr">
        <is>
          <t>6273-7729-4506-7080</t>
        </is>
      </c>
      <c r="B107" s="3" t="inlineStr">
        <is>
          <t>none</t>
        </is>
      </c>
    </row>
    <row r="108">
      <c r="A108" s="3" t="inlineStr">
        <is>
          <t>6273-7729-4506-7170</t>
        </is>
      </c>
      <c r="B108" s="3" t="inlineStr">
        <is>
          <t>none</t>
        </is>
      </c>
    </row>
    <row r="109">
      <c r="A109" s="3" t="inlineStr">
        <is>
          <t>6273-7729-4506-7260</t>
        </is>
      </c>
      <c r="B109" s="3" t="inlineStr">
        <is>
          <t>none</t>
        </is>
      </c>
    </row>
    <row r="110">
      <c r="A110" s="3" t="inlineStr">
        <is>
          <t>6273-7729-4506-7350</t>
        </is>
      </c>
      <c r="B110" s="3" t="inlineStr">
        <is>
          <t>none</t>
        </is>
      </c>
    </row>
    <row r="111">
      <c r="A111" s="3" t="inlineStr">
        <is>
          <t>6273-7729-4506-7440</t>
        </is>
      </c>
      <c r="B111" s="3" t="inlineStr">
        <is>
          <t>none</t>
        </is>
      </c>
    </row>
    <row r="112">
      <c r="A112" s="3" t="inlineStr">
        <is>
          <t>6273-7729-4506-7530</t>
        </is>
      </c>
      <c r="B112" s="3" t="inlineStr">
        <is>
          <t>none</t>
        </is>
      </c>
    </row>
    <row r="113">
      <c r="A113" s="3" t="inlineStr">
        <is>
          <t>6273-7729-4506-7620</t>
        </is>
      </c>
      <c r="B113" s="3" t="inlineStr">
        <is>
          <t>none</t>
        </is>
      </c>
    </row>
    <row r="114">
      <c r="A114" s="3" t="inlineStr">
        <is>
          <t>6273-7729-4506-7710</t>
        </is>
      </c>
      <c r="B114" s="3" t="inlineStr">
        <is>
          <t>none</t>
        </is>
      </c>
    </row>
    <row r="115">
      <c r="A115" s="3" t="inlineStr">
        <is>
          <t>6273-7729-4506-7890</t>
        </is>
      </c>
      <c r="B115" s="3" t="inlineStr">
        <is>
          <t>none</t>
        </is>
      </c>
    </row>
    <row r="116">
      <c r="A116" s="3" t="inlineStr">
        <is>
          <t>6273-7729-4506-7980</t>
        </is>
      </c>
      <c r="B116" s="3" t="inlineStr">
        <is>
          <t>none</t>
        </is>
      </c>
    </row>
    <row r="117">
      <c r="A117" s="3" t="inlineStr">
        <is>
          <t>6273-7729-4506-8060</t>
        </is>
      </c>
      <c r="B117" s="3" t="inlineStr">
        <is>
          <t>none</t>
        </is>
      </c>
    </row>
    <row r="118">
      <c r="A118" s="3" t="inlineStr">
        <is>
          <t>6273-7729-4506-8150</t>
        </is>
      </c>
      <c r="B118" s="3" t="inlineStr">
        <is>
          <t>none</t>
        </is>
      </c>
    </row>
    <row r="119">
      <c r="A119" s="3" t="inlineStr">
        <is>
          <t>6273-7729-4506-8240</t>
        </is>
      </c>
      <c r="B119" s="3" t="inlineStr">
        <is>
          <t>none</t>
        </is>
      </c>
    </row>
    <row r="120">
      <c r="A120" s="3" t="inlineStr">
        <is>
          <t>6273-7729-4506-8330</t>
        </is>
      </c>
      <c r="B120" s="3" t="inlineStr">
        <is>
          <t>none</t>
        </is>
      </c>
    </row>
    <row r="121">
      <c r="A121" s="3" t="inlineStr">
        <is>
          <t>6273-7729-4506-8420</t>
        </is>
      </c>
      <c r="B121" s="3" t="inlineStr">
        <is>
          <t>none</t>
        </is>
      </c>
    </row>
    <row r="122">
      <c r="A122" s="3" t="inlineStr">
        <is>
          <t>6273-7729-4506-8510</t>
        </is>
      </c>
      <c r="B122" s="3" t="inlineStr">
        <is>
          <t>none</t>
        </is>
      </c>
    </row>
    <row r="123">
      <c r="A123" s="3" t="inlineStr">
        <is>
          <t>6273-7729-4506-8690</t>
        </is>
      </c>
      <c r="B123" s="3" t="inlineStr">
        <is>
          <t>none</t>
        </is>
      </c>
    </row>
    <row r="124">
      <c r="A124" s="3" t="inlineStr">
        <is>
          <t>6273-7729-4506-8780</t>
        </is>
      </c>
      <c r="B124" s="3" t="inlineStr">
        <is>
          <t>none</t>
        </is>
      </c>
    </row>
    <row r="125">
      <c r="A125" s="3" t="inlineStr">
        <is>
          <t>6273-7729-4506-8870</t>
        </is>
      </c>
      <c r="B125" s="3" t="inlineStr">
        <is>
          <t>none</t>
        </is>
      </c>
    </row>
    <row r="126">
      <c r="A126" s="3" t="inlineStr">
        <is>
          <t>6273-7729-4506-8960</t>
        </is>
      </c>
      <c r="B126" s="3" t="inlineStr">
        <is>
          <t>none</t>
        </is>
      </c>
    </row>
    <row r="127">
      <c r="A127" s="3" t="inlineStr">
        <is>
          <t>6273-7729-4506-9040</t>
        </is>
      </c>
      <c r="B127" s="3" t="inlineStr">
        <is>
          <t>none</t>
        </is>
      </c>
    </row>
    <row r="128">
      <c r="A128" s="3" t="inlineStr">
        <is>
          <t>6273-7729-4506-9130</t>
        </is>
      </c>
      <c r="B128" s="3" t="inlineStr">
        <is>
          <t>none</t>
        </is>
      </c>
    </row>
    <row r="129">
      <c r="A129" s="3" t="inlineStr">
        <is>
          <t>6273-7729-4506-9220</t>
        </is>
      </c>
      <c r="B129" s="3" t="inlineStr">
        <is>
          <t>none</t>
        </is>
      </c>
    </row>
    <row r="130">
      <c r="A130" s="3" t="inlineStr">
        <is>
          <t>6273-7729-4506-9310</t>
        </is>
      </c>
      <c r="B130" s="3" t="inlineStr">
        <is>
          <t>none</t>
        </is>
      </c>
    </row>
    <row r="131">
      <c r="A131" s="3" t="inlineStr">
        <is>
          <t>6273-7729-4506-9490</t>
        </is>
      </c>
      <c r="B131" s="3" t="inlineStr">
        <is>
          <t>none</t>
        </is>
      </c>
    </row>
    <row r="132">
      <c r="A132" s="3" t="inlineStr">
        <is>
          <t>6273-7729-4506-9580</t>
        </is>
      </c>
      <c r="B132" s="3" t="inlineStr">
        <is>
          <t>none</t>
        </is>
      </c>
    </row>
    <row r="133">
      <c r="A133" s="3" t="inlineStr">
        <is>
          <t>6273-7729-4507-0570</t>
        </is>
      </c>
      <c r="B133" s="3" t="inlineStr">
        <is>
          <t>none</t>
        </is>
      </c>
    </row>
    <row r="134">
      <c r="A134" s="3" t="inlineStr">
        <is>
          <t>6273-7729-4507-0660</t>
        </is>
      </c>
      <c r="B134" s="3" t="inlineStr">
        <is>
          <t>none</t>
        </is>
      </c>
    </row>
    <row r="135">
      <c r="A135" s="3" t="inlineStr">
        <is>
          <t>6273-7729-4507-0750</t>
        </is>
      </c>
      <c r="B135" s="3" t="inlineStr">
        <is>
          <t>none</t>
        </is>
      </c>
    </row>
    <row r="136">
      <c r="A136" s="3" t="inlineStr">
        <is>
          <t>6273-7729-4507-0840</t>
        </is>
      </c>
      <c r="B136" s="3" t="inlineStr">
        <is>
          <t>none</t>
        </is>
      </c>
    </row>
    <row r="137">
      <c r="A137" s="3" t="inlineStr">
        <is>
          <t>6273-7729-4507-0930</t>
        </is>
      </c>
      <c r="B137" s="3" t="inlineStr">
        <is>
          <t>none</t>
        </is>
      </c>
    </row>
    <row r="138">
      <c r="A138" s="3" t="inlineStr">
        <is>
          <t>6273-7729-4507-1010</t>
        </is>
      </c>
      <c r="B138" s="3" t="inlineStr">
        <is>
          <t>none</t>
        </is>
      </c>
    </row>
    <row r="139">
      <c r="A139" s="3" t="inlineStr">
        <is>
          <t>6273-7729-4507-1190</t>
        </is>
      </c>
      <c r="B139" s="3" t="inlineStr">
        <is>
          <t>none</t>
        </is>
      </c>
    </row>
    <row r="140">
      <c r="A140" s="3" t="inlineStr">
        <is>
          <t>6273-7729-4507-1280</t>
        </is>
      </c>
      <c r="B140" s="3" t="inlineStr">
        <is>
          <t>none</t>
        </is>
      </c>
    </row>
    <row r="141">
      <c r="A141" s="3" t="inlineStr">
        <is>
          <t>6273-7729-4507-1370</t>
        </is>
      </c>
      <c r="B141" s="3" t="inlineStr">
        <is>
          <t>none</t>
        </is>
      </c>
    </row>
    <row r="142">
      <c r="A142" s="3" t="inlineStr">
        <is>
          <t>6273-7729-4507-1460</t>
        </is>
      </c>
      <c r="B142" s="3" t="inlineStr">
        <is>
          <t>none</t>
        </is>
      </c>
    </row>
    <row r="143">
      <c r="A143" s="3" t="inlineStr">
        <is>
          <t>6273-7729-4507-1550</t>
        </is>
      </c>
      <c r="B143" s="3" t="inlineStr">
        <is>
          <t>none</t>
        </is>
      </c>
    </row>
    <row r="144">
      <c r="A144" s="3" t="inlineStr">
        <is>
          <t>6273-7729-4507-1640</t>
        </is>
      </c>
      <c r="B144" s="3" t="inlineStr">
        <is>
          <t>none</t>
        </is>
      </c>
    </row>
    <row r="145">
      <c r="A145" s="3" t="inlineStr">
        <is>
          <t>6273-7729-4507-1730</t>
        </is>
      </c>
      <c r="B145" s="3" t="inlineStr">
        <is>
          <t>none</t>
        </is>
      </c>
    </row>
    <row r="146">
      <c r="A146" s="3" t="inlineStr">
        <is>
          <t>6273-7729-4507-1820</t>
        </is>
      </c>
      <c r="B146" s="3" t="inlineStr">
        <is>
          <t>none</t>
        </is>
      </c>
    </row>
    <row r="147">
      <c r="A147" s="3" t="inlineStr">
        <is>
          <t>6273-7729-4507-1910</t>
        </is>
      </c>
      <c r="B147" s="3" t="inlineStr">
        <is>
          <t>none</t>
        </is>
      </c>
    </row>
    <row r="148">
      <c r="A148" s="3" t="inlineStr">
        <is>
          <t>6273-7729-4507-2080</t>
        </is>
      </c>
      <c r="B148" s="3" t="inlineStr">
        <is>
          <t>none</t>
        </is>
      </c>
    </row>
    <row r="149">
      <c r="A149" s="3" t="inlineStr">
        <is>
          <t>6273-7729-4507-2170</t>
        </is>
      </c>
      <c r="B149" s="3" t="inlineStr">
        <is>
          <t>none</t>
        </is>
      </c>
    </row>
    <row r="150">
      <c r="A150" s="3" t="inlineStr">
        <is>
          <t>6273-7729-4507-2260</t>
        </is>
      </c>
      <c r="B150" s="3" t="inlineStr">
        <is>
          <t>none</t>
        </is>
      </c>
    </row>
    <row r="151">
      <c r="A151" s="3" t="inlineStr">
        <is>
          <t>6273-7729-4507-2350</t>
        </is>
      </c>
      <c r="B151" s="3" t="inlineStr">
        <is>
          <t>none</t>
        </is>
      </c>
    </row>
    <row r="152">
      <c r="A152" s="3" t="inlineStr">
        <is>
          <t>6273-7729-4507-2440</t>
        </is>
      </c>
      <c r="B152" s="3" t="inlineStr">
        <is>
          <t>none</t>
        </is>
      </c>
    </row>
    <row r="153">
      <c r="A153" s="3" t="inlineStr">
        <is>
          <t>6273-7729-4507-2530</t>
        </is>
      </c>
      <c r="B153" s="3" t="inlineStr">
        <is>
          <t>none</t>
        </is>
      </c>
    </row>
    <row r="154">
      <c r="A154" s="3" t="inlineStr">
        <is>
          <t>6273-7729-4507-2620</t>
        </is>
      </c>
      <c r="B154" s="3" t="inlineStr">
        <is>
          <t>none</t>
        </is>
      </c>
    </row>
    <row r="155">
      <c r="A155" s="3" t="inlineStr">
        <is>
          <t>6273-7729-4507-2710</t>
        </is>
      </c>
      <c r="B155" s="3" t="inlineStr">
        <is>
          <t>none</t>
        </is>
      </c>
    </row>
    <row r="156">
      <c r="A156" s="3" t="inlineStr">
        <is>
          <t>6273-7729-4507-2890</t>
        </is>
      </c>
      <c r="B156" s="3" t="inlineStr">
        <is>
          <t>none</t>
        </is>
      </c>
    </row>
    <row r="157">
      <c r="A157" s="3" t="inlineStr">
        <is>
          <t>6273-7729-4507-2980</t>
        </is>
      </c>
      <c r="B157" s="3" t="inlineStr">
        <is>
          <t>none</t>
        </is>
      </c>
    </row>
    <row r="158">
      <c r="A158" s="3" t="inlineStr">
        <is>
          <t>6273-7729-4507-3060</t>
        </is>
      </c>
      <c r="B158" s="3" t="inlineStr">
        <is>
          <t>none</t>
        </is>
      </c>
    </row>
    <row r="159">
      <c r="A159" s="3" t="inlineStr">
        <is>
          <t>6273-7729-4507-3150</t>
        </is>
      </c>
      <c r="B159" s="3" t="inlineStr">
        <is>
          <t>none</t>
        </is>
      </c>
    </row>
    <row r="160">
      <c r="A160" s="3" t="inlineStr">
        <is>
          <t>6273-7729-4507-3240</t>
        </is>
      </c>
      <c r="B160" s="3" t="inlineStr">
        <is>
          <t>none</t>
        </is>
      </c>
    </row>
    <row r="161">
      <c r="A161" s="3" t="inlineStr">
        <is>
          <t>6273-7729-4507-3330</t>
        </is>
      </c>
      <c r="B161" s="3" t="inlineStr">
        <is>
          <t>none</t>
        </is>
      </c>
    </row>
    <row r="162">
      <c r="A162" s="3" t="inlineStr">
        <is>
          <t>6273-7729-4507-3420</t>
        </is>
      </c>
      <c r="B162" s="3" t="inlineStr">
        <is>
          <t>none</t>
        </is>
      </c>
    </row>
    <row r="163">
      <c r="A163" s="3" t="inlineStr">
        <is>
          <t>6273-7729-4507-3510</t>
        </is>
      </c>
      <c r="B163" s="3" t="inlineStr">
        <is>
          <t>none</t>
        </is>
      </c>
    </row>
    <row r="164">
      <c r="A164" s="3" t="inlineStr">
        <is>
          <t>6273-7729-4507-3690</t>
        </is>
      </c>
      <c r="B164" s="3" t="inlineStr">
        <is>
          <t>none</t>
        </is>
      </c>
    </row>
    <row r="165">
      <c r="A165" s="3" t="inlineStr">
        <is>
          <t>6273-7729-4507-3780</t>
        </is>
      </c>
      <c r="B165" s="3" t="inlineStr">
        <is>
          <t>none</t>
        </is>
      </c>
    </row>
    <row r="166">
      <c r="A166" s="3" t="inlineStr">
        <is>
          <t>6273-7729-4507-3870</t>
        </is>
      </c>
      <c r="B166" s="3" t="inlineStr">
        <is>
          <t>none</t>
        </is>
      </c>
    </row>
    <row r="167">
      <c r="A167" s="3" t="inlineStr">
        <is>
          <t>6273-7729-4507-3960</t>
        </is>
      </c>
      <c r="B167" s="3" t="inlineStr">
        <is>
          <t>none</t>
        </is>
      </c>
    </row>
    <row r="168">
      <c r="A168" s="3" t="inlineStr">
        <is>
          <t>6273-7729-4507-4040</t>
        </is>
      </c>
      <c r="B168" s="3" t="inlineStr">
        <is>
          <t>none</t>
        </is>
      </c>
    </row>
    <row r="169">
      <c r="A169" s="3" t="inlineStr">
        <is>
          <t>6273-7729-4507-4130</t>
        </is>
      </c>
      <c r="B169" s="3" t="inlineStr">
        <is>
          <t>none</t>
        </is>
      </c>
    </row>
    <row r="170">
      <c r="A170" s="3" t="inlineStr">
        <is>
          <t>6273-7729-4507-4220</t>
        </is>
      </c>
      <c r="B170" s="3" t="inlineStr">
        <is>
          <t>none</t>
        </is>
      </c>
    </row>
    <row r="171">
      <c r="A171" s="3" t="inlineStr">
        <is>
          <t>6273-7729-4507-4310</t>
        </is>
      </c>
      <c r="B171" s="3" t="inlineStr">
        <is>
          <t>none</t>
        </is>
      </c>
    </row>
    <row r="172">
      <c r="A172" s="3" t="inlineStr">
        <is>
          <t>6273-7729-4507-4490</t>
        </is>
      </c>
      <c r="B172" s="3" t="inlineStr">
        <is>
          <t>none</t>
        </is>
      </c>
    </row>
    <row r="173">
      <c r="A173" s="3" t="inlineStr">
        <is>
          <t>6273-7729-4507-4580</t>
        </is>
      </c>
      <c r="B173" s="3" t="inlineStr">
        <is>
          <t>none</t>
        </is>
      </c>
    </row>
    <row r="174">
      <c r="A174" s="3" t="inlineStr">
        <is>
          <t>6273-7729-4507-4670</t>
        </is>
      </c>
      <c r="B174" s="3" t="inlineStr">
        <is>
          <t>none</t>
        </is>
      </c>
    </row>
    <row r="175">
      <c r="A175" s="3" t="inlineStr">
        <is>
          <t>6273-7729-4507-4760</t>
        </is>
      </c>
      <c r="B175" s="3" t="inlineStr">
        <is>
          <t>none</t>
        </is>
      </c>
    </row>
    <row r="176">
      <c r="A176" s="3" t="inlineStr">
        <is>
          <t>6273-7729-4507-4850</t>
        </is>
      </c>
      <c r="B176" s="3" t="inlineStr">
        <is>
          <t>none</t>
        </is>
      </c>
    </row>
    <row r="177">
      <c r="A177" s="3" t="inlineStr">
        <is>
          <t>6273-7729-4507-4940</t>
        </is>
      </c>
      <c r="B177" s="3" t="inlineStr">
        <is>
          <t>none</t>
        </is>
      </c>
    </row>
    <row r="178">
      <c r="A178" s="3" t="inlineStr">
        <is>
          <t>6273-7729-4507-5020</t>
        </is>
      </c>
      <c r="B178" s="3" t="inlineStr">
        <is>
          <t>none</t>
        </is>
      </c>
    </row>
    <row r="179">
      <c r="A179" s="3" t="inlineStr">
        <is>
          <t>6273-7729-4507-5110</t>
        </is>
      </c>
      <c r="B179" s="3" t="inlineStr">
        <is>
          <t>none</t>
        </is>
      </c>
    </row>
    <row r="180">
      <c r="A180" s="3" t="inlineStr">
        <is>
          <t>6273-7729-4507-5290</t>
        </is>
      </c>
      <c r="B180" s="3" t="inlineStr">
        <is>
          <t>none</t>
        </is>
      </c>
    </row>
    <row r="181">
      <c r="A181" s="3" t="inlineStr">
        <is>
          <t>6273-7729-4507-5380</t>
        </is>
      </c>
      <c r="B181" s="3" t="inlineStr">
        <is>
          <t>none</t>
        </is>
      </c>
    </row>
    <row r="182">
      <c r="A182" s="3" t="inlineStr">
        <is>
          <t>6273-7729-4507-5470</t>
        </is>
      </c>
      <c r="B182" s="3" t="inlineStr">
        <is>
          <t>none</t>
        </is>
      </c>
    </row>
    <row r="183">
      <c r="A183" s="3" t="inlineStr">
        <is>
          <t>6273-7729-4507-5560</t>
        </is>
      </c>
      <c r="B183" s="3" t="inlineStr">
        <is>
          <t>none</t>
        </is>
      </c>
    </row>
    <row r="184">
      <c r="A184" s="3" t="inlineStr">
        <is>
          <t>6273-7729-4507-5650</t>
        </is>
      </c>
      <c r="B184" s="3" t="inlineStr">
        <is>
          <t>none</t>
        </is>
      </c>
    </row>
    <row r="185">
      <c r="A185" s="3" t="inlineStr">
        <is>
          <t>6273-7729-4507-5740</t>
        </is>
      </c>
      <c r="B185" s="3" t="inlineStr">
        <is>
          <t>none</t>
        </is>
      </c>
    </row>
    <row r="186">
      <c r="A186" s="3" t="inlineStr">
        <is>
          <t>6273-7729-4507-5830</t>
        </is>
      </c>
      <c r="B186" s="3" t="inlineStr">
        <is>
          <t>none</t>
        </is>
      </c>
    </row>
    <row r="187">
      <c r="A187" s="3" t="inlineStr">
        <is>
          <t>6273-7729-4507-5920</t>
        </is>
      </c>
      <c r="B187" s="3" t="inlineStr">
        <is>
          <t>none</t>
        </is>
      </c>
    </row>
    <row r="188">
      <c r="A188" s="3" t="inlineStr">
        <is>
          <t>6273-7729-4507-6090</t>
        </is>
      </c>
      <c r="B188" s="3" t="inlineStr">
        <is>
          <t>none</t>
        </is>
      </c>
    </row>
    <row r="189">
      <c r="A189" s="3" t="inlineStr">
        <is>
          <t>6273-7729-4507-6180</t>
        </is>
      </c>
      <c r="B189" s="3" t="inlineStr">
        <is>
          <t>none</t>
        </is>
      </c>
    </row>
    <row r="190">
      <c r="A190" s="3" t="inlineStr">
        <is>
          <t>6273-7729-4507-6270</t>
        </is>
      </c>
      <c r="B190" s="3" t="inlineStr">
        <is>
          <t>none</t>
        </is>
      </c>
    </row>
    <row r="191">
      <c r="A191" s="3" t="inlineStr">
        <is>
          <t>6273-7729-4507-6360</t>
        </is>
      </c>
      <c r="B191" s="3" t="inlineStr">
        <is>
          <t>none</t>
        </is>
      </c>
    </row>
    <row r="192">
      <c r="A192" s="3" t="inlineStr">
        <is>
          <t>6273-7729-4507-6450</t>
        </is>
      </c>
      <c r="B192" s="3" t="inlineStr">
        <is>
          <t>none</t>
        </is>
      </c>
    </row>
    <row r="193">
      <c r="A193" s="3" t="inlineStr">
        <is>
          <t>6273-7729-4507-6540</t>
        </is>
      </c>
      <c r="B193" s="3" t="inlineStr">
        <is>
          <t>none</t>
        </is>
      </c>
    </row>
    <row r="194">
      <c r="A194" s="3" t="inlineStr">
        <is>
          <t>6273-7729-4507-6630</t>
        </is>
      </c>
      <c r="B194" s="3" t="inlineStr">
        <is>
          <t>none</t>
        </is>
      </c>
    </row>
    <row r="195">
      <c r="A195" s="3" t="inlineStr">
        <is>
          <t>6273-7729-4507-6720</t>
        </is>
      </c>
      <c r="B195" s="3" t="inlineStr">
        <is>
          <t>none</t>
        </is>
      </c>
    </row>
    <row r="196">
      <c r="A196" s="3" t="inlineStr">
        <is>
          <t>6273-7729-4507-6810</t>
        </is>
      </c>
      <c r="B196" s="3" t="inlineStr">
        <is>
          <t>none</t>
        </is>
      </c>
    </row>
    <row r="197">
      <c r="A197" s="3" t="inlineStr">
        <is>
          <t>6273-7729-4507-6990</t>
        </is>
      </c>
      <c r="B197" s="3" t="inlineStr">
        <is>
          <t>none</t>
        </is>
      </c>
    </row>
    <row r="198">
      <c r="A198" s="3" t="inlineStr">
        <is>
          <t>6273-7729-4507-7070</t>
        </is>
      </c>
      <c r="B198" s="3" t="inlineStr">
        <is>
          <t>none</t>
        </is>
      </c>
    </row>
    <row r="199">
      <c r="A199" s="3" t="inlineStr">
        <is>
          <t>6273-7729-4507-7160</t>
        </is>
      </c>
      <c r="B199" s="3" t="inlineStr">
        <is>
          <t>none</t>
        </is>
      </c>
    </row>
    <row r="200">
      <c r="A200" s="3" t="inlineStr">
        <is>
          <t>6273-7729-4507-7250</t>
        </is>
      </c>
      <c r="B200" s="3" t="inlineStr">
        <is>
          <t>none</t>
        </is>
      </c>
    </row>
    <row r="201">
      <c r="A201" s="3" t="inlineStr">
        <is>
          <t>6273-7729-4507-7340</t>
        </is>
      </c>
      <c r="B201" s="3" t="inlineStr">
        <is>
          <t>none</t>
        </is>
      </c>
    </row>
    <row r="202">
      <c r="A202" s="3" t="inlineStr">
        <is>
          <t>6273-7729-4507-7430</t>
        </is>
      </c>
      <c r="B202" s="3" t="inlineStr">
        <is>
          <t>none</t>
        </is>
      </c>
    </row>
    <row r="203">
      <c r="A203" s="3" t="inlineStr">
        <is>
          <t>6273-7729-4507-7520</t>
        </is>
      </c>
      <c r="B203" s="3" t="inlineStr">
        <is>
          <t>none</t>
        </is>
      </c>
    </row>
    <row r="204">
      <c r="A204" s="3" t="inlineStr">
        <is>
          <t>6273-7729-4507-7610</t>
        </is>
      </c>
      <c r="B204" s="3" t="inlineStr">
        <is>
          <t>none</t>
        </is>
      </c>
    </row>
    <row r="205">
      <c r="A205" s="3" t="inlineStr">
        <is>
          <t>6273-7729-4507-7790</t>
        </is>
      </c>
      <c r="B205" s="3" t="inlineStr">
        <is>
          <t>none</t>
        </is>
      </c>
    </row>
    <row r="206">
      <c r="A206" s="3" t="inlineStr">
        <is>
          <t>6273-7729-4507-7880</t>
        </is>
      </c>
      <c r="B206" s="3" t="inlineStr">
        <is>
          <t>none</t>
        </is>
      </c>
    </row>
    <row r="207">
      <c r="A207" s="3" t="inlineStr">
        <is>
          <t>6273-7729-4507-7970</t>
        </is>
      </c>
      <c r="B207" s="3" t="inlineStr">
        <is>
          <t>none</t>
        </is>
      </c>
    </row>
    <row r="208">
      <c r="A208" s="3" t="inlineStr">
        <is>
          <t>6273-7729-4507-8050</t>
        </is>
      </c>
      <c r="B208" s="3" t="inlineStr">
        <is>
          <t>none</t>
        </is>
      </c>
    </row>
    <row r="209">
      <c r="A209" s="3" t="inlineStr">
        <is>
          <t>6273-7729-4507-8140</t>
        </is>
      </c>
      <c r="B209" s="3" t="inlineStr">
        <is>
          <t>none</t>
        </is>
      </c>
    </row>
    <row r="210">
      <c r="A210" s="3" t="inlineStr">
        <is>
          <t>6273-7729-4507-8230</t>
        </is>
      </c>
      <c r="B210" s="3" t="inlineStr">
        <is>
          <t>none</t>
        </is>
      </c>
    </row>
    <row r="211">
      <c r="A211" s="3" t="inlineStr">
        <is>
          <t>6273-7729-4507-8320</t>
        </is>
      </c>
      <c r="B211" s="3" t="inlineStr">
        <is>
          <t>none</t>
        </is>
      </c>
    </row>
    <row r="212">
      <c r="A212" s="3" t="inlineStr">
        <is>
          <t>6273-7729-4507-8410</t>
        </is>
      </c>
      <c r="B212" s="3" t="inlineStr">
        <is>
          <t>none</t>
        </is>
      </c>
    </row>
    <row r="213">
      <c r="A213" s="3" t="inlineStr">
        <is>
          <t>6273-7729-4507-8590</t>
        </is>
      </c>
      <c r="B213" s="3" t="inlineStr">
        <is>
          <t>none</t>
        </is>
      </c>
    </row>
    <row r="214">
      <c r="A214" s="3" t="inlineStr">
        <is>
          <t>6273-7729-4507-8680</t>
        </is>
      </c>
      <c r="B214" s="3" t="inlineStr">
        <is>
          <t>none</t>
        </is>
      </c>
    </row>
    <row r="215">
      <c r="A215" s="3" t="inlineStr">
        <is>
          <t>6273-7729-4507-8770</t>
        </is>
      </c>
      <c r="B215" s="3" t="inlineStr">
        <is>
          <t>none</t>
        </is>
      </c>
    </row>
    <row r="216">
      <c r="A216" s="3" t="inlineStr">
        <is>
          <t>6273-7729-4507-8860</t>
        </is>
      </c>
      <c r="B216" s="3" t="inlineStr">
        <is>
          <t>none</t>
        </is>
      </c>
    </row>
    <row r="217">
      <c r="A217" s="3" t="inlineStr">
        <is>
          <t>6273-7729-4507-8950</t>
        </is>
      </c>
      <c r="B217" s="3" t="inlineStr">
        <is>
          <t>none</t>
        </is>
      </c>
    </row>
    <row r="218">
      <c r="A218" s="3" t="inlineStr">
        <is>
          <t>6273-7729-4507-9030</t>
        </is>
      </c>
      <c r="B218" s="3" t="inlineStr">
        <is>
          <t>none</t>
        </is>
      </c>
    </row>
    <row r="219">
      <c r="A219" s="3" t="inlineStr">
        <is>
          <t>6273-7729-4507-9120</t>
        </is>
      </c>
      <c r="B219" s="3" t="inlineStr">
        <is>
          <t>none</t>
        </is>
      </c>
    </row>
    <row r="220">
      <c r="A220" s="3" t="inlineStr">
        <is>
          <t>6273-7729-4507-9210</t>
        </is>
      </c>
      <c r="B220" s="3" t="inlineStr">
        <is>
          <t>none</t>
        </is>
      </c>
    </row>
    <row r="221">
      <c r="A221" s="3" t="inlineStr">
        <is>
          <t>6273-7729-4507-9390</t>
        </is>
      </c>
      <c r="B221" s="3" t="inlineStr">
        <is>
          <t>none</t>
        </is>
      </c>
    </row>
    <row r="222">
      <c r="A222" s="3" t="inlineStr">
        <is>
          <t>6273-7729-4507-9480</t>
        </is>
      </c>
      <c r="B222" s="3" t="inlineStr">
        <is>
          <t>none</t>
        </is>
      </c>
    </row>
    <row r="223">
      <c r="A223" s="3" t="inlineStr">
        <is>
          <t>6273-7729-4507-9570</t>
        </is>
      </c>
      <c r="B223" s="3" t="inlineStr">
        <is>
          <t>none</t>
        </is>
      </c>
    </row>
    <row r="224">
      <c r="A224" s="3" t="inlineStr">
        <is>
          <t>6273-7729-4507-9660</t>
        </is>
      </c>
      <c r="B224" s="3" t="inlineStr">
        <is>
          <t>none</t>
        </is>
      </c>
    </row>
    <row r="225">
      <c r="A225" s="3" t="inlineStr">
        <is>
          <t>6273-7729-4507-9750</t>
        </is>
      </c>
      <c r="B225" s="3" t="inlineStr">
        <is>
          <t>none</t>
        </is>
      </c>
    </row>
    <row r="226">
      <c r="A226" s="3" t="inlineStr">
        <is>
          <t>6273-7729-4507-9840</t>
        </is>
      </c>
      <c r="B226" s="3" t="inlineStr">
        <is>
          <t>none</t>
        </is>
      </c>
    </row>
    <row r="227">
      <c r="A227" s="3" t="inlineStr">
        <is>
          <t>6273-7729-4507-9930</t>
        </is>
      </c>
      <c r="B227" s="3" t="inlineStr">
        <is>
          <t>none</t>
        </is>
      </c>
    </row>
    <row r="228">
      <c r="A228" s="3" t="inlineStr">
        <is>
          <t>6273-7729-4508-0020</t>
        </is>
      </c>
      <c r="B228" s="3" t="inlineStr">
        <is>
          <t>none</t>
        </is>
      </c>
    </row>
    <row r="229">
      <c r="A229" s="3" t="inlineStr">
        <is>
          <t>6273-7729-4508-0110</t>
        </is>
      </c>
      <c r="B229" s="3" t="inlineStr">
        <is>
          <t>none</t>
        </is>
      </c>
    </row>
    <row r="230">
      <c r="A230" s="3" t="inlineStr">
        <is>
          <t>6273-7729-4508-0290</t>
        </is>
      </c>
      <c r="B230" s="3" t="inlineStr">
        <is>
          <t>none</t>
        </is>
      </c>
    </row>
    <row r="231">
      <c r="A231" s="3" t="inlineStr">
        <is>
          <t>6273-7729-4508-0380</t>
        </is>
      </c>
      <c r="B231" s="3" t="inlineStr">
        <is>
          <t>none</t>
        </is>
      </c>
    </row>
    <row r="232">
      <c r="A232" s="3" t="inlineStr">
        <is>
          <t>6273-7729-4508-0470</t>
        </is>
      </c>
      <c r="B232" s="3" t="inlineStr">
        <is>
          <t>none</t>
        </is>
      </c>
    </row>
    <row r="233">
      <c r="A233" s="3" t="inlineStr">
        <is>
          <t>6273-7729-4508-0560</t>
        </is>
      </c>
      <c r="B233" s="3" t="inlineStr">
        <is>
          <t>none</t>
        </is>
      </c>
    </row>
    <row r="234">
      <c r="A234" s="3" t="inlineStr">
        <is>
          <t>6273-7729-4508-0650</t>
        </is>
      </c>
      <c r="B234" s="3" t="inlineStr">
        <is>
          <t>none</t>
        </is>
      </c>
    </row>
    <row r="235">
      <c r="A235" s="3" t="inlineStr">
        <is>
          <t>6273-7729-4508-0740</t>
        </is>
      </c>
      <c r="B235" s="3" t="inlineStr">
        <is>
          <t>none</t>
        </is>
      </c>
    </row>
    <row r="236">
      <c r="A236" s="3" t="inlineStr">
        <is>
          <t>6273-7729-4508-0830</t>
        </is>
      </c>
      <c r="B236" s="3" t="inlineStr">
        <is>
          <t>none</t>
        </is>
      </c>
    </row>
    <row r="237">
      <c r="A237" s="3" t="inlineStr">
        <is>
          <t>6273-7729-4508-0920</t>
        </is>
      </c>
      <c r="B237" s="3" t="inlineStr">
        <is>
          <t>none</t>
        </is>
      </c>
    </row>
    <row r="238">
      <c r="A238" s="3" t="inlineStr">
        <is>
          <t>6273-7729-4508-1090</t>
        </is>
      </c>
      <c r="B238" s="3" t="inlineStr">
        <is>
          <t>none</t>
        </is>
      </c>
    </row>
    <row r="239">
      <c r="A239" s="3" t="inlineStr">
        <is>
          <t>6273-7729-4508-1180</t>
        </is>
      </c>
      <c r="B239" s="3" t="inlineStr">
        <is>
          <t>none</t>
        </is>
      </c>
    </row>
    <row r="240">
      <c r="A240" s="3" t="inlineStr">
        <is>
          <t>6273-7729-4508-1270</t>
        </is>
      </c>
      <c r="B240" s="3" t="inlineStr">
        <is>
          <t>none</t>
        </is>
      </c>
    </row>
    <row r="241">
      <c r="A241" s="3" t="inlineStr">
        <is>
          <t>6273-7729-4508-1360</t>
        </is>
      </c>
      <c r="B241" s="3" t="inlineStr">
        <is>
          <t>none</t>
        </is>
      </c>
    </row>
    <row r="242">
      <c r="A242" s="3" t="inlineStr">
        <is>
          <t>6273-7729-4508-1450</t>
        </is>
      </c>
      <c r="B242" s="3" t="inlineStr">
        <is>
          <t>none</t>
        </is>
      </c>
    </row>
    <row r="243">
      <c r="A243" s="3" t="inlineStr">
        <is>
          <t>6273-7729-4508-1540</t>
        </is>
      </c>
      <c r="B243" s="3" t="inlineStr">
        <is>
          <t>none</t>
        </is>
      </c>
    </row>
    <row r="244">
      <c r="A244" s="3" t="inlineStr">
        <is>
          <t>6273-7729-4508-1630</t>
        </is>
      </c>
      <c r="B244" s="3" t="inlineStr">
        <is>
          <t>none</t>
        </is>
      </c>
    </row>
    <row r="245">
      <c r="A245" s="3" t="inlineStr">
        <is>
          <t>6273-7729-4508-1720</t>
        </is>
      </c>
      <c r="B245" s="3" t="inlineStr">
        <is>
          <t>none</t>
        </is>
      </c>
    </row>
    <row r="246">
      <c r="A246" s="3" t="inlineStr">
        <is>
          <t>6273-7729-4508-1810</t>
        </is>
      </c>
      <c r="B246" s="3" t="inlineStr">
        <is>
          <t>none</t>
        </is>
      </c>
    </row>
    <row r="247">
      <c r="A247" s="3" t="inlineStr">
        <is>
          <t>6273-7729-4508-1990</t>
        </is>
      </c>
      <c r="B247" s="3" t="inlineStr">
        <is>
          <t>none</t>
        </is>
      </c>
    </row>
    <row r="248">
      <c r="A248" s="3" t="inlineStr">
        <is>
          <t>6273-7729-4508-2070</t>
        </is>
      </c>
      <c r="B248" s="3" t="inlineStr">
        <is>
          <t>none</t>
        </is>
      </c>
    </row>
    <row r="249">
      <c r="A249" s="3" t="inlineStr">
        <is>
          <t>6273-7729-4508-2160</t>
        </is>
      </c>
      <c r="B249" s="3" t="inlineStr">
        <is>
          <t>none</t>
        </is>
      </c>
    </row>
    <row r="250">
      <c r="A250" s="3" t="inlineStr">
        <is>
          <t>6273-7729-4508-2250</t>
        </is>
      </c>
      <c r="B250" s="3" t="inlineStr">
        <is>
          <t>none</t>
        </is>
      </c>
    </row>
    <row r="251">
      <c r="A251" s="3" t="inlineStr">
        <is>
          <t>6273-7729-4508-2340</t>
        </is>
      </c>
      <c r="B251" s="3" t="inlineStr">
        <is>
          <t>none</t>
        </is>
      </c>
    </row>
    <row r="252">
      <c r="A252" s="3" t="inlineStr">
        <is>
          <t>6273-7729-4508-2430</t>
        </is>
      </c>
      <c r="B252" s="3" t="inlineStr">
        <is>
          <t>none</t>
        </is>
      </c>
    </row>
    <row r="253">
      <c r="A253" s="3" t="inlineStr">
        <is>
          <t>6273-7729-4508-2520</t>
        </is>
      </c>
      <c r="B253" s="3" t="inlineStr">
        <is>
          <t>none</t>
        </is>
      </c>
    </row>
    <row r="254">
      <c r="A254" s="3" t="inlineStr">
        <is>
          <t>6273-7729-4508-2610</t>
        </is>
      </c>
      <c r="B254" s="3" t="inlineStr">
        <is>
          <t>none</t>
        </is>
      </c>
    </row>
    <row r="255">
      <c r="A255" s="3" t="inlineStr">
        <is>
          <t>6273-7729-4508-2790</t>
        </is>
      </c>
      <c r="B255" s="3" t="inlineStr">
        <is>
          <t>none</t>
        </is>
      </c>
    </row>
    <row r="256">
      <c r="A256" s="3" t="inlineStr">
        <is>
          <t>6273-7729-4508-2880</t>
        </is>
      </c>
      <c r="B256" s="3" t="inlineStr">
        <is>
          <t>none</t>
        </is>
      </c>
    </row>
    <row r="257">
      <c r="A257" s="3" t="inlineStr">
        <is>
          <t>6273-7729-4508-2970</t>
        </is>
      </c>
      <c r="B257" s="3" t="inlineStr">
        <is>
          <t>none</t>
        </is>
      </c>
    </row>
    <row r="258">
      <c r="A258" s="3" t="inlineStr">
        <is>
          <t>6273-7729-4508-3050</t>
        </is>
      </c>
      <c r="B258" s="3" t="inlineStr">
        <is>
          <t>none</t>
        </is>
      </c>
    </row>
    <row r="259">
      <c r="A259" s="3" t="inlineStr">
        <is>
          <t>6273-7729-4508-3140</t>
        </is>
      </c>
      <c r="B259" s="3" t="inlineStr">
        <is>
          <t>none</t>
        </is>
      </c>
    </row>
    <row r="260">
      <c r="A260" s="3" t="inlineStr">
        <is>
          <t>6273-7729-4508-3230</t>
        </is>
      </c>
      <c r="B260" s="3" t="inlineStr">
        <is>
          <t>none</t>
        </is>
      </c>
    </row>
    <row r="261">
      <c r="A261" s="3" t="inlineStr">
        <is>
          <t>6273-7729-4508-3320</t>
        </is>
      </c>
      <c r="B261" s="3" t="inlineStr">
        <is>
          <t>none</t>
        </is>
      </c>
    </row>
    <row r="262">
      <c r="A262" s="3" t="inlineStr">
        <is>
          <t>6273-7729-4508-3410</t>
        </is>
      </c>
      <c r="B262" s="3" t="inlineStr">
        <is>
          <t>none</t>
        </is>
      </c>
    </row>
    <row r="263">
      <c r="A263" s="3" t="inlineStr">
        <is>
          <t>6273-7729-4508-3590</t>
        </is>
      </c>
      <c r="B263" s="3" t="inlineStr">
        <is>
          <t>none</t>
        </is>
      </c>
    </row>
    <row r="264">
      <c r="A264" s="3" t="inlineStr">
        <is>
          <t>6273-7729-4508-3680</t>
        </is>
      </c>
      <c r="B264" s="3" t="inlineStr">
        <is>
          <t>none</t>
        </is>
      </c>
    </row>
    <row r="265">
      <c r="A265" s="3" t="inlineStr">
        <is>
          <t>6273-7729-4508-3770</t>
        </is>
      </c>
      <c r="B265" s="3" t="inlineStr">
        <is>
          <t>none</t>
        </is>
      </c>
    </row>
    <row r="266">
      <c r="A266" s="3" t="inlineStr">
        <is>
          <t>6273-7729-4508-3860</t>
        </is>
      </c>
      <c r="B266" s="3" t="inlineStr">
        <is>
          <t>none</t>
        </is>
      </c>
    </row>
    <row r="267">
      <c r="A267" s="3" t="inlineStr">
        <is>
          <t>6273-7729-4508-3950</t>
        </is>
      </c>
      <c r="B267" s="3" t="inlineStr">
        <is>
          <t>none</t>
        </is>
      </c>
    </row>
    <row r="268">
      <c r="A268" s="3" t="inlineStr">
        <is>
          <t>6273-7729-4508-4030</t>
        </is>
      </c>
      <c r="B268" s="3" t="inlineStr">
        <is>
          <t>none</t>
        </is>
      </c>
    </row>
    <row r="269">
      <c r="A269" s="3" t="inlineStr">
        <is>
          <t>6273-7729-4508-4120</t>
        </is>
      </c>
      <c r="B269" s="3" t="inlineStr">
        <is>
          <t>none</t>
        </is>
      </c>
    </row>
    <row r="270">
      <c r="A270" s="3" t="inlineStr">
        <is>
          <t>6273-7729-4508-4210</t>
        </is>
      </c>
      <c r="B270" s="3" t="inlineStr">
        <is>
          <t>none</t>
        </is>
      </c>
    </row>
    <row r="271">
      <c r="A271" s="3" t="inlineStr">
        <is>
          <t>6273-7729-4508-4390</t>
        </is>
      </c>
      <c r="B271" s="3" t="inlineStr">
        <is>
          <t>none</t>
        </is>
      </c>
    </row>
    <row r="272">
      <c r="A272" s="3" t="inlineStr">
        <is>
          <t>6273-7729-4508-4480</t>
        </is>
      </c>
      <c r="B272" s="3" t="inlineStr">
        <is>
          <t>none</t>
        </is>
      </c>
    </row>
    <row r="273">
      <c r="A273" s="3" t="inlineStr">
        <is>
          <t>6273-7729-4508-4570</t>
        </is>
      </c>
      <c r="B273" s="3" t="inlineStr">
        <is>
          <t>none</t>
        </is>
      </c>
    </row>
    <row r="274">
      <c r="A274" s="3" t="inlineStr">
        <is>
          <t>6273-7729-4508-4660</t>
        </is>
      </c>
      <c r="B274" s="3" t="inlineStr">
        <is>
          <t>none</t>
        </is>
      </c>
    </row>
    <row r="275">
      <c r="A275" s="3" t="inlineStr">
        <is>
          <t>6273-7729-4508-4750</t>
        </is>
      </c>
      <c r="B275" s="3" t="inlineStr">
        <is>
          <t>none</t>
        </is>
      </c>
    </row>
    <row r="276">
      <c r="A276" s="3" t="inlineStr">
        <is>
          <t>6273-7729-4508-4840</t>
        </is>
      </c>
      <c r="B276" s="3" t="inlineStr">
        <is>
          <t>none</t>
        </is>
      </c>
    </row>
    <row r="277">
      <c r="A277" s="3" t="inlineStr">
        <is>
          <t>6273-7729-4508-4930</t>
        </is>
      </c>
      <c r="B277" s="3" t="inlineStr">
        <is>
          <t>none</t>
        </is>
      </c>
    </row>
    <row r="278">
      <c r="A278" s="3" t="inlineStr">
        <is>
          <t>6273-7729-4508-5010</t>
        </is>
      </c>
      <c r="B278" s="3" t="inlineStr">
        <is>
          <t>none</t>
        </is>
      </c>
    </row>
    <row r="279">
      <c r="A279" s="3" t="inlineStr">
        <is>
          <t>6273-7729-4508-5190</t>
        </is>
      </c>
      <c r="B279" s="3" t="inlineStr">
        <is>
          <t>none</t>
        </is>
      </c>
    </row>
    <row r="280">
      <c r="A280" s="3" t="inlineStr">
        <is>
          <t>6273-7729-4508-5280</t>
        </is>
      </c>
      <c r="B280" s="3" t="inlineStr">
        <is>
          <t>none</t>
        </is>
      </c>
    </row>
    <row r="281">
      <c r="A281" s="3" t="inlineStr">
        <is>
          <t>6273-7729-4508-5370</t>
        </is>
      </c>
      <c r="B281" s="3" t="inlineStr">
        <is>
          <t>none</t>
        </is>
      </c>
    </row>
    <row r="282">
      <c r="A282" s="3" t="inlineStr">
        <is>
          <t>6273-7729-4508-5460</t>
        </is>
      </c>
      <c r="B282" s="3" t="inlineStr">
        <is>
          <t>none</t>
        </is>
      </c>
    </row>
    <row r="283">
      <c r="A283" s="3" t="inlineStr">
        <is>
          <t>6273-7729-4508-5550</t>
        </is>
      </c>
      <c r="B283" s="3" t="inlineStr">
        <is>
          <t>none</t>
        </is>
      </c>
    </row>
    <row r="284">
      <c r="A284" s="3" t="inlineStr">
        <is>
          <t>6273-7729-4508-5640</t>
        </is>
      </c>
      <c r="B284" s="3" t="inlineStr">
        <is>
          <t>none</t>
        </is>
      </c>
    </row>
    <row r="285">
      <c r="A285" s="3" t="inlineStr">
        <is>
          <t>6273-7729-4508-5730</t>
        </is>
      </c>
      <c r="B285" s="3" t="inlineStr">
        <is>
          <t>none</t>
        </is>
      </c>
    </row>
    <row r="286">
      <c r="A286" s="3" t="inlineStr">
        <is>
          <t>6273-7729-4508-5820</t>
        </is>
      </c>
      <c r="B286" s="3" t="inlineStr">
        <is>
          <t>none</t>
        </is>
      </c>
    </row>
    <row r="287">
      <c r="A287" s="3" t="inlineStr">
        <is>
          <t>6273-7729-4508-5910</t>
        </is>
      </c>
      <c r="B287" s="3" t="inlineStr">
        <is>
          <t>none</t>
        </is>
      </c>
    </row>
    <row r="288">
      <c r="A288" s="3" t="inlineStr">
        <is>
          <t>6273-7729-4508-6080</t>
        </is>
      </c>
      <c r="B288" s="3" t="inlineStr">
        <is>
          <t>none</t>
        </is>
      </c>
    </row>
    <row r="289">
      <c r="A289" s="3" t="inlineStr">
        <is>
          <t>6273-7729-4508-6170</t>
        </is>
      </c>
      <c r="B289" s="3" t="inlineStr">
        <is>
          <t>none</t>
        </is>
      </c>
    </row>
    <row r="290">
      <c r="A290" s="3" t="inlineStr">
        <is>
          <t>6273-7729-4508-6260</t>
        </is>
      </c>
      <c r="B290" s="3" t="inlineStr">
        <is>
          <t>none</t>
        </is>
      </c>
    </row>
    <row r="291">
      <c r="A291" s="3" t="inlineStr">
        <is>
          <t>6273-7729-4508-6350</t>
        </is>
      </c>
      <c r="B291" s="3" t="inlineStr">
        <is>
          <t>none</t>
        </is>
      </c>
    </row>
    <row r="292">
      <c r="A292" s="3" t="inlineStr">
        <is>
          <t>6273-7729-4508-6440</t>
        </is>
      </c>
      <c r="B292" s="3" t="inlineStr">
        <is>
          <t>none</t>
        </is>
      </c>
    </row>
    <row r="293">
      <c r="A293" s="3" t="inlineStr">
        <is>
          <t>6273-7729-4508-6530</t>
        </is>
      </c>
      <c r="B293" s="3" t="inlineStr">
        <is>
          <t>none</t>
        </is>
      </c>
    </row>
    <row r="294">
      <c r="A294" s="3" t="inlineStr">
        <is>
          <t>6273-7729-4508-6620</t>
        </is>
      </c>
      <c r="B294" s="3" t="inlineStr">
        <is>
          <t>none</t>
        </is>
      </c>
    </row>
    <row r="295">
      <c r="A295" s="3" t="inlineStr">
        <is>
          <t>6273-7729-4508-6710</t>
        </is>
      </c>
      <c r="B295" s="3" t="inlineStr">
        <is>
          <t>none</t>
        </is>
      </c>
    </row>
    <row r="296">
      <c r="A296" s="3" t="inlineStr">
        <is>
          <t>6273-7729-4508-6890</t>
        </is>
      </c>
      <c r="B296" s="3" t="inlineStr">
        <is>
          <t>none</t>
        </is>
      </c>
    </row>
    <row r="297">
      <c r="A297" s="3" t="inlineStr">
        <is>
          <t>6273-7729-4508-6980</t>
        </is>
      </c>
      <c r="B297" s="3" t="inlineStr">
        <is>
          <t>none</t>
        </is>
      </c>
    </row>
    <row r="298">
      <c r="A298" s="3" t="inlineStr">
        <is>
          <t>6273-7729-4508-7060</t>
        </is>
      </c>
      <c r="B298" s="3" t="inlineStr">
        <is>
          <t>none</t>
        </is>
      </c>
    </row>
    <row r="299">
      <c r="A299" s="3" t="inlineStr">
        <is>
          <t>6273-7729-4508-7150</t>
        </is>
      </c>
      <c r="B299" s="3" t="inlineStr">
        <is>
          <t>none</t>
        </is>
      </c>
    </row>
    <row r="300">
      <c r="A300" s="3" t="inlineStr">
        <is>
          <t>6273-7729-4508-7240</t>
        </is>
      </c>
      <c r="B300" s="3" t="inlineStr">
        <is>
          <t>none</t>
        </is>
      </c>
    </row>
  </sheetData>
  <autoFilter ref="A1:B1046"/>
  <conditionalFormatting sqref="B1 B301:B1048576">
    <cfRule type="containsText" priority="8" operator="containsText" dxfId="0" text="USE">
      <formula>NOT(ISERROR(SEARCH("USE",B1)))</formula>
    </cfRule>
  </conditionalFormatting>
  <conditionalFormatting sqref="B2:B300">
    <cfRule type="containsText" priority="1" operator="containsText" dxfId="0" text="USE">
      <formula>NOT(ISERROR(SEARCH("USE",B2)))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ITIP.Chutima</dc:creator>
  <dcterms:created xmlns:dcterms="http://purl.org/dc/terms/" xmlns:xsi="http://www.w3.org/2001/XMLSchema-instance" xsi:type="dcterms:W3CDTF">2024-08-15T08:55:40Z</dcterms:created>
  <dcterms:modified xmlns:dcterms="http://purl.org/dc/terms/" xmlns:xsi="http://www.w3.org/2001/XMLSchema-instance" xsi:type="dcterms:W3CDTF">2024-12-24T08:20:56Z</dcterms:modified>
  <cp:lastModifiedBy>UAT40</cp:lastModifiedBy>
</cp:coreProperties>
</file>