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577" i="1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<sst xmlns="http://schemas.openxmlformats.org/spreadsheetml/2006/main" count="13109" uniqueCount="663">
  <si>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</si>
  <si>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</si>
  <si>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</si>
  <si>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</si>
  <si>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</si>
  <si>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</si>
  <si>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</si>
  <si>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</si>
  <si>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</si>
  <si>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</si>
  <si>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</si>
  <si>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</si>
  <si>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</si>
  <si>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</si>
  <si>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</si>
  <si>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</si>
  <si>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</si>
  <si>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</si>
  <si>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</si>
  <si>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</si>
  <si>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</si>
  <si>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</si>
  <si>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</si>
  <si>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</si>
  <si>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</si>
  <si>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</si>
  <si>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</si>
  <si>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</si>
  <si>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</si>
  <si>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</si>
  <si>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</si>
  <si>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</si>
  <si>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</si>
  <si>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</si>
  <si>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</si>
  <si>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</si>
  <si>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</si>
  <si>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</si>
  <si>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</si>
  <si>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</si>
  <si>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</si>
  <si>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</si>
  <si>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</si>
  <si>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</si>
  <si>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</si>
  <si>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</si>
  <si>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</si>
  <si>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</si>
  <si>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</si>
  <si>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</si>
  <si>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</si>
  <si>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</si>
  <si>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</si>
  <si>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</si>
  <si>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</si>
  <si>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</si>
  <si>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</si>
  <si>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</si>
  <si>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</si>
  <si>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</si>
  <si>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</si>
  <si>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</si>
  <si>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</si>
  <si>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</si>
  <si>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</si>
  <si>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</si>
  <si>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</si>
  <si>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</si>
  <si>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</si>
  <si>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</si>
  <si>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</si>
  <si>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</si>
  <si>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</si>
  <si>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</si>
  <si>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</si>
  <si>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</si>
  <si>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</si>
  <si>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</si>
  <si>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</si>
  <si>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</si>
  <si>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</si>
  <si>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</si>
  <si>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</si>
  <si>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</si>
  <si>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</si>
  <si>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</si>
  <si>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</si>
  <si>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</si>
  <si>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</si>
  <si>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</si>
  <si>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</si>
  <si>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</si>
  <si>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</si>
  <si>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</si>
  <si>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</si>
  <si>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</si>
  <si>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</si>
  <si>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</si>
  <si>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</si>
  <si>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</si>
  <si>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</si>
  <si>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</si>
  <si>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</si>
  <si>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</si>
  <si>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</si>
  <si>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</si>
  <si>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</si>
  <si>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</si>
  <si>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</si>
  <si>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</si>
  <si>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</si>
  <si>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</si>
  <si>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</si>
  <si>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</si>
  <si>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</si>
  <si>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</si>
  <si>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</si>
  <si>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</si>
  <si>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</si>
  <si>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</si>
  <si>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</si>
  <si>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</si>
  <si>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</si>
  <si>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</si>
  <si>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</si>
  <si>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</si>
  <si>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</si>
  <si>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</si>
  <si>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</si>
  <si>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</si>
  <si>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</si>
  <si>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</si>
  <si>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</si>
  <si>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</si>
  <si>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</si>
  <si>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</si>
  <si>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</si>
  <si>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</si>
  <si>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</si>
  <si>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</si>
  <si>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</si>
  <si>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</si>
  <si>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</si>
  <si>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</si>
  <si>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</si>
  <si>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</si>
  <si>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</si>
  <si>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</si>
  <si>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</si>
  <si>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</si>
  <si>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</si>
  <si>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</si>
  <si>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</si>
  <si>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</si>
  <si>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</si>
  <si>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</si>
  <si>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</si>
  <si>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</si>
  <si>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</si>
  <si>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</si>
  <si>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</si>
  <si>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</si>
  <si>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</si>
  <si>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</si>
  <si>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</si>
  <si>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</si>
  <si>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</si>
  <si>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</si>
  <si>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</si>
  <si>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</si>
  <si>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</si>
  <si>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</si>
  <si>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</si>
  <si>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</si>
  <si>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</si>
  <si>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</si>
  <si>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</si>
  <si>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</si>
  <si>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</si>
  <si>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</si>
  <si>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</si>
  <si>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</si>
  <si>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</si>
  <si>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</si>
  <si>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</si>
  <si>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</si>
  <si>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</si>
  <si>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</si>
  <si>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</si>
  <si>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</si>
  <si>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</si>
  <si>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</si>
  <si>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</si>
  <si>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</si>
  <si>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</si>
  <si>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</si>
  <si>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</si>
  <si>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</si>
  <si>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</si>
  <si>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</si>
  <si>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</si>
  <si>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</si>
  <si>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</si>
  <si>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</si>
  <si>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</si>
  <si>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</si>
  <si>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</si>
  <si>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</si>
  <si>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</si>
  <si>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</si>
  <si>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</si>
  <si>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</si>
  <si>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</si>
  <si>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</si>
  <si>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</si>
  <si>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</si>
  <si>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</si>
  <si>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</si>
  <si>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</si>
  <si>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</si>
  <si>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</si>
  <si>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</si>
  <si>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</si>
  <si>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</si>
  <si>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</si>
  <si>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</si>
  <si>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</si>
  <si>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</si>
  <si>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</si>
  <si>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</si>
  <si>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</si>
  <si>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</si>
  <si>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</si>
  <si>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</si>
  <si>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</si>
  <si>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</si>
  <si>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</si>
  <si>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</si>
  <si>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</si>
  <si>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</si>
  <si>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</si>
  <si>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</si>
  <si>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</si>
  <si>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</si>
  <si>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</si>
  <si>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</si>
  <si>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</si>
  <si>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</si>
  <si>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</si>
  <si>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</si>
  <si>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</si>
  <si>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</si>
  <si>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</si>
  <si>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</si>
  <si>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</si>
  <si>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</si>
  <si>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</si>
  <si>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</si>
  <si>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</si>
  <si>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</si>
  <si>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</si>
  <si>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</si>
  <si>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</si>
  <si>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</si>
  <si>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</si>
  <si>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</si>
  <si>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</si>
  <si>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</si>
  <si>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</si>
  <si>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</si>
  <si>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</si>
  <si>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</si>
  <si>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</si>
  <si>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</si>
  <si>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</si>
  <si>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</si>
  <si>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</si>
  <si>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</si>
  <si>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</si>
  <si>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</si>
  <si>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</si>
  <si>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</si>
  <si>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</si>
  <si>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</si>
  <si>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</si>
  <si>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</si>
  <si>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</si>
  <si>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</si>
  <si>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</si>
  <si>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</si>
  <si>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</si>
  <si>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</si>
  <si>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</si>
  <si>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</si>
  <si>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</si>
  <si>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</si>
  <si>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</si>
  <si>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</si>
  <si>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</si>
  <si>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</si>
  <si>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</si>
  <si>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</si>
  <si>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</si>
  <si>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</si>
  <si>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</si>
  <si>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</si>
  <si>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</si>
  <si>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</si>
  <si>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</si>
  <si>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</si>
  <si>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</si>
  <si>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</si>
  <si>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</si>
  <si>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</si>
  <si>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</si>
  <si>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</si>
  <si>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</si>
  <si>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</si>
  <si>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</si>
  <si>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</si>
  <si>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</si>
  <si>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</si>
  <si>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</si>
  <si>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</si>
  <si>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</si>
  <si>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</si>
  <si>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</si>
  <si>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</si>
  <si>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</si>
  <si>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</si>
  <si>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</si>
  <si>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</si>
  <si>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</si>
  <si>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</si>
  <si>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</si>
  <si>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</si>
  <si>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</si>
  <si>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</si>
  <si>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</si>
  <si>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</si>
  <si>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</si>
  <si>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</si>
  <si>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</si>
  <si>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</si>
  <si>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</si>
  <si>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</si>
  <si>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</si>
  <si>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</si>
  <si>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</si>
  <si>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</si>
  <si>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</si>
  <si>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</si>
  <si>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</si>
  <si>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</si>
  <si>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</si>
  <si>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</si>
  <si>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</si>
  <si>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</si>
  <si>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</si>
  <si>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</si>
  <si>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</si>
  <si>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</si>
  <si>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</si>
  <si>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</si>
  <si>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</si>
  <si>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</si>
  <si>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</si>
  <si>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</si>
  <si>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</si>
  <si>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</si>
  <si>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</si>
  <si>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</si>
  <si>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</si>
  <si>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</si>
  <si>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</si>
  <si>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</si>
  <si>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</si>
  <si>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</si>
  <si>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</si>
  <si>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</si>
  <si>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</si>
  <si>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</si>
  <si>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</si>
  <si>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</si>
  <si>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</si>
  <si>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</si>
  <si>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</si>
  <si>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</si>
  <si>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</si>
  <si>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</si>
  <si>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</si>
  <si>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</si>
  <si>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</si>
  <si>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</si>
  <si>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</si>
  <si>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</si>
  <si>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</si>
  <si>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</si>
  <si>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</si>
  <si>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</si>
  <si>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</si>
  <si>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</si>
  <si>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</si>
  <si>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</si>
  <si>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</si>
  <si>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</si>
  <si>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</si>
  <si>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</si>
  <si>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</si>
  <si>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</si>
  <si>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</si>
  <si>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</si>
  <si>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</si>
  <si>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</si>
  <si>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</si>
  <si>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</si>
  <si>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</si>
  <si>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</si>
  <si>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</si>
  <si>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</si>
  <si>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</si>
  <si>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</si>
  <si>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</si>
  <si>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</si>
  <si>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</si>
  <si>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</si>
  <si>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</si>
  <si>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</si>
  <si>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</si>
  <si>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</si>
  <si>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</si>
  <si>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</si>
  <si>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</si>
  <si>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</si>
  <si>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</si>
  <si>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</si>
  <si>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</si>
  <si>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</si>
  <si>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</si>
  <si>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</si>
  <si>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</si>
  <si>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</si>
  <si>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</si>
  <si>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</si>
  <si>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</si>
  <si>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</si>
  <si>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</si>
  <si>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</si>
  <si>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</si>
  <si>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</si>
  <si>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</si>
  <si>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</si>
  <si>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</si>
  <si>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</si>
  <si>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</si>
  <si>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</si>
  <si>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</si>
  <si>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</si>
  <si>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</si>
  <si>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</si>
  <si>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</si>
  <si>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</si>
  <si>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</si>
  <si>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</si>
  <si>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</si>
  <si>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</si>
  <si>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</si>
  <si>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</si>
  <si>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</si>
  <si>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</si>
  <si>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</si>
  <si>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</si>
  <si>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</si>
  <si>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</si>
  <si>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</si>
  <si>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</si>
  <si>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</si>
  <si>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</si>
  <si>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</si>
  <si>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</si>
  <si>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</si>
  <si>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</si>
  <si>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</si>
  <si>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</si>
  <si>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</si>
  <si>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</si>
  <si>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</si>
  <si>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</si>
  <si>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</si>
  <si>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</si>
  <si>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</si>
  <si>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</si>
  <si>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</si>
  <si>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</si>
  <si>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</si>
  <si>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</si>
  <si>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</si>
  <si>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</si>
  <si>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</si>
  <si>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</si>
  <si>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</si>
  <si>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</si>
  <si>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</si>
  <si>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</si>
  <si>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</si>
  <si>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</si>
  <si>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</si>
  <si>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</si>
  <si>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</si>
  <si>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</si>
  <si>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</si>
  <si>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</si>
  <si>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</si>
  <si>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</si>
  <si>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</si>
  <si>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</si>
  <si>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</si>
  <si>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</si>
  <si>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</si>
  <si>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</si>
  <si>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</si>
  <si>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</si>
  <si>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</si>
  <si>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</si>
  <si>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</si>
  <si>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</si>
  <si>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</si>
  <si>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</si>
  <si>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</si>
  <si>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</si>
  <si>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</si>
  <si>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</si>
  <si>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</si>
  <si>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</si>
  <si>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</si>
  <si>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</si>
  <si>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</si>
  <si>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</si>
  <si>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</si>
  <si>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</si>
  <si>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</si>
  <si>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</si>
  <si>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</si>
  <si>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</si>
  <si>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</si>
  <si>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</si>
  <si>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</si>
  <si>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</si>
  <si>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</si>
  <si>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</si>
  <si>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</si>
  <si>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</si>
  <si>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</si>
  <si>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</si>
  <si>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</si>
  <si>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</si>
  <si>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</si>
  <si>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</si>
  <si>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</si>
  <si>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</si>
  <si>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</si>
  <si>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</si>
  <si>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</si>
  <si>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</si>
  <si>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</si>
  <si>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</si>
  <si>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</si>
  <si>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</si>
  <si>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</si>
  <si>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</si>
  <si>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</si>
  <si>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</si>
  <si>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</si>
  <si>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</si>
  <si>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</si>
  <si>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</si>
  <si>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</si>
  <si>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</si>
  <si>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</si>
  <si>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</si>
  <si>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</si>
  <si>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</si>
  <si>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</si>
  <si>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</si>
  <si>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</si>
  <si>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</si>
  <si>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</si>
  <si>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</si>
  <si>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</si>
  <si>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</si>
  <si>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</si>
  <si>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</si>
  <si>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</si>
  <si>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</si>
  <si>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</si>
  <si>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</si>
  <si>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</si>
  <si>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</si>
  <si>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</si>
  <si>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</si>
  <si>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</si>
  <si>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</si>
  <si>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</si>
  <si>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</si>
  <si>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</si>
  <si>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</si>
  <si>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</si>
  <si>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</si>
  <si>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</si>
  <si>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</si>
  <si>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</si>
  <si>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</si>
  <si>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</si>
  <si>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</si>
  <si>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</si>
  <si>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</si>
  <si>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</si>
  <si>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</si>
  <si>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</si>
  <si>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</si>
  <si>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</si>
  <si>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</si>
  <si>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</si>
  <si>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</si>
  <si>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</si>
  <si>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</si>
  <si>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</si>
  <si>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</si>
  <si>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</si>
  <si>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</si>
  <si>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</si>
  <si>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</si>
  <si>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</si>
  <si>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</si>
  <si>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</si>
  <si>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</si>
  <si>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</si>
  <si>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</si>
  <si>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</si>
  <si>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</si>
  <si>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</si>
  <si>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</si>
  <si>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</si>
  <si>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</si>
  <si>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</si>
  <si>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</si>
  <si>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</si>
  <si>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</si>
  <si>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Cristobal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</si>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</sst>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594"/>
  <sheetViews>
    <sheetView tabSelected="1" workbookViewId="0">
      <pane xSplit="1" ySplit="1" topLeftCell="B2573" activePane="bottomRight" state="frozen"/>
      <selection pane="topRight" activeCell="B1" sqref="B1"/>
      <selection pane="bottomLeft" activeCell="A1965" sqref="A1965"/>
      <selection pane="bottomRight" activeCell="G2595" sqref="G2595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652</v>
      </c>
      <c r="G1" s="1" t="s">
        <v>5</v>
      </c>
      <c r="H1" s="1" t="s">
        <v>6</v>
      </c>
      <c r="I1" s="1" t="s">
        <v>655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653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653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653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653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653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653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653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653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653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653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653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653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653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653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653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653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653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653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653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653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653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653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653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653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653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653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653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653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653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653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653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653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653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653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653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653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653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653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653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653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653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653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653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653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653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653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653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653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653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653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653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653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653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653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653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653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653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653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653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653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653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653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653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653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653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653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653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653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653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653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653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653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653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653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653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653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653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653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653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653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653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653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653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653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653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653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653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653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653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653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653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653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653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653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653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653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653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653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653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653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653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653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653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653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653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653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653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653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653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653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653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653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653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653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653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653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653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653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653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653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653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653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653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653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653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653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653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653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653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653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653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653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653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653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653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653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653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653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653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653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653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653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653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653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653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653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653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653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653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653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653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653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653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653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653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653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653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653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653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653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653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653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653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653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653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653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653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653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653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653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653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653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653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653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653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653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653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653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653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653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653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653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653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653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653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653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653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653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653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653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653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653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653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653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653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653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653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653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653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653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653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653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653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653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653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653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653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653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653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653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653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653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653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653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653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653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653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653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653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653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653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653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653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653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653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653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653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653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653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653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653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653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653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653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653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653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653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653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653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653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653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653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653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653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653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653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653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653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653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653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653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653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653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653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653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653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653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653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653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653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653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653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653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653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653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653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653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653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653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653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653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653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653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653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653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653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653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653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653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653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653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653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653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653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653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653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653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653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653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653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653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653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653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653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653</v>
      </c>
      <c r="G296" t="s">
        <v>33</v>
      </c>
      <c r="I296" t="s">
        <v>659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653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653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653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653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653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653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653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653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653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653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653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653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653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653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653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653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653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653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653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653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653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653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653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653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653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653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653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653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653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653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653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653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653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653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653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653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653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653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653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653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653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653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653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653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653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653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653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653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653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653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653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653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653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653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653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653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653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653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653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653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653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653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653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653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653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653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653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653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653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653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653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653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653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653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653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653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653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653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653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653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653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653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653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653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653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653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653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653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653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653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653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653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653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653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653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653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653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653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653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653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653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653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653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653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653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653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653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653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653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653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653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653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653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653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653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653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653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653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653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653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653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653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653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653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653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653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653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653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653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653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653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653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653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653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653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653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653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653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653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653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653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653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653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653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653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653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653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653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653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653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653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653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653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653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653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653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653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653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653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653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653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653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653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653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653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653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653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653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653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653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653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653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653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653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653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653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653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653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653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653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653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653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653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653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653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653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653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653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653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653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653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653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653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653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653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653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653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653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653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653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653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653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653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653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653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653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653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653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653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653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653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653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653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653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653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653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653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653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653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653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653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653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653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653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653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653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653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653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653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653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653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653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653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653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653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653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653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653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653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653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653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653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653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653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653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653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653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653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653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653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653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653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653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653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653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653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653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653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653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653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653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653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653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653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653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653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653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653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653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653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653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653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653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653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653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653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653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653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653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653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653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653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653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653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653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653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653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653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653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653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653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653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653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653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653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653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653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653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653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653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653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653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653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653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653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653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653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653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653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653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653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653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653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653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653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653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653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653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653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653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653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653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653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653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653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653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653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653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653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653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653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653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653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653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653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653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653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653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653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653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653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653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653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653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653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653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653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653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653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653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653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653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653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653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653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653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653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653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653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653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653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653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653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653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653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653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653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653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653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653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653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653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653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653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653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653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653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653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653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653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653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653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653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653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653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653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653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653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653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653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653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653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653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653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653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653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653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653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653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653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653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653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653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653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653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653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653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653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653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653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653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653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653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653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653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653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653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653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653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653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653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653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653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653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653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653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653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653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653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653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653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653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653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653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653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653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653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653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653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653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653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653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653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653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653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653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653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653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653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653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653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653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653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653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653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653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653</v>
      </c>
      <c r="G753" t="s">
        <v>50</v>
      </c>
      <c r="I753" t="s">
        <v>659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653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653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653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653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653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653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653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653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653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653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653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653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653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653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653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653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653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653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653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653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653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653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653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653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653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653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653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653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653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653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653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653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653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653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653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653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653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653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653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653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653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653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653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653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653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653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653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653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653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653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653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653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653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653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653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653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653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653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653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653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653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653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653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653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653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653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653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653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653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653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653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653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653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653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653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653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653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653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653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653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653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653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653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653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653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653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653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653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653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653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653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653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653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653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653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653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653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653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653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653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653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653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653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653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653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653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653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653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653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653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653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653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653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653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653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653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653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653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653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653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653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653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653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653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653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653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653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653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653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653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653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653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653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653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653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653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653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653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653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653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653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653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653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653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653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653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653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653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653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653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653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653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653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653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653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653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653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653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653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653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653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653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653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653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653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653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653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653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653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653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653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653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653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653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653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653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653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653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653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653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653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653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653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653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653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653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653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653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653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653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653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653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653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653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653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653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653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653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653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653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653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653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653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653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653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653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653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653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653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653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653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653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653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653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653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653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653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653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653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653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653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653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653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653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653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653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653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653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653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653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653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653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653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653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653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653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653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653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653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653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653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653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653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653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653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653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653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653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653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653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653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653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653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653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653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653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653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653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653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653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653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653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653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653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653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653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653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653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653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653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653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653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653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653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653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653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653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653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653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653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653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653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653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653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653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653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653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653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653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653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653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653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653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653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653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653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653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653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653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653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653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653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653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653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653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653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653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653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653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653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653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653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653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653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653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653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653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653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653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653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653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653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653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653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653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653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653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653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653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653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653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653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653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653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653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653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653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653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653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653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653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653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653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653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653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653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653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653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653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653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653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653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653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653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653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653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653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653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653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653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653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653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653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653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653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653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653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653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653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653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653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653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653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653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653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653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653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653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653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653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653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653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653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653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653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653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653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653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653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653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653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653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653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653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653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653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653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653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653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653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653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653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653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653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653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653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653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653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653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653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653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653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653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653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653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653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653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653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653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653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653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653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653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653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653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653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653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653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653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653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653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653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653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653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653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653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653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653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653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653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653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653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653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653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653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653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653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653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653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653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653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653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653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653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653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653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653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653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653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653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653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653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653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653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653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653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653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653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653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653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653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653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653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653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653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653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653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653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653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653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653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653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653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653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653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653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653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653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653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653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653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653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653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653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653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653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653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653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653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653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653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653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653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653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653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653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653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653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653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653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653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653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653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653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653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653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653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653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653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653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653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653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653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653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653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653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653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653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653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653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653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653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653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653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653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653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653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653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653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653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653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653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653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653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653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653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653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653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653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653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653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653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653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653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653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653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653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653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653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653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653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653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653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653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653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653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653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653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653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653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653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653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653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653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653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653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653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653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653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653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653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653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653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653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653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653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653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653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653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653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653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653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653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653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653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653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653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653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653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653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653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653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653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653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653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653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653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653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653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653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653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653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653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653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653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653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653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653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653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653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653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653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653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653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653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653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653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653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653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653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653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653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653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653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653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653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653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653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653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653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653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653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653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653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653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653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653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653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653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653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653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653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653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653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653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653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653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653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653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653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653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653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653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653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653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653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653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653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653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653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653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653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653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653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653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653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653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653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653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653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653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653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653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653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653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653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653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653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653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653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653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653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653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653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653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653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653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653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653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653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653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653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653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653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653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653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653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653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653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653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653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653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653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653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653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653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653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653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653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653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653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653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653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653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653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653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653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653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653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653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653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653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653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653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653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653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653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653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653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653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653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653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653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653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653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653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653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653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653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653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653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653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653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653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653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653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653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653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653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653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653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653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653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653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653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653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653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653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653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653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653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653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653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653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653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653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653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653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653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653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653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653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653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653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653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653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653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653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653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653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653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653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653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653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653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653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653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653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653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653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653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653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653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653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653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653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653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653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653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653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653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653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653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653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653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653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653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653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653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653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653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653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653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653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653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653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653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653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653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653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653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653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653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653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653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653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653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653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653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653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653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653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653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653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653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653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653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653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653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653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653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653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653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653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653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653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653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653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653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653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653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653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653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653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653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653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653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653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653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653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653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653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653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653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653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653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653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653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653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653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653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653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653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653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653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653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653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653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653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653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653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653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653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653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653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653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653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653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653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653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653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653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653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653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653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653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653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653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653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653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653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653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653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653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653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653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653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653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653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653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653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653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653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653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653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653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653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653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653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653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653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653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653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653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653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653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653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653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653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653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653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653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653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653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653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653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653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653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653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653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653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653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653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653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653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653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653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653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653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653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653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653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653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653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653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653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653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653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653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653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653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653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653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653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653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653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653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653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653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653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653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653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653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653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653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653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653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653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653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653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653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653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653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653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653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653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653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653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653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653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653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653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653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653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653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653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653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653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653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653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653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653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653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653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653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653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653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653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653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653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653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653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653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653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653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653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653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653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653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653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653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653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653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653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653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653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653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653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653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653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653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653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653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653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653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653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653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653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653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653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653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653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653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653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653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653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653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653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653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653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653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653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653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653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653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653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653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653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653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653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653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653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653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653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653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653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653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653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653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653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653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653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653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653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653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653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653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653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653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653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653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653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653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653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653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653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653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653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653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653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653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653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653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653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653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653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653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653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653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653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653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653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653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653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653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653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653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653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653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653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653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653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653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653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653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653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653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653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653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653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653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653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653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653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653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653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653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653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653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653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653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653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653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653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653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653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653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653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653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653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653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653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653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653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653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653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653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653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653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653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653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653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653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653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653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653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653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653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653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653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653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653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653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653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653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653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653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653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653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653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653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653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653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653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653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653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653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653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653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653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653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653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653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653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653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653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653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653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653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653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653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653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653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653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653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653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653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653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653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653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653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653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653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653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653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653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653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653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653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653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653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653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653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653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653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653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653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653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653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653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653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653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653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653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653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653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653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653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653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653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653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653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653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653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653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653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653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653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653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653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653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653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653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653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653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653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653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653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653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653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653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653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653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653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653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653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653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653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653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653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653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653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653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653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653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653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653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653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653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653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653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653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653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653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653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653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653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653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653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653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653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653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653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653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653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653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653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653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653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653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653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653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653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653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653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653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653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653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653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653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653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653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653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653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653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653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653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653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653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653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653</v>
      </c>
      <c r="G2074" t="s">
        <v>555</v>
      </c>
      <c r="I2074" t="s">
        <v>660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653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653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653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653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653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653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653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653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653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653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653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653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653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653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653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653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653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653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653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653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653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653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653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653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653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653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653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653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653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653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653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653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653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653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653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653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653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653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653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653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653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653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653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653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653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653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653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653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653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653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653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653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653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653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653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653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653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653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653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653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653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653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653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653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653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653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653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653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653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653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653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653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653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653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653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653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653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653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653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653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653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653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653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653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653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653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653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653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653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653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653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653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653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653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653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653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653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653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653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653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653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653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653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653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653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653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653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653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653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653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653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653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653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653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653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653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653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653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653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653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653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653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653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653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653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653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653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653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653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653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653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653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653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653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653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653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653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653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653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653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653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653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653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653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653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653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653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653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653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653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653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653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653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653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653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653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653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653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653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653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653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653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653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653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653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653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653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653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653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653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653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653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653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653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653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653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653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653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653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653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653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653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653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653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653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653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653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653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653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653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653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653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653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653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653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653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653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653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653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653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653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653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653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653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653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653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653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653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653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653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653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653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653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653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653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653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653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653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653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653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653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653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653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653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653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653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653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653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653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653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653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653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653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653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653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653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653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653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653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653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653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653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653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653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653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653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653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653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653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653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653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653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653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653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653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653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653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653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653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653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653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653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653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653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653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653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653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653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653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653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653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653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653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653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653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653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653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653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653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653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653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653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653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653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653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653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653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653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653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653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653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653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653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653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653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653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653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653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653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653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653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653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653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653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653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653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653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653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653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653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653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653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653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653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653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653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653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653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653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653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653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653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653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653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653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653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653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653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653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653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653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653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653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653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653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653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653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653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653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653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653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653</v>
      </c>
      <c r="G2416" t="s">
        <v>55</v>
      </c>
      <c r="I2416" t="s">
        <v>661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653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653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653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653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653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653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653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653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653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653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653</v>
      </c>
      <c r="G2427" t="s">
        <v>567</v>
      </c>
      <c r="I2427" t="s">
        <v>661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653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653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653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653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653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653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653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653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653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653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653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653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653</v>
      </c>
      <c r="G2440" t="s">
        <v>567</v>
      </c>
      <c r="I2440" t="s">
        <v>661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653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653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653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653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653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653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653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653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653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653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653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653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653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653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653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653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653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653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653</v>
      </c>
      <c r="G2459" t="s">
        <v>567</v>
      </c>
      <c r="I2459" t="s">
        <v>661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653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653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653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653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653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653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653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653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653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653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653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653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653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653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653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653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653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653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653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653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653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653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653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653</v>
      </c>
      <c r="G2483" t="s">
        <v>567</v>
      </c>
      <c r="I2483" t="s">
        <v>661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653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653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653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653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653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653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653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653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653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653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653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653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653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653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653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653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653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653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653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653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653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653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653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653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653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653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654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654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654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654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654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654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654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654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654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654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654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654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654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654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654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654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654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654</v>
      </c>
      <c r="G2527" t="s">
        <v>55</v>
      </c>
      <c r="I2527" t="s">
        <v>648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654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654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649</v>
      </c>
      <c r="B2530" s="7">
        <v>189</v>
      </c>
      <c r="C2530">
        <v>1</v>
      </c>
      <c r="D2530" t="s">
        <v>646</v>
      </c>
      <c r="E2530">
        <v>1</v>
      </c>
      <c r="F2530" s="10" t="s">
        <v>654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649</v>
      </c>
      <c r="B2531" s="7">
        <v>189</v>
      </c>
      <c r="C2531">
        <v>2</v>
      </c>
      <c r="D2531" t="s">
        <v>646</v>
      </c>
      <c r="E2531">
        <v>1</v>
      </c>
      <c r="F2531" s="10" t="s">
        <v>654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649</v>
      </c>
      <c r="B2532" s="7">
        <v>189</v>
      </c>
      <c r="C2532">
        <v>3</v>
      </c>
      <c r="D2532" t="s">
        <v>646</v>
      </c>
      <c r="E2532">
        <v>1</v>
      </c>
      <c r="F2532" s="10" t="s">
        <v>654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649</v>
      </c>
      <c r="B2533" s="7">
        <v>189</v>
      </c>
      <c r="C2533">
        <v>4</v>
      </c>
      <c r="D2533" t="s">
        <v>646</v>
      </c>
      <c r="E2533">
        <v>1</v>
      </c>
      <c r="F2533" s="10" t="s">
        <v>654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649</v>
      </c>
      <c r="B2534" s="7">
        <v>189</v>
      </c>
      <c r="C2534">
        <v>5</v>
      </c>
      <c r="D2534" t="s">
        <v>646</v>
      </c>
      <c r="E2534">
        <v>1</v>
      </c>
      <c r="F2534" s="10" t="s">
        <v>654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649</v>
      </c>
      <c r="B2535" s="7">
        <v>189</v>
      </c>
      <c r="C2535">
        <v>6</v>
      </c>
      <c r="D2535" t="s">
        <v>646</v>
      </c>
      <c r="E2535">
        <v>1</v>
      </c>
      <c r="F2535" s="10" t="s">
        <v>654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649</v>
      </c>
      <c r="B2536" s="7">
        <v>189</v>
      </c>
      <c r="C2536">
        <v>7</v>
      </c>
      <c r="D2536" t="s">
        <v>646</v>
      </c>
      <c r="E2536">
        <v>1</v>
      </c>
      <c r="F2536" s="10" t="s">
        <v>654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649</v>
      </c>
      <c r="B2537" s="7">
        <v>189</v>
      </c>
      <c r="C2537">
        <v>8</v>
      </c>
      <c r="D2537" t="s">
        <v>646</v>
      </c>
      <c r="E2537">
        <v>1</v>
      </c>
      <c r="F2537" s="10" t="s">
        <v>654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649</v>
      </c>
      <c r="B2538" s="7">
        <v>189</v>
      </c>
      <c r="C2538">
        <v>9</v>
      </c>
      <c r="D2538" t="s">
        <v>646</v>
      </c>
      <c r="E2538">
        <v>1</v>
      </c>
      <c r="F2538" s="10" t="s">
        <v>654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649</v>
      </c>
      <c r="B2539" s="7">
        <v>189</v>
      </c>
      <c r="C2539">
        <v>10</v>
      </c>
      <c r="D2539" t="s">
        <v>646</v>
      </c>
      <c r="E2539">
        <v>1</v>
      </c>
      <c r="F2539" s="10" t="s">
        <v>654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649</v>
      </c>
      <c r="B2540" s="7">
        <v>189</v>
      </c>
      <c r="C2540">
        <v>11</v>
      </c>
      <c r="D2540" t="s">
        <v>646</v>
      </c>
      <c r="E2540">
        <v>1</v>
      </c>
      <c r="F2540" s="10" t="s">
        <v>654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649</v>
      </c>
      <c r="B2541" s="7">
        <v>189</v>
      </c>
      <c r="C2541">
        <v>12</v>
      </c>
      <c r="D2541" t="s">
        <v>646</v>
      </c>
      <c r="E2541">
        <v>1</v>
      </c>
      <c r="F2541" s="10" t="s">
        <v>654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649</v>
      </c>
      <c r="B2542" s="7">
        <v>189</v>
      </c>
      <c r="C2542">
        <v>13</v>
      </c>
      <c r="D2542" t="s">
        <v>646</v>
      </c>
      <c r="E2542">
        <v>1</v>
      </c>
      <c r="F2542" s="10" t="s">
        <v>654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649</v>
      </c>
      <c r="B2543" s="7">
        <v>189</v>
      </c>
      <c r="C2543">
        <v>14</v>
      </c>
      <c r="D2543" t="s">
        <v>646</v>
      </c>
      <c r="E2543">
        <v>1</v>
      </c>
      <c r="F2543" s="10" t="s">
        <v>654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649</v>
      </c>
      <c r="B2544" s="7">
        <v>189</v>
      </c>
      <c r="C2544">
        <v>15</v>
      </c>
      <c r="D2544" t="s">
        <v>646</v>
      </c>
      <c r="E2544">
        <v>1</v>
      </c>
      <c r="F2544" s="10" t="s">
        <v>654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649</v>
      </c>
      <c r="B2545" s="7">
        <v>189</v>
      </c>
      <c r="C2545">
        <v>16</v>
      </c>
      <c r="D2545" t="s">
        <v>646</v>
      </c>
      <c r="E2545">
        <v>1</v>
      </c>
      <c r="F2545" s="10" t="s">
        <v>654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650</v>
      </c>
      <c r="B2546" s="7">
        <v>190</v>
      </c>
      <c r="C2546">
        <v>1</v>
      </c>
      <c r="D2546" t="s">
        <v>646</v>
      </c>
      <c r="E2546">
        <v>1</v>
      </c>
      <c r="F2546" s="10" t="s">
        <v>653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650</v>
      </c>
      <c r="B2547" s="7">
        <v>190</v>
      </c>
      <c r="C2547">
        <v>2</v>
      </c>
      <c r="D2547" t="s">
        <v>646</v>
      </c>
      <c r="E2547">
        <v>1</v>
      </c>
      <c r="F2547" s="10" t="s">
        <v>653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650</v>
      </c>
      <c r="B2548" s="7">
        <v>190</v>
      </c>
      <c r="C2548">
        <v>3</v>
      </c>
      <c r="D2548" t="s">
        <v>646</v>
      </c>
      <c r="E2548">
        <v>1</v>
      </c>
      <c r="F2548" s="10" t="s">
        <v>653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650</v>
      </c>
      <c r="B2549" s="7">
        <v>190</v>
      </c>
      <c r="C2549">
        <v>4</v>
      </c>
      <c r="D2549" t="s">
        <v>646</v>
      </c>
      <c r="E2549">
        <v>1</v>
      </c>
      <c r="F2549" s="10" t="s">
        <v>653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650</v>
      </c>
      <c r="B2550" s="7">
        <v>190</v>
      </c>
      <c r="C2550">
        <v>5</v>
      </c>
      <c r="D2550" t="s">
        <v>646</v>
      </c>
      <c r="E2550">
        <v>1</v>
      </c>
      <c r="F2550" s="10" t="s">
        <v>653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650</v>
      </c>
      <c r="B2551" s="7">
        <v>190</v>
      </c>
      <c r="C2551">
        <v>6</v>
      </c>
      <c r="D2551" t="s">
        <v>646</v>
      </c>
      <c r="E2551">
        <v>1</v>
      </c>
      <c r="F2551" s="10" t="s">
        <v>653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650</v>
      </c>
      <c r="B2552" s="7">
        <v>190</v>
      </c>
      <c r="C2552">
        <v>7</v>
      </c>
      <c r="D2552" t="s">
        <v>646</v>
      </c>
      <c r="E2552">
        <v>1</v>
      </c>
      <c r="F2552" s="10" t="s">
        <v>653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650</v>
      </c>
      <c r="B2553" s="7">
        <v>190</v>
      </c>
      <c r="C2553">
        <v>8</v>
      </c>
      <c r="D2553" t="s">
        <v>646</v>
      </c>
      <c r="E2553">
        <v>1</v>
      </c>
      <c r="F2553" s="10" t="s">
        <v>653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651</v>
      </c>
      <c r="B2554" s="7">
        <v>191</v>
      </c>
      <c r="C2554">
        <v>1</v>
      </c>
      <c r="D2554" t="s">
        <v>646</v>
      </c>
      <c r="E2554">
        <v>1</v>
      </c>
      <c r="F2554" s="10" t="s">
        <v>654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651</v>
      </c>
      <c r="B2555" s="7">
        <v>191</v>
      </c>
      <c r="C2555">
        <v>2</v>
      </c>
      <c r="D2555" t="s">
        <v>646</v>
      </c>
      <c r="E2555">
        <v>1</v>
      </c>
      <c r="F2555" s="10" t="s">
        <v>654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651</v>
      </c>
      <c r="B2556" s="7">
        <v>191</v>
      </c>
      <c r="C2556">
        <v>3</v>
      </c>
      <c r="D2556" t="s">
        <v>646</v>
      </c>
      <c r="E2556">
        <v>1</v>
      </c>
      <c r="F2556" s="10" t="s">
        <v>654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651</v>
      </c>
      <c r="B2557" s="7">
        <v>191</v>
      </c>
      <c r="C2557">
        <v>4</v>
      </c>
      <c r="D2557" t="s">
        <v>646</v>
      </c>
      <c r="E2557">
        <v>1</v>
      </c>
      <c r="F2557" s="10" t="s">
        <v>654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651</v>
      </c>
      <c r="B2558" s="7">
        <v>191</v>
      </c>
      <c r="C2558">
        <v>5</v>
      </c>
      <c r="D2558" t="s">
        <v>646</v>
      </c>
      <c r="E2558">
        <v>1</v>
      </c>
      <c r="F2558" s="10" t="s">
        <v>654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651</v>
      </c>
      <c r="B2559" s="7">
        <v>191</v>
      </c>
      <c r="C2559">
        <v>6</v>
      </c>
      <c r="D2559" t="s">
        <v>646</v>
      </c>
      <c r="E2559">
        <v>1</v>
      </c>
      <c r="F2559" s="10" t="s">
        <v>654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651</v>
      </c>
      <c r="B2560" s="7">
        <v>191</v>
      </c>
      <c r="C2560">
        <v>7</v>
      </c>
      <c r="D2560" t="s">
        <v>646</v>
      </c>
      <c r="E2560">
        <v>1</v>
      </c>
      <c r="F2560" s="10" t="s">
        <v>654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651</v>
      </c>
      <c r="B2561" s="7">
        <v>191</v>
      </c>
      <c r="C2561">
        <v>8</v>
      </c>
      <c r="D2561" t="s">
        <v>646</v>
      </c>
      <c r="E2561">
        <v>1</v>
      </c>
      <c r="F2561" s="10" t="s">
        <v>654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651</v>
      </c>
      <c r="B2562" s="7">
        <v>191</v>
      </c>
      <c r="C2562">
        <v>9</v>
      </c>
      <c r="D2562" t="s">
        <v>646</v>
      </c>
      <c r="E2562">
        <v>1</v>
      </c>
      <c r="F2562" s="10" t="s">
        <v>654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651</v>
      </c>
      <c r="B2563" s="7">
        <v>191</v>
      </c>
      <c r="C2563">
        <v>10</v>
      </c>
      <c r="D2563" t="s">
        <v>646</v>
      </c>
      <c r="E2563">
        <v>1</v>
      </c>
      <c r="F2563" s="10" t="s">
        <v>654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651</v>
      </c>
      <c r="B2564" s="7">
        <v>191</v>
      </c>
      <c r="C2564">
        <v>11</v>
      </c>
      <c r="D2564" t="s">
        <v>646</v>
      </c>
      <c r="E2564">
        <v>1</v>
      </c>
      <c r="F2564" s="10" t="s">
        <v>654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651</v>
      </c>
      <c r="B2565" s="7">
        <v>191</v>
      </c>
      <c r="C2565">
        <v>12</v>
      </c>
      <c r="D2565" t="s">
        <v>646</v>
      </c>
      <c r="E2565">
        <v>1</v>
      </c>
      <c r="F2565" s="10" t="s">
        <v>654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651</v>
      </c>
      <c r="B2566" s="7">
        <v>191</v>
      </c>
      <c r="C2566">
        <v>13</v>
      </c>
      <c r="D2566" t="s">
        <v>646</v>
      </c>
      <c r="E2566">
        <v>1</v>
      </c>
      <c r="F2566" s="10" t="s">
        <v>654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651</v>
      </c>
      <c r="B2567" s="7">
        <v>191</v>
      </c>
      <c r="C2567">
        <v>14</v>
      </c>
      <c r="D2567" t="s">
        <v>646</v>
      </c>
      <c r="E2567">
        <v>1</v>
      </c>
      <c r="F2567" s="10" t="s">
        <v>654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651</v>
      </c>
      <c r="B2568" s="7">
        <v>191</v>
      </c>
      <c r="C2568">
        <v>15</v>
      </c>
      <c r="D2568" t="s">
        <v>646</v>
      </c>
      <c r="E2568">
        <v>1</v>
      </c>
      <c r="F2568" s="10" t="s">
        <v>654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656</v>
      </c>
      <c r="B2569" s="7">
        <v>192</v>
      </c>
      <c r="C2569">
        <v>1</v>
      </c>
      <c r="D2569" t="s">
        <v>646</v>
      </c>
      <c r="E2569">
        <v>1</v>
      </c>
      <c r="F2569" s="9" t="s">
        <v>653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656</v>
      </c>
      <c r="B2570" s="7">
        <v>192</v>
      </c>
      <c r="C2570">
        <v>2</v>
      </c>
      <c r="D2570" t="s">
        <v>646</v>
      </c>
      <c r="E2570">
        <v>1</v>
      </c>
      <c r="F2570" s="9" t="s">
        <v>653</v>
      </c>
      <c r="G2570" t="s">
        <v>657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656</v>
      </c>
      <c r="B2571" s="7">
        <v>192</v>
      </c>
      <c r="C2571">
        <v>3</v>
      </c>
      <c r="D2571" t="s">
        <v>646</v>
      </c>
      <c r="E2571">
        <v>1</v>
      </c>
      <c r="F2571" s="9" t="s">
        <v>653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656</v>
      </c>
      <c r="B2572" s="7">
        <v>192</v>
      </c>
      <c r="C2572">
        <v>4</v>
      </c>
      <c r="D2572" t="s">
        <v>646</v>
      </c>
      <c r="E2572">
        <v>1</v>
      </c>
      <c r="F2572" s="9" t="s">
        <v>653</v>
      </c>
      <c r="G2572" t="s">
        <v>662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656</v>
      </c>
      <c r="B2573" s="7">
        <v>192</v>
      </c>
      <c r="C2573">
        <v>5</v>
      </c>
      <c r="D2573" t="s">
        <v>646</v>
      </c>
      <c r="E2573">
        <v>1</v>
      </c>
      <c r="F2573" s="9" t="s">
        <v>653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656</v>
      </c>
      <c r="B2574" s="7">
        <v>192</v>
      </c>
      <c r="C2574">
        <v>6</v>
      </c>
      <c r="D2574" t="s">
        <v>646</v>
      </c>
      <c r="E2574">
        <v>1</v>
      </c>
      <c r="F2574" s="9" t="s">
        <v>653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656</v>
      </c>
      <c r="B2575" s="7">
        <v>192</v>
      </c>
      <c r="C2575">
        <v>7</v>
      </c>
      <c r="D2575" t="s">
        <v>646</v>
      </c>
      <c r="E2575">
        <v>1</v>
      </c>
      <c r="F2575" s="9" t="s">
        <v>653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656</v>
      </c>
      <c r="B2576" s="7">
        <v>192</v>
      </c>
      <c r="C2576">
        <v>8</v>
      </c>
      <c r="D2576" t="s">
        <v>646</v>
      </c>
      <c r="E2576">
        <v>1</v>
      </c>
      <c r="F2576" s="9" t="s">
        <v>653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658</v>
      </c>
      <c r="B2577" s="7">
        <v>193</v>
      </c>
      <c r="C2577">
        <v>1</v>
      </c>
      <c r="D2577" t="s">
        <v>646</v>
      </c>
      <c r="E2577">
        <v>1</v>
      </c>
      <c r="F2577" s="10" t="s">
        <v>654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658</v>
      </c>
      <c r="B2578" s="7">
        <v>193</v>
      </c>
      <c r="C2578">
        <v>2</v>
      </c>
      <c r="D2578" t="s">
        <v>646</v>
      </c>
      <c r="E2578">
        <v>1</v>
      </c>
      <c r="F2578" s="10" t="s">
        <v>654</v>
      </c>
      <c r="G2578" t="s">
        <v>662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658</v>
      </c>
      <c r="B2579" s="7">
        <v>193</v>
      </c>
      <c r="C2579">
        <v>3</v>
      </c>
      <c r="D2579" t="s">
        <v>646</v>
      </c>
      <c r="E2579">
        <v>1</v>
      </c>
      <c r="F2579" s="10" t="s">
        <v>654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658</v>
      </c>
      <c r="B2580" s="7">
        <v>193</v>
      </c>
      <c r="C2580">
        <v>4</v>
      </c>
      <c r="D2580" t="s">
        <v>646</v>
      </c>
      <c r="E2580">
        <v>1</v>
      </c>
      <c r="F2580" s="10" t="s">
        <v>654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658</v>
      </c>
      <c r="B2581" s="7">
        <v>193</v>
      </c>
      <c r="C2581">
        <v>5</v>
      </c>
      <c r="D2581" t="s">
        <v>646</v>
      </c>
      <c r="E2581">
        <v>1</v>
      </c>
      <c r="F2581" s="10" t="s">
        <v>654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658</v>
      </c>
      <c r="B2582" s="7">
        <v>193</v>
      </c>
      <c r="C2582">
        <v>6</v>
      </c>
      <c r="D2582" t="s">
        <v>646</v>
      </c>
      <c r="E2582">
        <v>1</v>
      </c>
      <c r="F2582" s="10" t="s">
        <v>654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658</v>
      </c>
      <c r="B2583" s="7">
        <v>193</v>
      </c>
      <c r="C2583">
        <v>7</v>
      </c>
      <c r="D2583" t="s">
        <v>646</v>
      </c>
      <c r="E2583">
        <v>1</v>
      </c>
      <c r="F2583" s="10" t="s">
        <v>654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658</v>
      </c>
      <c r="B2584" s="7">
        <v>193</v>
      </c>
      <c r="C2584">
        <v>8</v>
      </c>
      <c r="D2584" t="s">
        <v>646</v>
      </c>
      <c r="E2584">
        <v>1</v>
      </c>
      <c r="F2584" s="10" t="s">
        <v>654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658</v>
      </c>
      <c r="B2585" s="7">
        <v>193</v>
      </c>
      <c r="C2585">
        <v>9</v>
      </c>
      <c r="D2585" t="s">
        <v>646</v>
      </c>
      <c r="E2585">
        <v>1</v>
      </c>
      <c r="F2585" s="10" t="s">
        <v>654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658</v>
      </c>
      <c r="B2586" s="7">
        <v>193</v>
      </c>
      <c r="C2586">
        <v>10</v>
      </c>
      <c r="D2586" t="s">
        <v>646</v>
      </c>
      <c r="E2586">
        <v>1</v>
      </c>
      <c r="F2586" s="10" t="s">
        <v>654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658</v>
      </c>
      <c r="B2587" s="7">
        <v>193</v>
      </c>
      <c r="C2587">
        <v>11</v>
      </c>
      <c r="D2587" t="s">
        <v>646</v>
      </c>
      <c r="E2587">
        <v>1</v>
      </c>
      <c r="F2587" s="10" t="s">
        <v>654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658</v>
      </c>
      <c r="B2588" s="7">
        <v>193</v>
      </c>
      <c r="C2588">
        <v>12</v>
      </c>
      <c r="D2588" t="s">
        <v>646</v>
      </c>
      <c r="E2588">
        <v>1</v>
      </c>
      <c r="F2588" s="10" t="s">
        <v>654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658</v>
      </c>
      <c r="B2589" s="7">
        <v>193</v>
      </c>
      <c r="C2589">
        <v>13</v>
      </c>
      <c r="D2589" t="s">
        <v>646</v>
      </c>
      <c r="E2589">
        <v>1</v>
      </c>
      <c r="F2589" s="10" t="s">
        <v>654</v>
      </c>
      <c r="G2589" t="s">
        <v>567</v>
      </c>
      <c r="I2589" t="s">
        <v>661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658</v>
      </c>
      <c r="B2590" s="7">
        <v>193</v>
      </c>
      <c r="C2590">
        <v>14</v>
      </c>
      <c r="D2590" t="s">
        <v>646</v>
      </c>
      <c r="E2590">
        <v>1</v>
      </c>
      <c r="F2590" s="10" t="s">
        <v>654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658</v>
      </c>
      <c r="B2591" s="7">
        <v>193</v>
      </c>
      <c r="C2591">
        <v>15</v>
      </c>
      <c r="D2591" t="s">
        <v>646</v>
      </c>
      <c r="E2591">
        <v>1</v>
      </c>
      <c r="F2591" s="10" t="s">
        <v>654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658</v>
      </c>
      <c r="B2592" s="7">
        <v>193</v>
      </c>
      <c r="C2592">
        <v>16</v>
      </c>
      <c r="D2592" t="s">
        <v>646</v>
      </c>
      <c r="E2592">
        <v>1</v>
      </c>
      <c r="F2592" s="10" t="s">
        <v>654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658</v>
      </c>
      <c r="B2593" s="7">
        <v>193</v>
      </c>
      <c r="C2593">
        <v>17</v>
      </c>
      <c r="D2593" t="s">
        <v>646</v>
      </c>
      <c r="E2593">
        <v>1</v>
      </c>
      <c r="F2593" s="10" t="s">
        <v>654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658</v>
      </c>
      <c r="B2594" s="7">
        <v>193</v>
      </c>
      <c r="C2594">
        <v>18</v>
      </c>
      <c r="D2594" t="s">
        <v>646</v>
      </c>
      <c r="E2594">
        <v>1</v>
      </c>
      <c r="F2594" s="10" t="s">
        <v>654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2026-03-25T02:52:43Z</dcterms:modified>
  <dc:language>en-US</dc:language>
</cp:coreProperties>
</file>