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1\"/>
    </mc:Choice>
  </mc:AlternateContent>
  <xr:revisionPtr revIDLastSave="0" documentId="8_{6383095A-04EE-493B-9A75-D4CB38B6C4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<sst xmlns="http://schemas.openxmlformats.org/spreadsheetml/2006/main" count="38" uniqueCount="32">
  <si>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</si>
  <si>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</si>
  <si>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</si>
  <si>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</si>
  <si>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</si>
  <si>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</si>
  <si>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</si>
  <si>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</si>
  <si>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</si>
  <si>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</si>
  <si>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</si>
  <si>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</si>
  <si>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</si>
  <si>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</si>
  <si>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</si>
  <si>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</si>
  <si>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</si>
  <si>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</si>
  <si>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</si>
  <si>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</si>
  <si>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</si>
  <si>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</si>
  <si>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</si>
  <si>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</si>
  <si>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</si>
  <si>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</si>
  <si>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numero2</t>
  </si>
  <si>
    <t>suma</t>
  </si>
  <si>
    <t>sumar</t>
  </si>
  <si>
    <t>sumar dos numeros enteros</t>
  </si>
  <si>
    <t>respuesta=numero1+numero2</t>
  </si>
  <si>
    <t>resultado de la suma=respuesta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</si>
</sst>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4" sqref="E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24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2024-03-22T02:07:39Z</dcterms:modified>
</cp:coreProperties>
</file>