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3\"/>
    </mc:Choice>
  </mc:AlternateContent>
  <xr:revisionPtr revIDLastSave="0" documentId="8_{BDC04AEE-336D-49BF-B0B5-D1635DAB9B03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<sst xmlns="http://schemas.openxmlformats.org/spreadsheetml/2006/main" count="38" uniqueCount="32">
  <si>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</si>
  <si>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</si>
  <si>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</si>
  <si>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</si>
  <si>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</si>
  <si>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</si>
  <si>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</si>
  <si>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</si>
  <si>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</si>
  <si>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</si>
  <si>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</si>
  <si>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</si>
  <si>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</si>
  <si>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</si>
  <si>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</si>
  <si>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</si>
  <si>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</si>
  <si>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</si>
  <si>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</si>
  <si>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</si>
  <si>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</si>
  <si>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</si>
  <si>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</si>
  <si>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</si>
  <si>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</si>
  <si>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</si>
  <si>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numero2</t>
  </si>
  <si>
    <t>multiplicar</t>
  </si>
  <si>
    <t>multiplicacion</t>
  </si>
  <si>
    <t>multiplicar dos numeros enteros</t>
  </si>
  <si>
    <t>numer1*numero2=respuesta</t>
  </si>
  <si>
    <t>resultado de la multiplicacion=respuesta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</si>
</sst>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4:D7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25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2024-03-22T02:20:36Z</dcterms:modified>
</cp:coreProperties>
</file>