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ocuments\Tareas Logica Y Algoritmos\Eje9\"/>
    </mc:Choice>
  </mc:AlternateContent>
  <xr:revisionPtr revIDLastSave="0" documentId="8_{4715DCF5-A630-4209-8F64-4FAE4DCAB132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<sst xmlns="http://schemas.openxmlformats.org/spreadsheetml/2006/main" count="37" uniqueCount="30">
  <si>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</si>
  <si>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</si>
  <si>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</si>
  <si>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</si>
  <si>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</si>
  <si>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</si>
  <si>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</si>
  <si>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</si>
  <si>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</si>
  <si>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</si>
  <si>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</si>
  <si>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</si>
  <si>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</si>
  <si>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</si>
  <si>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</si>
  <si>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</si>
  <si>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</si>
  <si>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</si>
  <si>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</si>
  <si>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</si>
  <si>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</si>
  <si>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</si>
  <si>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</si>
  <si>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</si>
  <si>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</si>
  <si>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numero1</t>
  </si>
  <si>
    <t>multiplicacion</t>
  </si>
  <si>
    <t>calcular el area de un circulo</t>
  </si>
  <si>
    <t>numero1^ * 2.1416 = area</t>
  </si>
  <si>
    <t>resultado de la multiplicacion =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</si>
</sst>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>
        <v>2.1415999999999999</v>
      </c>
      <c r="C5" s="4" t="s">
        <v>12</v>
      </c>
      <c r="D5" s="8">
        <v>2.1415999999999999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26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29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Fernando Jose</cp:lastModifiedBy>
  <dcterms:created xsi:type="dcterms:W3CDTF">2021-02-10T20:30:49Z</dcterms:created>
  <dcterms:modified xsi:type="dcterms:W3CDTF">2024-03-22T02:51:55Z</dcterms:modified>
</cp:coreProperties>
</file>