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7AD3F8EC-EBC5-4E73-A92B-BF420E925C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2" r:id="rId1"/>
    <sheet name="summary" sheetId="4" state="hidden" r:id="rId2"/>
    <sheet name="back_up" sheetId="5" state="hidden" r:id="rId3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<sst xmlns="http://schemas.openxmlformats.org/spreadsheetml/2006/main" count="668" uniqueCount="297">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</sst>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tabSelected="1" topLeftCell="B1"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2020-11-21T03:15:04Z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