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35-40" sheetId="1" r:id="rId1"/>
  </sheets>
  <calcPr calcId="125725"/>
</workbook>
</file>

<file path=xl/sharedStrings.xml><?xml version="1.0" encoding="utf-8"?>
<sst xmlns="http://schemas.openxmlformats.org/spreadsheetml/2006/main" count="5" uniqueCount="5">
  <si>
    <t xml:space="preserve">Date: </t>
  </si>
  <si>
    <t>Tue Nov 03 11:15:07 2015</t>
  </si>
  <si>
    <t>I</t>
  </si>
  <si>
    <t>PV</t>
  </si>
  <si>
    <t>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</si>
</sst>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Continuity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1"/>
          <c:order val="0"/>
          <c:tx>
            <c:v>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'35-40'!$A$4:$A$159</c:f>
              <c:numCache>
                <c:formatCode>General</c:formatCode>
                <c:ptCount val="156"/>
                <c:pt idx="0">
                  <c:v>9.7339999675750732</c:v>
                </c:pt>
                <c:pt idx="1">
                  <c:v>19.733999967575073</c:v>
                </c:pt>
                <c:pt idx="2">
                  <c:v>29.733000040054321</c:v>
                </c:pt>
                <c:pt idx="3">
                  <c:v>39.749000072479248</c:v>
                </c:pt>
                <c:pt idx="4">
                  <c:v>49.733000040054321</c:v>
                </c:pt>
                <c:pt idx="5">
                  <c:v>59.732000112533569</c:v>
                </c:pt>
                <c:pt idx="6">
                  <c:v>69.732000112533569</c:v>
                </c:pt>
                <c:pt idx="7">
                  <c:v>79.763000011444092</c:v>
                </c:pt>
                <c:pt idx="8">
                  <c:v>89.746999979019165</c:v>
                </c:pt>
                <c:pt idx="9">
                  <c:v>99.746000051498413</c:v>
                </c:pt>
                <c:pt idx="10">
                  <c:v>109.74600005149841</c:v>
                </c:pt>
                <c:pt idx="11">
                  <c:v>119.74500012397766</c:v>
                </c:pt>
                <c:pt idx="12">
                  <c:v>129.76100015640259</c:v>
                </c:pt>
                <c:pt idx="13">
                  <c:v>139.75999999046326</c:v>
                </c:pt>
                <c:pt idx="14">
                  <c:v>149.75999999046326</c:v>
                </c:pt>
                <c:pt idx="15">
                  <c:v>159.75999999046326</c:v>
                </c:pt>
                <c:pt idx="16">
                  <c:v>169.77500009536743</c:v>
                </c:pt>
                <c:pt idx="17">
                  <c:v>179.78999996185303</c:v>
                </c:pt>
                <c:pt idx="18">
                  <c:v>189.8050000667572</c:v>
                </c:pt>
                <c:pt idx="19">
                  <c:v>199.8050000667572</c:v>
                </c:pt>
                <c:pt idx="20">
                  <c:v>209.82000017166138</c:v>
                </c:pt>
                <c:pt idx="21">
                  <c:v>219.83500003814697</c:v>
                </c:pt>
                <c:pt idx="22">
                  <c:v>229.83500003814697</c:v>
                </c:pt>
                <c:pt idx="23">
                  <c:v>239.85000014305115</c:v>
                </c:pt>
                <c:pt idx="24">
                  <c:v>249.86500000953674</c:v>
                </c:pt>
                <c:pt idx="25">
                  <c:v>259.84899997711182</c:v>
                </c:pt>
                <c:pt idx="26">
                  <c:v>269.84899997711182</c:v>
                </c:pt>
                <c:pt idx="27">
                  <c:v>279.88000011444092</c:v>
                </c:pt>
                <c:pt idx="28">
                  <c:v>289.86400008201599</c:v>
                </c:pt>
                <c:pt idx="29">
                  <c:v>299.89499998092651</c:v>
                </c:pt>
                <c:pt idx="30">
                  <c:v>309.87899994850159</c:v>
                </c:pt>
                <c:pt idx="31">
                  <c:v>319.89400005340576</c:v>
                </c:pt>
                <c:pt idx="32">
                  <c:v>329.89300012588501</c:v>
                </c:pt>
                <c:pt idx="33">
                  <c:v>339.90900015830994</c:v>
                </c:pt>
                <c:pt idx="34">
                  <c:v>349.92400002479553</c:v>
                </c:pt>
                <c:pt idx="35">
                  <c:v>359.93900012969971</c:v>
                </c:pt>
                <c:pt idx="36">
                  <c:v>369.93900012969971</c:v>
                </c:pt>
                <c:pt idx="37">
                  <c:v>379.93799996376038</c:v>
                </c:pt>
                <c:pt idx="38">
                  <c:v>389.93799996376038</c:v>
                </c:pt>
                <c:pt idx="39">
                  <c:v>399.93799996376038</c:v>
                </c:pt>
                <c:pt idx="40">
                  <c:v>409.93700003623962</c:v>
                </c:pt>
                <c:pt idx="41">
                  <c:v>419.93700003623962</c:v>
                </c:pt>
                <c:pt idx="42">
                  <c:v>429.9520001411438</c:v>
                </c:pt>
                <c:pt idx="43">
                  <c:v>439.9520001411438</c:v>
                </c:pt>
                <c:pt idx="44">
                  <c:v>449.95099997520447</c:v>
                </c:pt>
                <c:pt idx="45">
                  <c:v>459.9539999961853</c:v>
                </c:pt>
                <c:pt idx="46">
                  <c:v>469.95300006866455</c:v>
                </c:pt>
                <c:pt idx="47">
                  <c:v>479.95300006866455</c:v>
                </c:pt>
                <c:pt idx="48">
                  <c:v>489.95300006866455</c:v>
                </c:pt>
                <c:pt idx="49">
                  <c:v>499.96800017356873</c:v>
                </c:pt>
                <c:pt idx="50">
                  <c:v>509.96700000762939</c:v>
                </c:pt>
                <c:pt idx="51">
                  <c:v>519.96700000762939</c:v>
                </c:pt>
                <c:pt idx="52">
                  <c:v>529.96700000762939</c:v>
                </c:pt>
                <c:pt idx="53">
                  <c:v>539.96600008010864</c:v>
                </c:pt>
                <c:pt idx="54">
                  <c:v>549.98099994659424</c:v>
                </c:pt>
                <c:pt idx="55">
                  <c:v>559.99699997901917</c:v>
                </c:pt>
                <c:pt idx="56">
                  <c:v>569.99600005149841</c:v>
                </c:pt>
                <c:pt idx="57">
                  <c:v>580.01100015640259</c:v>
                </c:pt>
                <c:pt idx="58">
                  <c:v>590.02699995040894</c:v>
                </c:pt>
                <c:pt idx="59">
                  <c:v>600.02600002288818</c:v>
                </c:pt>
                <c:pt idx="60">
                  <c:v>610.04200005531311</c:v>
                </c:pt>
                <c:pt idx="61">
                  <c:v>620.05700016021729</c:v>
                </c:pt>
                <c:pt idx="62">
                  <c:v>630.05599999427795</c:v>
                </c:pt>
                <c:pt idx="63">
                  <c:v>640.05599999427795</c:v>
                </c:pt>
                <c:pt idx="64">
                  <c:v>650.07100009918213</c:v>
                </c:pt>
                <c:pt idx="65">
                  <c:v>660.08599996566772</c:v>
                </c:pt>
                <c:pt idx="66">
                  <c:v>670.08599996566772</c:v>
                </c:pt>
                <c:pt idx="67">
                  <c:v>680.08599996566772</c:v>
                </c:pt>
                <c:pt idx="68">
                  <c:v>690.08500003814697</c:v>
                </c:pt>
                <c:pt idx="69">
                  <c:v>700.10000014305115</c:v>
                </c:pt>
                <c:pt idx="70">
                  <c:v>710.11600017547607</c:v>
                </c:pt>
                <c:pt idx="71">
                  <c:v>720.11500000953674</c:v>
                </c:pt>
                <c:pt idx="72">
                  <c:v>730.11500000953674</c:v>
                </c:pt>
                <c:pt idx="73">
                  <c:v>740.11500000953674</c:v>
                </c:pt>
                <c:pt idx="74">
                  <c:v>750.13000011444092</c:v>
                </c:pt>
                <c:pt idx="75">
                  <c:v>760.12899994850159</c:v>
                </c:pt>
                <c:pt idx="76">
                  <c:v>770.14499998092651</c:v>
                </c:pt>
                <c:pt idx="77">
                  <c:v>780.16000008583069</c:v>
                </c:pt>
                <c:pt idx="78">
                  <c:v>790.17499995231628</c:v>
                </c:pt>
                <c:pt idx="79">
                  <c:v>800.17499995231628</c:v>
                </c:pt>
                <c:pt idx="80">
                  <c:v>810.17400002479553</c:v>
                </c:pt>
                <c:pt idx="81">
                  <c:v>820.17400002479553</c:v>
                </c:pt>
                <c:pt idx="82">
                  <c:v>830.17300009727478</c:v>
                </c:pt>
                <c:pt idx="83">
                  <c:v>840.17300009727478</c:v>
                </c:pt>
                <c:pt idx="84">
                  <c:v>850.17300009727478</c:v>
                </c:pt>
                <c:pt idx="85">
                  <c:v>860.18799996376038</c:v>
                </c:pt>
                <c:pt idx="86">
                  <c:v>870.18799996376038</c:v>
                </c:pt>
                <c:pt idx="87">
                  <c:v>880.18700003623962</c:v>
                </c:pt>
                <c:pt idx="88">
                  <c:v>890.18700003623962</c:v>
                </c:pt>
                <c:pt idx="89">
                  <c:v>900.18600010871887</c:v>
                </c:pt>
                <c:pt idx="90">
                  <c:v>910.18600010871887</c:v>
                </c:pt>
                <c:pt idx="91">
                  <c:v>920.20099997520447</c:v>
                </c:pt>
                <c:pt idx="92">
                  <c:v>930.20099997520447</c:v>
                </c:pt>
                <c:pt idx="93">
                  <c:v>940.20000004768372</c:v>
                </c:pt>
                <c:pt idx="94">
                  <c:v>950.20000004768372</c:v>
                </c:pt>
                <c:pt idx="95">
                  <c:v>960.20000004768372</c:v>
                </c:pt>
                <c:pt idx="96">
                  <c:v>970.19900012016296</c:v>
                </c:pt>
                <c:pt idx="97">
                  <c:v>980.19900012016296</c:v>
                </c:pt>
                <c:pt idx="98">
                  <c:v>990.21399998664856</c:v>
                </c:pt>
                <c:pt idx="99">
                  <c:v>1000.2139999866486</c:v>
                </c:pt>
                <c:pt idx="100">
                  <c:v>1010.2130000591278</c:v>
                </c:pt>
                <c:pt idx="101">
                  <c:v>1020.2290000915527</c:v>
                </c:pt>
                <c:pt idx="102">
                  <c:v>1030.2439999580383</c:v>
                </c:pt>
                <c:pt idx="103">
                  <c:v>1040.2430000305176</c:v>
                </c:pt>
                <c:pt idx="104">
                  <c:v>1050.2590000629425</c:v>
                </c:pt>
                <c:pt idx="105">
                  <c:v>1060.2580001354218</c:v>
                </c:pt>
                <c:pt idx="106">
                  <c:v>1070.2580001354218</c:v>
                </c:pt>
                <c:pt idx="107">
                  <c:v>1080.2580001354218</c:v>
                </c:pt>
                <c:pt idx="108">
                  <c:v>1090.2569999694824</c:v>
                </c:pt>
                <c:pt idx="109">
                  <c:v>1100.2720000743866</c:v>
                </c:pt>
                <c:pt idx="110">
                  <c:v>1110.2560000419617</c:v>
                </c:pt>
                <c:pt idx="111">
                  <c:v>1120.2720000743866</c:v>
                </c:pt>
                <c:pt idx="112">
                  <c:v>1130.2870001792908</c:v>
                </c:pt>
                <c:pt idx="113">
                  <c:v>1140.2860000133514</c:v>
                </c:pt>
                <c:pt idx="114">
                  <c:v>1150.3170001506805</c:v>
                </c:pt>
                <c:pt idx="115">
                  <c:v>1160.3170001506805</c:v>
                </c:pt>
                <c:pt idx="116">
                  <c:v>1170.3159999847412</c:v>
                </c:pt>
                <c:pt idx="117">
                  <c:v>1180.3320000171661</c:v>
                </c:pt>
                <c:pt idx="118">
                  <c:v>1190.3470001220703</c:v>
                </c:pt>
                <c:pt idx="119">
                  <c:v>1200.3470001220703</c:v>
                </c:pt>
                <c:pt idx="120">
                  <c:v>1210.345999956131</c:v>
                </c:pt>
                <c:pt idx="121">
                  <c:v>1220.345999956131</c:v>
                </c:pt>
                <c:pt idx="122">
                  <c:v>1230.3610000610352</c:v>
                </c:pt>
                <c:pt idx="123">
                  <c:v>1240.3610000610352</c:v>
                </c:pt>
                <c:pt idx="124">
                  <c:v>1250.3760001659393</c:v>
                </c:pt>
                <c:pt idx="125">
                  <c:v>1260.3910000324249</c:v>
                </c:pt>
                <c:pt idx="126">
                  <c:v>1270.4060001373291</c:v>
                </c:pt>
                <c:pt idx="127">
                  <c:v>1280.4060001373291</c:v>
                </c:pt>
                <c:pt idx="128">
                  <c:v>1290.4049999713898</c:v>
                </c:pt>
                <c:pt idx="129">
                  <c:v>1300.4049999713898</c:v>
                </c:pt>
                <c:pt idx="130">
                  <c:v>1310.4200000762939</c:v>
                </c:pt>
                <c:pt idx="131">
                  <c:v>1320.4360001087189</c:v>
                </c:pt>
                <c:pt idx="132">
                  <c:v>1330.4509999752045</c:v>
                </c:pt>
                <c:pt idx="133">
                  <c:v>1340.4500000476837</c:v>
                </c:pt>
                <c:pt idx="134">
                  <c:v>1350.4809999465942</c:v>
                </c:pt>
                <c:pt idx="135">
                  <c:v>1360.4809999465942</c:v>
                </c:pt>
                <c:pt idx="136">
                  <c:v>1370.4960000514984</c:v>
                </c:pt>
                <c:pt idx="137">
                  <c:v>1380.5110001564026</c:v>
                </c:pt>
                <c:pt idx="138">
                  <c:v>1390.5110001564026</c:v>
                </c:pt>
                <c:pt idx="139">
                  <c:v>1400.5260000228882</c:v>
                </c:pt>
                <c:pt idx="140">
                  <c:v>1410.5260000228882</c:v>
                </c:pt>
                <c:pt idx="141">
                  <c:v>1420.5410001277924</c:v>
                </c:pt>
                <c:pt idx="142">
                  <c:v>1430.5410001277924</c:v>
                </c:pt>
                <c:pt idx="143">
                  <c:v>1440.539999961853</c:v>
                </c:pt>
                <c:pt idx="144">
                  <c:v>1450.539999961853</c:v>
                </c:pt>
                <c:pt idx="145">
                  <c:v>1460.5550000667572</c:v>
                </c:pt>
                <c:pt idx="146">
                  <c:v>1470.5700001716614</c:v>
                </c:pt>
                <c:pt idx="147">
                  <c:v>1480.5700001716614</c:v>
                </c:pt>
                <c:pt idx="148">
                  <c:v>1490.569000005722</c:v>
                </c:pt>
                <c:pt idx="149">
                  <c:v>1500.569000005722</c:v>
                </c:pt>
                <c:pt idx="150">
                  <c:v>1510.569000005722</c:v>
                </c:pt>
                <c:pt idx="151">
                  <c:v>1520.5680000782013</c:v>
                </c:pt>
                <c:pt idx="152">
                  <c:v>1530.5680000782013</c:v>
                </c:pt>
                <c:pt idx="153">
                  <c:v>1540.5829999446869</c:v>
                </c:pt>
                <c:pt idx="154">
                  <c:v>1550.5829999446869</c:v>
                </c:pt>
                <c:pt idx="155">
                  <c:v>1560.5840001106262</c:v>
                </c:pt>
              </c:numCache>
            </c:numRef>
          </c:xVal>
          <c:yVal>
            <c:numRef>
              <c:f>'35-40'!$C$4:$C$159</c:f>
              <c:numCache>
                <c:formatCode>General</c:formatCode>
                <c:ptCount val="156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</c:numCache>
            </c:numRef>
          </c:yVal>
          <c:smooth val="1"/>
        </c:ser>
        <c:ser>
          <c:idx val="0"/>
          <c:order val="1"/>
          <c:tx>
            <c:v>03.11.15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'35-40'!$A$4:$A$159</c:f>
              <c:numCache>
                <c:formatCode>General</c:formatCode>
                <c:ptCount val="156"/>
                <c:pt idx="0">
                  <c:v>9.7339999675750732</c:v>
                </c:pt>
                <c:pt idx="1">
                  <c:v>19.733999967575073</c:v>
                </c:pt>
                <c:pt idx="2">
                  <c:v>29.733000040054321</c:v>
                </c:pt>
                <c:pt idx="3">
                  <c:v>39.749000072479248</c:v>
                </c:pt>
                <c:pt idx="4">
                  <c:v>49.733000040054321</c:v>
                </c:pt>
                <c:pt idx="5">
                  <c:v>59.732000112533569</c:v>
                </c:pt>
                <c:pt idx="6">
                  <c:v>69.732000112533569</c:v>
                </c:pt>
                <c:pt idx="7">
                  <c:v>79.763000011444092</c:v>
                </c:pt>
                <c:pt idx="8">
                  <c:v>89.746999979019165</c:v>
                </c:pt>
                <c:pt idx="9">
                  <c:v>99.746000051498413</c:v>
                </c:pt>
                <c:pt idx="10">
                  <c:v>109.74600005149841</c:v>
                </c:pt>
                <c:pt idx="11">
                  <c:v>119.74500012397766</c:v>
                </c:pt>
                <c:pt idx="12">
                  <c:v>129.76100015640259</c:v>
                </c:pt>
                <c:pt idx="13">
                  <c:v>139.75999999046326</c:v>
                </c:pt>
                <c:pt idx="14">
                  <c:v>149.75999999046326</c:v>
                </c:pt>
                <c:pt idx="15">
                  <c:v>159.75999999046326</c:v>
                </c:pt>
                <c:pt idx="16">
                  <c:v>169.77500009536743</c:v>
                </c:pt>
                <c:pt idx="17">
                  <c:v>179.78999996185303</c:v>
                </c:pt>
                <c:pt idx="18">
                  <c:v>189.8050000667572</c:v>
                </c:pt>
                <c:pt idx="19">
                  <c:v>199.8050000667572</c:v>
                </c:pt>
                <c:pt idx="20">
                  <c:v>209.82000017166138</c:v>
                </c:pt>
                <c:pt idx="21">
                  <c:v>219.83500003814697</c:v>
                </c:pt>
                <c:pt idx="22">
                  <c:v>229.83500003814697</c:v>
                </c:pt>
                <c:pt idx="23">
                  <c:v>239.85000014305115</c:v>
                </c:pt>
                <c:pt idx="24">
                  <c:v>249.86500000953674</c:v>
                </c:pt>
                <c:pt idx="25">
                  <c:v>259.84899997711182</c:v>
                </c:pt>
                <c:pt idx="26">
                  <c:v>269.84899997711182</c:v>
                </c:pt>
                <c:pt idx="27">
                  <c:v>279.88000011444092</c:v>
                </c:pt>
                <c:pt idx="28">
                  <c:v>289.86400008201599</c:v>
                </c:pt>
                <c:pt idx="29">
                  <c:v>299.89499998092651</c:v>
                </c:pt>
                <c:pt idx="30">
                  <c:v>309.87899994850159</c:v>
                </c:pt>
                <c:pt idx="31">
                  <c:v>319.89400005340576</c:v>
                </c:pt>
                <c:pt idx="32">
                  <c:v>329.89300012588501</c:v>
                </c:pt>
                <c:pt idx="33">
                  <c:v>339.90900015830994</c:v>
                </c:pt>
                <c:pt idx="34">
                  <c:v>349.92400002479553</c:v>
                </c:pt>
                <c:pt idx="35">
                  <c:v>359.93900012969971</c:v>
                </c:pt>
                <c:pt idx="36">
                  <c:v>369.93900012969971</c:v>
                </c:pt>
                <c:pt idx="37">
                  <c:v>379.93799996376038</c:v>
                </c:pt>
                <c:pt idx="38">
                  <c:v>389.93799996376038</c:v>
                </c:pt>
                <c:pt idx="39">
                  <c:v>399.93799996376038</c:v>
                </c:pt>
                <c:pt idx="40">
                  <c:v>409.93700003623962</c:v>
                </c:pt>
                <c:pt idx="41">
                  <c:v>419.93700003623962</c:v>
                </c:pt>
                <c:pt idx="42">
                  <c:v>429.9520001411438</c:v>
                </c:pt>
                <c:pt idx="43">
                  <c:v>439.9520001411438</c:v>
                </c:pt>
                <c:pt idx="44">
                  <c:v>449.95099997520447</c:v>
                </c:pt>
                <c:pt idx="45">
                  <c:v>459.9539999961853</c:v>
                </c:pt>
                <c:pt idx="46">
                  <c:v>469.95300006866455</c:v>
                </c:pt>
                <c:pt idx="47">
                  <c:v>479.95300006866455</c:v>
                </c:pt>
                <c:pt idx="48">
                  <c:v>489.95300006866455</c:v>
                </c:pt>
                <c:pt idx="49">
                  <c:v>499.96800017356873</c:v>
                </c:pt>
                <c:pt idx="50">
                  <c:v>509.96700000762939</c:v>
                </c:pt>
                <c:pt idx="51">
                  <c:v>519.96700000762939</c:v>
                </c:pt>
                <c:pt idx="52">
                  <c:v>529.96700000762939</c:v>
                </c:pt>
                <c:pt idx="53">
                  <c:v>539.96600008010864</c:v>
                </c:pt>
                <c:pt idx="54">
                  <c:v>549.98099994659424</c:v>
                </c:pt>
                <c:pt idx="55">
                  <c:v>559.99699997901917</c:v>
                </c:pt>
                <c:pt idx="56">
                  <c:v>569.99600005149841</c:v>
                </c:pt>
                <c:pt idx="57">
                  <c:v>580.01100015640259</c:v>
                </c:pt>
                <c:pt idx="58">
                  <c:v>590.02699995040894</c:v>
                </c:pt>
                <c:pt idx="59">
                  <c:v>600.02600002288818</c:v>
                </c:pt>
                <c:pt idx="60">
                  <c:v>610.04200005531311</c:v>
                </c:pt>
                <c:pt idx="61">
                  <c:v>620.05700016021729</c:v>
                </c:pt>
                <c:pt idx="62">
                  <c:v>630.05599999427795</c:v>
                </c:pt>
                <c:pt idx="63">
                  <c:v>640.05599999427795</c:v>
                </c:pt>
                <c:pt idx="64">
                  <c:v>650.07100009918213</c:v>
                </c:pt>
                <c:pt idx="65">
                  <c:v>660.08599996566772</c:v>
                </c:pt>
                <c:pt idx="66">
                  <c:v>670.08599996566772</c:v>
                </c:pt>
                <c:pt idx="67">
                  <c:v>680.08599996566772</c:v>
                </c:pt>
                <c:pt idx="68">
                  <c:v>690.08500003814697</c:v>
                </c:pt>
                <c:pt idx="69">
                  <c:v>700.10000014305115</c:v>
                </c:pt>
                <c:pt idx="70">
                  <c:v>710.11600017547607</c:v>
                </c:pt>
                <c:pt idx="71">
                  <c:v>720.11500000953674</c:v>
                </c:pt>
                <c:pt idx="72">
                  <c:v>730.11500000953674</c:v>
                </c:pt>
                <c:pt idx="73">
                  <c:v>740.11500000953674</c:v>
                </c:pt>
                <c:pt idx="74">
                  <c:v>750.13000011444092</c:v>
                </c:pt>
                <c:pt idx="75">
                  <c:v>760.12899994850159</c:v>
                </c:pt>
                <c:pt idx="76">
                  <c:v>770.14499998092651</c:v>
                </c:pt>
                <c:pt idx="77">
                  <c:v>780.16000008583069</c:v>
                </c:pt>
                <c:pt idx="78">
                  <c:v>790.17499995231628</c:v>
                </c:pt>
                <c:pt idx="79">
                  <c:v>800.17499995231628</c:v>
                </c:pt>
                <c:pt idx="80">
                  <c:v>810.17400002479553</c:v>
                </c:pt>
                <c:pt idx="81">
                  <c:v>820.17400002479553</c:v>
                </c:pt>
                <c:pt idx="82">
                  <c:v>830.17300009727478</c:v>
                </c:pt>
                <c:pt idx="83">
                  <c:v>840.17300009727478</c:v>
                </c:pt>
                <c:pt idx="84">
                  <c:v>850.17300009727478</c:v>
                </c:pt>
                <c:pt idx="85">
                  <c:v>860.18799996376038</c:v>
                </c:pt>
                <c:pt idx="86">
                  <c:v>870.18799996376038</c:v>
                </c:pt>
                <c:pt idx="87">
                  <c:v>880.18700003623962</c:v>
                </c:pt>
                <c:pt idx="88">
                  <c:v>890.18700003623962</c:v>
                </c:pt>
                <c:pt idx="89">
                  <c:v>900.18600010871887</c:v>
                </c:pt>
                <c:pt idx="90">
                  <c:v>910.18600010871887</c:v>
                </c:pt>
                <c:pt idx="91">
                  <c:v>920.20099997520447</c:v>
                </c:pt>
                <c:pt idx="92">
                  <c:v>930.20099997520447</c:v>
                </c:pt>
                <c:pt idx="93">
                  <c:v>940.20000004768372</c:v>
                </c:pt>
                <c:pt idx="94">
                  <c:v>950.20000004768372</c:v>
                </c:pt>
                <c:pt idx="95">
                  <c:v>960.20000004768372</c:v>
                </c:pt>
                <c:pt idx="96">
                  <c:v>970.19900012016296</c:v>
                </c:pt>
                <c:pt idx="97">
                  <c:v>980.19900012016296</c:v>
                </c:pt>
                <c:pt idx="98">
                  <c:v>990.21399998664856</c:v>
                </c:pt>
                <c:pt idx="99">
                  <c:v>1000.2139999866486</c:v>
                </c:pt>
                <c:pt idx="100">
                  <c:v>1010.2130000591278</c:v>
                </c:pt>
                <c:pt idx="101">
                  <c:v>1020.2290000915527</c:v>
                </c:pt>
                <c:pt idx="102">
                  <c:v>1030.2439999580383</c:v>
                </c:pt>
                <c:pt idx="103">
                  <c:v>1040.2430000305176</c:v>
                </c:pt>
                <c:pt idx="104">
                  <c:v>1050.2590000629425</c:v>
                </c:pt>
                <c:pt idx="105">
                  <c:v>1060.2580001354218</c:v>
                </c:pt>
                <c:pt idx="106">
                  <c:v>1070.2580001354218</c:v>
                </c:pt>
                <c:pt idx="107">
                  <c:v>1080.2580001354218</c:v>
                </c:pt>
                <c:pt idx="108">
                  <c:v>1090.2569999694824</c:v>
                </c:pt>
                <c:pt idx="109">
                  <c:v>1100.2720000743866</c:v>
                </c:pt>
                <c:pt idx="110">
                  <c:v>1110.2560000419617</c:v>
                </c:pt>
                <c:pt idx="111">
                  <c:v>1120.2720000743866</c:v>
                </c:pt>
                <c:pt idx="112">
                  <c:v>1130.2870001792908</c:v>
                </c:pt>
                <c:pt idx="113">
                  <c:v>1140.2860000133514</c:v>
                </c:pt>
                <c:pt idx="114">
                  <c:v>1150.3170001506805</c:v>
                </c:pt>
                <c:pt idx="115">
                  <c:v>1160.3170001506805</c:v>
                </c:pt>
                <c:pt idx="116">
                  <c:v>1170.3159999847412</c:v>
                </c:pt>
                <c:pt idx="117">
                  <c:v>1180.3320000171661</c:v>
                </c:pt>
                <c:pt idx="118">
                  <c:v>1190.3470001220703</c:v>
                </c:pt>
                <c:pt idx="119">
                  <c:v>1200.3470001220703</c:v>
                </c:pt>
                <c:pt idx="120">
                  <c:v>1210.345999956131</c:v>
                </c:pt>
                <c:pt idx="121">
                  <c:v>1220.345999956131</c:v>
                </c:pt>
                <c:pt idx="122">
                  <c:v>1230.3610000610352</c:v>
                </c:pt>
                <c:pt idx="123">
                  <c:v>1240.3610000610352</c:v>
                </c:pt>
                <c:pt idx="124">
                  <c:v>1250.3760001659393</c:v>
                </c:pt>
                <c:pt idx="125">
                  <c:v>1260.3910000324249</c:v>
                </c:pt>
                <c:pt idx="126">
                  <c:v>1270.4060001373291</c:v>
                </c:pt>
                <c:pt idx="127">
                  <c:v>1280.4060001373291</c:v>
                </c:pt>
                <c:pt idx="128">
                  <c:v>1290.4049999713898</c:v>
                </c:pt>
                <c:pt idx="129">
                  <c:v>1300.4049999713898</c:v>
                </c:pt>
                <c:pt idx="130">
                  <c:v>1310.4200000762939</c:v>
                </c:pt>
                <c:pt idx="131">
                  <c:v>1320.4360001087189</c:v>
                </c:pt>
                <c:pt idx="132">
                  <c:v>1330.4509999752045</c:v>
                </c:pt>
                <c:pt idx="133">
                  <c:v>1340.4500000476837</c:v>
                </c:pt>
                <c:pt idx="134">
                  <c:v>1350.4809999465942</c:v>
                </c:pt>
                <c:pt idx="135">
                  <c:v>1360.4809999465942</c:v>
                </c:pt>
                <c:pt idx="136">
                  <c:v>1370.4960000514984</c:v>
                </c:pt>
                <c:pt idx="137">
                  <c:v>1380.5110001564026</c:v>
                </c:pt>
                <c:pt idx="138">
                  <c:v>1390.5110001564026</c:v>
                </c:pt>
                <c:pt idx="139">
                  <c:v>1400.5260000228882</c:v>
                </c:pt>
                <c:pt idx="140">
                  <c:v>1410.5260000228882</c:v>
                </c:pt>
                <c:pt idx="141">
                  <c:v>1420.5410001277924</c:v>
                </c:pt>
                <c:pt idx="142">
                  <c:v>1430.5410001277924</c:v>
                </c:pt>
                <c:pt idx="143">
                  <c:v>1440.539999961853</c:v>
                </c:pt>
                <c:pt idx="144">
                  <c:v>1450.539999961853</c:v>
                </c:pt>
                <c:pt idx="145">
                  <c:v>1460.5550000667572</c:v>
                </c:pt>
                <c:pt idx="146">
                  <c:v>1470.5700001716614</c:v>
                </c:pt>
                <c:pt idx="147">
                  <c:v>1480.5700001716614</c:v>
                </c:pt>
                <c:pt idx="148">
                  <c:v>1490.569000005722</c:v>
                </c:pt>
                <c:pt idx="149">
                  <c:v>1500.569000005722</c:v>
                </c:pt>
                <c:pt idx="150">
                  <c:v>1510.569000005722</c:v>
                </c:pt>
                <c:pt idx="151">
                  <c:v>1520.5680000782013</c:v>
                </c:pt>
                <c:pt idx="152">
                  <c:v>1530.5680000782013</c:v>
                </c:pt>
                <c:pt idx="153">
                  <c:v>1540.5829999446869</c:v>
                </c:pt>
                <c:pt idx="154">
                  <c:v>1550.5829999446869</c:v>
                </c:pt>
                <c:pt idx="155">
                  <c:v>1560.5840001106262</c:v>
                </c:pt>
              </c:numCache>
            </c:numRef>
          </c:xVal>
          <c:yVal>
            <c:numRef>
              <c:f>'35-40'!$B$4:$B$159</c:f>
              <c:numCache>
                <c:formatCode>General</c:formatCode>
                <c:ptCount val="156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87</c:v>
                </c:pt>
                <c:pt idx="4">
                  <c:v>95</c:v>
                </c:pt>
                <c:pt idx="5">
                  <c:v>93</c:v>
                </c:pt>
                <c:pt idx="6">
                  <c:v>100</c:v>
                </c:pt>
                <c:pt idx="7">
                  <c:v>87</c:v>
                </c:pt>
                <c:pt idx="8">
                  <c:v>93</c:v>
                </c:pt>
                <c:pt idx="9">
                  <c:v>86</c:v>
                </c:pt>
                <c:pt idx="10">
                  <c:v>87</c:v>
                </c:pt>
                <c:pt idx="11">
                  <c:v>94</c:v>
                </c:pt>
                <c:pt idx="12">
                  <c:v>91</c:v>
                </c:pt>
                <c:pt idx="13">
                  <c:v>91</c:v>
                </c:pt>
                <c:pt idx="14">
                  <c:v>97</c:v>
                </c:pt>
                <c:pt idx="15">
                  <c:v>92</c:v>
                </c:pt>
                <c:pt idx="16">
                  <c:v>104</c:v>
                </c:pt>
                <c:pt idx="17">
                  <c:v>109</c:v>
                </c:pt>
                <c:pt idx="18">
                  <c:v>115</c:v>
                </c:pt>
                <c:pt idx="19">
                  <c:v>123</c:v>
                </c:pt>
                <c:pt idx="20">
                  <c:v>126</c:v>
                </c:pt>
                <c:pt idx="21">
                  <c:v>134</c:v>
                </c:pt>
                <c:pt idx="22">
                  <c:v>131</c:v>
                </c:pt>
                <c:pt idx="23">
                  <c:v>146</c:v>
                </c:pt>
                <c:pt idx="24">
                  <c:v>149</c:v>
                </c:pt>
                <c:pt idx="25">
                  <c:v>154</c:v>
                </c:pt>
                <c:pt idx="26">
                  <c:v>163</c:v>
                </c:pt>
                <c:pt idx="27">
                  <c:v>170</c:v>
                </c:pt>
                <c:pt idx="28">
                  <c:v>178</c:v>
                </c:pt>
                <c:pt idx="29">
                  <c:v>180</c:v>
                </c:pt>
                <c:pt idx="30">
                  <c:v>180</c:v>
                </c:pt>
                <c:pt idx="31">
                  <c:v>193</c:v>
                </c:pt>
                <c:pt idx="32">
                  <c:v>194</c:v>
                </c:pt>
                <c:pt idx="33">
                  <c:v>203</c:v>
                </c:pt>
                <c:pt idx="34">
                  <c:v>209</c:v>
                </c:pt>
                <c:pt idx="35">
                  <c:v>212</c:v>
                </c:pt>
                <c:pt idx="36">
                  <c:v>210</c:v>
                </c:pt>
                <c:pt idx="37">
                  <c:v>218</c:v>
                </c:pt>
                <c:pt idx="38">
                  <c:v>230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245</c:v>
                </c:pt>
                <c:pt idx="43">
                  <c:v>247</c:v>
                </c:pt>
                <c:pt idx="44">
                  <c:v>251</c:v>
                </c:pt>
                <c:pt idx="45">
                  <c:v>263</c:v>
                </c:pt>
                <c:pt idx="46">
                  <c:v>259</c:v>
                </c:pt>
                <c:pt idx="47">
                  <c:v>271</c:v>
                </c:pt>
                <c:pt idx="48">
                  <c:v>273</c:v>
                </c:pt>
                <c:pt idx="49">
                  <c:v>274</c:v>
                </c:pt>
                <c:pt idx="50">
                  <c:v>278</c:v>
                </c:pt>
                <c:pt idx="51">
                  <c:v>284</c:v>
                </c:pt>
                <c:pt idx="52">
                  <c:v>281</c:v>
                </c:pt>
                <c:pt idx="53">
                  <c:v>294</c:v>
                </c:pt>
                <c:pt idx="54">
                  <c:v>298</c:v>
                </c:pt>
                <c:pt idx="55">
                  <c:v>302</c:v>
                </c:pt>
                <c:pt idx="56">
                  <c:v>303</c:v>
                </c:pt>
                <c:pt idx="57">
                  <c:v>305</c:v>
                </c:pt>
                <c:pt idx="58">
                  <c:v>308</c:v>
                </c:pt>
                <c:pt idx="59">
                  <c:v>309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326</c:v>
                </c:pt>
                <c:pt idx="64">
                  <c:v>327</c:v>
                </c:pt>
                <c:pt idx="65">
                  <c:v>333</c:v>
                </c:pt>
                <c:pt idx="66">
                  <c:v>336</c:v>
                </c:pt>
                <c:pt idx="67">
                  <c:v>337</c:v>
                </c:pt>
                <c:pt idx="68">
                  <c:v>343</c:v>
                </c:pt>
                <c:pt idx="69">
                  <c:v>350</c:v>
                </c:pt>
                <c:pt idx="70">
                  <c:v>352</c:v>
                </c:pt>
                <c:pt idx="71">
                  <c:v>353</c:v>
                </c:pt>
                <c:pt idx="72">
                  <c:v>358</c:v>
                </c:pt>
                <c:pt idx="73">
                  <c:v>358</c:v>
                </c:pt>
                <c:pt idx="74">
                  <c:v>363</c:v>
                </c:pt>
                <c:pt idx="75">
                  <c:v>366</c:v>
                </c:pt>
                <c:pt idx="76">
                  <c:v>365</c:v>
                </c:pt>
                <c:pt idx="77">
                  <c:v>367</c:v>
                </c:pt>
                <c:pt idx="78">
                  <c:v>367</c:v>
                </c:pt>
                <c:pt idx="79">
                  <c:v>372</c:v>
                </c:pt>
                <c:pt idx="80">
                  <c:v>376</c:v>
                </c:pt>
                <c:pt idx="81">
                  <c:v>374</c:v>
                </c:pt>
                <c:pt idx="82">
                  <c:v>382</c:v>
                </c:pt>
                <c:pt idx="83">
                  <c:v>378</c:v>
                </c:pt>
                <c:pt idx="84">
                  <c:v>387</c:v>
                </c:pt>
                <c:pt idx="85">
                  <c:v>388</c:v>
                </c:pt>
                <c:pt idx="86">
                  <c:v>389</c:v>
                </c:pt>
                <c:pt idx="87">
                  <c:v>392</c:v>
                </c:pt>
                <c:pt idx="88">
                  <c:v>394</c:v>
                </c:pt>
                <c:pt idx="89">
                  <c:v>397</c:v>
                </c:pt>
                <c:pt idx="90">
                  <c:v>399</c:v>
                </c:pt>
                <c:pt idx="91">
                  <c:v>402</c:v>
                </c:pt>
                <c:pt idx="92">
                  <c:v>396</c:v>
                </c:pt>
                <c:pt idx="93">
                  <c:v>402</c:v>
                </c:pt>
                <c:pt idx="94">
                  <c:v>401</c:v>
                </c:pt>
                <c:pt idx="95">
                  <c:v>403</c:v>
                </c:pt>
                <c:pt idx="96">
                  <c:v>407</c:v>
                </c:pt>
                <c:pt idx="97">
                  <c:v>410</c:v>
                </c:pt>
                <c:pt idx="98">
                  <c:v>415</c:v>
                </c:pt>
                <c:pt idx="99">
                  <c:v>421</c:v>
                </c:pt>
                <c:pt idx="100">
                  <c:v>423</c:v>
                </c:pt>
                <c:pt idx="101">
                  <c:v>418</c:v>
                </c:pt>
                <c:pt idx="102">
                  <c:v>418</c:v>
                </c:pt>
                <c:pt idx="103">
                  <c:v>427</c:v>
                </c:pt>
                <c:pt idx="104">
                  <c:v>427</c:v>
                </c:pt>
                <c:pt idx="105">
                  <c:v>427</c:v>
                </c:pt>
                <c:pt idx="106">
                  <c:v>426</c:v>
                </c:pt>
                <c:pt idx="107">
                  <c:v>426</c:v>
                </c:pt>
                <c:pt idx="108">
                  <c:v>429</c:v>
                </c:pt>
                <c:pt idx="109">
                  <c:v>429</c:v>
                </c:pt>
                <c:pt idx="110">
                  <c:v>432</c:v>
                </c:pt>
                <c:pt idx="111">
                  <c:v>427</c:v>
                </c:pt>
                <c:pt idx="112">
                  <c:v>429</c:v>
                </c:pt>
                <c:pt idx="113">
                  <c:v>429</c:v>
                </c:pt>
                <c:pt idx="114">
                  <c:v>430</c:v>
                </c:pt>
                <c:pt idx="115">
                  <c:v>432</c:v>
                </c:pt>
                <c:pt idx="116">
                  <c:v>434</c:v>
                </c:pt>
                <c:pt idx="117">
                  <c:v>434</c:v>
                </c:pt>
                <c:pt idx="118">
                  <c:v>433</c:v>
                </c:pt>
                <c:pt idx="119">
                  <c:v>436</c:v>
                </c:pt>
                <c:pt idx="120">
                  <c:v>437</c:v>
                </c:pt>
                <c:pt idx="121">
                  <c:v>447</c:v>
                </c:pt>
                <c:pt idx="122">
                  <c:v>448</c:v>
                </c:pt>
                <c:pt idx="123">
                  <c:v>436</c:v>
                </c:pt>
                <c:pt idx="124">
                  <c:v>442</c:v>
                </c:pt>
                <c:pt idx="125">
                  <c:v>454</c:v>
                </c:pt>
                <c:pt idx="126">
                  <c:v>446</c:v>
                </c:pt>
                <c:pt idx="127">
                  <c:v>445</c:v>
                </c:pt>
                <c:pt idx="128">
                  <c:v>452</c:v>
                </c:pt>
                <c:pt idx="129">
                  <c:v>448</c:v>
                </c:pt>
                <c:pt idx="130">
                  <c:v>448</c:v>
                </c:pt>
                <c:pt idx="131">
                  <c:v>447</c:v>
                </c:pt>
                <c:pt idx="132">
                  <c:v>456</c:v>
                </c:pt>
                <c:pt idx="133">
                  <c:v>454</c:v>
                </c:pt>
                <c:pt idx="134">
                  <c:v>456</c:v>
                </c:pt>
                <c:pt idx="135">
                  <c:v>457</c:v>
                </c:pt>
                <c:pt idx="136">
                  <c:v>458</c:v>
                </c:pt>
                <c:pt idx="137">
                  <c:v>457</c:v>
                </c:pt>
                <c:pt idx="138">
                  <c:v>459</c:v>
                </c:pt>
                <c:pt idx="139">
                  <c:v>459</c:v>
                </c:pt>
                <c:pt idx="140">
                  <c:v>460</c:v>
                </c:pt>
                <c:pt idx="141">
                  <c:v>460</c:v>
                </c:pt>
                <c:pt idx="142">
                  <c:v>463</c:v>
                </c:pt>
                <c:pt idx="143">
                  <c:v>460</c:v>
                </c:pt>
                <c:pt idx="144">
                  <c:v>460</c:v>
                </c:pt>
                <c:pt idx="145">
                  <c:v>463</c:v>
                </c:pt>
                <c:pt idx="146">
                  <c:v>466</c:v>
                </c:pt>
                <c:pt idx="147">
                  <c:v>465</c:v>
                </c:pt>
                <c:pt idx="148">
                  <c:v>458</c:v>
                </c:pt>
                <c:pt idx="149">
                  <c:v>467</c:v>
                </c:pt>
                <c:pt idx="150">
                  <c:v>463</c:v>
                </c:pt>
                <c:pt idx="151">
                  <c:v>464</c:v>
                </c:pt>
                <c:pt idx="152">
                  <c:v>464</c:v>
                </c:pt>
                <c:pt idx="153">
                  <c:v>471</c:v>
                </c:pt>
                <c:pt idx="154">
                  <c:v>466</c:v>
                </c:pt>
                <c:pt idx="155">
                  <c:v>469</c:v>
                </c:pt>
              </c:numCache>
            </c:numRef>
          </c:yVal>
          <c:smooth val="1"/>
        </c:ser>
        <c:ser>
          <c:idx val="2"/>
          <c:order val="2"/>
          <c:tx>
            <c:v>04.11.15</c:v>
          </c:tx>
          <c:xVal>
            <c:numRef>
              <c:f>'35-40'!$A$4:$A$129</c:f>
              <c:numCache>
                <c:formatCode>General</c:formatCode>
                <c:ptCount val="126"/>
                <c:pt idx="0">
                  <c:v>9.7339999675750732</c:v>
                </c:pt>
                <c:pt idx="1">
                  <c:v>19.733999967575073</c:v>
                </c:pt>
                <c:pt idx="2">
                  <c:v>29.733000040054321</c:v>
                </c:pt>
                <c:pt idx="3">
                  <c:v>39.749000072479248</c:v>
                </c:pt>
                <c:pt idx="4">
                  <c:v>49.733000040054321</c:v>
                </c:pt>
                <c:pt idx="5">
                  <c:v>59.732000112533569</c:v>
                </c:pt>
                <c:pt idx="6">
                  <c:v>69.732000112533569</c:v>
                </c:pt>
                <c:pt idx="7">
                  <c:v>79.763000011444092</c:v>
                </c:pt>
                <c:pt idx="8">
                  <c:v>89.746999979019165</c:v>
                </c:pt>
                <c:pt idx="9">
                  <c:v>99.746000051498413</c:v>
                </c:pt>
                <c:pt idx="10">
                  <c:v>109.74600005149841</c:v>
                </c:pt>
                <c:pt idx="11">
                  <c:v>119.74500012397766</c:v>
                </c:pt>
                <c:pt idx="12">
                  <c:v>129.76100015640259</c:v>
                </c:pt>
                <c:pt idx="13">
                  <c:v>139.75999999046326</c:v>
                </c:pt>
                <c:pt idx="14">
                  <c:v>149.75999999046326</c:v>
                </c:pt>
                <c:pt idx="15">
                  <c:v>159.75999999046326</c:v>
                </c:pt>
                <c:pt idx="16">
                  <c:v>169.77500009536743</c:v>
                </c:pt>
                <c:pt idx="17">
                  <c:v>179.78999996185303</c:v>
                </c:pt>
                <c:pt idx="18">
                  <c:v>189.8050000667572</c:v>
                </c:pt>
                <c:pt idx="19">
                  <c:v>199.8050000667572</c:v>
                </c:pt>
                <c:pt idx="20">
                  <c:v>209.82000017166138</c:v>
                </c:pt>
                <c:pt idx="21">
                  <c:v>219.83500003814697</c:v>
                </c:pt>
                <c:pt idx="22">
                  <c:v>229.83500003814697</c:v>
                </c:pt>
                <c:pt idx="23">
                  <c:v>239.85000014305115</c:v>
                </c:pt>
                <c:pt idx="24">
                  <c:v>249.86500000953674</c:v>
                </c:pt>
                <c:pt idx="25">
                  <c:v>259.84899997711182</c:v>
                </c:pt>
                <c:pt idx="26">
                  <c:v>269.84899997711182</c:v>
                </c:pt>
                <c:pt idx="27">
                  <c:v>279.88000011444092</c:v>
                </c:pt>
                <c:pt idx="28">
                  <c:v>289.86400008201599</c:v>
                </c:pt>
                <c:pt idx="29">
                  <c:v>299.89499998092651</c:v>
                </c:pt>
                <c:pt idx="30">
                  <c:v>309.87899994850159</c:v>
                </c:pt>
                <c:pt idx="31">
                  <c:v>319.89400005340576</c:v>
                </c:pt>
                <c:pt idx="32">
                  <c:v>329.89300012588501</c:v>
                </c:pt>
                <c:pt idx="33">
                  <c:v>339.90900015830994</c:v>
                </c:pt>
                <c:pt idx="34">
                  <c:v>349.92400002479553</c:v>
                </c:pt>
                <c:pt idx="35">
                  <c:v>359.93900012969971</c:v>
                </c:pt>
                <c:pt idx="36">
                  <c:v>369.93900012969971</c:v>
                </c:pt>
                <c:pt idx="37">
                  <c:v>379.93799996376038</c:v>
                </c:pt>
                <c:pt idx="38">
                  <c:v>389.93799996376038</c:v>
                </c:pt>
                <c:pt idx="39">
                  <c:v>399.93799996376038</c:v>
                </c:pt>
                <c:pt idx="40">
                  <c:v>409.93700003623962</c:v>
                </c:pt>
                <c:pt idx="41">
                  <c:v>419.93700003623962</c:v>
                </c:pt>
                <c:pt idx="42">
                  <c:v>429.9520001411438</c:v>
                </c:pt>
                <c:pt idx="43">
                  <c:v>439.9520001411438</c:v>
                </c:pt>
                <c:pt idx="44">
                  <c:v>449.95099997520447</c:v>
                </c:pt>
                <c:pt idx="45">
                  <c:v>459.9539999961853</c:v>
                </c:pt>
                <c:pt idx="46">
                  <c:v>469.95300006866455</c:v>
                </c:pt>
                <c:pt idx="47">
                  <c:v>479.95300006866455</c:v>
                </c:pt>
                <c:pt idx="48">
                  <c:v>489.95300006866455</c:v>
                </c:pt>
                <c:pt idx="49">
                  <c:v>499.96800017356873</c:v>
                </c:pt>
                <c:pt idx="50">
                  <c:v>509.96700000762939</c:v>
                </c:pt>
                <c:pt idx="51">
                  <c:v>519.96700000762939</c:v>
                </c:pt>
                <c:pt idx="52">
                  <c:v>529.96700000762939</c:v>
                </c:pt>
                <c:pt idx="53">
                  <c:v>539.96600008010864</c:v>
                </c:pt>
                <c:pt idx="54">
                  <c:v>549.98099994659424</c:v>
                </c:pt>
                <c:pt idx="55">
                  <c:v>559.99699997901917</c:v>
                </c:pt>
                <c:pt idx="56">
                  <c:v>569.99600005149841</c:v>
                </c:pt>
                <c:pt idx="57">
                  <c:v>580.01100015640259</c:v>
                </c:pt>
                <c:pt idx="58">
                  <c:v>590.02699995040894</c:v>
                </c:pt>
                <c:pt idx="59">
                  <c:v>600.02600002288818</c:v>
                </c:pt>
                <c:pt idx="60">
                  <c:v>610.04200005531311</c:v>
                </c:pt>
                <c:pt idx="61">
                  <c:v>620.05700016021729</c:v>
                </c:pt>
                <c:pt idx="62">
                  <c:v>630.05599999427795</c:v>
                </c:pt>
                <c:pt idx="63">
                  <c:v>640.05599999427795</c:v>
                </c:pt>
                <c:pt idx="64">
                  <c:v>650.07100009918213</c:v>
                </c:pt>
                <c:pt idx="65">
                  <c:v>660.08599996566772</c:v>
                </c:pt>
                <c:pt idx="66">
                  <c:v>670.08599996566772</c:v>
                </c:pt>
                <c:pt idx="67">
                  <c:v>680.08599996566772</c:v>
                </c:pt>
                <c:pt idx="68">
                  <c:v>690.08500003814697</c:v>
                </c:pt>
                <c:pt idx="69">
                  <c:v>700.10000014305115</c:v>
                </c:pt>
                <c:pt idx="70">
                  <c:v>710.11600017547607</c:v>
                </c:pt>
                <c:pt idx="71">
                  <c:v>720.11500000953674</c:v>
                </c:pt>
                <c:pt idx="72">
                  <c:v>730.11500000953674</c:v>
                </c:pt>
                <c:pt idx="73">
                  <c:v>740.11500000953674</c:v>
                </c:pt>
                <c:pt idx="74">
                  <c:v>750.13000011444092</c:v>
                </c:pt>
                <c:pt idx="75">
                  <c:v>760.12899994850159</c:v>
                </c:pt>
                <c:pt idx="76">
                  <c:v>770.14499998092651</c:v>
                </c:pt>
                <c:pt idx="77">
                  <c:v>780.16000008583069</c:v>
                </c:pt>
                <c:pt idx="78">
                  <c:v>790.17499995231628</c:v>
                </c:pt>
                <c:pt idx="79">
                  <c:v>800.17499995231628</c:v>
                </c:pt>
                <c:pt idx="80">
                  <c:v>810.17400002479553</c:v>
                </c:pt>
                <c:pt idx="81">
                  <c:v>820.17400002479553</c:v>
                </c:pt>
                <c:pt idx="82">
                  <c:v>830.17300009727478</c:v>
                </c:pt>
                <c:pt idx="83">
                  <c:v>840.17300009727478</c:v>
                </c:pt>
                <c:pt idx="84">
                  <c:v>850.17300009727478</c:v>
                </c:pt>
                <c:pt idx="85">
                  <c:v>860.18799996376038</c:v>
                </c:pt>
                <c:pt idx="86">
                  <c:v>870.18799996376038</c:v>
                </c:pt>
                <c:pt idx="87">
                  <c:v>880.18700003623962</c:v>
                </c:pt>
                <c:pt idx="88">
                  <c:v>890.18700003623962</c:v>
                </c:pt>
                <c:pt idx="89">
                  <c:v>900.18600010871887</c:v>
                </c:pt>
                <c:pt idx="90">
                  <c:v>910.18600010871887</c:v>
                </c:pt>
                <c:pt idx="91">
                  <c:v>920.20099997520447</c:v>
                </c:pt>
                <c:pt idx="92">
                  <c:v>930.20099997520447</c:v>
                </c:pt>
                <c:pt idx="93">
                  <c:v>940.20000004768372</c:v>
                </c:pt>
                <c:pt idx="94">
                  <c:v>950.20000004768372</c:v>
                </c:pt>
                <c:pt idx="95">
                  <c:v>960.20000004768372</c:v>
                </c:pt>
                <c:pt idx="96">
                  <c:v>970.19900012016296</c:v>
                </c:pt>
                <c:pt idx="97">
                  <c:v>980.19900012016296</c:v>
                </c:pt>
                <c:pt idx="98">
                  <c:v>990.21399998664856</c:v>
                </c:pt>
                <c:pt idx="99">
                  <c:v>1000.2139999866486</c:v>
                </c:pt>
                <c:pt idx="100">
                  <c:v>1010.2130000591278</c:v>
                </c:pt>
                <c:pt idx="101">
                  <c:v>1020.2290000915527</c:v>
                </c:pt>
                <c:pt idx="102">
                  <c:v>1030.2439999580383</c:v>
                </c:pt>
                <c:pt idx="103">
                  <c:v>1040.2430000305176</c:v>
                </c:pt>
                <c:pt idx="104">
                  <c:v>1050.2590000629425</c:v>
                </c:pt>
                <c:pt idx="105">
                  <c:v>1060.2580001354218</c:v>
                </c:pt>
                <c:pt idx="106">
                  <c:v>1070.2580001354218</c:v>
                </c:pt>
                <c:pt idx="107">
                  <c:v>1080.2580001354218</c:v>
                </c:pt>
                <c:pt idx="108">
                  <c:v>1090.2569999694824</c:v>
                </c:pt>
                <c:pt idx="109">
                  <c:v>1100.2720000743866</c:v>
                </c:pt>
                <c:pt idx="110">
                  <c:v>1110.2560000419617</c:v>
                </c:pt>
                <c:pt idx="111">
                  <c:v>1120.2720000743866</c:v>
                </c:pt>
                <c:pt idx="112">
                  <c:v>1130.2870001792908</c:v>
                </c:pt>
                <c:pt idx="113">
                  <c:v>1140.2860000133514</c:v>
                </c:pt>
                <c:pt idx="114">
                  <c:v>1150.3170001506805</c:v>
                </c:pt>
                <c:pt idx="115">
                  <c:v>1160.3170001506805</c:v>
                </c:pt>
                <c:pt idx="116">
                  <c:v>1170.3159999847412</c:v>
                </c:pt>
                <c:pt idx="117">
                  <c:v>1180.3320000171661</c:v>
                </c:pt>
                <c:pt idx="118">
                  <c:v>1190.3470001220703</c:v>
                </c:pt>
                <c:pt idx="119">
                  <c:v>1200.3470001220703</c:v>
                </c:pt>
                <c:pt idx="120">
                  <c:v>1210.345999956131</c:v>
                </c:pt>
                <c:pt idx="121">
                  <c:v>1220.345999956131</c:v>
                </c:pt>
                <c:pt idx="122">
                  <c:v>1230.3610000610352</c:v>
                </c:pt>
                <c:pt idx="123">
                  <c:v>1240.3610000610352</c:v>
                </c:pt>
                <c:pt idx="124">
                  <c:v>1250.3760001659393</c:v>
                </c:pt>
                <c:pt idx="125">
                  <c:v>1260.3910000324249</c:v>
                </c:pt>
              </c:numCache>
            </c:numRef>
          </c:xVal>
          <c:yVal>
            <c:numRef>
              <c:f>'35-40'!$D$4:$D$129</c:f>
              <c:numCache>
                <c:formatCode>General</c:formatCode>
                <c:ptCount val="126"/>
                <c:pt idx="0">
                  <c:v>104</c:v>
                </c:pt>
                <c:pt idx="1">
                  <c:v>89</c:v>
                </c:pt>
                <c:pt idx="2">
                  <c:v>90</c:v>
                </c:pt>
                <c:pt idx="3">
                  <c:v>92</c:v>
                </c:pt>
                <c:pt idx="4">
                  <c:v>89</c:v>
                </c:pt>
                <c:pt idx="5">
                  <c:v>86</c:v>
                </c:pt>
                <c:pt idx="6">
                  <c:v>92</c:v>
                </c:pt>
                <c:pt idx="7">
                  <c:v>96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88</c:v>
                </c:pt>
                <c:pt idx="13">
                  <c:v>85</c:v>
                </c:pt>
                <c:pt idx="14">
                  <c:v>87</c:v>
                </c:pt>
                <c:pt idx="15">
                  <c:v>93</c:v>
                </c:pt>
                <c:pt idx="16">
                  <c:v>104</c:v>
                </c:pt>
                <c:pt idx="17">
                  <c:v>110</c:v>
                </c:pt>
                <c:pt idx="18">
                  <c:v>114</c:v>
                </c:pt>
                <c:pt idx="19">
                  <c:v>122</c:v>
                </c:pt>
                <c:pt idx="20">
                  <c:v>130</c:v>
                </c:pt>
                <c:pt idx="21">
                  <c:v>130</c:v>
                </c:pt>
                <c:pt idx="22">
                  <c:v>138</c:v>
                </c:pt>
                <c:pt idx="23">
                  <c:v>144</c:v>
                </c:pt>
                <c:pt idx="24">
                  <c:v>151</c:v>
                </c:pt>
                <c:pt idx="25">
                  <c:v>155</c:v>
                </c:pt>
                <c:pt idx="26">
                  <c:v>165</c:v>
                </c:pt>
                <c:pt idx="27">
                  <c:v>173</c:v>
                </c:pt>
                <c:pt idx="28">
                  <c:v>177</c:v>
                </c:pt>
                <c:pt idx="29">
                  <c:v>179</c:v>
                </c:pt>
                <c:pt idx="30">
                  <c:v>183</c:v>
                </c:pt>
                <c:pt idx="31">
                  <c:v>192</c:v>
                </c:pt>
                <c:pt idx="32">
                  <c:v>200</c:v>
                </c:pt>
                <c:pt idx="33">
                  <c:v>208</c:v>
                </c:pt>
                <c:pt idx="34">
                  <c:v>207</c:v>
                </c:pt>
                <c:pt idx="35">
                  <c:v>211</c:v>
                </c:pt>
                <c:pt idx="36">
                  <c:v>223</c:v>
                </c:pt>
                <c:pt idx="37">
                  <c:v>225</c:v>
                </c:pt>
                <c:pt idx="38">
                  <c:v>230</c:v>
                </c:pt>
                <c:pt idx="39">
                  <c:v>237</c:v>
                </c:pt>
                <c:pt idx="40">
                  <c:v>238</c:v>
                </c:pt>
                <c:pt idx="41">
                  <c:v>249</c:v>
                </c:pt>
                <c:pt idx="42">
                  <c:v>252</c:v>
                </c:pt>
                <c:pt idx="43">
                  <c:v>261</c:v>
                </c:pt>
                <c:pt idx="44">
                  <c:v>266</c:v>
                </c:pt>
                <c:pt idx="45">
                  <c:v>263</c:v>
                </c:pt>
                <c:pt idx="46">
                  <c:v>268</c:v>
                </c:pt>
                <c:pt idx="47">
                  <c:v>270</c:v>
                </c:pt>
                <c:pt idx="48">
                  <c:v>274</c:v>
                </c:pt>
                <c:pt idx="49">
                  <c:v>284</c:v>
                </c:pt>
                <c:pt idx="50">
                  <c:v>292</c:v>
                </c:pt>
                <c:pt idx="51">
                  <c:v>298</c:v>
                </c:pt>
                <c:pt idx="52">
                  <c:v>300</c:v>
                </c:pt>
                <c:pt idx="53">
                  <c:v>305</c:v>
                </c:pt>
                <c:pt idx="54">
                  <c:v>301</c:v>
                </c:pt>
                <c:pt idx="55">
                  <c:v>307</c:v>
                </c:pt>
                <c:pt idx="56">
                  <c:v>303</c:v>
                </c:pt>
                <c:pt idx="57">
                  <c:v>314</c:v>
                </c:pt>
                <c:pt idx="58">
                  <c:v>317</c:v>
                </c:pt>
                <c:pt idx="59">
                  <c:v>326</c:v>
                </c:pt>
                <c:pt idx="60">
                  <c:v>328</c:v>
                </c:pt>
                <c:pt idx="61">
                  <c:v>328</c:v>
                </c:pt>
                <c:pt idx="62">
                  <c:v>331</c:v>
                </c:pt>
                <c:pt idx="63">
                  <c:v>330</c:v>
                </c:pt>
                <c:pt idx="64">
                  <c:v>332</c:v>
                </c:pt>
                <c:pt idx="65">
                  <c:v>338</c:v>
                </c:pt>
                <c:pt idx="66">
                  <c:v>342</c:v>
                </c:pt>
                <c:pt idx="67">
                  <c:v>343</c:v>
                </c:pt>
                <c:pt idx="68">
                  <c:v>351</c:v>
                </c:pt>
                <c:pt idx="69">
                  <c:v>355</c:v>
                </c:pt>
                <c:pt idx="70">
                  <c:v>357</c:v>
                </c:pt>
                <c:pt idx="71">
                  <c:v>354</c:v>
                </c:pt>
                <c:pt idx="72">
                  <c:v>360</c:v>
                </c:pt>
                <c:pt idx="73">
                  <c:v>360</c:v>
                </c:pt>
                <c:pt idx="74">
                  <c:v>366</c:v>
                </c:pt>
                <c:pt idx="75">
                  <c:v>366</c:v>
                </c:pt>
                <c:pt idx="76">
                  <c:v>371</c:v>
                </c:pt>
                <c:pt idx="77">
                  <c:v>368</c:v>
                </c:pt>
                <c:pt idx="78">
                  <c:v>371</c:v>
                </c:pt>
                <c:pt idx="79">
                  <c:v>371</c:v>
                </c:pt>
                <c:pt idx="80">
                  <c:v>380</c:v>
                </c:pt>
                <c:pt idx="81">
                  <c:v>381</c:v>
                </c:pt>
                <c:pt idx="82">
                  <c:v>389</c:v>
                </c:pt>
                <c:pt idx="83">
                  <c:v>389</c:v>
                </c:pt>
                <c:pt idx="84">
                  <c:v>392</c:v>
                </c:pt>
                <c:pt idx="85">
                  <c:v>388</c:v>
                </c:pt>
                <c:pt idx="86">
                  <c:v>393</c:v>
                </c:pt>
                <c:pt idx="87">
                  <c:v>397</c:v>
                </c:pt>
                <c:pt idx="88">
                  <c:v>398</c:v>
                </c:pt>
                <c:pt idx="89">
                  <c:v>398</c:v>
                </c:pt>
                <c:pt idx="90">
                  <c:v>402</c:v>
                </c:pt>
                <c:pt idx="91">
                  <c:v>399</c:v>
                </c:pt>
                <c:pt idx="92">
                  <c:v>406</c:v>
                </c:pt>
                <c:pt idx="93">
                  <c:v>411</c:v>
                </c:pt>
                <c:pt idx="94">
                  <c:v>411</c:v>
                </c:pt>
                <c:pt idx="95">
                  <c:v>417</c:v>
                </c:pt>
                <c:pt idx="96">
                  <c:v>416</c:v>
                </c:pt>
                <c:pt idx="97">
                  <c:v>416</c:v>
                </c:pt>
                <c:pt idx="98">
                  <c:v>420</c:v>
                </c:pt>
                <c:pt idx="99">
                  <c:v>422</c:v>
                </c:pt>
                <c:pt idx="100">
                  <c:v>422</c:v>
                </c:pt>
                <c:pt idx="101">
                  <c:v>424</c:v>
                </c:pt>
                <c:pt idx="102">
                  <c:v>423</c:v>
                </c:pt>
                <c:pt idx="103">
                  <c:v>424</c:v>
                </c:pt>
                <c:pt idx="104">
                  <c:v>426</c:v>
                </c:pt>
                <c:pt idx="105">
                  <c:v>428</c:v>
                </c:pt>
                <c:pt idx="106">
                  <c:v>428</c:v>
                </c:pt>
                <c:pt idx="107">
                  <c:v>428</c:v>
                </c:pt>
                <c:pt idx="108">
                  <c:v>428</c:v>
                </c:pt>
                <c:pt idx="109">
                  <c:v>430</c:v>
                </c:pt>
                <c:pt idx="110">
                  <c:v>433</c:v>
                </c:pt>
                <c:pt idx="111">
                  <c:v>436</c:v>
                </c:pt>
                <c:pt idx="112">
                  <c:v>428</c:v>
                </c:pt>
                <c:pt idx="113">
                  <c:v>430</c:v>
                </c:pt>
                <c:pt idx="114">
                  <c:v>438</c:v>
                </c:pt>
                <c:pt idx="115">
                  <c:v>441</c:v>
                </c:pt>
                <c:pt idx="116">
                  <c:v>447</c:v>
                </c:pt>
                <c:pt idx="117">
                  <c:v>447</c:v>
                </c:pt>
                <c:pt idx="118">
                  <c:v>444</c:v>
                </c:pt>
                <c:pt idx="119">
                  <c:v>449</c:v>
                </c:pt>
                <c:pt idx="120">
                  <c:v>451</c:v>
                </c:pt>
                <c:pt idx="121">
                  <c:v>452</c:v>
                </c:pt>
                <c:pt idx="122">
                  <c:v>448</c:v>
                </c:pt>
                <c:pt idx="123">
                  <c:v>453</c:v>
                </c:pt>
                <c:pt idx="124">
                  <c:v>455</c:v>
                </c:pt>
                <c:pt idx="125">
                  <c:v>454</c:v>
                </c:pt>
              </c:numCache>
            </c:numRef>
          </c:yVal>
          <c:smooth val="1"/>
        </c:ser>
        <c:axId val="45195648"/>
        <c:axId val="45197568"/>
      </c:scatterChart>
      <c:valAx>
        <c:axId val="45195648"/>
        <c:scaling>
          <c:orientation val="minMax"/>
          <c:max val="16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7568"/>
        <c:crosses val="autoZero"/>
        <c:crossBetween val="midCat"/>
      </c:valAx>
      <c:valAx>
        <c:axId val="45197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9"/>
  <sheetViews>
    <sheetView tabSelected="1" topLeftCell="A4" workbookViewId="0">
      <selection activeCell="T31" sqref="T31"/>
    </sheetView>
  </sheetViews>
  <sheetFormatPr defaultRowHeight="15"/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</row>
    <row r="4" spans="1:4">
      <c r="A4">
        <v>9.7339999675750732</v>
      </c>
      <c r="B4">
        <v>90</v>
      </c>
      <c r="C4">
        <v>350</v>
      </c>
      <c r="D4">
        <v>104</v>
      </c>
    </row>
    <row r="5" spans="1:4">
      <c r="A5">
        <v>19.733999967575073</v>
      </c>
      <c r="B5">
        <v>90</v>
      </c>
      <c r="C5">
        <v>350</v>
      </c>
      <c r="D5">
        <v>89</v>
      </c>
    </row>
    <row r="6" spans="1:4">
      <c r="A6">
        <v>29.733000040054321</v>
      </c>
      <c r="B6">
        <v>91</v>
      </c>
      <c r="C6">
        <v>350</v>
      </c>
      <c r="D6">
        <v>90</v>
      </c>
    </row>
    <row r="7" spans="1:4">
      <c r="A7">
        <v>39.749000072479248</v>
      </c>
      <c r="B7">
        <v>87</v>
      </c>
      <c r="C7">
        <v>350</v>
      </c>
      <c r="D7">
        <v>92</v>
      </c>
    </row>
    <row r="8" spans="1:4">
      <c r="A8">
        <v>49.733000040054321</v>
      </c>
      <c r="B8">
        <v>95</v>
      </c>
      <c r="C8">
        <v>350</v>
      </c>
      <c r="D8">
        <v>89</v>
      </c>
    </row>
    <row r="9" spans="1:4">
      <c r="A9">
        <v>59.732000112533569</v>
      </c>
      <c r="B9">
        <v>93</v>
      </c>
      <c r="C9">
        <v>350</v>
      </c>
      <c r="D9">
        <v>86</v>
      </c>
    </row>
    <row r="10" spans="1:4">
      <c r="A10">
        <v>69.732000112533569</v>
      </c>
      <c r="B10">
        <v>100</v>
      </c>
      <c r="C10">
        <v>350</v>
      </c>
      <c r="D10">
        <v>92</v>
      </c>
    </row>
    <row r="11" spans="1:4">
      <c r="A11">
        <v>79.763000011444092</v>
      </c>
      <c r="B11">
        <v>87</v>
      </c>
      <c r="C11">
        <v>350</v>
      </c>
      <c r="D11">
        <v>96</v>
      </c>
    </row>
    <row r="12" spans="1:4">
      <c r="A12">
        <v>89.746999979019165</v>
      </c>
      <c r="B12">
        <v>93</v>
      </c>
      <c r="C12">
        <v>350</v>
      </c>
      <c r="D12">
        <v>97</v>
      </c>
    </row>
    <row r="13" spans="1:4">
      <c r="A13">
        <v>99.746000051498413</v>
      </c>
      <c r="B13">
        <v>86</v>
      </c>
      <c r="C13">
        <v>350</v>
      </c>
      <c r="D13">
        <v>94</v>
      </c>
    </row>
    <row r="14" spans="1:4">
      <c r="A14">
        <v>109.74600005149841</v>
      </c>
      <c r="B14">
        <v>87</v>
      </c>
      <c r="C14">
        <v>350</v>
      </c>
      <c r="D14">
        <v>96</v>
      </c>
    </row>
    <row r="15" spans="1:4">
      <c r="A15">
        <v>119.74500012397766</v>
      </c>
      <c r="B15">
        <v>94</v>
      </c>
      <c r="C15">
        <v>350</v>
      </c>
      <c r="D15">
        <v>92</v>
      </c>
    </row>
    <row r="16" spans="1:4">
      <c r="A16">
        <v>129.76100015640259</v>
      </c>
      <c r="B16">
        <v>91</v>
      </c>
      <c r="C16">
        <v>350</v>
      </c>
      <c r="D16">
        <v>88</v>
      </c>
    </row>
    <row r="17" spans="1:4">
      <c r="A17">
        <v>139.75999999046326</v>
      </c>
      <c r="B17">
        <v>91</v>
      </c>
      <c r="C17">
        <v>350</v>
      </c>
      <c r="D17">
        <v>85</v>
      </c>
    </row>
    <row r="18" spans="1:4">
      <c r="A18">
        <v>149.75999999046326</v>
      </c>
      <c r="B18">
        <v>97</v>
      </c>
      <c r="C18">
        <v>350</v>
      </c>
      <c r="D18">
        <v>87</v>
      </c>
    </row>
    <row r="19" spans="1:4">
      <c r="A19">
        <v>159.75999999046326</v>
      </c>
      <c r="B19">
        <v>92</v>
      </c>
      <c r="C19">
        <v>400</v>
      </c>
      <c r="D19">
        <v>93</v>
      </c>
    </row>
    <row r="20" spans="1:4">
      <c r="A20">
        <v>169.77500009536743</v>
      </c>
      <c r="B20">
        <v>104</v>
      </c>
      <c r="C20">
        <v>400</v>
      </c>
      <c r="D20">
        <v>104</v>
      </c>
    </row>
    <row r="21" spans="1:4">
      <c r="A21">
        <v>179.78999996185303</v>
      </c>
      <c r="B21">
        <v>109</v>
      </c>
      <c r="C21">
        <v>400</v>
      </c>
      <c r="D21">
        <v>110</v>
      </c>
    </row>
    <row r="22" spans="1:4">
      <c r="A22">
        <v>189.8050000667572</v>
      </c>
      <c r="B22">
        <v>115</v>
      </c>
      <c r="C22">
        <v>400</v>
      </c>
      <c r="D22">
        <v>114</v>
      </c>
    </row>
    <row r="23" spans="1:4">
      <c r="A23">
        <v>199.8050000667572</v>
      </c>
      <c r="B23">
        <v>123</v>
      </c>
      <c r="C23">
        <v>400</v>
      </c>
      <c r="D23">
        <v>122</v>
      </c>
    </row>
    <row r="24" spans="1:4">
      <c r="A24">
        <v>209.82000017166138</v>
      </c>
      <c r="B24">
        <v>126</v>
      </c>
      <c r="C24">
        <v>400</v>
      </c>
      <c r="D24">
        <v>130</v>
      </c>
    </row>
    <row r="25" spans="1:4">
      <c r="A25">
        <v>219.83500003814697</v>
      </c>
      <c r="B25">
        <v>134</v>
      </c>
      <c r="C25">
        <v>400</v>
      </c>
      <c r="D25">
        <v>130</v>
      </c>
    </row>
    <row r="26" spans="1:4">
      <c r="A26">
        <v>229.83500003814697</v>
      </c>
      <c r="B26">
        <v>131</v>
      </c>
      <c r="C26">
        <v>400</v>
      </c>
      <c r="D26">
        <v>138</v>
      </c>
    </row>
    <row r="27" spans="1:4">
      <c r="A27">
        <v>239.85000014305115</v>
      </c>
      <c r="B27">
        <v>146</v>
      </c>
      <c r="C27">
        <v>400</v>
      </c>
      <c r="D27">
        <v>144</v>
      </c>
    </row>
    <row r="28" spans="1:4">
      <c r="A28">
        <v>249.86500000953674</v>
      </c>
      <c r="B28">
        <v>149</v>
      </c>
      <c r="C28">
        <v>400</v>
      </c>
      <c r="D28">
        <v>151</v>
      </c>
    </row>
    <row r="29" spans="1:4">
      <c r="A29">
        <v>259.84899997711182</v>
      </c>
      <c r="B29">
        <v>154</v>
      </c>
      <c r="C29">
        <v>400</v>
      </c>
      <c r="D29">
        <v>155</v>
      </c>
    </row>
    <row r="30" spans="1:4">
      <c r="A30">
        <v>269.84899997711182</v>
      </c>
      <c r="B30">
        <v>163</v>
      </c>
      <c r="C30">
        <v>400</v>
      </c>
      <c r="D30">
        <v>165</v>
      </c>
    </row>
    <row r="31" spans="1:4">
      <c r="A31">
        <v>279.88000011444092</v>
      </c>
      <c r="B31">
        <v>170</v>
      </c>
      <c r="C31">
        <v>400</v>
      </c>
      <c r="D31">
        <v>173</v>
      </c>
    </row>
    <row r="32" spans="1:4">
      <c r="A32">
        <v>289.86400008201599</v>
      </c>
      <c r="B32">
        <v>178</v>
      </c>
      <c r="C32">
        <v>400</v>
      </c>
      <c r="D32">
        <v>177</v>
      </c>
    </row>
    <row r="33" spans="1:4">
      <c r="A33">
        <v>299.89499998092651</v>
      </c>
      <c r="B33">
        <v>180</v>
      </c>
      <c r="C33">
        <v>400</v>
      </c>
      <c r="D33">
        <v>179</v>
      </c>
    </row>
    <row r="34" spans="1:4">
      <c r="A34">
        <v>309.87899994850159</v>
      </c>
      <c r="B34">
        <v>180</v>
      </c>
      <c r="C34">
        <v>400</v>
      </c>
      <c r="D34">
        <v>183</v>
      </c>
    </row>
    <row r="35" spans="1:4">
      <c r="A35">
        <v>319.89400005340576</v>
      </c>
      <c r="B35">
        <v>193</v>
      </c>
      <c r="C35">
        <v>400</v>
      </c>
      <c r="D35">
        <v>192</v>
      </c>
    </row>
    <row r="36" spans="1:4">
      <c r="A36">
        <v>329.89300012588501</v>
      </c>
      <c r="B36">
        <v>194</v>
      </c>
      <c r="C36">
        <v>400</v>
      </c>
      <c r="D36">
        <v>200</v>
      </c>
    </row>
    <row r="37" spans="1:4">
      <c r="A37">
        <v>339.90900015830994</v>
      </c>
      <c r="B37">
        <v>203</v>
      </c>
      <c r="C37">
        <v>400</v>
      </c>
      <c r="D37">
        <v>208</v>
      </c>
    </row>
    <row r="38" spans="1:4">
      <c r="A38">
        <v>349.92400002479553</v>
      </c>
      <c r="B38">
        <v>209</v>
      </c>
      <c r="C38">
        <v>400</v>
      </c>
      <c r="D38">
        <v>207</v>
      </c>
    </row>
    <row r="39" spans="1:4">
      <c r="A39">
        <v>359.93900012969971</v>
      </c>
      <c r="B39">
        <v>212</v>
      </c>
      <c r="C39">
        <v>400</v>
      </c>
      <c r="D39">
        <v>211</v>
      </c>
    </row>
    <row r="40" spans="1:4">
      <c r="A40">
        <v>369.93900012969971</v>
      </c>
      <c r="B40">
        <v>210</v>
      </c>
      <c r="C40">
        <v>400</v>
      </c>
      <c r="D40">
        <v>223</v>
      </c>
    </row>
    <row r="41" spans="1:4">
      <c r="A41">
        <v>379.93799996376038</v>
      </c>
      <c r="B41">
        <v>218</v>
      </c>
      <c r="C41">
        <v>400</v>
      </c>
      <c r="D41">
        <v>225</v>
      </c>
    </row>
    <row r="42" spans="1:4">
      <c r="A42">
        <v>389.93799996376038</v>
      </c>
      <c r="B42">
        <v>230</v>
      </c>
      <c r="C42">
        <v>400</v>
      </c>
      <c r="D42">
        <v>230</v>
      </c>
    </row>
    <row r="43" spans="1:4">
      <c r="A43">
        <v>399.93799996376038</v>
      </c>
      <c r="B43">
        <v>239</v>
      </c>
      <c r="C43">
        <v>400</v>
      </c>
      <c r="D43">
        <v>237</v>
      </c>
    </row>
    <row r="44" spans="1:4">
      <c r="A44">
        <v>409.93700003623962</v>
      </c>
      <c r="B44">
        <v>240</v>
      </c>
      <c r="C44">
        <v>400</v>
      </c>
      <c r="D44">
        <v>238</v>
      </c>
    </row>
    <row r="45" spans="1:4">
      <c r="A45">
        <v>419.93700003623962</v>
      </c>
      <c r="B45">
        <v>241</v>
      </c>
      <c r="C45">
        <v>400</v>
      </c>
      <c r="D45">
        <v>249</v>
      </c>
    </row>
    <row r="46" spans="1:4">
      <c r="A46">
        <v>429.9520001411438</v>
      </c>
      <c r="B46">
        <v>245</v>
      </c>
      <c r="C46">
        <v>400</v>
      </c>
      <c r="D46">
        <v>252</v>
      </c>
    </row>
    <row r="47" spans="1:4">
      <c r="A47">
        <v>439.9520001411438</v>
      </c>
      <c r="B47">
        <v>247</v>
      </c>
      <c r="C47">
        <v>400</v>
      </c>
      <c r="D47">
        <v>261</v>
      </c>
    </row>
    <row r="48" spans="1:4">
      <c r="A48">
        <v>449.95099997520447</v>
      </c>
      <c r="B48">
        <v>251</v>
      </c>
      <c r="C48">
        <v>400</v>
      </c>
      <c r="D48">
        <v>266</v>
      </c>
    </row>
    <row r="49" spans="1:4">
      <c r="A49">
        <v>459.9539999961853</v>
      </c>
      <c r="B49">
        <v>263</v>
      </c>
      <c r="C49">
        <v>400</v>
      </c>
      <c r="D49">
        <v>263</v>
      </c>
    </row>
    <row r="50" spans="1:4">
      <c r="A50">
        <v>469.95300006866455</v>
      </c>
      <c r="B50">
        <v>259</v>
      </c>
      <c r="C50">
        <v>400</v>
      </c>
      <c r="D50">
        <v>268</v>
      </c>
    </row>
    <row r="51" spans="1:4">
      <c r="A51">
        <v>479.95300006866455</v>
      </c>
      <c r="B51">
        <v>271</v>
      </c>
      <c r="C51">
        <v>400</v>
      </c>
      <c r="D51">
        <v>270</v>
      </c>
    </row>
    <row r="52" spans="1:4">
      <c r="A52">
        <v>489.95300006866455</v>
      </c>
      <c r="B52">
        <v>273</v>
      </c>
      <c r="C52">
        <v>400</v>
      </c>
      <c r="D52">
        <v>274</v>
      </c>
    </row>
    <row r="53" spans="1:4">
      <c r="A53">
        <v>499.96800017356873</v>
      </c>
      <c r="B53">
        <v>274</v>
      </c>
      <c r="C53">
        <v>400</v>
      </c>
      <c r="D53">
        <v>284</v>
      </c>
    </row>
    <row r="54" spans="1:4">
      <c r="A54">
        <v>509.96700000762939</v>
      </c>
      <c r="B54">
        <v>278</v>
      </c>
      <c r="C54">
        <v>400</v>
      </c>
      <c r="D54">
        <v>292</v>
      </c>
    </row>
    <row r="55" spans="1:4">
      <c r="A55">
        <v>519.96700000762939</v>
      </c>
      <c r="B55">
        <v>284</v>
      </c>
      <c r="C55">
        <v>400</v>
      </c>
      <c r="D55">
        <v>298</v>
      </c>
    </row>
    <row r="56" spans="1:4">
      <c r="A56">
        <v>529.96700000762939</v>
      </c>
      <c r="B56">
        <v>281</v>
      </c>
      <c r="C56">
        <v>400</v>
      </c>
      <c r="D56">
        <v>300</v>
      </c>
    </row>
    <row r="57" spans="1:4">
      <c r="A57">
        <v>539.96600008010864</v>
      </c>
      <c r="B57">
        <v>294</v>
      </c>
      <c r="C57">
        <v>400</v>
      </c>
      <c r="D57">
        <v>305</v>
      </c>
    </row>
    <row r="58" spans="1:4">
      <c r="A58">
        <v>549.98099994659424</v>
      </c>
      <c r="B58">
        <v>298</v>
      </c>
      <c r="C58">
        <v>400</v>
      </c>
      <c r="D58">
        <v>301</v>
      </c>
    </row>
    <row r="59" spans="1:4">
      <c r="A59">
        <v>559.99699997901917</v>
      </c>
      <c r="B59">
        <v>302</v>
      </c>
      <c r="C59">
        <v>400</v>
      </c>
      <c r="D59">
        <v>307</v>
      </c>
    </row>
    <row r="60" spans="1:4">
      <c r="A60">
        <v>569.99600005149841</v>
      </c>
      <c r="B60">
        <v>303</v>
      </c>
      <c r="C60">
        <v>400</v>
      </c>
      <c r="D60">
        <v>303</v>
      </c>
    </row>
    <row r="61" spans="1:4">
      <c r="A61">
        <v>580.01100015640259</v>
      </c>
      <c r="B61">
        <v>305</v>
      </c>
      <c r="C61">
        <v>400</v>
      </c>
      <c r="D61">
        <v>314</v>
      </c>
    </row>
    <row r="62" spans="1:4">
      <c r="A62">
        <v>590.02699995040894</v>
      </c>
      <c r="B62">
        <v>308</v>
      </c>
      <c r="C62">
        <v>400</v>
      </c>
      <c r="D62">
        <v>317</v>
      </c>
    </row>
    <row r="63" spans="1:4">
      <c r="A63">
        <v>600.02600002288818</v>
      </c>
      <c r="B63">
        <v>309</v>
      </c>
      <c r="C63">
        <v>400</v>
      </c>
      <c r="D63">
        <v>326</v>
      </c>
    </row>
    <row r="64" spans="1:4">
      <c r="A64">
        <v>610.04200005531311</v>
      </c>
      <c r="B64">
        <v>320</v>
      </c>
      <c r="C64">
        <v>400</v>
      </c>
      <c r="D64">
        <v>328</v>
      </c>
    </row>
    <row r="65" spans="1:4">
      <c r="A65">
        <v>620.05700016021729</v>
      </c>
      <c r="B65">
        <v>321</v>
      </c>
      <c r="C65">
        <v>400</v>
      </c>
      <c r="D65">
        <v>328</v>
      </c>
    </row>
    <row r="66" spans="1:4">
      <c r="A66">
        <v>630.05599999427795</v>
      </c>
      <c r="B66">
        <v>322</v>
      </c>
      <c r="C66">
        <v>400</v>
      </c>
      <c r="D66">
        <v>331</v>
      </c>
    </row>
    <row r="67" spans="1:4">
      <c r="A67">
        <v>640.05599999427795</v>
      </c>
      <c r="B67">
        <v>326</v>
      </c>
      <c r="C67">
        <v>400</v>
      </c>
      <c r="D67">
        <v>330</v>
      </c>
    </row>
    <row r="68" spans="1:4">
      <c r="A68">
        <v>650.07100009918213</v>
      </c>
      <c r="B68">
        <v>327</v>
      </c>
      <c r="C68">
        <v>400</v>
      </c>
      <c r="D68">
        <v>332</v>
      </c>
    </row>
    <row r="69" spans="1:4">
      <c r="A69">
        <v>660.08599996566772</v>
      </c>
      <c r="B69">
        <v>333</v>
      </c>
      <c r="C69">
        <v>400</v>
      </c>
      <c r="D69">
        <v>338</v>
      </c>
    </row>
    <row r="70" spans="1:4">
      <c r="A70">
        <v>670.08599996566772</v>
      </c>
      <c r="B70">
        <v>336</v>
      </c>
      <c r="C70">
        <v>400</v>
      </c>
      <c r="D70">
        <v>342</v>
      </c>
    </row>
    <row r="71" spans="1:4">
      <c r="A71">
        <v>680.08599996566772</v>
      </c>
      <c r="B71">
        <v>337</v>
      </c>
      <c r="C71">
        <v>400</v>
      </c>
      <c r="D71">
        <v>343</v>
      </c>
    </row>
    <row r="72" spans="1:4">
      <c r="A72">
        <v>690.08500003814697</v>
      </c>
      <c r="B72">
        <v>343</v>
      </c>
      <c r="C72">
        <v>400</v>
      </c>
      <c r="D72">
        <v>351</v>
      </c>
    </row>
    <row r="73" spans="1:4">
      <c r="A73">
        <v>700.10000014305115</v>
      </c>
      <c r="B73">
        <v>350</v>
      </c>
      <c r="C73">
        <v>400</v>
      </c>
      <c r="D73">
        <v>355</v>
      </c>
    </row>
    <row r="74" spans="1:4">
      <c r="A74">
        <v>710.11600017547607</v>
      </c>
      <c r="B74">
        <v>352</v>
      </c>
      <c r="C74">
        <v>400</v>
      </c>
      <c r="D74">
        <v>357</v>
      </c>
    </row>
    <row r="75" spans="1:4">
      <c r="A75">
        <v>720.11500000953674</v>
      </c>
      <c r="B75">
        <v>353</v>
      </c>
      <c r="C75">
        <v>400</v>
      </c>
      <c r="D75">
        <v>354</v>
      </c>
    </row>
    <row r="76" spans="1:4">
      <c r="A76">
        <v>730.11500000953674</v>
      </c>
      <c r="B76">
        <v>358</v>
      </c>
      <c r="C76">
        <v>400</v>
      </c>
      <c r="D76">
        <v>360</v>
      </c>
    </row>
    <row r="77" spans="1:4">
      <c r="A77">
        <v>740.11500000953674</v>
      </c>
      <c r="B77">
        <v>358</v>
      </c>
      <c r="C77">
        <v>400</v>
      </c>
      <c r="D77">
        <v>360</v>
      </c>
    </row>
    <row r="78" spans="1:4">
      <c r="A78">
        <v>750.13000011444092</v>
      </c>
      <c r="B78">
        <v>363</v>
      </c>
      <c r="C78">
        <v>400</v>
      </c>
      <c r="D78">
        <v>366</v>
      </c>
    </row>
    <row r="79" spans="1:4">
      <c r="A79">
        <v>760.12899994850159</v>
      </c>
      <c r="B79">
        <v>366</v>
      </c>
      <c r="C79">
        <v>400</v>
      </c>
      <c r="D79">
        <v>366</v>
      </c>
    </row>
    <row r="80" spans="1:4">
      <c r="A80">
        <v>770.14499998092651</v>
      </c>
      <c r="B80">
        <v>365</v>
      </c>
      <c r="C80">
        <v>400</v>
      </c>
      <c r="D80">
        <v>371</v>
      </c>
    </row>
    <row r="81" spans="1:4">
      <c r="A81">
        <v>780.16000008583069</v>
      </c>
      <c r="B81">
        <v>367</v>
      </c>
      <c r="C81">
        <v>400</v>
      </c>
      <c r="D81">
        <v>368</v>
      </c>
    </row>
    <row r="82" spans="1:4">
      <c r="A82">
        <v>790.17499995231628</v>
      </c>
      <c r="B82">
        <v>367</v>
      </c>
      <c r="C82">
        <v>400</v>
      </c>
      <c r="D82">
        <v>371</v>
      </c>
    </row>
    <row r="83" spans="1:4">
      <c r="A83">
        <v>800.17499995231628</v>
      </c>
      <c r="B83">
        <v>372</v>
      </c>
      <c r="C83">
        <v>400</v>
      </c>
      <c r="D83">
        <v>371</v>
      </c>
    </row>
    <row r="84" spans="1:4">
      <c r="A84">
        <v>810.17400002479553</v>
      </c>
      <c r="B84">
        <v>376</v>
      </c>
      <c r="C84">
        <v>400</v>
      </c>
      <c r="D84">
        <v>380</v>
      </c>
    </row>
    <row r="85" spans="1:4">
      <c r="A85">
        <v>820.17400002479553</v>
      </c>
      <c r="B85">
        <v>374</v>
      </c>
      <c r="C85">
        <v>400</v>
      </c>
      <c r="D85">
        <v>381</v>
      </c>
    </row>
    <row r="86" spans="1:4">
      <c r="A86">
        <v>830.17300009727478</v>
      </c>
      <c r="B86">
        <v>382</v>
      </c>
      <c r="C86">
        <v>400</v>
      </c>
      <c r="D86">
        <v>389</v>
      </c>
    </row>
    <row r="87" spans="1:4">
      <c r="A87">
        <v>840.17300009727478</v>
      </c>
      <c r="B87">
        <v>378</v>
      </c>
      <c r="C87">
        <v>400</v>
      </c>
      <c r="D87">
        <v>389</v>
      </c>
    </row>
    <row r="88" spans="1:4">
      <c r="A88">
        <v>850.17300009727478</v>
      </c>
      <c r="B88">
        <v>387</v>
      </c>
      <c r="C88">
        <v>400</v>
      </c>
      <c r="D88">
        <v>392</v>
      </c>
    </row>
    <row r="89" spans="1:4">
      <c r="A89">
        <v>860.18799996376038</v>
      </c>
      <c r="B89">
        <v>388</v>
      </c>
      <c r="C89">
        <v>400</v>
      </c>
      <c r="D89">
        <v>388</v>
      </c>
    </row>
    <row r="90" spans="1:4">
      <c r="A90">
        <v>870.18799996376038</v>
      </c>
      <c r="B90">
        <v>389</v>
      </c>
      <c r="C90">
        <v>400</v>
      </c>
      <c r="D90">
        <v>393</v>
      </c>
    </row>
    <row r="91" spans="1:4">
      <c r="A91">
        <v>880.18700003623962</v>
      </c>
      <c r="B91">
        <v>392</v>
      </c>
      <c r="C91">
        <v>400</v>
      </c>
      <c r="D91">
        <v>397</v>
      </c>
    </row>
    <row r="92" spans="1:4">
      <c r="A92">
        <v>890.18700003623962</v>
      </c>
      <c r="B92">
        <v>394</v>
      </c>
      <c r="C92">
        <v>400</v>
      </c>
      <c r="D92">
        <v>398</v>
      </c>
    </row>
    <row r="93" spans="1:4">
      <c r="A93">
        <v>900.18600010871887</v>
      </c>
      <c r="B93">
        <v>397</v>
      </c>
      <c r="C93">
        <v>400</v>
      </c>
      <c r="D93">
        <v>398</v>
      </c>
    </row>
    <row r="94" spans="1:4">
      <c r="A94">
        <v>910.18600010871887</v>
      </c>
      <c r="B94">
        <v>399</v>
      </c>
      <c r="C94">
        <v>400</v>
      </c>
      <c r="D94">
        <v>402</v>
      </c>
    </row>
    <row r="95" spans="1:4">
      <c r="A95">
        <v>920.20099997520447</v>
      </c>
      <c r="B95">
        <v>402</v>
      </c>
      <c r="C95">
        <v>400</v>
      </c>
      <c r="D95">
        <v>399</v>
      </c>
    </row>
    <row r="96" spans="1:4">
      <c r="A96">
        <v>930.20099997520447</v>
      </c>
      <c r="B96">
        <v>396</v>
      </c>
      <c r="C96">
        <v>400</v>
      </c>
      <c r="D96">
        <v>406</v>
      </c>
    </row>
    <row r="97" spans="1:4">
      <c r="A97">
        <v>940.20000004768372</v>
      </c>
      <c r="B97">
        <v>402</v>
      </c>
      <c r="C97">
        <v>400</v>
      </c>
      <c r="D97">
        <v>411</v>
      </c>
    </row>
    <row r="98" spans="1:4">
      <c r="A98">
        <v>950.20000004768372</v>
      </c>
      <c r="B98">
        <v>401</v>
      </c>
      <c r="C98">
        <v>400</v>
      </c>
      <c r="D98">
        <v>411</v>
      </c>
    </row>
    <row r="99" spans="1:4">
      <c r="A99">
        <v>960.20000004768372</v>
      </c>
      <c r="B99">
        <v>403</v>
      </c>
      <c r="C99">
        <v>400</v>
      </c>
      <c r="D99">
        <v>417</v>
      </c>
    </row>
    <row r="100" spans="1:4">
      <c r="A100">
        <v>970.19900012016296</v>
      </c>
      <c r="B100">
        <v>407</v>
      </c>
      <c r="C100">
        <v>400</v>
      </c>
      <c r="D100">
        <v>416</v>
      </c>
    </row>
    <row r="101" spans="1:4">
      <c r="A101">
        <v>980.19900012016296</v>
      </c>
      <c r="B101">
        <v>410</v>
      </c>
      <c r="C101">
        <v>400</v>
      </c>
      <c r="D101">
        <v>416</v>
      </c>
    </row>
    <row r="102" spans="1:4">
      <c r="A102">
        <v>990.21399998664856</v>
      </c>
      <c r="B102">
        <v>415</v>
      </c>
      <c r="C102">
        <v>400</v>
      </c>
      <c r="D102">
        <v>420</v>
      </c>
    </row>
    <row r="103" spans="1:4">
      <c r="A103">
        <v>1000.2139999866486</v>
      </c>
      <c r="B103">
        <v>421</v>
      </c>
      <c r="C103">
        <v>400</v>
      </c>
      <c r="D103">
        <v>422</v>
      </c>
    </row>
    <row r="104" spans="1:4">
      <c r="A104">
        <v>1010.2130000591278</v>
      </c>
      <c r="B104">
        <v>423</v>
      </c>
      <c r="C104">
        <v>400</v>
      </c>
      <c r="D104">
        <v>422</v>
      </c>
    </row>
    <row r="105" spans="1:4">
      <c r="A105">
        <v>1020.2290000915527</v>
      </c>
      <c r="B105">
        <v>418</v>
      </c>
      <c r="C105">
        <v>400</v>
      </c>
      <c r="D105">
        <v>424</v>
      </c>
    </row>
    <row r="106" spans="1:4">
      <c r="A106">
        <v>1030.2439999580383</v>
      </c>
      <c r="B106">
        <v>418</v>
      </c>
      <c r="C106">
        <v>400</v>
      </c>
      <c r="D106">
        <v>423</v>
      </c>
    </row>
    <row r="107" spans="1:4">
      <c r="A107">
        <v>1040.2430000305176</v>
      </c>
      <c r="B107">
        <v>427</v>
      </c>
      <c r="C107">
        <v>400</v>
      </c>
      <c r="D107">
        <v>424</v>
      </c>
    </row>
    <row r="108" spans="1:4">
      <c r="A108">
        <v>1050.2590000629425</v>
      </c>
      <c r="B108">
        <v>427</v>
      </c>
      <c r="C108">
        <v>400</v>
      </c>
      <c r="D108">
        <v>426</v>
      </c>
    </row>
    <row r="109" spans="1:4">
      <c r="A109">
        <v>1060.2580001354218</v>
      </c>
      <c r="B109">
        <v>427</v>
      </c>
      <c r="C109">
        <v>400</v>
      </c>
      <c r="D109">
        <v>428</v>
      </c>
    </row>
    <row r="110" spans="1:4">
      <c r="A110">
        <v>1070.2580001354218</v>
      </c>
      <c r="B110">
        <v>426</v>
      </c>
      <c r="C110">
        <v>400</v>
      </c>
      <c r="D110">
        <v>428</v>
      </c>
    </row>
    <row r="111" spans="1:4">
      <c r="A111">
        <v>1080.2580001354218</v>
      </c>
      <c r="B111">
        <v>426</v>
      </c>
      <c r="C111">
        <v>400</v>
      </c>
      <c r="D111">
        <v>428</v>
      </c>
    </row>
    <row r="112" spans="1:4">
      <c r="A112">
        <v>1090.2569999694824</v>
      </c>
      <c r="B112">
        <v>429</v>
      </c>
      <c r="C112">
        <v>400</v>
      </c>
      <c r="D112">
        <v>428</v>
      </c>
    </row>
    <row r="113" spans="1:4">
      <c r="A113">
        <v>1100.2720000743866</v>
      </c>
      <c r="B113">
        <v>429</v>
      </c>
      <c r="C113">
        <v>400</v>
      </c>
      <c r="D113">
        <v>430</v>
      </c>
    </row>
    <row r="114" spans="1:4">
      <c r="A114">
        <v>1110.2560000419617</v>
      </c>
      <c r="B114">
        <v>432</v>
      </c>
      <c r="C114">
        <v>400</v>
      </c>
      <c r="D114">
        <v>433</v>
      </c>
    </row>
    <row r="115" spans="1:4">
      <c r="A115">
        <v>1120.2720000743866</v>
      </c>
      <c r="B115">
        <v>427</v>
      </c>
      <c r="C115">
        <v>400</v>
      </c>
      <c r="D115">
        <v>436</v>
      </c>
    </row>
    <row r="116" spans="1:4">
      <c r="A116">
        <v>1130.2870001792908</v>
      </c>
      <c r="B116">
        <v>429</v>
      </c>
      <c r="C116">
        <v>400</v>
      </c>
      <c r="D116">
        <v>428</v>
      </c>
    </row>
    <row r="117" spans="1:4">
      <c r="A117">
        <v>1140.2860000133514</v>
      </c>
      <c r="B117">
        <v>429</v>
      </c>
      <c r="C117">
        <v>400</v>
      </c>
      <c r="D117">
        <v>430</v>
      </c>
    </row>
    <row r="118" spans="1:4">
      <c r="A118">
        <v>1150.3170001506805</v>
      </c>
      <c r="B118">
        <v>430</v>
      </c>
      <c r="C118">
        <v>400</v>
      </c>
      <c r="D118">
        <v>438</v>
      </c>
    </row>
    <row r="119" spans="1:4">
      <c r="A119">
        <v>1160.3170001506805</v>
      </c>
      <c r="B119">
        <v>432</v>
      </c>
      <c r="C119">
        <v>400</v>
      </c>
      <c r="D119">
        <v>441</v>
      </c>
    </row>
    <row r="120" spans="1:4">
      <c r="A120">
        <v>1170.3159999847412</v>
      </c>
      <c r="B120">
        <v>434</v>
      </c>
      <c r="C120">
        <v>400</v>
      </c>
      <c r="D120">
        <v>447</v>
      </c>
    </row>
    <row r="121" spans="1:4">
      <c r="A121">
        <v>1180.3320000171661</v>
      </c>
      <c r="B121">
        <v>434</v>
      </c>
      <c r="C121">
        <v>400</v>
      </c>
      <c r="D121">
        <v>447</v>
      </c>
    </row>
    <row r="122" spans="1:4">
      <c r="A122">
        <v>1190.3470001220703</v>
      </c>
      <c r="B122">
        <v>433</v>
      </c>
      <c r="C122">
        <v>400</v>
      </c>
      <c r="D122">
        <v>444</v>
      </c>
    </row>
    <row r="123" spans="1:4">
      <c r="A123">
        <v>1200.3470001220703</v>
      </c>
      <c r="B123">
        <v>436</v>
      </c>
      <c r="C123">
        <v>400</v>
      </c>
      <c r="D123">
        <v>449</v>
      </c>
    </row>
    <row r="124" spans="1:4">
      <c r="A124">
        <v>1210.345999956131</v>
      </c>
      <c r="B124">
        <v>437</v>
      </c>
      <c r="C124">
        <v>400</v>
      </c>
      <c r="D124">
        <v>451</v>
      </c>
    </row>
    <row r="125" spans="1:4">
      <c r="A125">
        <v>1220.345999956131</v>
      </c>
      <c r="B125">
        <v>447</v>
      </c>
      <c r="C125">
        <v>400</v>
      </c>
      <c r="D125">
        <v>452</v>
      </c>
    </row>
    <row r="126" spans="1:4">
      <c r="A126">
        <v>1230.3610000610352</v>
      </c>
      <c r="B126">
        <v>448</v>
      </c>
      <c r="C126">
        <v>400</v>
      </c>
      <c r="D126">
        <v>448</v>
      </c>
    </row>
    <row r="127" spans="1:4">
      <c r="A127">
        <v>1240.3610000610352</v>
      </c>
      <c r="B127">
        <v>436</v>
      </c>
      <c r="C127">
        <v>400</v>
      </c>
      <c r="D127">
        <v>453</v>
      </c>
    </row>
    <row r="128" spans="1:4">
      <c r="A128">
        <v>1250.3760001659393</v>
      </c>
      <c r="B128">
        <v>442</v>
      </c>
      <c r="C128">
        <v>400</v>
      </c>
      <c r="D128">
        <v>455</v>
      </c>
    </row>
    <row r="129" spans="1:4">
      <c r="A129">
        <v>1260.3910000324249</v>
      </c>
      <c r="B129">
        <v>454</v>
      </c>
      <c r="C129">
        <v>400</v>
      </c>
      <c r="D129">
        <v>454</v>
      </c>
    </row>
    <row r="130" spans="1:4">
      <c r="A130">
        <v>1270.4060001373291</v>
      </c>
      <c r="B130">
        <v>446</v>
      </c>
      <c r="C130">
        <v>400</v>
      </c>
    </row>
    <row r="131" spans="1:4">
      <c r="A131">
        <v>1280.4060001373291</v>
      </c>
      <c r="B131">
        <v>445</v>
      </c>
      <c r="C131">
        <v>400</v>
      </c>
    </row>
    <row r="132" spans="1:4">
      <c r="A132">
        <v>1290.4049999713898</v>
      </c>
      <c r="B132">
        <v>452</v>
      </c>
      <c r="C132">
        <v>400</v>
      </c>
    </row>
    <row r="133" spans="1:4">
      <c r="A133">
        <v>1300.4049999713898</v>
      </c>
      <c r="B133">
        <v>448</v>
      </c>
      <c r="C133">
        <v>400</v>
      </c>
    </row>
    <row r="134" spans="1:4">
      <c r="A134">
        <v>1310.4200000762939</v>
      </c>
      <c r="B134">
        <v>448</v>
      </c>
      <c r="C134">
        <v>400</v>
      </c>
    </row>
    <row r="135" spans="1:4">
      <c r="A135">
        <v>1320.4360001087189</v>
      </c>
      <c r="B135">
        <v>447</v>
      </c>
      <c r="C135">
        <v>400</v>
      </c>
    </row>
    <row r="136" spans="1:4">
      <c r="A136">
        <v>1330.4509999752045</v>
      </c>
      <c r="B136">
        <v>456</v>
      </c>
      <c r="C136">
        <v>400</v>
      </c>
    </row>
    <row r="137" spans="1:4">
      <c r="A137">
        <v>1340.4500000476837</v>
      </c>
      <c r="B137">
        <v>454</v>
      </c>
      <c r="C137">
        <v>400</v>
      </c>
    </row>
    <row r="138" spans="1:4">
      <c r="A138">
        <v>1350.4809999465942</v>
      </c>
      <c r="B138">
        <v>456</v>
      </c>
      <c r="C138">
        <v>400</v>
      </c>
    </row>
    <row r="139" spans="1:4">
      <c r="A139">
        <v>1360.4809999465942</v>
      </c>
      <c r="B139">
        <v>457</v>
      </c>
      <c r="C139">
        <v>400</v>
      </c>
    </row>
    <row r="140" spans="1:4">
      <c r="A140">
        <v>1370.4960000514984</v>
      </c>
      <c r="B140">
        <v>458</v>
      </c>
      <c r="C140">
        <v>400</v>
      </c>
    </row>
    <row r="141" spans="1:4">
      <c r="A141">
        <v>1380.5110001564026</v>
      </c>
      <c r="B141">
        <v>457</v>
      </c>
      <c r="C141">
        <v>400</v>
      </c>
    </row>
    <row r="142" spans="1:4">
      <c r="A142">
        <v>1390.5110001564026</v>
      </c>
      <c r="B142">
        <v>459</v>
      </c>
      <c r="C142">
        <v>400</v>
      </c>
    </row>
    <row r="143" spans="1:4">
      <c r="A143">
        <v>1400.5260000228882</v>
      </c>
      <c r="B143">
        <v>459</v>
      </c>
      <c r="C143">
        <v>400</v>
      </c>
    </row>
    <row r="144" spans="1:4">
      <c r="A144">
        <v>1410.5260000228882</v>
      </c>
      <c r="B144">
        <v>460</v>
      </c>
      <c r="C144">
        <v>400</v>
      </c>
    </row>
    <row r="145" spans="1:3">
      <c r="A145">
        <v>1420.5410001277924</v>
      </c>
      <c r="B145">
        <v>460</v>
      </c>
      <c r="C145">
        <v>400</v>
      </c>
    </row>
    <row r="146" spans="1:3">
      <c r="A146">
        <v>1430.5410001277924</v>
      </c>
      <c r="B146">
        <v>463</v>
      </c>
      <c r="C146">
        <v>400</v>
      </c>
    </row>
    <row r="147" spans="1:3">
      <c r="A147">
        <v>1440.539999961853</v>
      </c>
      <c r="B147">
        <v>460</v>
      </c>
      <c r="C147">
        <v>400</v>
      </c>
    </row>
    <row r="148" spans="1:3">
      <c r="A148">
        <v>1450.539999961853</v>
      </c>
      <c r="B148">
        <v>460</v>
      </c>
      <c r="C148">
        <v>400</v>
      </c>
    </row>
    <row r="149" spans="1:3">
      <c r="A149">
        <v>1460.5550000667572</v>
      </c>
      <c r="B149">
        <v>463</v>
      </c>
      <c r="C149">
        <v>400</v>
      </c>
    </row>
    <row r="150" spans="1:3">
      <c r="A150">
        <v>1470.5700001716614</v>
      </c>
      <c r="B150">
        <v>466</v>
      </c>
      <c r="C150">
        <v>400</v>
      </c>
    </row>
    <row r="151" spans="1:3">
      <c r="A151">
        <v>1480.5700001716614</v>
      </c>
      <c r="B151">
        <v>465</v>
      </c>
      <c r="C151">
        <v>400</v>
      </c>
    </row>
    <row r="152" spans="1:3">
      <c r="A152">
        <v>1490.569000005722</v>
      </c>
      <c r="B152">
        <v>458</v>
      </c>
      <c r="C152">
        <v>400</v>
      </c>
    </row>
    <row r="153" spans="1:3">
      <c r="A153">
        <v>1500.569000005722</v>
      </c>
      <c r="B153">
        <v>467</v>
      </c>
      <c r="C153">
        <v>400</v>
      </c>
    </row>
    <row r="154" spans="1:3">
      <c r="A154">
        <v>1510.569000005722</v>
      </c>
      <c r="B154">
        <v>463</v>
      </c>
      <c r="C154">
        <v>400</v>
      </c>
    </row>
    <row r="155" spans="1:3">
      <c r="A155">
        <v>1520.5680000782013</v>
      </c>
      <c r="B155">
        <v>464</v>
      </c>
      <c r="C155">
        <v>400</v>
      </c>
    </row>
    <row r="156" spans="1:3">
      <c r="A156">
        <v>1530.5680000782013</v>
      </c>
      <c r="B156">
        <v>464</v>
      </c>
      <c r="C156">
        <v>400</v>
      </c>
    </row>
    <row r="157" spans="1:3">
      <c r="A157">
        <v>1540.5829999446869</v>
      </c>
      <c r="B157">
        <v>471</v>
      </c>
      <c r="C157">
        <v>400</v>
      </c>
    </row>
    <row r="158" spans="1:3">
      <c r="A158">
        <v>1550.5829999446869</v>
      </c>
      <c r="B158">
        <v>466</v>
      </c>
      <c r="C158">
        <v>400</v>
      </c>
    </row>
    <row r="159" spans="1:3">
      <c r="A159">
        <v>1560.5840001106262</v>
      </c>
      <c r="B159">
        <v>469</v>
      </c>
      <c r="C159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35-40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2015-11-05T16:09:03Z</dcterms:created>
  <dcterms:modified xsi:type="dcterms:W3CDTF">2015-11-05T16:18:41Z</dcterms:modified>
</cp:coreProperties>
</file>