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Raw Data\PID\"/>
    </mc:Choice>
  </mc:AlternateContent>
  <bookViews>
    <workbookView xWindow="390" yWindow="525" windowWidth="19815" windowHeight="7365" activeTab="1"/>
  </bookViews>
  <sheets>
    <sheet name="Log1" sheetId="5" r:id="rId1"/>
    <sheet name="Log2" sheetId="6" r:id="rId2"/>
  </sheets>
  <calcPr calcId="152511"/>
</workbook>
</file>

<file path=xl/sharedStrings.xml><?xml version="1.0" encoding="utf-8"?>
<sst xmlns="http://schemas.openxmlformats.org/spreadsheetml/2006/main" count="14" uniqueCount="8">
  <si>
    <t xml:space="preserve"> </t>
  </si>
  <si>
    <t xml:space="preserve">Date: </t>
  </si>
  <si>
    <t>I</t>
  </si>
  <si>
    <t>OP</t>
  </si>
  <si>
    <t>PV</t>
  </si>
  <si>
    <t>SP</t>
  </si>
  <si>
    <t>Thu Jan 28 14:25:21 2016</t>
  </si>
  <si>
    <t>Thu Jan 28 14:44:35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</si>
</sst>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'Log1'!$B$3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'Log1'!$A$4:$A$226</c:f>
              <c:numCache>
                <c:formatCode>General</c:formatCode>
                <c:ptCount val="223"/>
                <c:pt idx="0">
                  <c:v>1.1540000438690186</c:v>
                </c:pt>
                <c:pt idx="1">
                  <c:v>6.1619999408721924</c:v>
                </c:pt>
                <c:pt idx="2">
                  <c:v>11.154000043869019</c:v>
                </c:pt>
                <c:pt idx="3">
                  <c:v>16.16100001335144</c:v>
                </c:pt>
                <c:pt idx="4">
                  <c:v>21.168999910354614</c:v>
                </c:pt>
                <c:pt idx="5">
                  <c:v>26.176000118255615</c:v>
                </c:pt>
                <c:pt idx="6">
                  <c:v>31.184000015258789</c:v>
                </c:pt>
                <c:pt idx="7">
                  <c:v>36.191999912261963</c:v>
                </c:pt>
                <c:pt idx="8">
                  <c:v>41.199000120162964</c:v>
                </c:pt>
                <c:pt idx="9">
                  <c:v>46.207000017166138</c:v>
                </c:pt>
                <c:pt idx="10">
                  <c:v>51.21399998664856</c:v>
                </c:pt>
                <c:pt idx="11">
                  <c:v>56.222000122070313</c:v>
                </c:pt>
                <c:pt idx="12">
                  <c:v>61.230000019073486</c:v>
                </c:pt>
                <c:pt idx="13">
                  <c:v>66.236999988555908</c:v>
                </c:pt>
                <c:pt idx="14">
                  <c:v>71.245000123977661</c:v>
                </c:pt>
                <c:pt idx="15">
                  <c:v>76.252000093460083</c:v>
                </c:pt>
                <c:pt idx="16">
                  <c:v>81.259999990463257</c:v>
                </c:pt>
                <c:pt idx="17">
                  <c:v>86.26800012588501</c:v>
                </c:pt>
                <c:pt idx="18">
                  <c:v>91.275000095367432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106.31400012969971</c:v>
                </c:pt>
                <c:pt idx="22">
                  <c:v>111.30599999427795</c:v>
                </c:pt>
                <c:pt idx="23">
                  <c:v>116.31299996376038</c:v>
                </c:pt>
                <c:pt idx="24">
                  <c:v>121.33700013160706</c:v>
                </c:pt>
                <c:pt idx="25">
                  <c:v>126.3289999961853</c:v>
                </c:pt>
                <c:pt idx="26">
                  <c:v>131.33599996566772</c:v>
                </c:pt>
                <c:pt idx="27">
                  <c:v>136.34400010108948</c:v>
                </c:pt>
                <c:pt idx="28">
                  <c:v>141.3510000705719</c:v>
                </c:pt>
                <c:pt idx="29">
                  <c:v>146.35899996757507</c:v>
                </c:pt>
                <c:pt idx="30">
                  <c:v>151.36700010299683</c:v>
                </c:pt>
                <c:pt idx="31">
                  <c:v>156.37400007247925</c:v>
                </c:pt>
                <c:pt idx="32">
                  <c:v>161.38199996948242</c:v>
                </c:pt>
                <c:pt idx="33">
                  <c:v>166.38899993896484</c:v>
                </c:pt>
                <c:pt idx="34">
                  <c:v>171.3970000743866</c:v>
                </c:pt>
                <c:pt idx="35">
                  <c:v>176.40499997138977</c:v>
                </c:pt>
                <c:pt idx="36">
                  <c:v>181.41199994087219</c:v>
                </c:pt>
                <c:pt idx="37">
                  <c:v>186.42000007629395</c:v>
                </c:pt>
                <c:pt idx="38">
                  <c:v>191.42700004577637</c:v>
                </c:pt>
                <c:pt idx="39">
                  <c:v>196.43499994277954</c:v>
                </c:pt>
                <c:pt idx="40">
                  <c:v>201.44300007820129</c:v>
                </c:pt>
                <c:pt idx="41">
                  <c:v>206.45000004768372</c:v>
                </c:pt>
                <c:pt idx="42">
                  <c:v>211.45799994468689</c:v>
                </c:pt>
                <c:pt idx="43">
                  <c:v>216.46600008010864</c:v>
                </c:pt>
                <c:pt idx="44">
                  <c:v>221.47300004959106</c:v>
                </c:pt>
                <c:pt idx="45">
                  <c:v>226.48099994659424</c:v>
                </c:pt>
                <c:pt idx="46">
                  <c:v>231.48799991607666</c:v>
                </c:pt>
                <c:pt idx="47">
                  <c:v>236.49600005149841</c:v>
                </c:pt>
                <c:pt idx="48">
                  <c:v>241.50399994850159</c:v>
                </c:pt>
                <c:pt idx="49">
                  <c:v>246.51099991798401</c:v>
                </c:pt>
                <c:pt idx="50">
                  <c:v>251.51900005340576</c:v>
                </c:pt>
                <c:pt idx="51">
                  <c:v>256.52600002288818</c:v>
                </c:pt>
                <c:pt idx="52">
                  <c:v>261.53399991989136</c:v>
                </c:pt>
                <c:pt idx="53">
                  <c:v>266.54399991035461</c:v>
                </c:pt>
                <c:pt idx="54">
                  <c:v>271.55100011825562</c:v>
                </c:pt>
                <c:pt idx="55">
                  <c:v>276.55900001525879</c:v>
                </c:pt>
                <c:pt idx="56">
                  <c:v>281.56599998474121</c:v>
                </c:pt>
                <c:pt idx="57">
                  <c:v>286.57400012016296</c:v>
                </c:pt>
                <c:pt idx="58">
                  <c:v>291.58200001716614</c:v>
                </c:pt>
                <c:pt idx="59">
                  <c:v>296.58899998664856</c:v>
                </c:pt>
                <c:pt idx="60">
                  <c:v>301.59700012207031</c:v>
                </c:pt>
                <c:pt idx="61">
                  <c:v>306.60400009155273</c:v>
                </c:pt>
                <c:pt idx="62">
                  <c:v>311.61199998855591</c:v>
                </c:pt>
                <c:pt idx="63">
                  <c:v>316.62000012397766</c:v>
                </c:pt>
                <c:pt idx="64">
                  <c:v>321.62700009346008</c:v>
                </c:pt>
                <c:pt idx="65">
                  <c:v>326.63499999046326</c:v>
                </c:pt>
                <c:pt idx="66">
                  <c:v>331.64300012588501</c:v>
                </c:pt>
                <c:pt idx="67">
                  <c:v>336.65000009536743</c:v>
                </c:pt>
                <c:pt idx="68">
                  <c:v>341.65799999237061</c:v>
                </c:pt>
                <c:pt idx="69">
                  <c:v>346.66499996185303</c:v>
                </c:pt>
                <c:pt idx="70">
                  <c:v>351.67300009727478</c:v>
                </c:pt>
                <c:pt idx="71">
                  <c:v>356.68099999427795</c:v>
                </c:pt>
                <c:pt idx="72">
                  <c:v>361.68799996376038</c:v>
                </c:pt>
                <c:pt idx="73">
                  <c:v>366.69600009918213</c:v>
                </c:pt>
                <c:pt idx="74">
                  <c:v>371.70300006866455</c:v>
                </c:pt>
                <c:pt idx="75">
                  <c:v>376.71099996566772</c:v>
                </c:pt>
                <c:pt idx="76">
                  <c:v>381.71900010108948</c:v>
                </c:pt>
                <c:pt idx="77">
                  <c:v>386.7260000705719</c:v>
                </c:pt>
                <c:pt idx="78">
                  <c:v>391.73399996757507</c:v>
                </c:pt>
                <c:pt idx="79">
                  <c:v>396.7409999370575</c:v>
                </c:pt>
                <c:pt idx="80">
                  <c:v>401.74900007247925</c:v>
                </c:pt>
                <c:pt idx="81">
                  <c:v>406.75699996948242</c:v>
                </c:pt>
                <c:pt idx="82">
                  <c:v>411.76399993896484</c:v>
                </c:pt>
                <c:pt idx="83">
                  <c:v>416.7720000743866</c:v>
                </c:pt>
                <c:pt idx="84">
                  <c:v>421.77900004386902</c:v>
                </c:pt>
                <c:pt idx="85">
                  <c:v>426.78699994087219</c:v>
                </c:pt>
                <c:pt idx="86">
                  <c:v>431.79500007629395</c:v>
                </c:pt>
                <c:pt idx="87">
                  <c:v>436.80200004577637</c:v>
                </c:pt>
                <c:pt idx="88">
                  <c:v>441.80999994277954</c:v>
                </c:pt>
                <c:pt idx="89">
                  <c:v>446.81800007820129</c:v>
                </c:pt>
                <c:pt idx="90">
                  <c:v>451.82500004768372</c:v>
                </c:pt>
                <c:pt idx="91">
                  <c:v>456.83299994468689</c:v>
                </c:pt>
                <c:pt idx="92">
                  <c:v>461.83999991416931</c:v>
                </c:pt>
                <c:pt idx="93">
                  <c:v>466.84800004959106</c:v>
                </c:pt>
                <c:pt idx="94">
                  <c:v>471.85599994659424</c:v>
                </c:pt>
                <c:pt idx="95">
                  <c:v>476.86299991607666</c:v>
                </c:pt>
                <c:pt idx="96">
                  <c:v>481.87100005149841</c:v>
                </c:pt>
                <c:pt idx="97">
                  <c:v>486.87800002098083</c:v>
                </c:pt>
                <c:pt idx="98">
                  <c:v>491.88599991798401</c:v>
                </c:pt>
                <c:pt idx="99">
                  <c:v>496.89400005340576</c:v>
                </c:pt>
                <c:pt idx="100">
                  <c:v>501.90100002288818</c:v>
                </c:pt>
                <c:pt idx="101">
                  <c:v>506.90899991989136</c:v>
                </c:pt>
                <c:pt idx="102">
                  <c:v>511.91600012779236</c:v>
                </c:pt>
                <c:pt idx="103">
                  <c:v>516.92400002479553</c:v>
                </c:pt>
                <c:pt idx="104">
                  <c:v>521.93199992179871</c:v>
                </c:pt>
                <c:pt idx="105">
                  <c:v>526.93900012969971</c:v>
                </c:pt>
                <c:pt idx="106">
                  <c:v>531.94700002670288</c:v>
                </c:pt>
                <c:pt idx="107">
                  <c:v>536.9539999961853</c:v>
                </c:pt>
                <c:pt idx="108">
                  <c:v>541.96200013160706</c:v>
                </c:pt>
                <c:pt idx="109">
                  <c:v>546.97000002861023</c:v>
                </c:pt>
                <c:pt idx="110">
                  <c:v>551.97699999809265</c:v>
                </c:pt>
                <c:pt idx="111">
                  <c:v>556.9850001335144</c:v>
                </c:pt>
                <c:pt idx="112">
                  <c:v>561.99300003051758</c:v>
                </c:pt>
                <c:pt idx="113">
                  <c:v>567</c:v>
                </c:pt>
                <c:pt idx="114">
                  <c:v>572.00800013542175</c:v>
                </c:pt>
                <c:pt idx="115">
                  <c:v>577.01500010490417</c:v>
                </c:pt>
                <c:pt idx="116">
                  <c:v>582.02300000190735</c:v>
                </c:pt>
                <c:pt idx="117">
                  <c:v>587.0310001373291</c:v>
                </c:pt>
                <c:pt idx="118">
                  <c:v>592.03800010681152</c:v>
                </c:pt>
                <c:pt idx="119">
                  <c:v>597.0460000038147</c:v>
                </c:pt>
                <c:pt idx="120">
                  <c:v>602.05299997329712</c:v>
                </c:pt>
                <c:pt idx="121">
                  <c:v>607.06100010871887</c:v>
                </c:pt>
                <c:pt idx="122">
                  <c:v>612.06900000572205</c:v>
                </c:pt>
                <c:pt idx="123">
                  <c:v>617.07599997520447</c:v>
                </c:pt>
                <c:pt idx="124">
                  <c:v>622.08400011062622</c:v>
                </c:pt>
                <c:pt idx="125">
                  <c:v>627.09100008010864</c:v>
                </c:pt>
                <c:pt idx="126">
                  <c:v>632.09899997711182</c:v>
                </c:pt>
                <c:pt idx="127">
                  <c:v>637.12199997901917</c:v>
                </c:pt>
                <c:pt idx="128">
                  <c:v>642.11400008201599</c:v>
                </c:pt>
                <c:pt idx="129">
                  <c:v>647.13700008392334</c:v>
                </c:pt>
                <c:pt idx="130">
                  <c:v>652.12899994850159</c:v>
                </c:pt>
                <c:pt idx="131">
                  <c:v>657.13700008392334</c:v>
                </c:pt>
                <c:pt idx="132">
                  <c:v>662.14499998092651</c:v>
                </c:pt>
                <c:pt idx="133">
                  <c:v>667.15199995040894</c:v>
                </c:pt>
                <c:pt idx="134">
                  <c:v>672.16000008583069</c:v>
                </c:pt>
                <c:pt idx="135">
                  <c:v>677.16799998283386</c:v>
                </c:pt>
                <c:pt idx="136">
                  <c:v>682.17499995231628</c:v>
                </c:pt>
                <c:pt idx="137">
                  <c:v>687.18300008773804</c:v>
                </c:pt>
                <c:pt idx="138">
                  <c:v>692.19000005722046</c:v>
                </c:pt>
                <c:pt idx="139">
                  <c:v>697.19799995422363</c:v>
                </c:pt>
                <c:pt idx="140">
                  <c:v>702.20600008964539</c:v>
                </c:pt>
                <c:pt idx="141">
                  <c:v>707.21300005912781</c:v>
                </c:pt>
                <c:pt idx="142">
                  <c:v>712.22099995613098</c:v>
                </c:pt>
                <c:pt idx="143">
                  <c:v>717.2279999256134</c:v>
                </c:pt>
                <c:pt idx="144">
                  <c:v>722.23600006103516</c:v>
                </c:pt>
                <c:pt idx="145">
                  <c:v>727.24399995803833</c:v>
                </c:pt>
                <c:pt idx="146">
                  <c:v>732.25099992752075</c:v>
                </c:pt>
                <c:pt idx="147">
                  <c:v>737.2590000629425</c:v>
                </c:pt>
                <c:pt idx="148">
                  <c:v>742.26600003242493</c:v>
                </c:pt>
                <c:pt idx="149">
                  <c:v>747.2739999294281</c:v>
                </c:pt>
                <c:pt idx="150">
                  <c:v>752.28200006484985</c:v>
                </c:pt>
                <c:pt idx="151">
                  <c:v>757.28900003433228</c:v>
                </c:pt>
                <c:pt idx="152">
                  <c:v>762.29699993133545</c:v>
                </c:pt>
                <c:pt idx="153">
                  <c:v>767.6159999370575</c:v>
                </c:pt>
                <c:pt idx="154">
                  <c:v>772.31200003623962</c:v>
                </c:pt>
                <c:pt idx="155">
                  <c:v>777.3199999332428</c:v>
                </c:pt>
                <c:pt idx="156">
                  <c:v>782.34299993515015</c:v>
                </c:pt>
                <c:pt idx="157">
                  <c:v>787.33500003814697</c:v>
                </c:pt>
                <c:pt idx="158">
                  <c:v>792.34299993515015</c:v>
                </c:pt>
                <c:pt idx="159">
                  <c:v>797.3659999370575</c:v>
                </c:pt>
                <c:pt idx="160">
                  <c:v>802.45099997520447</c:v>
                </c:pt>
                <c:pt idx="161">
                  <c:v>807.61500000953674</c:v>
                </c:pt>
                <c:pt idx="162">
                  <c:v>812.45099997520447</c:v>
                </c:pt>
                <c:pt idx="163">
                  <c:v>817.45900011062622</c:v>
                </c:pt>
                <c:pt idx="164">
                  <c:v>822.46600008010864</c:v>
                </c:pt>
                <c:pt idx="165">
                  <c:v>827.47399997711182</c:v>
                </c:pt>
                <c:pt idx="166">
                  <c:v>832.49699997901917</c:v>
                </c:pt>
                <c:pt idx="167">
                  <c:v>837.48900008201599</c:v>
                </c:pt>
                <c:pt idx="168">
                  <c:v>842.49699997901917</c:v>
                </c:pt>
                <c:pt idx="169">
                  <c:v>847.50399994850159</c:v>
                </c:pt>
                <c:pt idx="170">
                  <c:v>852.51200008392334</c:v>
                </c:pt>
                <c:pt idx="171">
                  <c:v>857.51900005340576</c:v>
                </c:pt>
                <c:pt idx="172">
                  <c:v>862.52699995040894</c:v>
                </c:pt>
                <c:pt idx="173">
                  <c:v>867.53500008583069</c:v>
                </c:pt>
                <c:pt idx="174">
                  <c:v>872.55800008773804</c:v>
                </c:pt>
                <c:pt idx="175">
                  <c:v>877.54999995231628</c:v>
                </c:pt>
                <c:pt idx="176">
                  <c:v>882.55699992179871</c:v>
                </c:pt>
                <c:pt idx="177">
                  <c:v>887.56500005722046</c:v>
                </c:pt>
                <c:pt idx="178">
                  <c:v>892.57299995422363</c:v>
                </c:pt>
                <c:pt idx="179">
                  <c:v>897.57999992370605</c:v>
                </c:pt>
                <c:pt idx="180">
                  <c:v>902.58800005912781</c:v>
                </c:pt>
                <c:pt idx="181">
                  <c:v>907.59599995613098</c:v>
                </c:pt>
                <c:pt idx="182">
                  <c:v>912.6029999256134</c:v>
                </c:pt>
                <c:pt idx="183">
                  <c:v>917.61100006103516</c:v>
                </c:pt>
                <c:pt idx="184">
                  <c:v>922.61800003051758</c:v>
                </c:pt>
                <c:pt idx="185">
                  <c:v>927.62599992752075</c:v>
                </c:pt>
                <c:pt idx="186">
                  <c:v>932.6340000629425</c:v>
                </c:pt>
                <c:pt idx="187">
                  <c:v>937.64100003242493</c:v>
                </c:pt>
                <c:pt idx="188">
                  <c:v>942.6489999294281</c:v>
                </c:pt>
                <c:pt idx="189">
                  <c:v>947.6560001373291</c:v>
                </c:pt>
                <c:pt idx="190">
                  <c:v>952.66400003433228</c:v>
                </c:pt>
                <c:pt idx="191">
                  <c:v>957.67199993133545</c:v>
                </c:pt>
                <c:pt idx="192">
                  <c:v>962.67900013923645</c:v>
                </c:pt>
                <c:pt idx="193">
                  <c:v>967.68700003623962</c:v>
                </c:pt>
                <c:pt idx="194">
                  <c:v>972.69400000572205</c:v>
                </c:pt>
                <c:pt idx="195">
                  <c:v>977.7020001411438</c:v>
                </c:pt>
                <c:pt idx="196">
                  <c:v>982.71000003814697</c:v>
                </c:pt>
                <c:pt idx="197">
                  <c:v>987.71700000762939</c:v>
                </c:pt>
                <c:pt idx="198">
                  <c:v>992.74000000953674</c:v>
                </c:pt>
                <c:pt idx="199">
                  <c:v>997.7480001449585</c:v>
                </c:pt>
                <c:pt idx="200">
                  <c:v>1002.7560000419617</c:v>
                </c:pt>
                <c:pt idx="201">
                  <c:v>1007.7480001449585</c:v>
                </c:pt>
                <c:pt idx="202">
                  <c:v>1012.7550001144409</c:v>
                </c:pt>
                <c:pt idx="203">
                  <c:v>1017.7630000114441</c:v>
                </c:pt>
                <c:pt idx="204">
                  <c:v>1022.7709999084473</c:v>
                </c:pt>
                <c:pt idx="205">
                  <c:v>1027.7780001163483</c:v>
                </c:pt>
                <c:pt idx="206">
                  <c:v>1032.7860000133514</c:v>
                </c:pt>
                <c:pt idx="207">
                  <c:v>1037.7929999828339</c:v>
                </c:pt>
                <c:pt idx="208">
                  <c:v>1042.8010001182556</c:v>
                </c:pt>
                <c:pt idx="209">
                  <c:v>1047.8090000152588</c:v>
                </c:pt>
                <c:pt idx="210">
                  <c:v>1052.8159999847412</c:v>
                </c:pt>
                <c:pt idx="211">
                  <c:v>1057.824000120163</c:v>
                </c:pt>
                <c:pt idx="212">
                  <c:v>1062.8310000896454</c:v>
                </c:pt>
                <c:pt idx="213">
                  <c:v>1067.8389999866486</c:v>
                </c:pt>
                <c:pt idx="214">
                  <c:v>1072.8470001220703</c:v>
                </c:pt>
                <c:pt idx="215">
                  <c:v>1077.8700001239777</c:v>
                </c:pt>
                <c:pt idx="216">
                  <c:v>1082.8619999885559</c:v>
                </c:pt>
                <c:pt idx="217">
                  <c:v>1087.8689999580383</c:v>
                </c:pt>
                <c:pt idx="218">
                  <c:v>1092.8770000934601</c:v>
                </c:pt>
                <c:pt idx="219">
                  <c:v>1097.8849999904633</c:v>
                </c:pt>
                <c:pt idx="220">
                  <c:v>1102.8919999599457</c:v>
                </c:pt>
                <c:pt idx="221">
                  <c:v>1107.9000000953674</c:v>
                </c:pt>
                <c:pt idx="222">
                  <c:v>1112.9070000648499</c:v>
                </c:pt>
              </c:numCache>
            </c:numRef>
          </c:xVal>
          <c:yVal>
            <c:numRef>
              <c:f>'Log1'!$B$4:$B$226</c:f>
              <c:numCache>
                <c:formatCode>General</c:formatCode>
                <c:ptCount val="223"/>
                <c:pt idx="0">
                  <c:v>139</c:v>
                </c:pt>
                <c:pt idx="1">
                  <c:v>141</c:v>
                </c:pt>
                <c:pt idx="2">
                  <c:v>120</c:v>
                </c:pt>
                <c:pt idx="3">
                  <c:v>114</c:v>
                </c:pt>
                <c:pt idx="4">
                  <c:v>107</c:v>
                </c:pt>
                <c:pt idx="5">
                  <c:v>95</c:v>
                </c:pt>
                <c:pt idx="6">
                  <c:v>99</c:v>
                </c:pt>
                <c:pt idx="7">
                  <c:v>94</c:v>
                </c:pt>
                <c:pt idx="8">
                  <c:v>87</c:v>
                </c:pt>
                <c:pt idx="9">
                  <c:v>85</c:v>
                </c:pt>
                <c:pt idx="10">
                  <c:v>89</c:v>
                </c:pt>
                <c:pt idx="11">
                  <c:v>91</c:v>
                </c:pt>
                <c:pt idx="12">
                  <c:v>96</c:v>
                </c:pt>
                <c:pt idx="13">
                  <c:v>107</c:v>
                </c:pt>
                <c:pt idx="14">
                  <c:v>105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130</c:v>
                </c:pt>
                <c:pt idx="19">
                  <c:v>137</c:v>
                </c:pt>
                <c:pt idx="20">
                  <c:v>146</c:v>
                </c:pt>
                <c:pt idx="21">
                  <c:v>155</c:v>
                </c:pt>
                <c:pt idx="22">
                  <c:v>153</c:v>
                </c:pt>
                <c:pt idx="23">
                  <c:v>162</c:v>
                </c:pt>
                <c:pt idx="24">
                  <c:v>181</c:v>
                </c:pt>
                <c:pt idx="25">
                  <c:v>182</c:v>
                </c:pt>
                <c:pt idx="26">
                  <c:v>188</c:v>
                </c:pt>
                <c:pt idx="27">
                  <c:v>188</c:v>
                </c:pt>
                <c:pt idx="28">
                  <c:v>193</c:v>
                </c:pt>
                <c:pt idx="29">
                  <c:v>211</c:v>
                </c:pt>
                <c:pt idx="30">
                  <c:v>217</c:v>
                </c:pt>
                <c:pt idx="31">
                  <c:v>225</c:v>
                </c:pt>
                <c:pt idx="32">
                  <c:v>227</c:v>
                </c:pt>
                <c:pt idx="33">
                  <c:v>246</c:v>
                </c:pt>
                <c:pt idx="34">
                  <c:v>238</c:v>
                </c:pt>
                <c:pt idx="35">
                  <c:v>253</c:v>
                </c:pt>
                <c:pt idx="36">
                  <c:v>261</c:v>
                </c:pt>
                <c:pt idx="37">
                  <c:v>261</c:v>
                </c:pt>
                <c:pt idx="38">
                  <c:v>262</c:v>
                </c:pt>
                <c:pt idx="39">
                  <c:v>273</c:v>
                </c:pt>
                <c:pt idx="40">
                  <c:v>278</c:v>
                </c:pt>
                <c:pt idx="41">
                  <c:v>296</c:v>
                </c:pt>
                <c:pt idx="42">
                  <c:v>297</c:v>
                </c:pt>
                <c:pt idx="43">
                  <c:v>299</c:v>
                </c:pt>
                <c:pt idx="44">
                  <c:v>300</c:v>
                </c:pt>
                <c:pt idx="45">
                  <c:v>312</c:v>
                </c:pt>
                <c:pt idx="46">
                  <c:v>310</c:v>
                </c:pt>
                <c:pt idx="47">
                  <c:v>332</c:v>
                </c:pt>
                <c:pt idx="48">
                  <c:v>334</c:v>
                </c:pt>
                <c:pt idx="49">
                  <c:v>337</c:v>
                </c:pt>
                <c:pt idx="50">
                  <c:v>336</c:v>
                </c:pt>
                <c:pt idx="51">
                  <c:v>339</c:v>
                </c:pt>
                <c:pt idx="52">
                  <c:v>341</c:v>
                </c:pt>
                <c:pt idx="53">
                  <c:v>355</c:v>
                </c:pt>
                <c:pt idx="54">
                  <c:v>360</c:v>
                </c:pt>
                <c:pt idx="55">
                  <c:v>371</c:v>
                </c:pt>
                <c:pt idx="56">
                  <c:v>375</c:v>
                </c:pt>
                <c:pt idx="57">
                  <c:v>374</c:v>
                </c:pt>
                <c:pt idx="58">
                  <c:v>376</c:v>
                </c:pt>
                <c:pt idx="59">
                  <c:v>387</c:v>
                </c:pt>
                <c:pt idx="60">
                  <c:v>396</c:v>
                </c:pt>
                <c:pt idx="61">
                  <c:v>403</c:v>
                </c:pt>
                <c:pt idx="62">
                  <c:v>405</c:v>
                </c:pt>
                <c:pt idx="63">
                  <c:v>413</c:v>
                </c:pt>
                <c:pt idx="64">
                  <c:v>417</c:v>
                </c:pt>
                <c:pt idx="65">
                  <c:v>414</c:v>
                </c:pt>
                <c:pt idx="66">
                  <c:v>429</c:v>
                </c:pt>
                <c:pt idx="67">
                  <c:v>426</c:v>
                </c:pt>
                <c:pt idx="68">
                  <c:v>432</c:v>
                </c:pt>
                <c:pt idx="69">
                  <c:v>444</c:v>
                </c:pt>
                <c:pt idx="70">
                  <c:v>447</c:v>
                </c:pt>
                <c:pt idx="71">
                  <c:v>446</c:v>
                </c:pt>
                <c:pt idx="72">
                  <c:v>450</c:v>
                </c:pt>
                <c:pt idx="73">
                  <c:v>453</c:v>
                </c:pt>
                <c:pt idx="74">
                  <c:v>467</c:v>
                </c:pt>
                <c:pt idx="75">
                  <c:v>468</c:v>
                </c:pt>
                <c:pt idx="76">
                  <c:v>476</c:v>
                </c:pt>
                <c:pt idx="77">
                  <c:v>482</c:v>
                </c:pt>
                <c:pt idx="78">
                  <c:v>482</c:v>
                </c:pt>
                <c:pt idx="79">
                  <c:v>484</c:v>
                </c:pt>
                <c:pt idx="80">
                  <c:v>484</c:v>
                </c:pt>
                <c:pt idx="81">
                  <c:v>487</c:v>
                </c:pt>
                <c:pt idx="82">
                  <c:v>487</c:v>
                </c:pt>
                <c:pt idx="83">
                  <c:v>494</c:v>
                </c:pt>
                <c:pt idx="84">
                  <c:v>505</c:v>
                </c:pt>
                <c:pt idx="85">
                  <c:v>502</c:v>
                </c:pt>
                <c:pt idx="86">
                  <c:v>508</c:v>
                </c:pt>
                <c:pt idx="87">
                  <c:v>507</c:v>
                </c:pt>
                <c:pt idx="88">
                  <c:v>510</c:v>
                </c:pt>
                <c:pt idx="89">
                  <c:v>513</c:v>
                </c:pt>
                <c:pt idx="90">
                  <c:v>505</c:v>
                </c:pt>
                <c:pt idx="91">
                  <c:v>500</c:v>
                </c:pt>
                <c:pt idx="92">
                  <c:v>501</c:v>
                </c:pt>
                <c:pt idx="93">
                  <c:v>510</c:v>
                </c:pt>
                <c:pt idx="94">
                  <c:v>504</c:v>
                </c:pt>
                <c:pt idx="95">
                  <c:v>501</c:v>
                </c:pt>
                <c:pt idx="96">
                  <c:v>496</c:v>
                </c:pt>
                <c:pt idx="97">
                  <c:v>489</c:v>
                </c:pt>
                <c:pt idx="98">
                  <c:v>493</c:v>
                </c:pt>
                <c:pt idx="99">
                  <c:v>488</c:v>
                </c:pt>
                <c:pt idx="100">
                  <c:v>486</c:v>
                </c:pt>
                <c:pt idx="101">
                  <c:v>483</c:v>
                </c:pt>
                <c:pt idx="102">
                  <c:v>481</c:v>
                </c:pt>
                <c:pt idx="103">
                  <c:v>472</c:v>
                </c:pt>
                <c:pt idx="104">
                  <c:v>469</c:v>
                </c:pt>
                <c:pt idx="105">
                  <c:v>464</c:v>
                </c:pt>
                <c:pt idx="106">
                  <c:v>467</c:v>
                </c:pt>
                <c:pt idx="107">
                  <c:v>454</c:v>
                </c:pt>
                <c:pt idx="108">
                  <c:v>451</c:v>
                </c:pt>
                <c:pt idx="109">
                  <c:v>450</c:v>
                </c:pt>
                <c:pt idx="110">
                  <c:v>451</c:v>
                </c:pt>
                <c:pt idx="111">
                  <c:v>447</c:v>
                </c:pt>
                <c:pt idx="112">
                  <c:v>443</c:v>
                </c:pt>
                <c:pt idx="113">
                  <c:v>439</c:v>
                </c:pt>
                <c:pt idx="114">
                  <c:v>439</c:v>
                </c:pt>
                <c:pt idx="115">
                  <c:v>426</c:v>
                </c:pt>
                <c:pt idx="116">
                  <c:v>423</c:v>
                </c:pt>
                <c:pt idx="117">
                  <c:v>419</c:v>
                </c:pt>
                <c:pt idx="118">
                  <c:v>413</c:v>
                </c:pt>
                <c:pt idx="119">
                  <c:v>416</c:v>
                </c:pt>
                <c:pt idx="120">
                  <c:v>415</c:v>
                </c:pt>
                <c:pt idx="121">
                  <c:v>418</c:v>
                </c:pt>
                <c:pt idx="122">
                  <c:v>414</c:v>
                </c:pt>
                <c:pt idx="123">
                  <c:v>411</c:v>
                </c:pt>
                <c:pt idx="124">
                  <c:v>411</c:v>
                </c:pt>
                <c:pt idx="125">
                  <c:v>408</c:v>
                </c:pt>
                <c:pt idx="126">
                  <c:v>408</c:v>
                </c:pt>
                <c:pt idx="127">
                  <c:v>410</c:v>
                </c:pt>
                <c:pt idx="128">
                  <c:v>406</c:v>
                </c:pt>
                <c:pt idx="129">
                  <c:v>395</c:v>
                </c:pt>
                <c:pt idx="130">
                  <c:v>396</c:v>
                </c:pt>
                <c:pt idx="131">
                  <c:v>392</c:v>
                </c:pt>
                <c:pt idx="132">
                  <c:v>398</c:v>
                </c:pt>
                <c:pt idx="133">
                  <c:v>395</c:v>
                </c:pt>
                <c:pt idx="134">
                  <c:v>388</c:v>
                </c:pt>
                <c:pt idx="135">
                  <c:v>393</c:v>
                </c:pt>
                <c:pt idx="136">
                  <c:v>383</c:v>
                </c:pt>
                <c:pt idx="137">
                  <c:v>385</c:v>
                </c:pt>
                <c:pt idx="138">
                  <c:v>392</c:v>
                </c:pt>
                <c:pt idx="139">
                  <c:v>392</c:v>
                </c:pt>
                <c:pt idx="140">
                  <c:v>397</c:v>
                </c:pt>
                <c:pt idx="141">
                  <c:v>387</c:v>
                </c:pt>
                <c:pt idx="142">
                  <c:v>386</c:v>
                </c:pt>
                <c:pt idx="143">
                  <c:v>397</c:v>
                </c:pt>
                <c:pt idx="144">
                  <c:v>390</c:v>
                </c:pt>
                <c:pt idx="145">
                  <c:v>384</c:v>
                </c:pt>
                <c:pt idx="146">
                  <c:v>398</c:v>
                </c:pt>
                <c:pt idx="147">
                  <c:v>397</c:v>
                </c:pt>
                <c:pt idx="148">
                  <c:v>381</c:v>
                </c:pt>
                <c:pt idx="149">
                  <c:v>374</c:v>
                </c:pt>
                <c:pt idx="150">
                  <c:v>383</c:v>
                </c:pt>
                <c:pt idx="151">
                  <c:v>391</c:v>
                </c:pt>
                <c:pt idx="152">
                  <c:v>400</c:v>
                </c:pt>
                <c:pt idx="153">
                  <c:v>388</c:v>
                </c:pt>
                <c:pt idx="154">
                  <c:v>381</c:v>
                </c:pt>
                <c:pt idx="155">
                  <c:v>395</c:v>
                </c:pt>
                <c:pt idx="156">
                  <c:v>388</c:v>
                </c:pt>
                <c:pt idx="157">
                  <c:v>391</c:v>
                </c:pt>
                <c:pt idx="158">
                  <c:v>386</c:v>
                </c:pt>
                <c:pt idx="159">
                  <c:v>391</c:v>
                </c:pt>
                <c:pt idx="160">
                  <c:v>394</c:v>
                </c:pt>
                <c:pt idx="161">
                  <c:v>395</c:v>
                </c:pt>
                <c:pt idx="162">
                  <c:v>392</c:v>
                </c:pt>
                <c:pt idx="163">
                  <c:v>397</c:v>
                </c:pt>
                <c:pt idx="164">
                  <c:v>393</c:v>
                </c:pt>
                <c:pt idx="165">
                  <c:v>396</c:v>
                </c:pt>
                <c:pt idx="166">
                  <c:v>400</c:v>
                </c:pt>
                <c:pt idx="167">
                  <c:v>397</c:v>
                </c:pt>
                <c:pt idx="168">
                  <c:v>393</c:v>
                </c:pt>
                <c:pt idx="169">
                  <c:v>399</c:v>
                </c:pt>
                <c:pt idx="170">
                  <c:v>406</c:v>
                </c:pt>
                <c:pt idx="171">
                  <c:v>400</c:v>
                </c:pt>
                <c:pt idx="172">
                  <c:v>404</c:v>
                </c:pt>
                <c:pt idx="173">
                  <c:v>408</c:v>
                </c:pt>
                <c:pt idx="174">
                  <c:v>406</c:v>
                </c:pt>
                <c:pt idx="175">
                  <c:v>400</c:v>
                </c:pt>
                <c:pt idx="176">
                  <c:v>397</c:v>
                </c:pt>
                <c:pt idx="177">
                  <c:v>404</c:v>
                </c:pt>
                <c:pt idx="178">
                  <c:v>403</c:v>
                </c:pt>
                <c:pt idx="179">
                  <c:v>405</c:v>
                </c:pt>
                <c:pt idx="180">
                  <c:v>401</c:v>
                </c:pt>
                <c:pt idx="181">
                  <c:v>396</c:v>
                </c:pt>
                <c:pt idx="182">
                  <c:v>398</c:v>
                </c:pt>
                <c:pt idx="183">
                  <c:v>403</c:v>
                </c:pt>
                <c:pt idx="184">
                  <c:v>405</c:v>
                </c:pt>
                <c:pt idx="185">
                  <c:v>399</c:v>
                </c:pt>
                <c:pt idx="186">
                  <c:v>394</c:v>
                </c:pt>
                <c:pt idx="187">
                  <c:v>406</c:v>
                </c:pt>
                <c:pt idx="188">
                  <c:v>403</c:v>
                </c:pt>
                <c:pt idx="189">
                  <c:v>398</c:v>
                </c:pt>
                <c:pt idx="190">
                  <c:v>398</c:v>
                </c:pt>
                <c:pt idx="191">
                  <c:v>397</c:v>
                </c:pt>
                <c:pt idx="192">
                  <c:v>407</c:v>
                </c:pt>
                <c:pt idx="193">
                  <c:v>407</c:v>
                </c:pt>
                <c:pt idx="194">
                  <c:v>397</c:v>
                </c:pt>
                <c:pt idx="195">
                  <c:v>402</c:v>
                </c:pt>
                <c:pt idx="196">
                  <c:v>406</c:v>
                </c:pt>
                <c:pt idx="197">
                  <c:v>401</c:v>
                </c:pt>
                <c:pt idx="198">
                  <c:v>441</c:v>
                </c:pt>
                <c:pt idx="199">
                  <c:v>450</c:v>
                </c:pt>
                <c:pt idx="200">
                  <c:v>428</c:v>
                </c:pt>
                <c:pt idx="201">
                  <c:v>416</c:v>
                </c:pt>
                <c:pt idx="202">
                  <c:v>414</c:v>
                </c:pt>
                <c:pt idx="203">
                  <c:v>413</c:v>
                </c:pt>
                <c:pt idx="204">
                  <c:v>415</c:v>
                </c:pt>
                <c:pt idx="205">
                  <c:v>412</c:v>
                </c:pt>
                <c:pt idx="206">
                  <c:v>411</c:v>
                </c:pt>
                <c:pt idx="207">
                  <c:v>410</c:v>
                </c:pt>
                <c:pt idx="208">
                  <c:v>410</c:v>
                </c:pt>
                <c:pt idx="209">
                  <c:v>408</c:v>
                </c:pt>
                <c:pt idx="210">
                  <c:v>406</c:v>
                </c:pt>
                <c:pt idx="211">
                  <c:v>395</c:v>
                </c:pt>
                <c:pt idx="212">
                  <c:v>373</c:v>
                </c:pt>
                <c:pt idx="213">
                  <c:v>354</c:v>
                </c:pt>
                <c:pt idx="214">
                  <c:v>335</c:v>
                </c:pt>
                <c:pt idx="215">
                  <c:v>328</c:v>
                </c:pt>
                <c:pt idx="216">
                  <c:v>304</c:v>
                </c:pt>
                <c:pt idx="217">
                  <c:v>293</c:v>
                </c:pt>
                <c:pt idx="218">
                  <c:v>280</c:v>
                </c:pt>
                <c:pt idx="219">
                  <c:v>267</c:v>
                </c:pt>
                <c:pt idx="220">
                  <c:v>261</c:v>
                </c:pt>
                <c:pt idx="221">
                  <c:v>258</c:v>
                </c:pt>
                <c:pt idx="222">
                  <c:v>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80560"/>
        <c:axId val="51559024"/>
      </c:scatterChart>
      <c:valAx>
        <c:axId val="3849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024"/>
        <c:crosses val="autoZero"/>
        <c:crossBetween val="midCat"/>
      </c:valAx>
      <c:valAx>
        <c:axId val="515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'Log2'!$E$3</c:f>
              <c:strCache>
                <c:ptCount val="1"/>
                <c:pt idx="0">
                  <c:v>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'Log2'!$A$4:$A$379</c:f>
              <c:numCache>
                <c:formatCode>General</c:formatCode>
                <c:ptCount val="376"/>
                <c:pt idx="0">
                  <c:v>1.1389999389648437</c:v>
                </c:pt>
                <c:pt idx="1">
                  <c:v>6.1469998359680176</c:v>
                </c:pt>
                <c:pt idx="2">
                  <c:v>11.153999805450439</c:v>
                </c:pt>
                <c:pt idx="3">
                  <c:v>16.161999940872192</c:v>
                </c:pt>
                <c:pt idx="4">
                  <c:v>21.169999837875366</c:v>
                </c:pt>
                <c:pt idx="5">
                  <c:v>26.176999807357788</c:v>
                </c:pt>
                <c:pt idx="6">
                  <c:v>31.184999942779541</c:v>
                </c:pt>
                <c:pt idx="7">
                  <c:v>36.191999912261963</c:v>
                </c:pt>
                <c:pt idx="8">
                  <c:v>41.199999809265137</c:v>
                </c:pt>
                <c:pt idx="9">
                  <c:v>46.20799994468689</c:v>
                </c:pt>
                <c:pt idx="10">
                  <c:v>51.214999914169312</c:v>
                </c:pt>
                <c:pt idx="11">
                  <c:v>56.222999811172485</c:v>
                </c:pt>
                <c:pt idx="12">
                  <c:v>61.230000019073486</c:v>
                </c:pt>
                <c:pt idx="13">
                  <c:v>66.23799991607666</c:v>
                </c:pt>
                <c:pt idx="14">
                  <c:v>71.245999813079834</c:v>
                </c:pt>
                <c:pt idx="15">
                  <c:v>76.253000020980835</c:v>
                </c:pt>
                <c:pt idx="16">
                  <c:v>81.260999917984009</c:v>
                </c:pt>
                <c:pt idx="17">
                  <c:v>86.267999887466431</c:v>
                </c:pt>
                <c:pt idx="18">
                  <c:v>91.276000022888184</c:v>
                </c:pt>
                <c:pt idx="19">
                  <c:v>96.283999919891357</c:v>
                </c:pt>
                <c:pt idx="20">
                  <c:v>101.29099988937378</c:v>
                </c:pt>
                <c:pt idx="21">
                  <c:v>106.29900002479553</c:v>
                </c:pt>
                <c:pt idx="22">
                  <c:v>111.30699992179871</c:v>
                </c:pt>
                <c:pt idx="23">
                  <c:v>116.31399989128113</c:v>
                </c:pt>
                <c:pt idx="24">
                  <c:v>121.32200002670288</c:v>
                </c:pt>
                <c:pt idx="25">
                  <c:v>126.3289999961853</c:v>
                </c:pt>
                <c:pt idx="26">
                  <c:v>131.33699989318848</c:v>
                </c:pt>
                <c:pt idx="27">
                  <c:v>136.34500002861023</c:v>
                </c:pt>
                <c:pt idx="28">
                  <c:v>141.35199999809265</c:v>
                </c:pt>
                <c:pt idx="29">
                  <c:v>146.35999989509583</c:v>
                </c:pt>
                <c:pt idx="30">
                  <c:v>151.36699986457825</c:v>
                </c:pt>
                <c:pt idx="31">
                  <c:v>156.375</c:v>
                </c:pt>
                <c:pt idx="32">
                  <c:v>161.38299989700317</c:v>
                </c:pt>
                <c:pt idx="33">
                  <c:v>166.40599989891052</c:v>
                </c:pt>
                <c:pt idx="34">
                  <c:v>171.39800000190735</c:v>
                </c:pt>
                <c:pt idx="35">
                  <c:v>176.40499997138977</c:v>
                </c:pt>
                <c:pt idx="36">
                  <c:v>181.41299986839294</c:v>
                </c:pt>
                <c:pt idx="37">
                  <c:v>186.4210000038147</c:v>
                </c:pt>
                <c:pt idx="38">
                  <c:v>191.42799997329712</c:v>
                </c:pt>
                <c:pt idx="39">
                  <c:v>196.43599987030029</c:v>
                </c:pt>
                <c:pt idx="40">
                  <c:v>201.44299983978271</c:v>
                </c:pt>
                <c:pt idx="41">
                  <c:v>206.45099997520447</c:v>
                </c:pt>
                <c:pt idx="42">
                  <c:v>211.45899987220764</c:v>
                </c:pt>
                <c:pt idx="43">
                  <c:v>216.46599984169006</c:v>
                </c:pt>
                <c:pt idx="44">
                  <c:v>221.47399997711182</c:v>
                </c:pt>
                <c:pt idx="45">
                  <c:v>226.48199987411499</c:v>
                </c:pt>
                <c:pt idx="46">
                  <c:v>231.48899984359741</c:v>
                </c:pt>
                <c:pt idx="47">
                  <c:v>236.49699997901917</c:v>
                </c:pt>
                <c:pt idx="48">
                  <c:v>241.50399994850159</c:v>
                </c:pt>
                <c:pt idx="49">
                  <c:v>246.51199984550476</c:v>
                </c:pt>
                <c:pt idx="50">
                  <c:v>251.51999998092651</c:v>
                </c:pt>
                <c:pt idx="51">
                  <c:v>256.52699995040894</c:v>
                </c:pt>
                <c:pt idx="52">
                  <c:v>261.53499984741211</c:v>
                </c:pt>
                <c:pt idx="53">
                  <c:v>266.54199981689453</c:v>
                </c:pt>
                <c:pt idx="54">
                  <c:v>271.56599998474121</c:v>
                </c:pt>
                <c:pt idx="55">
                  <c:v>276.55799984931946</c:v>
                </c:pt>
                <c:pt idx="56">
                  <c:v>281.56499981880188</c:v>
                </c:pt>
                <c:pt idx="57">
                  <c:v>286.57299995422363</c:v>
                </c:pt>
                <c:pt idx="58">
                  <c:v>291.57999992370605</c:v>
                </c:pt>
                <c:pt idx="59">
                  <c:v>296.58799982070923</c:v>
                </c:pt>
                <c:pt idx="60">
                  <c:v>301.59599995613098</c:v>
                </c:pt>
                <c:pt idx="61">
                  <c:v>306.6029999256134</c:v>
                </c:pt>
                <c:pt idx="62">
                  <c:v>311.61099982261658</c:v>
                </c:pt>
                <c:pt idx="63">
                  <c:v>316.61800003051758</c:v>
                </c:pt>
                <c:pt idx="64">
                  <c:v>321.62599992752075</c:v>
                </c:pt>
                <c:pt idx="65">
                  <c:v>326.63399982452393</c:v>
                </c:pt>
                <c:pt idx="66">
                  <c:v>331.64100003242493</c:v>
                </c:pt>
                <c:pt idx="67">
                  <c:v>336.6489999294281</c:v>
                </c:pt>
                <c:pt idx="68">
                  <c:v>341.65699982643127</c:v>
                </c:pt>
                <c:pt idx="69">
                  <c:v>346.6639997959137</c:v>
                </c:pt>
                <c:pt idx="70">
                  <c:v>351.67199993133545</c:v>
                </c:pt>
                <c:pt idx="71">
                  <c:v>356.67899990081787</c:v>
                </c:pt>
                <c:pt idx="72">
                  <c:v>361.68699979782104</c:v>
                </c:pt>
                <c:pt idx="73">
                  <c:v>366.6949999332428</c:v>
                </c:pt>
                <c:pt idx="74">
                  <c:v>371.70199990272522</c:v>
                </c:pt>
                <c:pt idx="75">
                  <c:v>376.70999979972839</c:v>
                </c:pt>
                <c:pt idx="76">
                  <c:v>381.71700000762939</c:v>
                </c:pt>
                <c:pt idx="77">
                  <c:v>386.72499990463257</c:v>
                </c:pt>
                <c:pt idx="78">
                  <c:v>391.73299980163574</c:v>
                </c:pt>
                <c:pt idx="79">
                  <c:v>396.74000000953674</c:v>
                </c:pt>
                <c:pt idx="80">
                  <c:v>401.74799990653992</c:v>
                </c:pt>
                <c:pt idx="81">
                  <c:v>406.75499987602234</c:v>
                </c:pt>
                <c:pt idx="82">
                  <c:v>411.76300001144409</c:v>
                </c:pt>
                <c:pt idx="83">
                  <c:v>416.77099990844727</c:v>
                </c:pt>
                <c:pt idx="84">
                  <c:v>421.77799987792969</c:v>
                </c:pt>
                <c:pt idx="85">
                  <c:v>426.78600001335144</c:v>
                </c:pt>
                <c:pt idx="86">
                  <c:v>431.79299998283386</c:v>
                </c:pt>
                <c:pt idx="87">
                  <c:v>436.80099987983704</c:v>
                </c:pt>
                <c:pt idx="88">
                  <c:v>441.80900001525879</c:v>
                </c:pt>
                <c:pt idx="89">
                  <c:v>446.81599998474121</c:v>
                </c:pt>
                <c:pt idx="90">
                  <c:v>451.82399988174438</c:v>
                </c:pt>
                <c:pt idx="91">
                  <c:v>456.83200001716614</c:v>
                </c:pt>
                <c:pt idx="92">
                  <c:v>461.83899998664856</c:v>
                </c:pt>
                <c:pt idx="93">
                  <c:v>466.84699988365173</c:v>
                </c:pt>
                <c:pt idx="94">
                  <c:v>471.85399985313416</c:v>
                </c:pt>
                <c:pt idx="95">
                  <c:v>476.86199998855591</c:v>
                </c:pt>
                <c:pt idx="96">
                  <c:v>481.86999988555908</c:v>
                </c:pt>
                <c:pt idx="97">
                  <c:v>486.8769998550415</c:v>
                </c:pt>
                <c:pt idx="98">
                  <c:v>491.88499999046326</c:v>
                </c:pt>
                <c:pt idx="99">
                  <c:v>496.89199995994568</c:v>
                </c:pt>
                <c:pt idx="100">
                  <c:v>501.89999985694885</c:v>
                </c:pt>
                <c:pt idx="101">
                  <c:v>506.90799999237061</c:v>
                </c:pt>
                <c:pt idx="102">
                  <c:v>511.91499996185303</c:v>
                </c:pt>
                <c:pt idx="103">
                  <c:v>516.9229998588562</c:v>
                </c:pt>
                <c:pt idx="104">
                  <c:v>521.92999982833862</c:v>
                </c:pt>
                <c:pt idx="105">
                  <c:v>526.93799996376038</c:v>
                </c:pt>
                <c:pt idx="106">
                  <c:v>531.94599986076355</c:v>
                </c:pt>
                <c:pt idx="107">
                  <c:v>536.95299983024597</c:v>
                </c:pt>
                <c:pt idx="108">
                  <c:v>541.97599983215332</c:v>
                </c:pt>
                <c:pt idx="109">
                  <c:v>546.96799993515015</c:v>
                </c:pt>
                <c:pt idx="110">
                  <c:v>551.97599983215332</c:v>
                </c:pt>
                <c:pt idx="111">
                  <c:v>556.98399996757507</c:v>
                </c:pt>
                <c:pt idx="112">
                  <c:v>562.00699996948242</c:v>
                </c:pt>
                <c:pt idx="113">
                  <c:v>566.99899983406067</c:v>
                </c:pt>
                <c:pt idx="114">
                  <c:v>572.00699996948242</c:v>
                </c:pt>
                <c:pt idx="115">
                  <c:v>577.01399993896484</c:v>
                </c:pt>
                <c:pt idx="116">
                  <c:v>582.02199983596802</c:v>
                </c:pt>
                <c:pt idx="117">
                  <c:v>587.02899980545044</c:v>
                </c:pt>
                <c:pt idx="118">
                  <c:v>592.03699994087219</c:v>
                </c:pt>
                <c:pt idx="119">
                  <c:v>597.04499983787537</c:v>
                </c:pt>
                <c:pt idx="120">
                  <c:v>602.05199980735779</c:v>
                </c:pt>
                <c:pt idx="121">
                  <c:v>607.05999994277954</c:v>
                </c:pt>
                <c:pt idx="122">
                  <c:v>612.06699991226196</c:v>
                </c:pt>
                <c:pt idx="123">
                  <c:v>617.07499980926514</c:v>
                </c:pt>
                <c:pt idx="124">
                  <c:v>622.08299994468689</c:v>
                </c:pt>
                <c:pt idx="125">
                  <c:v>627.08999991416931</c:v>
                </c:pt>
                <c:pt idx="126">
                  <c:v>632.09799981117249</c:v>
                </c:pt>
                <c:pt idx="127">
                  <c:v>637.10500001907349</c:v>
                </c:pt>
                <c:pt idx="128">
                  <c:v>642.11299991607666</c:v>
                </c:pt>
                <c:pt idx="129">
                  <c:v>647.12099981307983</c:v>
                </c:pt>
                <c:pt idx="130">
                  <c:v>652.12800002098083</c:v>
                </c:pt>
                <c:pt idx="131">
                  <c:v>657.13599991798401</c:v>
                </c:pt>
                <c:pt idx="132">
                  <c:v>662.14299988746643</c:v>
                </c:pt>
                <c:pt idx="133">
                  <c:v>667.15100002288818</c:v>
                </c:pt>
                <c:pt idx="134">
                  <c:v>672.15899991989136</c:v>
                </c:pt>
                <c:pt idx="135">
                  <c:v>677.16599988937378</c:v>
                </c:pt>
                <c:pt idx="136">
                  <c:v>682.17400002479553</c:v>
                </c:pt>
                <c:pt idx="137">
                  <c:v>687.18199992179871</c:v>
                </c:pt>
                <c:pt idx="138">
                  <c:v>692.18899989128113</c:v>
                </c:pt>
                <c:pt idx="139">
                  <c:v>697.19700002670288</c:v>
                </c:pt>
                <c:pt idx="140">
                  <c:v>702.2039999961853</c:v>
                </c:pt>
                <c:pt idx="141">
                  <c:v>707.21199989318848</c:v>
                </c:pt>
                <c:pt idx="142">
                  <c:v>712.22000002861023</c:v>
                </c:pt>
                <c:pt idx="143">
                  <c:v>717.22699999809265</c:v>
                </c:pt>
                <c:pt idx="144">
                  <c:v>722.23499989509583</c:v>
                </c:pt>
                <c:pt idx="145">
                  <c:v>727.25799989700317</c:v>
                </c:pt>
                <c:pt idx="146">
                  <c:v>732.25</c:v>
                </c:pt>
                <c:pt idx="147">
                  <c:v>737.25799989700317</c:v>
                </c:pt>
                <c:pt idx="148">
                  <c:v>742.2649998664856</c:v>
                </c:pt>
                <c:pt idx="149">
                  <c:v>747.27300000190735</c:v>
                </c:pt>
                <c:pt idx="150">
                  <c:v>752.27999997138977</c:v>
                </c:pt>
                <c:pt idx="151">
                  <c:v>757.28799986839294</c:v>
                </c:pt>
                <c:pt idx="152">
                  <c:v>762.2960000038147</c:v>
                </c:pt>
                <c:pt idx="153">
                  <c:v>767.30299997329712</c:v>
                </c:pt>
                <c:pt idx="154">
                  <c:v>772.31099987030029</c:v>
                </c:pt>
                <c:pt idx="155">
                  <c:v>777.31799983978271</c:v>
                </c:pt>
                <c:pt idx="156">
                  <c:v>782.32599997520447</c:v>
                </c:pt>
                <c:pt idx="157">
                  <c:v>787.34899997711182</c:v>
                </c:pt>
                <c:pt idx="158">
                  <c:v>792.34099984169006</c:v>
                </c:pt>
                <c:pt idx="159">
                  <c:v>797.34899997711182</c:v>
                </c:pt>
                <c:pt idx="160">
                  <c:v>802.35699987411499</c:v>
                </c:pt>
                <c:pt idx="161">
                  <c:v>807.36399984359741</c:v>
                </c:pt>
                <c:pt idx="162">
                  <c:v>812.37199997901917</c:v>
                </c:pt>
                <c:pt idx="163">
                  <c:v>817.37899994850159</c:v>
                </c:pt>
                <c:pt idx="164">
                  <c:v>822.38699984550476</c:v>
                </c:pt>
                <c:pt idx="165">
                  <c:v>827.39599990844727</c:v>
                </c:pt>
                <c:pt idx="166">
                  <c:v>832.40299987792969</c:v>
                </c:pt>
                <c:pt idx="167">
                  <c:v>837.41100001335144</c:v>
                </c:pt>
                <c:pt idx="168">
                  <c:v>842.41799998283386</c:v>
                </c:pt>
                <c:pt idx="169">
                  <c:v>847.42599987983704</c:v>
                </c:pt>
                <c:pt idx="170">
                  <c:v>852.43400001525879</c:v>
                </c:pt>
                <c:pt idx="171">
                  <c:v>857.44099998474121</c:v>
                </c:pt>
                <c:pt idx="172">
                  <c:v>862.44899988174438</c:v>
                </c:pt>
                <c:pt idx="173">
                  <c:v>867.45599985122681</c:v>
                </c:pt>
                <c:pt idx="174">
                  <c:v>872.46399998664856</c:v>
                </c:pt>
                <c:pt idx="175">
                  <c:v>877.47199988365173</c:v>
                </c:pt>
                <c:pt idx="176">
                  <c:v>882.47899985313416</c:v>
                </c:pt>
                <c:pt idx="177">
                  <c:v>887.48699998855591</c:v>
                </c:pt>
                <c:pt idx="178">
                  <c:v>892.49399995803833</c:v>
                </c:pt>
                <c:pt idx="179">
                  <c:v>897.5019998550415</c:v>
                </c:pt>
                <c:pt idx="180">
                  <c:v>902.50999999046326</c:v>
                </c:pt>
                <c:pt idx="181">
                  <c:v>907.51699995994568</c:v>
                </c:pt>
                <c:pt idx="182">
                  <c:v>912.52499985694885</c:v>
                </c:pt>
                <c:pt idx="183">
                  <c:v>917.53299999237061</c:v>
                </c:pt>
                <c:pt idx="184">
                  <c:v>922.53999996185303</c:v>
                </c:pt>
                <c:pt idx="185">
                  <c:v>927.5479998588562</c:v>
                </c:pt>
                <c:pt idx="186">
                  <c:v>932.55499982833862</c:v>
                </c:pt>
                <c:pt idx="187">
                  <c:v>937.56299996376038</c:v>
                </c:pt>
                <c:pt idx="188">
                  <c:v>942.57099986076355</c:v>
                </c:pt>
                <c:pt idx="189">
                  <c:v>947.57799983024597</c:v>
                </c:pt>
                <c:pt idx="190">
                  <c:v>952.58599996566772</c:v>
                </c:pt>
                <c:pt idx="191">
                  <c:v>957.59299993515015</c:v>
                </c:pt>
                <c:pt idx="192">
                  <c:v>962.60099983215332</c:v>
                </c:pt>
                <c:pt idx="193">
                  <c:v>967.60899996757507</c:v>
                </c:pt>
                <c:pt idx="194">
                  <c:v>972.6159999370575</c:v>
                </c:pt>
                <c:pt idx="195">
                  <c:v>977.62399983406067</c:v>
                </c:pt>
                <c:pt idx="196">
                  <c:v>982.63099980354309</c:v>
                </c:pt>
                <c:pt idx="197">
                  <c:v>987.63899993896484</c:v>
                </c:pt>
                <c:pt idx="198">
                  <c:v>992.64699983596802</c:v>
                </c:pt>
                <c:pt idx="199">
                  <c:v>997.65399980545044</c:v>
                </c:pt>
                <c:pt idx="200">
                  <c:v>1002.6619999408722</c:v>
                </c:pt>
                <c:pt idx="201">
                  <c:v>1007.6849999427795</c:v>
                </c:pt>
                <c:pt idx="202">
                  <c:v>1012.6769998073578</c:v>
                </c:pt>
                <c:pt idx="203">
                  <c:v>1017.6849999427795</c:v>
                </c:pt>
                <c:pt idx="204">
                  <c:v>1022.691999912262</c:v>
                </c:pt>
                <c:pt idx="205">
                  <c:v>1027.6999998092651</c:v>
                </c:pt>
                <c:pt idx="206">
                  <c:v>1032.7079999446869</c:v>
                </c:pt>
                <c:pt idx="207">
                  <c:v>1037.7149999141693</c:v>
                </c:pt>
                <c:pt idx="208">
                  <c:v>1042.7229998111725</c:v>
                </c:pt>
                <c:pt idx="209">
                  <c:v>1047.7300000190735</c:v>
                </c:pt>
                <c:pt idx="210">
                  <c:v>1052.7379999160767</c:v>
                </c:pt>
                <c:pt idx="211">
                  <c:v>1057.7459998130798</c:v>
                </c:pt>
                <c:pt idx="212">
                  <c:v>1062.7530000209808</c:v>
                </c:pt>
                <c:pt idx="213">
                  <c:v>1067.760999917984</c:v>
                </c:pt>
                <c:pt idx="214">
                  <c:v>1072.7679998874664</c:v>
                </c:pt>
                <c:pt idx="215">
                  <c:v>1077.7760000228882</c:v>
                </c:pt>
                <c:pt idx="216">
                  <c:v>1082.7839999198914</c:v>
                </c:pt>
                <c:pt idx="217">
                  <c:v>1087.7909998893738</c:v>
                </c:pt>
                <c:pt idx="218">
                  <c:v>1092.8139998912811</c:v>
                </c:pt>
                <c:pt idx="219">
                  <c:v>1097.805999994278</c:v>
                </c:pt>
                <c:pt idx="220">
                  <c:v>1102.8139998912811</c:v>
                </c:pt>
                <c:pt idx="221">
                  <c:v>1107.8220000267029</c:v>
                </c:pt>
                <c:pt idx="222">
                  <c:v>1112.8289999961853</c:v>
                </c:pt>
                <c:pt idx="223">
                  <c:v>1117.8369998931885</c:v>
                </c:pt>
                <c:pt idx="224">
                  <c:v>1122.8439998626709</c:v>
                </c:pt>
                <c:pt idx="225">
                  <c:v>1127.8519999980927</c:v>
                </c:pt>
                <c:pt idx="226">
                  <c:v>1132.8599998950958</c:v>
                </c:pt>
                <c:pt idx="227">
                  <c:v>1137.8669998645782</c:v>
                </c:pt>
                <c:pt idx="228">
                  <c:v>1142.875</c:v>
                </c:pt>
                <c:pt idx="229">
                  <c:v>1147.8829998970032</c:v>
                </c:pt>
                <c:pt idx="230">
                  <c:v>1152.8899998664856</c:v>
                </c:pt>
                <c:pt idx="231">
                  <c:v>1157.8980000019073</c:v>
                </c:pt>
                <c:pt idx="232">
                  <c:v>1162.9049999713898</c:v>
                </c:pt>
                <c:pt idx="233">
                  <c:v>1167.9129998683929</c:v>
                </c:pt>
                <c:pt idx="234">
                  <c:v>1172.9210000038147</c:v>
                </c:pt>
                <c:pt idx="235">
                  <c:v>1177.9279999732971</c:v>
                </c:pt>
                <c:pt idx="236">
                  <c:v>1182.9359998703003</c:v>
                </c:pt>
                <c:pt idx="237">
                  <c:v>1187.9429998397827</c:v>
                </c:pt>
                <c:pt idx="238">
                  <c:v>1192.9509999752045</c:v>
                </c:pt>
                <c:pt idx="239">
                  <c:v>1197.9589998722076</c:v>
                </c:pt>
                <c:pt idx="240">
                  <c:v>1202.9659998416901</c:v>
                </c:pt>
                <c:pt idx="241">
                  <c:v>1207.9739999771118</c:v>
                </c:pt>
                <c:pt idx="242">
                  <c:v>1212.9809999465942</c:v>
                </c:pt>
                <c:pt idx="243">
                  <c:v>1217.9889998435974</c:v>
                </c:pt>
                <c:pt idx="244">
                  <c:v>1222.9969999790192</c:v>
                </c:pt>
                <c:pt idx="245">
                  <c:v>1228.0039999485016</c:v>
                </c:pt>
                <c:pt idx="246">
                  <c:v>1233.0119998455048</c:v>
                </c:pt>
                <c:pt idx="247">
                  <c:v>1238.0189998149872</c:v>
                </c:pt>
                <c:pt idx="248">
                  <c:v>1243.0269999504089</c:v>
                </c:pt>
                <c:pt idx="249">
                  <c:v>1248.0349998474121</c:v>
                </c:pt>
                <c:pt idx="250">
                  <c:v>1253.0419998168945</c:v>
                </c:pt>
                <c:pt idx="251">
                  <c:v>1258.0499999523163</c:v>
                </c:pt>
                <c:pt idx="252">
                  <c:v>1263.0579998493195</c:v>
                </c:pt>
                <c:pt idx="253">
                  <c:v>1268.0649998188019</c:v>
                </c:pt>
                <c:pt idx="254">
                  <c:v>1273.0729999542236</c:v>
                </c:pt>
                <c:pt idx="255">
                  <c:v>1278.0799999237061</c:v>
                </c:pt>
                <c:pt idx="256">
                  <c:v>1283.0879998207092</c:v>
                </c:pt>
                <c:pt idx="257">
                  <c:v>1288.095999956131</c:v>
                </c:pt>
                <c:pt idx="258">
                  <c:v>1293.1029999256134</c:v>
                </c:pt>
                <c:pt idx="259">
                  <c:v>1298.1109998226166</c:v>
                </c:pt>
                <c:pt idx="260">
                  <c:v>1303.1180000305176</c:v>
                </c:pt>
                <c:pt idx="261">
                  <c:v>1308.1259999275208</c:v>
                </c:pt>
                <c:pt idx="262">
                  <c:v>1313.1339998245239</c:v>
                </c:pt>
                <c:pt idx="263">
                  <c:v>1318.1410000324249</c:v>
                </c:pt>
                <c:pt idx="264">
                  <c:v>1323.1489999294281</c:v>
                </c:pt>
                <c:pt idx="265">
                  <c:v>1328.1559998989105</c:v>
                </c:pt>
                <c:pt idx="266">
                  <c:v>1333.1639997959137</c:v>
                </c:pt>
                <c:pt idx="267">
                  <c:v>1338.1719999313354</c:v>
                </c:pt>
                <c:pt idx="268">
                  <c:v>1343.1789999008179</c:v>
                </c:pt>
                <c:pt idx="269">
                  <c:v>1348.186999797821</c:v>
                </c:pt>
                <c:pt idx="270">
                  <c:v>1353.194000005722</c:v>
                </c:pt>
                <c:pt idx="271">
                  <c:v>1358.2019999027252</c:v>
                </c:pt>
                <c:pt idx="272">
                  <c:v>1363.2099997997284</c:v>
                </c:pt>
                <c:pt idx="273">
                  <c:v>1368.2170000076294</c:v>
                </c:pt>
                <c:pt idx="274">
                  <c:v>1373.2249999046326</c:v>
                </c:pt>
                <c:pt idx="275">
                  <c:v>1378.2329998016357</c:v>
                </c:pt>
                <c:pt idx="276">
                  <c:v>1383.2400000095367</c:v>
                </c:pt>
                <c:pt idx="277">
                  <c:v>1388.2479999065399</c:v>
                </c:pt>
                <c:pt idx="278">
                  <c:v>1393.2549998760223</c:v>
                </c:pt>
                <c:pt idx="279">
                  <c:v>1398.2630000114441</c:v>
                </c:pt>
                <c:pt idx="280">
                  <c:v>1403.2709999084473</c:v>
                </c:pt>
                <c:pt idx="281">
                  <c:v>1408.2779998779297</c:v>
                </c:pt>
                <c:pt idx="282">
                  <c:v>1413.2860000133514</c:v>
                </c:pt>
                <c:pt idx="283">
                  <c:v>1418.2929999828339</c:v>
                </c:pt>
                <c:pt idx="284">
                  <c:v>1423.300999879837</c:v>
                </c:pt>
                <c:pt idx="285">
                  <c:v>1428.3090000152588</c:v>
                </c:pt>
                <c:pt idx="286">
                  <c:v>1433.3159999847412</c:v>
                </c:pt>
                <c:pt idx="287">
                  <c:v>1438.3239998817444</c:v>
                </c:pt>
                <c:pt idx="288">
                  <c:v>1443.3309998512268</c:v>
                </c:pt>
                <c:pt idx="289">
                  <c:v>1448.3389999866486</c:v>
                </c:pt>
                <c:pt idx="290">
                  <c:v>1453.3469998836517</c:v>
                </c:pt>
                <c:pt idx="291">
                  <c:v>1458.3539998531342</c:v>
                </c:pt>
                <c:pt idx="292">
                  <c:v>1463.3619999885559</c:v>
                </c:pt>
                <c:pt idx="293">
                  <c:v>1468.3849999904633</c:v>
                </c:pt>
                <c:pt idx="294">
                  <c:v>1473.3769998550415</c:v>
                </c:pt>
                <c:pt idx="295">
                  <c:v>1478.3849999904633</c:v>
                </c:pt>
                <c:pt idx="296">
                  <c:v>1483.3919999599457</c:v>
                </c:pt>
                <c:pt idx="297">
                  <c:v>1488.3999998569489</c:v>
                </c:pt>
                <c:pt idx="298">
                  <c:v>1493.4079999923706</c:v>
                </c:pt>
                <c:pt idx="299">
                  <c:v>1498.414999961853</c:v>
                </c:pt>
                <c:pt idx="300">
                  <c:v>1503.4229998588562</c:v>
                </c:pt>
                <c:pt idx="301">
                  <c:v>1508.4299998283386</c:v>
                </c:pt>
                <c:pt idx="302">
                  <c:v>1513.4379999637604</c:v>
                </c:pt>
                <c:pt idx="303">
                  <c:v>1518.4459998607635</c:v>
                </c:pt>
                <c:pt idx="304">
                  <c:v>1523.452999830246</c:v>
                </c:pt>
                <c:pt idx="305">
                  <c:v>1528.4609999656677</c:v>
                </c:pt>
                <c:pt idx="306">
                  <c:v>1533.4679999351501</c:v>
                </c:pt>
                <c:pt idx="307">
                  <c:v>1538.4759998321533</c:v>
                </c:pt>
                <c:pt idx="308">
                  <c:v>1543.4839999675751</c:v>
                </c:pt>
                <c:pt idx="309">
                  <c:v>1548.4909999370575</c:v>
                </c:pt>
                <c:pt idx="310">
                  <c:v>1553.4989998340607</c:v>
                </c:pt>
                <c:pt idx="311">
                  <c:v>1558.5059998035431</c:v>
                </c:pt>
                <c:pt idx="312">
                  <c:v>1563.5139999389648</c:v>
                </c:pt>
                <c:pt idx="313">
                  <c:v>1568.5369999408722</c:v>
                </c:pt>
                <c:pt idx="314">
                  <c:v>1573.5289998054504</c:v>
                </c:pt>
                <c:pt idx="315">
                  <c:v>1578.5369999408722</c:v>
                </c:pt>
                <c:pt idx="316">
                  <c:v>1583.5449998378754</c:v>
                </c:pt>
                <c:pt idx="317">
                  <c:v>1588.5519998073578</c:v>
                </c:pt>
                <c:pt idx="318">
                  <c:v>1593.5599999427795</c:v>
                </c:pt>
                <c:pt idx="319">
                  <c:v>1598.566999912262</c:v>
                </c:pt>
                <c:pt idx="320">
                  <c:v>1603.5749998092651</c:v>
                </c:pt>
                <c:pt idx="321">
                  <c:v>1608.5829999446869</c:v>
                </c:pt>
                <c:pt idx="322">
                  <c:v>1613.5899999141693</c:v>
                </c:pt>
                <c:pt idx="323">
                  <c:v>1618.5979998111725</c:v>
                </c:pt>
                <c:pt idx="324">
                  <c:v>1623.6050000190735</c:v>
                </c:pt>
                <c:pt idx="325">
                  <c:v>1628.6129999160767</c:v>
                </c:pt>
                <c:pt idx="326">
                  <c:v>1633.6209998130798</c:v>
                </c:pt>
                <c:pt idx="327">
                  <c:v>1638.6280000209808</c:v>
                </c:pt>
                <c:pt idx="328">
                  <c:v>1643.635999917984</c:v>
                </c:pt>
                <c:pt idx="329">
                  <c:v>1648.6429998874664</c:v>
                </c:pt>
                <c:pt idx="330">
                  <c:v>1653.6510000228882</c:v>
                </c:pt>
                <c:pt idx="331">
                  <c:v>1658.6589999198914</c:v>
                </c:pt>
                <c:pt idx="332">
                  <c:v>1663.6659998893738</c:v>
                </c:pt>
                <c:pt idx="333">
                  <c:v>1668.6740000247955</c:v>
                </c:pt>
                <c:pt idx="334">
                  <c:v>1673.680999994278</c:v>
                </c:pt>
                <c:pt idx="335">
                  <c:v>1678.6889998912811</c:v>
                </c:pt>
                <c:pt idx="336">
                  <c:v>1683.6970000267029</c:v>
                </c:pt>
                <c:pt idx="337">
                  <c:v>1688.7039999961853</c:v>
                </c:pt>
                <c:pt idx="338">
                  <c:v>1693.7119998931885</c:v>
                </c:pt>
                <c:pt idx="339">
                  <c:v>1698.7200000286102</c:v>
                </c:pt>
                <c:pt idx="340">
                  <c:v>1703.7269999980927</c:v>
                </c:pt>
                <c:pt idx="341">
                  <c:v>1708.7349998950958</c:v>
                </c:pt>
                <c:pt idx="342">
                  <c:v>1713.7419998645782</c:v>
                </c:pt>
                <c:pt idx="343">
                  <c:v>1718.75</c:v>
                </c:pt>
                <c:pt idx="344">
                  <c:v>1723.7579998970032</c:v>
                </c:pt>
                <c:pt idx="345">
                  <c:v>1728.7649998664856</c:v>
                </c:pt>
                <c:pt idx="346">
                  <c:v>1733.7730000019073</c:v>
                </c:pt>
                <c:pt idx="347">
                  <c:v>1738.7799999713898</c:v>
                </c:pt>
                <c:pt idx="348">
                  <c:v>1743.7879998683929</c:v>
                </c:pt>
                <c:pt idx="349">
                  <c:v>1748.7960000038147</c:v>
                </c:pt>
                <c:pt idx="350">
                  <c:v>1753.8029999732971</c:v>
                </c:pt>
                <c:pt idx="351">
                  <c:v>1758.8109998703003</c:v>
                </c:pt>
                <c:pt idx="352">
                  <c:v>1763.8179998397827</c:v>
                </c:pt>
                <c:pt idx="353">
                  <c:v>1768.8259999752045</c:v>
                </c:pt>
                <c:pt idx="354">
                  <c:v>1773.8339998722076</c:v>
                </c:pt>
                <c:pt idx="355">
                  <c:v>1778.8409998416901</c:v>
                </c:pt>
                <c:pt idx="356">
                  <c:v>1783.8489999771118</c:v>
                </c:pt>
                <c:pt idx="357">
                  <c:v>1788.8559999465942</c:v>
                </c:pt>
                <c:pt idx="358">
                  <c:v>1793.8639998435974</c:v>
                </c:pt>
                <c:pt idx="359">
                  <c:v>1798.8719999790192</c:v>
                </c:pt>
                <c:pt idx="360">
                  <c:v>1803.8789999485016</c:v>
                </c:pt>
                <c:pt idx="361">
                  <c:v>1808.8869998455048</c:v>
                </c:pt>
                <c:pt idx="362">
                  <c:v>1813.8949999809265</c:v>
                </c:pt>
                <c:pt idx="363">
                  <c:v>1818.9019999504089</c:v>
                </c:pt>
                <c:pt idx="364">
                  <c:v>1823.9099998474121</c:v>
                </c:pt>
                <c:pt idx="365">
                  <c:v>1828.9169998168945</c:v>
                </c:pt>
                <c:pt idx="366">
                  <c:v>1833.9249999523163</c:v>
                </c:pt>
                <c:pt idx="367">
                  <c:v>1838.9329998493195</c:v>
                </c:pt>
                <c:pt idx="368">
                  <c:v>1843.9399998188019</c:v>
                </c:pt>
                <c:pt idx="369">
                  <c:v>1848.9479999542236</c:v>
                </c:pt>
                <c:pt idx="370">
                  <c:v>1853.9549999237061</c:v>
                </c:pt>
                <c:pt idx="371">
                  <c:v>1858.9629998207092</c:v>
                </c:pt>
                <c:pt idx="372">
                  <c:v>1863.970999956131</c:v>
                </c:pt>
                <c:pt idx="373">
                  <c:v>1868.9779999256134</c:v>
                </c:pt>
                <c:pt idx="374">
                  <c:v>1873.9859998226166</c:v>
                </c:pt>
                <c:pt idx="375">
                  <c:v>1879.1180000305176</c:v>
                </c:pt>
              </c:numCache>
            </c:numRef>
          </c:xVal>
          <c:yVal>
            <c:numRef>
              <c:f>'Log2'!$E$4:$E$379</c:f>
              <c:numCache>
                <c:formatCode>General</c:formatCode>
                <c:ptCount val="376"/>
                <c:pt idx="0">
                  <c:v>673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59</c:v>
                </c:pt>
                <c:pt idx="6">
                  <c:v>99</c:v>
                </c:pt>
                <c:pt idx="7">
                  <c:v>179</c:v>
                </c:pt>
                <c:pt idx="8">
                  <c:v>235</c:v>
                </c:pt>
                <c:pt idx="9">
                  <c:v>233</c:v>
                </c:pt>
                <c:pt idx="10">
                  <c:v>209</c:v>
                </c:pt>
                <c:pt idx="11">
                  <c:v>232</c:v>
                </c:pt>
                <c:pt idx="12">
                  <c:v>259</c:v>
                </c:pt>
                <c:pt idx="13">
                  <c:v>285</c:v>
                </c:pt>
                <c:pt idx="14">
                  <c:v>312</c:v>
                </c:pt>
                <c:pt idx="15">
                  <c:v>339</c:v>
                </c:pt>
                <c:pt idx="16">
                  <c:v>365</c:v>
                </c:pt>
                <c:pt idx="17">
                  <c:v>392</c:v>
                </c:pt>
                <c:pt idx="18">
                  <c:v>418</c:v>
                </c:pt>
                <c:pt idx="19">
                  <c:v>445</c:v>
                </c:pt>
                <c:pt idx="20">
                  <c:v>472</c:v>
                </c:pt>
                <c:pt idx="21">
                  <c:v>498</c:v>
                </c:pt>
                <c:pt idx="22">
                  <c:v>525</c:v>
                </c:pt>
                <c:pt idx="23">
                  <c:v>552</c:v>
                </c:pt>
                <c:pt idx="24">
                  <c:v>578</c:v>
                </c:pt>
                <c:pt idx="25">
                  <c:v>605</c:v>
                </c:pt>
                <c:pt idx="26">
                  <c:v>631</c:v>
                </c:pt>
                <c:pt idx="27">
                  <c:v>596</c:v>
                </c:pt>
                <c:pt idx="28">
                  <c:v>638</c:v>
                </c:pt>
                <c:pt idx="29">
                  <c:v>660</c:v>
                </c:pt>
                <c:pt idx="30">
                  <c:v>697</c:v>
                </c:pt>
                <c:pt idx="31">
                  <c:v>663</c:v>
                </c:pt>
                <c:pt idx="32">
                  <c:v>660</c:v>
                </c:pt>
                <c:pt idx="33">
                  <c:v>758</c:v>
                </c:pt>
                <c:pt idx="34">
                  <c:v>692</c:v>
                </c:pt>
                <c:pt idx="35">
                  <c:v>752</c:v>
                </c:pt>
                <c:pt idx="36">
                  <c:v>746</c:v>
                </c:pt>
                <c:pt idx="37">
                  <c:v>608</c:v>
                </c:pt>
                <c:pt idx="38">
                  <c:v>656</c:v>
                </c:pt>
                <c:pt idx="39">
                  <c:v>748</c:v>
                </c:pt>
                <c:pt idx="40">
                  <c:v>807</c:v>
                </c:pt>
                <c:pt idx="41">
                  <c:v>817</c:v>
                </c:pt>
                <c:pt idx="42">
                  <c:v>774</c:v>
                </c:pt>
                <c:pt idx="43">
                  <c:v>817</c:v>
                </c:pt>
                <c:pt idx="44">
                  <c:v>828</c:v>
                </c:pt>
                <c:pt idx="45">
                  <c:v>698</c:v>
                </c:pt>
                <c:pt idx="46">
                  <c:v>766</c:v>
                </c:pt>
                <c:pt idx="47">
                  <c:v>911</c:v>
                </c:pt>
                <c:pt idx="48">
                  <c:v>865</c:v>
                </c:pt>
                <c:pt idx="49">
                  <c:v>852</c:v>
                </c:pt>
                <c:pt idx="50">
                  <c:v>879</c:v>
                </c:pt>
                <c:pt idx="51">
                  <c:v>835</c:v>
                </c:pt>
                <c:pt idx="52">
                  <c:v>864</c:v>
                </c:pt>
                <c:pt idx="53">
                  <c:v>812</c:v>
                </c:pt>
                <c:pt idx="54">
                  <c:v>924</c:v>
                </c:pt>
                <c:pt idx="55">
                  <c:v>894</c:v>
                </c:pt>
                <c:pt idx="56">
                  <c:v>691</c:v>
                </c:pt>
                <c:pt idx="57">
                  <c:v>871</c:v>
                </c:pt>
                <c:pt idx="58">
                  <c:v>964</c:v>
                </c:pt>
                <c:pt idx="59">
                  <c:v>874</c:v>
                </c:pt>
                <c:pt idx="60">
                  <c:v>917</c:v>
                </c:pt>
                <c:pt idx="61">
                  <c:v>886</c:v>
                </c:pt>
                <c:pt idx="62">
                  <c:v>915</c:v>
                </c:pt>
                <c:pt idx="63">
                  <c:v>879</c:v>
                </c:pt>
                <c:pt idx="64">
                  <c:v>740</c:v>
                </c:pt>
                <c:pt idx="65">
                  <c:v>901</c:v>
                </c:pt>
                <c:pt idx="66">
                  <c:v>980</c:v>
                </c:pt>
                <c:pt idx="67">
                  <c:v>878</c:v>
                </c:pt>
                <c:pt idx="68">
                  <c:v>911</c:v>
                </c:pt>
                <c:pt idx="69">
                  <c:v>887</c:v>
                </c:pt>
                <c:pt idx="70">
                  <c:v>869</c:v>
                </c:pt>
                <c:pt idx="71">
                  <c:v>837</c:v>
                </c:pt>
                <c:pt idx="72">
                  <c:v>754</c:v>
                </c:pt>
                <c:pt idx="73">
                  <c:v>851</c:v>
                </c:pt>
                <c:pt idx="74">
                  <c:v>804</c:v>
                </c:pt>
                <c:pt idx="75">
                  <c:v>814</c:v>
                </c:pt>
                <c:pt idx="76">
                  <c:v>811</c:v>
                </c:pt>
                <c:pt idx="77">
                  <c:v>828</c:v>
                </c:pt>
                <c:pt idx="78">
                  <c:v>813</c:v>
                </c:pt>
                <c:pt idx="79">
                  <c:v>790</c:v>
                </c:pt>
                <c:pt idx="80">
                  <c:v>808</c:v>
                </c:pt>
                <c:pt idx="81">
                  <c:v>763</c:v>
                </c:pt>
                <c:pt idx="82">
                  <c:v>782</c:v>
                </c:pt>
                <c:pt idx="83">
                  <c:v>766</c:v>
                </c:pt>
                <c:pt idx="84">
                  <c:v>800</c:v>
                </c:pt>
                <c:pt idx="85">
                  <c:v>717</c:v>
                </c:pt>
                <c:pt idx="86">
                  <c:v>725</c:v>
                </c:pt>
                <c:pt idx="87">
                  <c:v>686</c:v>
                </c:pt>
                <c:pt idx="88">
                  <c:v>784</c:v>
                </c:pt>
                <c:pt idx="89">
                  <c:v>748</c:v>
                </c:pt>
                <c:pt idx="90">
                  <c:v>680</c:v>
                </c:pt>
                <c:pt idx="91">
                  <c:v>689</c:v>
                </c:pt>
                <c:pt idx="92">
                  <c:v>661</c:v>
                </c:pt>
                <c:pt idx="93">
                  <c:v>677</c:v>
                </c:pt>
                <c:pt idx="94">
                  <c:v>654</c:v>
                </c:pt>
                <c:pt idx="95">
                  <c:v>661</c:v>
                </c:pt>
                <c:pt idx="96">
                  <c:v>643</c:v>
                </c:pt>
                <c:pt idx="97">
                  <c:v>652</c:v>
                </c:pt>
                <c:pt idx="98">
                  <c:v>613</c:v>
                </c:pt>
                <c:pt idx="99">
                  <c:v>632</c:v>
                </c:pt>
                <c:pt idx="100">
                  <c:v>598</c:v>
                </c:pt>
                <c:pt idx="101">
                  <c:v>536</c:v>
                </c:pt>
                <c:pt idx="102">
                  <c:v>604</c:v>
                </c:pt>
                <c:pt idx="103">
                  <c:v>540</c:v>
                </c:pt>
                <c:pt idx="104">
                  <c:v>578</c:v>
                </c:pt>
                <c:pt idx="105">
                  <c:v>513</c:v>
                </c:pt>
                <c:pt idx="106">
                  <c:v>521</c:v>
                </c:pt>
                <c:pt idx="107">
                  <c:v>517</c:v>
                </c:pt>
                <c:pt idx="108">
                  <c:v>497</c:v>
                </c:pt>
                <c:pt idx="109">
                  <c:v>489</c:v>
                </c:pt>
                <c:pt idx="110">
                  <c:v>472</c:v>
                </c:pt>
                <c:pt idx="111">
                  <c:v>439</c:v>
                </c:pt>
                <c:pt idx="112">
                  <c:v>414</c:v>
                </c:pt>
                <c:pt idx="113">
                  <c:v>455</c:v>
                </c:pt>
                <c:pt idx="114">
                  <c:v>451</c:v>
                </c:pt>
                <c:pt idx="115">
                  <c:v>404</c:v>
                </c:pt>
                <c:pt idx="116">
                  <c:v>402</c:v>
                </c:pt>
                <c:pt idx="117">
                  <c:v>376</c:v>
                </c:pt>
                <c:pt idx="118">
                  <c:v>389</c:v>
                </c:pt>
                <c:pt idx="119">
                  <c:v>376</c:v>
                </c:pt>
                <c:pt idx="120">
                  <c:v>385</c:v>
                </c:pt>
                <c:pt idx="121">
                  <c:v>410</c:v>
                </c:pt>
                <c:pt idx="122">
                  <c:v>368</c:v>
                </c:pt>
                <c:pt idx="123">
                  <c:v>355</c:v>
                </c:pt>
                <c:pt idx="124">
                  <c:v>355</c:v>
                </c:pt>
                <c:pt idx="125">
                  <c:v>339</c:v>
                </c:pt>
                <c:pt idx="126">
                  <c:v>358</c:v>
                </c:pt>
                <c:pt idx="127">
                  <c:v>367</c:v>
                </c:pt>
                <c:pt idx="128">
                  <c:v>369</c:v>
                </c:pt>
                <c:pt idx="129">
                  <c:v>358</c:v>
                </c:pt>
                <c:pt idx="130">
                  <c:v>352</c:v>
                </c:pt>
                <c:pt idx="131">
                  <c:v>331</c:v>
                </c:pt>
                <c:pt idx="132">
                  <c:v>353</c:v>
                </c:pt>
                <c:pt idx="133">
                  <c:v>340</c:v>
                </c:pt>
                <c:pt idx="134">
                  <c:v>338</c:v>
                </c:pt>
                <c:pt idx="135">
                  <c:v>369</c:v>
                </c:pt>
                <c:pt idx="136">
                  <c:v>411</c:v>
                </c:pt>
                <c:pt idx="137">
                  <c:v>367</c:v>
                </c:pt>
                <c:pt idx="138">
                  <c:v>355</c:v>
                </c:pt>
                <c:pt idx="139">
                  <c:v>343</c:v>
                </c:pt>
                <c:pt idx="140">
                  <c:v>347</c:v>
                </c:pt>
                <c:pt idx="141">
                  <c:v>369</c:v>
                </c:pt>
                <c:pt idx="142">
                  <c:v>350</c:v>
                </c:pt>
                <c:pt idx="143">
                  <c:v>367</c:v>
                </c:pt>
                <c:pt idx="144">
                  <c:v>366</c:v>
                </c:pt>
                <c:pt idx="145">
                  <c:v>369</c:v>
                </c:pt>
                <c:pt idx="146">
                  <c:v>425</c:v>
                </c:pt>
                <c:pt idx="147">
                  <c:v>368</c:v>
                </c:pt>
                <c:pt idx="148">
                  <c:v>370</c:v>
                </c:pt>
                <c:pt idx="149">
                  <c:v>379</c:v>
                </c:pt>
                <c:pt idx="150">
                  <c:v>366</c:v>
                </c:pt>
                <c:pt idx="151">
                  <c:v>369</c:v>
                </c:pt>
                <c:pt idx="152">
                  <c:v>377</c:v>
                </c:pt>
                <c:pt idx="153">
                  <c:v>370</c:v>
                </c:pt>
                <c:pt idx="154">
                  <c:v>393</c:v>
                </c:pt>
                <c:pt idx="155">
                  <c:v>351</c:v>
                </c:pt>
                <c:pt idx="156">
                  <c:v>382</c:v>
                </c:pt>
                <c:pt idx="157">
                  <c:v>428</c:v>
                </c:pt>
                <c:pt idx="158">
                  <c:v>402</c:v>
                </c:pt>
                <c:pt idx="159">
                  <c:v>401</c:v>
                </c:pt>
                <c:pt idx="160">
                  <c:v>390</c:v>
                </c:pt>
                <c:pt idx="161">
                  <c:v>414</c:v>
                </c:pt>
                <c:pt idx="162">
                  <c:v>387</c:v>
                </c:pt>
                <c:pt idx="163">
                  <c:v>431</c:v>
                </c:pt>
                <c:pt idx="164">
                  <c:v>403</c:v>
                </c:pt>
                <c:pt idx="165">
                  <c:v>394</c:v>
                </c:pt>
                <c:pt idx="166">
                  <c:v>415</c:v>
                </c:pt>
                <c:pt idx="167">
                  <c:v>409</c:v>
                </c:pt>
                <c:pt idx="168">
                  <c:v>367</c:v>
                </c:pt>
                <c:pt idx="169">
                  <c:v>399</c:v>
                </c:pt>
                <c:pt idx="170">
                  <c:v>433</c:v>
                </c:pt>
                <c:pt idx="171">
                  <c:v>419</c:v>
                </c:pt>
                <c:pt idx="172">
                  <c:v>370</c:v>
                </c:pt>
                <c:pt idx="173">
                  <c:v>416</c:v>
                </c:pt>
                <c:pt idx="174">
                  <c:v>459</c:v>
                </c:pt>
                <c:pt idx="175">
                  <c:v>408</c:v>
                </c:pt>
                <c:pt idx="176">
                  <c:v>377</c:v>
                </c:pt>
                <c:pt idx="177">
                  <c:v>432</c:v>
                </c:pt>
                <c:pt idx="178">
                  <c:v>416</c:v>
                </c:pt>
                <c:pt idx="179">
                  <c:v>407</c:v>
                </c:pt>
                <c:pt idx="180">
                  <c:v>453</c:v>
                </c:pt>
                <c:pt idx="181">
                  <c:v>360</c:v>
                </c:pt>
                <c:pt idx="182">
                  <c:v>404</c:v>
                </c:pt>
                <c:pt idx="183">
                  <c:v>422</c:v>
                </c:pt>
                <c:pt idx="184">
                  <c:v>432</c:v>
                </c:pt>
                <c:pt idx="185">
                  <c:v>409</c:v>
                </c:pt>
                <c:pt idx="186">
                  <c:v>226</c:v>
                </c:pt>
                <c:pt idx="187">
                  <c:v>0</c:v>
                </c:pt>
                <c:pt idx="188">
                  <c:v>245</c:v>
                </c:pt>
                <c:pt idx="189">
                  <c:v>290</c:v>
                </c:pt>
                <c:pt idx="190">
                  <c:v>303</c:v>
                </c:pt>
                <c:pt idx="191">
                  <c:v>310</c:v>
                </c:pt>
                <c:pt idx="192">
                  <c:v>263</c:v>
                </c:pt>
                <c:pt idx="193">
                  <c:v>278</c:v>
                </c:pt>
                <c:pt idx="194">
                  <c:v>303</c:v>
                </c:pt>
                <c:pt idx="195">
                  <c:v>334</c:v>
                </c:pt>
                <c:pt idx="196">
                  <c:v>295</c:v>
                </c:pt>
                <c:pt idx="197">
                  <c:v>332</c:v>
                </c:pt>
                <c:pt idx="198">
                  <c:v>383</c:v>
                </c:pt>
                <c:pt idx="199">
                  <c:v>318</c:v>
                </c:pt>
                <c:pt idx="200">
                  <c:v>328</c:v>
                </c:pt>
                <c:pt idx="201">
                  <c:v>331</c:v>
                </c:pt>
                <c:pt idx="202">
                  <c:v>334</c:v>
                </c:pt>
                <c:pt idx="203">
                  <c:v>390</c:v>
                </c:pt>
                <c:pt idx="204">
                  <c:v>381</c:v>
                </c:pt>
                <c:pt idx="205">
                  <c:v>393</c:v>
                </c:pt>
                <c:pt idx="206">
                  <c:v>372</c:v>
                </c:pt>
                <c:pt idx="207">
                  <c:v>361</c:v>
                </c:pt>
                <c:pt idx="208">
                  <c:v>379</c:v>
                </c:pt>
                <c:pt idx="209">
                  <c:v>398</c:v>
                </c:pt>
                <c:pt idx="210">
                  <c:v>369</c:v>
                </c:pt>
                <c:pt idx="211">
                  <c:v>377</c:v>
                </c:pt>
                <c:pt idx="212">
                  <c:v>387</c:v>
                </c:pt>
                <c:pt idx="213">
                  <c:v>410</c:v>
                </c:pt>
                <c:pt idx="214">
                  <c:v>410</c:v>
                </c:pt>
                <c:pt idx="215">
                  <c:v>378</c:v>
                </c:pt>
                <c:pt idx="216">
                  <c:v>412</c:v>
                </c:pt>
                <c:pt idx="217">
                  <c:v>424</c:v>
                </c:pt>
                <c:pt idx="218">
                  <c:v>408</c:v>
                </c:pt>
                <c:pt idx="219">
                  <c:v>410</c:v>
                </c:pt>
                <c:pt idx="220">
                  <c:v>406</c:v>
                </c:pt>
                <c:pt idx="221">
                  <c:v>416</c:v>
                </c:pt>
                <c:pt idx="222">
                  <c:v>385</c:v>
                </c:pt>
                <c:pt idx="223">
                  <c:v>431</c:v>
                </c:pt>
                <c:pt idx="224">
                  <c:v>424</c:v>
                </c:pt>
                <c:pt idx="225">
                  <c:v>409</c:v>
                </c:pt>
                <c:pt idx="226">
                  <c:v>436</c:v>
                </c:pt>
                <c:pt idx="227">
                  <c:v>399</c:v>
                </c:pt>
                <c:pt idx="228">
                  <c:v>412</c:v>
                </c:pt>
                <c:pt idx="229">
                  <c:v>421</c:v>
                </c:pt>
                <c:pt idx="230">
                  <c:v>423</c:v>
                </c:pt>
                <c:pt idx="231">
                  <c:v>463</c:v>
                </c:pt>
                <c:pt idx="232">
                  <c:v>419</c:v>
                </c:pt>
                <c:pt idx="233">
                  <c:v>430</c:v>
                </c:pt>
                <c:pt idx="234">
                  <c:v>431</c:v>
                </c:pt>
                <c:pt idx="235">
                  <c:v>422</c:v>
                </c:pt>
                <c:pt idx="236">
                  <c:v>420</c:v>
                </c:pt>
                <c:pt idx="237">
                  <c:v>432</c:v>
                </c:pt>
                <c:pt idx="238">
                  <c:v>415</c:v>
                </c:pt>
                <c:pt idx="239">
                  <c:v>391</c:v>
                </c:pt>
                <c:pt idx="240">
                  <c:v>439</c:v>
                </c:pt>
                <c:pt idx="241">
                  <c:v>426</c:v>
                </c:pt>
                <c:pt idx="242">
                  <c:v>394</c:v>
                </c:pt>
                <c:pt idx="243">
                  <c:v>452</c:v>
                </c:pt>
                <c:pt idx="244">
                  <c:v>390</c:v>
                </c:pt>
                <c:pt idx="245">
                  <c:v>461</c:v>
                </c:pt>
                <c:pt idx="246">
                  <c:v>412</c:v>
                </c:pt>
                <c:pt idx="247">
                  <c:v>427</c:v>
                </c:pt>
                <c:pt idx="248">
                  <c:v>408</c:v>
                </c:pt>
                <c:pt idx="249">
                  <c:v>432</c:v>
                </c:pt>
                <c:pt idx="250">
                  <c:v>407</c:v>
                </c:pt>
                <c:pt idx="251">
                  <c:v>383</c:v>
                </c:pt>
                <c:pt idx="252">
                  <c:v>358</c:v>
                </c:pt>
                <c:pt idx="253">
                  <c:v>275</c:v>
                </c:pt>
                <c:pt idx="254">
                  <c:v>301</c:v>
                </c:pt>
                <c:pt idx="255">
                  <c:v>300</c:v>
                </c:pt>
                <c:pt idx="256">
                  <c:v>233</c:v>
                </c:pt>
                <c:pt idx="257">
                  <c:v>268</c:v>
                </c:pt>
                <c:pt idx="258">
                  <c:v>236</c:v>
                </c:pt>
                <c:pt idx="259">
                  <c:v>213</c:v>
                </c:pt>
                <c:pt idx="260">
                  <c:v>163</c:v>
                </c:pt>
                <c:pt idx="261">
                  <c:v>238</c:v>
                </c:pt>
                <c:pt idx="262">
                  <c:v>194</c:v>
                </c:pt>
                <c:pt idx="263">
                  <c:v>186</c:v>
                </c:pt>
                <c:pt idx="264">
                  <c:v>179</c:v>
                </c:pt>
                <c:pt idx="265">
                  <c:v>188</c:v>
                </c:pt>
                <c:pt idx="266">
                  <c:v>183</c:v>
                </c:pt>
                <c:pt idx="267">
                  <c:v>136</c:v>
                </c:pt>
                <c:pt idx="268">
                  <c:v>147</c:v>
                </c:pt>
                <c:pt idx="269">
                  <c:v>148</c:v>
                </c:pt>
                <c:pt idx="270">
                  <c:v>251</c:v>
                </c:pt>
                <c:pt idx="271">
                  <c:v>125</c:v>
                </c:pt>
                <c:pt idx="272">
                  <c:v>127</c:v>
                </c:pt>
                <c:pt idx="273">
                  <c:v>192</c:v>
                </c:pt>
                <c:pt idx="274">
                  <c:v>159</c:v>
                </c:pt>
                <c:pt idx="275">
                  <c:v>120</c:v>
                </c:pt>
                <c:pt idx="276">
                  <c:v>146</c:v>
                </c:pt>
                <c:pt idx="277">
                  <c:v>121</c:v>
                </c:pt>
                <c:pt idx="278">
                  <c:v>156</c:v>
                </c:pt>
                <c:pt idx="279">
                  <c:v>103</c:v>
                </c:pt>
                <c:pt idx="280">
                  <c:v>216</c:v>
                </c:pt>
                <c:pt idx="281">
                  <c:v>154</c:v>
                </c:pt>
                <c:pt idx="282">
                  <c:v>146</c:v>
                </c:pt>
                <c:pt idx="283">
                  <c:v>163</c:v>
                </c:pt>
                <c:pt idx="284">
                  <c:v>153</c:v>
                </c:pt>
                <c:pt idx="285">
                  <c:v>121</c:v>
                </c:pt>
                <c:pt idx="286">
                  <c:v>145</c:v>
                </c:pt>
                <c:pt idx="287">
                  <c:v>126</c:v>
                </c:pt>
                <c:pt idx="288">
                  <c:v>150</c:v>
                </c:pt>
                <c:pt idx="289">
                  <c:v>192</c:v>
                </c:pt>
                <c:pt idx="290">
                  <c:v>173</c:v>
                </c:pt>
                <c:pt idx="291">
                  <c:v>189</c:v>
                </c:pt>
                <c:pt idx="292">
                  <c:v>170</c:v>
                </c:pt>
                <c:pt idx="293">
                  <c:v>167</c:v>
                </c:pt>
                <c:pt idx="294">
                  <c:v>167</c:v>
                </c:pt>
                <c:pt idx="295">
                  <c:v>158</c:v>
                </c:pt>
                <c:pt idx="296">
                  <c:v>184</c:v>
                </c:pt>
                <c:pt idx="297">
                  <c:v>152</c:v>
                </c:pt>
                <c:pt idx="298">
                  <c:v>157</c:v>
                </c:pt>
                <c:pt idx="299">
                  <c:v>164</c:v>
                </c:pt>
                <c:pt idx="300">
                  <c:v>170</c:v>
                </c:pt>
                <c:pt idx="301">
                  <c:v>177</c:v>
                </c:pt>
                <c:pt idx="302">
                  <c:v>151</c:v>
                </c:pt>
                <c:pt idx="303">
                  <c:v>171</c:v>
                </c:pt>
                <c:pt idx="304">
                  <c:v>245</c:v>
                </c:pt>
                <c:pt idx="305">
                  <c:v>206</c:v>
                </c:pt>
                <c:pt idx="306">
                  <c:v>131</c:v>
                </c:pt>
                <c:pt idx="307">
                  <c:v>152</c:v>
                </c:pt>
                <c:pt idx="308">
                  <c:v>246</c:v>
                </c:pt>
                <c:pt idx="309">
                  <c:v>191</c:v>
                </c:pt>
                <c:pt idx="310">
                  <c:v>192</c:v>
                </c:pt>
                <c:pt idx="311">
                  <c:v>127</c:v>
                </c:pt>
                <c:pt idx="312">
                  <c:v>199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18</c:v>
                </c:pt>
                <c:pt idx="325">
                  <c:v>0</c:v>
                </c:pt>
                <c:pt idx="326">
                  <c:v>6</c:v>
                </c:pt>
                <c:pt idx="327">
                  <c:v>5</c:v>
                </c:pt>
                <c:pt idx="328">
                  <c:v>22</c:v>
                </c:pt>
                <c:pt idx="329">
                  <c:v>16</c:v>
                </c:pt>
                <c:pt idx="330">
                  <c:v>6</c:v>
                </c:pt>
                <c:pt idx="331">
                  <c:v>60</c:v>
                </c:pt>
                <c:pt idx="332">
                  <c:v>43</c:v>
                </c:pt>
                <c:pt idx="333">
                  <c:v>28</c:v>
                </c:pt>
                <c:pt idx="334">
                  <c:v>20</c:v>
                </c:pt>
                <c:pt idx="335">
                  <c:v>87</c:v>
                </c:pt>
                <c:pt idx="336">
                  <c:v>97</c:v>
                </c:pt>
                <c:pt idx="337">
                  <c:v>77</c:v>
                </c:pt>
                <c:pt idx="338">
                  <c:v>56</c:v>
                </c:pt>
                <c:pt idx="339">
                  <c:v>157</c:v>
                </c:pt>
                <c:pt idx="340">
                  <c:v>134</c:v>
                </c:pt>
                <c:pt idx="341">
                  <c:v>97</c:v>
                </c:pt>
                <c:pt idx="342">
                  <c:v>118</c:v>
                </c:pt>
                <c:pt idx="343">
                  <c:v>101</c:v>
                </c:pt>
                <c:pt idx="344">
                  <c:v>201</c:v>
                </c:pt>
                <c:pt idx="345">
                  <c:v>178</c:v>
                </c:pt>
                <c:pt idx="346">
                  <c:v>175</c:v>
                </c:pt>
                <c:pt idx="347">
                  <c:v>167</c:v>
                </c:pt>
                <c:pt idx="348">
                  <c:v>148</c:v>
                </c:pt>
                <c:pt idx="349">
                  <c:v>176</c:v>
                </c:pt>
                <c:pt idx="350">
                  <c:v>201</c:v>
                </c:pt>
                <c:pt idx="351">
                  <c:v>180</c:v>
                </c:pt>
                <c:pt idx="352">
                  <c:v>193</c:v>
                </c:pt>
                <c:pt idx="353">
                  <c:v>180</c:v>
                </c:pt>
                <c:pt idx="354">
                  <c:v>199</c:v>
                </c:pt>
                <c:pt idx="355">
                  <c:v>205</c:v>
                </c:pt>
                <c:pt idx="356">
                  <c:v>187</c:v>
                </c:pt>
                <c:pt idx="357">
                  <c:v>210</c:v>
                </c:pt>
                <c:pt idx="358">
                  <c:v>211</c:v>
                </c:pt>
                <c:pt idx="359">
                  <c:v>201</c:v>
                </c:pt>
                <c:pt idx="360">
                  <c:v>210</c:v>
                </c:pt>
                <c:pt idx="361">
                  <c:v>241</c:v>
                </c:pt>
                <c:pt idx="362">
                  <c:v>219</c:v>
                </c:pt>
                <c:pt idx="363">
                  <c:v>192</c:v>
                </c:pt>
                <c:pt idx="364">
                  <c:v>199</c:v>
                </c:pt>
                <c:pt idx="365">
                  <c:v>205</c:v>
                </c:pt>
                <c:pt idx="366">
                  <c:v>185</c:v>
                </c:pt>
                <c:pt idx="367">
                  <c:v>217</c:v>
                </c:pt>
                <c:pt idx="368">
                  <c:v>230</c:v>
                </c:pt>
                <c:pt idx="369">
                  <c:v>218</c:v>
                </c:pt>
                <c:pt idx="370">
                  <c:v>205</c:v>
                </c:pt>
                <c:pt idx="371">
                  <c:v>164</c:v>
                </c:pt>
                <c:pt idx="372">
                  <c:v>216</c:v>
                </c:pt>
                <c:pt idx="373">
                  <c:v>206</c:v>
                </c:pt>
                <c:pt idx="374">
                  <c:v>206</c:v>
                </c:pt>
                <c:pt idx="375">
                  <c:v>221</c:v>
                </c:pt>
              </c:numCache>
            </c:numRef>
          </c:yVal>
          <c:smooth val="1"/>
        </c:ser>
        <c:ser>
          <c:idx val="2"/>
          <c:order val="1"/>
          <c:tx>
            <c:v>SP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'Log2'!$A$4:$A$379</c:f>
              <c:numCache>
                <c:formatCode>General</c:formatCode>
                <c:ptCount val="376"/>
                <c:pt idx="0">
                  <c:v>1.1389999389648437</c:v>
                </c:pt>
                <c:pt idx="1">
                  <c:v>6.1469998359680176</c:v>
                </c:pt>
                <c:pt idx="2">
                  <c:v>11.153999805450439</c:v>
                </c:pt>
                <c:pt idx="3">
                  <c:v>16.161999940872192</c:v>
                </c:pt>
                <c:pt idx="4">
                  <c:v>21.169999837875366</c:v>
                </c:pt>
                <c:pt idx="5">
                  <c:v>26.176999807357788</c:v>
                </c:pt>
                <c:pt idx="6">
                  <c:v>31.184999942779541</c:v>
                </c:pt>
                <c:pt idx="7">
                  <c:v>36.191999912261963</c:v>
                </c:pt>
                <c:pt idx="8">
                  <c:v>41.199999809265137</c:v>
                </c:pt>
                <c:pt idx="9">
                  <c:v>46.20799994468689</c:v>
                </c:pt>
                <c:pt idx="10">
                  <c:v>51.214999914169312</c:v>
                </c:pt>
                <c:pt idx="11">
                  <c:v>56.222999811172485</c:v>
                </c:pt>
                <c:pt idx="12">
                  <c:v>61.230000019073486</c:v>
                </c:pt>
                <c:pt idx="13">
                  <c:v>66.23799991607666</c:v>
                </c:pt>
                <c:pt idx="14">
                  <c:v>71.245999813079834</c:v>
                </c:pt>
                <c:pt idx="15">
                  <c:v>76.253000020980835</c:v>
                </c:pt>
                <c:pt idx="16">
                  <c:v>81.260999917984009</c:v>
                </c:pt>
                <c:pt idx="17">
                  <c:v>86.267999887466431</c:v>
                </c:pt>
                <c:pt idx="18">
                  <c:v>91.276000022888184</c:v>
                </c:pt>
                <c:pt idx="19">
                  <c:v>96.283999919891357</c:v>
                </c:pt>
                <c:pt idx="20">
                  <c:v>101.29099988937378</c:v>
                </c:pt>
                <c:pt idx="21">
                  <c:v>106.29900002479553</c:v>
                </c:pt>
                <c:pt idx="22">
                  <c:v>111.30699992179871</c:v>
                </c:pt>
                <c:pt idx="23">
                  <c:v>116.31399989128113</c:v>
                </c:pt>
                <c:pt idx="24">
                  <c:v>121.32200002670288</c:v>
                </c:pt>
                <c:pt idx="25">
                  <c:v>126.3289999961853</c:v>
                </c:pt>
                <c:pt idx="26">
                  <c:v>131.33699989318848</c:v>
                </c:pt>
                <c:pt idx="27">
                  <c:v>136.34500002861023</c:v>
                </c:pt>
                <c:pt idx="28">
                  <c:v>141.35199999809265</c:v>
                </c:pt>
                <c:pt idx="29">
                  <c:v>146.35999989509583</c:v>
                </c:pt>
                <c:pt idx="30">
                  <c:v>151.36699986457825</c:v>
                </c:pt>
                <c:pt idx="31">
                  <c:v>156.375</c:v>
                </c:pt>
                <c:pt idx="32">
                  <c:v>161.38299989700317</c:v>
                </c:pt>
                <c:pt idx="33">
                  <c:v>166.40599989891052</c:v>
                </c:pt>
                <c:pt idx="34">
                  <c:v>171.39800000190735</c:v>
                </c:pt>
                <c:pt idx="35">
                  <c:v>176.40499997138977</c:v>
                </c:pt>
                <c:pt idx="36">
                  <c:v>181.41299986839294</c:v>
                </c:pt>
                <c:pt idx="37">
                  <c:v>186.4210000038147</c:v>
                </c:pt>
                <c:pt idx="38">
                  <c:v>191.42799997329712</c:v>
                </c:pt>
                <c:pt idx="39">
                  <c:v>196.43599987030029</c:v>
                </c:pt>
                <c:pt idx="40">
                  <c:v>201.44299983978271</c:v>
                </c:pt>
                <c:pt idx="41">
                  <c:v>206.45099997520447</c:v>
                </c:pt>
                <c:pt idx="42">
                  <c:v>211.45899987220764</c:v>
                </c:pt>
                <c:pt idx="43">
                  <c:v>216.46599984169006</c:v>
                </c:pt>
                <c:pt idx="44">
                  <c:v>221.47399997711182</c:v>
                </c:pt>
                <c:pt idx="45">
                  <c:v>226.48199987411499</c:v>
                </c:pt>
                <c:pt idx="46">
                  <c:v>231.48899984359741</c:v>
                </c:pt>
                <c:pt idx="47">
                  <c:v>236.49699997901917</c:v>
                </c:pt>
                <c:pt idx="48">
                  <c:v>241.50399994850159</c:v>
                </c:pt>
                <c:pt idx="49">
                  <c:v>246.51199984550476</c:v>
                </c:pt>
                <c:pt idx="50">
                  <c:v>251.51999998092651</c:v>
                </c:pt>
                <c:pt idx="51">
                  <c:v>256.52699995040894</c:v>
                </c:pt>
                <c:pt idx="52">
                  <c:v>261.53499984741211</c:v>
                </c:pt>
                <c:pt idx="53">
                  <c:v>266.54199981689453</c:v>
                </c:pt>
                <c:pt idx="54">
                  <c:v>271.56599998474121</c:v>
                </c:pt>
                <c:pt idx="55">
                  <c:v>276.55799984931946</c:v>
                </c:pt>
                <c:pt idx="56">
                  <c:v>281.56499981880188</c:v>
                </c:pt>
                <c:pt idx="57">
                  <c:v>286.57299995422363</c:v>
                </c:pt>
                <c:pt idx="58">
                  <c:v>291.57999992370605</c:v>
                </c:pt>
                <c:pt idx="59">
                  <c:v>296.58799982070923</c:v>
                </c:pt>
                <c:pt idx="60">
                  <c:v>301.59599995613098</c:v>
                </c:pt>
                <c:pt idx="61">
                  <c:v>306.6029999256134</c:v>
                </c:pt>
                <c:pt idx="62">
                  <c:v>311.61099982261658</c:v>
                </c:pt>
                <c:pt idx="63">
                  <c:v>316.61800003051758</c:v>
                </c:pt>
                <c:pt idx="64">
                  <c:v>321.62599992752075</c:v>
                </c:pt>
                <c:pt idx="65">
                  <c:v>326.63399982452393</c:v>
                </c:pt>
                <c:pt idx="66">
                  <c:v>331.64100003242493</c:v>
                </c:pt>
                <c:pt idx="67">
                  <c:v>336.6489999294281</c:v>
                </c:pt>
                <c:pt idx="68">
                  <c:v>341.65699982643127</c:v>
                </c:pt>
                <c:pt idx="69">
                  <c:v>346.6639997959137</c:v>
                </c:pt>
                <c:pt idx="70">
                  <c:v>351.67199993133545</c:v>
                </c:pt>
                <c:pt idx="71">
                  <c:v>356.67899990081787</c:v>
                </c:pt>
                <c:pt idx="72">
                  <c:v>361.68699979782104</c:v>
                </c:pt>
                <c:pt idx="73">
                  <c:v>366.6949999332428</c:v>
                </c:pt>
                <c:pt idx="74">
                  <c:v>371.70199990272522</c:v>
                </c:pt>
                <c:pt idx="75">
                  <c:v>376.70999979972839</c:v>
                </c:pt>
                <c:pt idx="76">
                  <c:v>381.71700000762939</c:v>
                </c:pt>
                <c:pt idx="77">
                  <c:v>386.72499990463257</c:v>
                </c:pt>
                <c:pt idx="78">
                  <c:v>391.73299980163574</c:v>
                </c:pt>
                <c:pt idx="79">
                  <c:v>396.74000000953674</c:v>
                </c:pt>
                <c:pt idx="80">
                  <c:v>401.74799990653992</c:v>
                </c:pt>
                <c:pt idx="81">
                  <c:v>406.75499987602234</c:v>
                </c:pt>
                <c:pt idx="82">
                  <c:v>411.76300001144409</c:v>
                </c:pt>
                <c:pt idx="83">
                  <c:v>416.77099990844727</c:v>
                </c:pt>
                <c:pt idx="84">
                  <c:v>421.77799987792969</c:v>
                </c:pt>
                <c:pt idx="85">
                  <c:v>426.78600001335144</c:v>
                </c:pt>
                <c:pt idx="86">
                  <c:v>431.79299998283386</c:v>
                </c:pt>
                <c:pt idx="87">
                  <c:v>436.80099987983704</c:v>
                </c:pt>
                <c:pt idx="88">
                  <c:v>441.80900001525879</c:v>
                </c:pt>
                <c:pt idx="89">
                  <c:v>446.81599998474121</c:v>
                </c:pt>
                <c:pt idx="90">
                  <c:v>451.82399988174438</c:v>
                </c:pt>
                <c:pt idx="91">
                  <c:v>456.83200001716614</c:v>
                </c:pt>
                <c:pt idx="92">
                  <c:v>461.83899998664856</c:v>
                </c:pt>
                <c:pt idx="93">
                  <c:v>466.84699988365173</c:v>
                </c:pt>
                <c:pt idx="94">
                  <c:v>471.85399985313416</c:v>
                </c:pt>
                <c:pt idx="95">
                  <c:v>476.86199998855591</c:v>
                </c:pt>
                <c:pt idx="96">
                  <c:v>481.86999988555908</c:v>
                </c:pt>
                <c:pt idx="97">
                  <c:v>486.8769998550415</c:v>
                </c:pt>
                <c:pt idx="98">
                  <c:v>491.88499999046326</c:v>
                </c:pt>
                <c:pt idx="99">
                  <c:v>496.89199995994568</c:v>
                </c:pt>
                <c:pt idx="100">
                  <c:v>501.89999985694885</c:v>
                </c:pt>
                <c:pt idx="101">
                  <c:v>506.90799999237061</c:v>
                </c:pt>
                <c:pt idx="102">
                  <c:v>511.91499996185303</c:v>
                </c:pt>
                <c:pt idx="103">
                  <c:v>516.9229998588562</c:v>
                </c:pt>
                <c:pt idx="104">
                  <c:v>521.92999982833862</c:v>
                </c:pt>
                <c:pt idx="105">
                  <c:v>526.93799996376038</c:v>
                </c:pt>
                <c:pt idx="106">
                  <c:v>531.94599986076355</c:v>
                </c:pt>
                <c:pt idx="107">
                  <c:v>536.95299983024597</c:v>
                </c:pt>
                <c:pt idx="108">
                  <c:v>541.97599983215332</c:v>
                </c:pt>
                <c:pt idx="109">
                  <c:v>546.96799993515015</c:v>
                </c:pt>
                <c:pt idx="110">
                  <c:v>551.97599983215332</c:v>
                </c:pt>
                <c:pt idx="111">
                  <c:v>556.98399996757507</c:v>
                </c:pt>
                <c:pt idx="112">
                  <c:v>562.00699996948242</c:v>
                </c:pt>
                <c:pt idx="113">
                  <c:v>566.99899983406067</c:v>
                </c:pt>
                <c:pt idx="114">
                  <c:v>572.00699996948242</c:v>
                </c:pt>
                <c:pt idx="115">
                  <c:v>577.01399993896484</c:v>
                </c:pt>
                <c:pt idx="116">
                  <c:v>582.02199983596802</c:v>
                </c:pt>
                <c:pt idx="117">
                  <c:v>587.02899980545044</c:v>
                </c:pt>
                <c:pt idx="118">
                  <c:v>592.03699994087219</c:v>
                </c:pt>
                <c:pt idx="119">
                  <c:v>597.04499983787537</c:v>
                </c:pt>
                <c:pt idx="120">
                  <c:v>602.05199980735779</c:v>
                </c:pt>
                <c:pt idx="121">
                  <c:v>607.05999994277954</c:v>
                </c:pt>
                <c:pt idx="122">
                  <c:v>612.06699991226196</c:v>
                </c:pt>
                <c:pt idx="123">
                  <c:v>617.07499980926514</c:v>
                </c:pt>
                <c:pt idx="124">
                  <c:v>622.08299994468689</c:v>
                </c:pt>
                <c:pt idx="125">
                  <c:v>627.08999991416931</c:v>
                </c:pt>
                <c:pt idx="126">
                  <c:v>632.09799981117249</c:v>
                </c:pt>
                <c:pt idx="127">
                  <c:v>637.10500001907349</c:v>
                </c:pt>
                <c:pt idx="128">
                  <c:v>642.11299991607666</c:v>
                </c:pt>
                <c:pt idx="129">
                  <c:v>647.12099981307983</c:v>
                </c:pt>
                <c:pt idx="130">
                  <c:v>652.12800002098083</c:v>
                </c:pt>
                <c:pt idx="131">
                  <c:v>657.13599991798401</c:v>
                </c:pt>
                <c:pt idx="132">
                  <c:v>662.14299988746643</c:v>
                </c:pt>
                <c:pt idx="133">
                  <c:v>667.15100002288818</c:v>
                </c:pt>
                <c:pt idx="134">
                  <c:v>672.15899991989136</c:v>
                </c:pt>
                <c:pt idx="135">
                  <c:v>677.16599988937378</c:v>
                </c:pt>
                <c:pt idx="136">
                  <c:v>682.17400002479553</c:v>
                </c:pt>
                <c:pt idx="137">
                  <c:v>687.18199992179871</c:v>
                </c:pt>
                <c:pt idx="138">
                  <c:v>692.18899989128113</c:v>
                </c:pt>
                <c:pt idx="139">
                  <c:v>697.19700002670288</c:v>
                </c:pt>
                <c:pt idx="140">
                  <c:v>702.2039999961853</c:v>
                </c:pt>
                <c:pt idx="141">
                  <c:v>707.21199989318848</c:v>
                </c:pt>
                <c:pt idx="142">
                  <c:v>712.22000002861023</c:v>
                </c:pt>
                <c:pt idx="143">
                  <c:v>717.22699999809265</c:v>
                </c:pt>
                <c:pt idx="144">
                  <c:v>722.23499989509583</c:v>
                </c:pt>
                <c:pt idx="145">
                  <c:v>727.25799989700317</c:v>
                </c:pt>
                <c:pt idx="146">
                  <c:v>732.25</c:v>
                </c:pt>
                <c:pt idx="147">
                  <c:v>737.25799989700317</c:v>
                </c:pt>
                <c:pt idx="148">
                  <c:v>742.2649998664856</c:v>
                </c:pt>
                <c:pt idx="149">
                  <c:v>747.27300000190735</c:v>
                </c:pt>
                <c:pt idx="150">
                  <c:v>752.27999997138977</c:v>
                </c:pt>
                <c:pt idx="151">
                  <c:v>757.28799986839294</c:v>
                </c:pt>
                <c:pt idx="152">
                  <c:v>762.2960000038147</c:v>
                </c:pt>
                <c:pt idx="153">
                  <c:v>767.30299997329712</c:v>
                </c:pt>
                <c:pt idx="154">
                  <c:v>772.31099987030029</c:v>
                </c:pt>
                <c:pt idx="155">
                  <c:v>777.31799983978271</c:v>
                </c:pt>
                <c:pt idx="156">
                  <c:v>782.32599997520447</c:v>
                </c:pt>
                <c:pt idx="157">
                  <c:v>787.34899997711182</c:v>
                </c:pt>
                <c:pt idx="158">
                  <c:v>792.34099984169006</c:v>
                </c:pt>
                <c:pt idx="159">
                  <c:v>797.34899997711182</c:v>
                </c:pt>
                <c:pt idx="160">
                  <c:v>802.35699987411499</c:v>
                </c:pt>
                <c:pt idx="161">
                  <c:v>807.36399984359741</c:v>
                </c:pt>
                <c:pt idx="162">
                  <c:v>812.37199997901917</c:v>
                </c:pt>
                <c:pt idx="163">
                  <c:v>817.37899994850159</c:v>
                </c:pt>
                <c:pt idx="164">
                  <c:v>822.38699984550476</c:v>
                </c:pt>
                <c:pt idx="165">
                  <c:v>827.39599990844727</c:v>
                </c:pt>
                <c:pt idx="166">
                  <c:v>832.40299987792969</c:v>
                </c:pt>
                <c:pt idx="167">
                  <c:v>837.41100001335144</c:v>
                </c:pt>
                <c:pt idx="168">
                  <c:v>842.41799998283386</c:v>
                </c:pt>
                <c:pt idx="169">
                  <c:v>847.42599987983704</c:v>
                </c:pt>
                <c:pt idx="170">
                  <c:v>852.43400001525879</c:v>
                </c:pt>
                <c:pt idx="171">
                  <c:v>857.44099998474121</c:v>
                </c:pt>
                <c:pt idx="172">
                  <c:v>862.44899988174438</c:v>
                </c:pt>
                <c:pt idx="173">
                  <c:v>867.45599985122681</c:v>
                </c:pt>
                <c:pt idx="174">
                  <c:v>872.46399998664856</c:v>
                </c:pt>
                <c:pt idx="175">
                  <c:v>877.47199988365173</c:v>
                </c:pt>
                <c:pt idx="176">
                  <c:v>882.47899985313416</c:v>
                </c:pt>
                <c:pt idx="177">
                  <c:v>887.48699998855591</c:v>
                </c:pt>
                <c:pt idx="178">
                  <c:v>892.49399995803833</c:v>
                </c:pt>
                <c:pt idx="179">
                  <c:v>897.5019998550415</c:v>
                </c:pt>
                <c:pt idx="180">
                  <c:v>902.50999999046326</c:v>
                </c:pt>
                <c:pt idx="181">
                  <c:v>907.51699995994568</c:v>
                </c:pt>
                <c:pt idx="182">
                  <c:v>912.52499985694885</c:v>
                </c:pt>
                <c:pt idx="183">
                  <c:v>917.53299999237061</c:v>
                </c:pt>
                <c:pt idx="184">
                  <c:v>922.53999996185303</c:v>
                </c:pt>
                <c:pt idx="185">
                  <c:v>927.5479998588562</c:v>
                </c:pt>
                <c:pt idx="186">
                  <c:v>932.55499982833862</c:v>
                </c:pt>
                <c:pt idx="187">
                  <c:v>937.56299996376038</c:v>
                </c:pt>
                <c:pt idx="188">
                  <c:v>942.57099986076355</c:v>
                </c:pt>
                <c:pt idx="189">
                  <c:v>947.57799983024597</c:v>
                </c:pt>
                <c:pt idx="190">
                  <c:v>952.58599996566772</c:v>
                </c:pt>
                <c:pt idx="191">
                  <c:v>957.59299993515015</c:v>
                </c:pt>
                <c:pt idx="192">
                  <c:v>962.60099983215332</c:v>
                </c:pt>
                <c:pt idx="193">
                  <c:v>967.60899996757507</c:v>
                </c:pt>
                <c:pt idx="194">
                  <c:v>972.6159999370575</c:v>
                </c:pt>
                <c:pt idx="195">
                  <c:v>977.62399983406067</c:v>
                </c:pt>
                <c:pt idx="196">
                  <c:v>982.63099980354309</c:v>
                </c:pt>
                <c:pt idx="197">
                  <c:v>987.63899993896484</c:v>
                </c:pt>
                <c:pt idx="198">
                  <c:v>992.64699983596802</c:v>
                </c:pt>
                <c:pt idx="199">
                  <c:v>997.65399980545044</c:v>
                </c:pt>
                <c:pt idx="200">
                  <c:v>1002.6619999408722</c:v>
                </c:pt>
                <c:pt idx="201">
                  <c:v>1007.6849999427795</c:v>
                </c:pt>
                <c:pt idx="202">
                  <c:v>1012.6769998073578</c:v>
                </c:pt>
                <c:pt idx="203">
                  <c:v>1017.6849999427795</c:v>
                </c:pt>
                <c:pt idx="204">
                  <c:v>1022.691999912262</c:v>
                </c:pt>
                <c:pt idx="205">
                  <c:v>1027.6999998092651</c:v>
                </c:pt>
                <c:pt idx="206">
                  <c:v>1032.7079999446869</c:v>
                </c:pt>
                <c:pt idx="207">
                  <c:v>1037.7149999141693</c:v>
                </c:pt>
                <c:pt idx="208">
                  <c:v>1042.7229998111725</c:v>
                </c:pt>
                <c:pt idx="209">
                  <c:v>1047.7300000190735</c:v>
                </c:pt>
                <c:pt idx="210">
                  <c:v>1052.7379999160767</c:v>
                </c:pt>
                <c:pt idx="211">
                  <c:v>1057.7459998130798</c:v>
                </c:pt>
                <c:pt idx="212">
                  <c:v>1062.7530000209808</c:v>
                </c:pt>
                <c:pt idx="213">
                  <c:v>1067.760999917984</c:v>
                </c:pt>
                <c:pt idx="214">
                  <c:v>1072.7679998874664</c:v>
                </c:pt>
                <c:pt idx="215">
                  <c:v>1077.7760000228882</c:v>
                </c:pt>
                <c:pt idx="216">
                  <c:v>1082.7839999198914</c:v>
                </c:pt>
                <c:pt idx="217">
                  <c:v>1087.7909998893738</c:v>
                </c:pt>
                <c:pt idx="218">
                  <c:v>1092.8139998912811</c:v>
                </c:pt>
                <c:pt idx="219">
                  <c:v>1097.805999994278</c:v>
                </c:pt>
                <c:pt idx="220">
                  <c:v>1102.8139998912811</c:v>
                </c:pt>
                <c:pt idx="221">
                  <c:v>1107.8220000267029</c:v>
                </c:pt>
                <c:pt idx="222">
                  <c:v>1112.8289999961853</c:v>
                </c:pt>
                <c:pt idx="223">
                  <c:v>1117.8369998931885</c:v>
                </c:pt>
                <c:pt idx="224">
                  <c:v>1122.8439998626709</c:v>
                </c:pt>
                <c:pt idx="225">
                  <c:v>1127.8519999980927</c:v>
                </c:pt>
                <c:pt idx="226">
                  <c:v>1132.8599998950958</c:v>
                </c:pt>
                <c:pt idx="227">
                  <c:v>1137.8669998645782</c:v>
                </c:pt>
                <c:pt idx="228">
                  <c:v>1142.875</c:v>
                </c:pt>
                <c:pt idx="229">
                  <c:v>1147.8829998970032</c:v>
                </c:pt>
                <c:pt idx="230">
                  <c:v>1152.8899998664856</c:v>
                </c:pt>
                <c:pt idx="231">
                  <c:v>1157.8980000019073</c:v>
                </c:pt>
                <c:pt idx="232">
                  <c:v>1162.9049999713898</c:v>
                </c:pt>
                <c:pt idx="233">
                  <c:v>1167.9129998683929</c:v>
                </c:pt>
                <c:pt idx="234">
                  <c:v>1172.9210000038147</c:v>
                </c:pt>
                <c:pt idx="235">
                  <c:v>1177.9279999732971</c:v>
                </c:pt>
                <c:pt idx="236">
                  <c:v>1182.9359998703003</c:v>
                </c:pt>
                <c:pt idx="237">
                  <c:v>1187.9429998397827</c:v>
                </c:pt>
                <c:pt idx="238">
                  <c:v>1192.9509999752045</c:v>
                </c:pt>
                <c:pt idx="239">
                  <c:v>1197.9589998722076</c:v>
                </c:pt>
                <c:pt idx="240">
                  <c:v>1202.9659998416901</c:v>
                </c:pt>
                <c:pt idx="241">
                  <c:v>1207.9739999771118</c:v>
                </c:pt>
                <c:pt idx="242">
                  <c:v>1212.9809999465942</c:v>
                </c:pt>
                <c:pt idx="243">
                  <c:v>1217.9889998435974</c:v>
                </c:pt>
                <c:pt idx="244">
                  <c:v>1222.9969999790192</c:v>
                </c:pt>
                <c:pt idx="245">
                  <c:v>1228.0039999485016</c:v>
                </c:pt>
                <c:pt idx="246">
                  <c:v>1233.0119998455048</c:v>
                </c:pt>
                <c:pt idx="247">
                  <c:v>1238.0189998149872</c:v>
                </c:pt>
                <c:pt idx="248">
                  <c:v>1243.0269999504089</c:v>
                </c:pt>
                <c:pt idx="249">
                  <c:v>1248.0349998474121</c:v>
                </c:pt>
                <c:pt idx="250">
                  <c:v>1253.0419998168945</c:v>
                </c:pt>
                <c:pt idx="251">
                  <c:v>1258.0499999523163</c:v>
                </c:pt>
                <c:pt idx="252">
                  <c:v>1263.0579998493195</c:v>
                </c:pt>
                <c:pt idx="253">
                  <c:v>1268.0649998188019</c:v>
                </c:pt>
                <c:pt idx="254">
                  <c:v>1273.0729999542236</c:v>
                </c:pt>
                <c:pt idx="255">
                  <c:v>1278.0799999237061</c:v>
                </c:pt>
                <c:pt idx="256">
                  <c:v>1283.0879998207092</c:v>
                </c:pt>
                <c:pt idx="257">
                  <c:v>1288.095999956131</c:v>
                </c:pt>
                <c:pt idx="258">
                  <c:v>1293.1029999256134</c:v>
                </c:pt>
                <c:pt idx="259">
                  <c:v>1298.1109998226166</c:v>
                </c:pt>
                <c:pt idx="260">
                  <c:v>1303.1180000305176</c:v>
                </c:pt>
                <c:pt idx="261">
                  <c:v>1308.1259999275208</c:v>
                </c:pt>
                <c:pt idx="262">
                  <c:v>1313.1339998245239</c:v>
                </c:pt>
                <c:pt idx="263">
                  <c:v>1318.1410000324249</c:v>
                </c:pt>
                <c:pt idx="264">
                  <c:v>1323.1489999294281</c:v>
                </c:pt>
                <c:pt idx="265">
                  <c:v>1328.1559998989105</c:v>
                </c:pt>
                <c:pt idx="266">
                  <c:v>1333.1639997959137</c:v>
                </c:pt>
                <c:pt idx="267">
                  <c:v>1338.1719999313354</c:v>
                </c:pt>
                <c:pt idx="268">
                  <c:v>1343.1789999008179</c:v>
                </c:pt>
                <c:pt idx="269">
                  <c:v>1348.186999797821</c:v>
                </c:pt>
                <c:pt idx="270">
                  <c:v>1353.194000005722</c:v>
                </c:pt>
                <c:pt idx="271">
                  <c:v>1358.2019999027252</c:v>
                </c:pt>
                <c:pt idx="272">
                  <c:v>1363.2099997997284</c:v>
                </c:pt>
                <c:pt idx="273">
                  <c:v>1368.2170000076294</c:v>
                </c:pt>
                <c:pt idx="274">
                  <c:v>1373.2249999046326</c:v>
                </c:pt>
                <c:pt idx="275">
                  <c:v>1378.2329998016357</c:v>
                </c:pt>
                <c:pt idx="276">
                  <c:v>1383.2400000095367</c:v>
                </c:pt>
                <c:pt idx="277">
                  <c:v>1388.2479999065399</c:v>
                </c:pt>
                <c:pt idx="278">
                  <c:v>1393.2549998760223</c:v>
                </c:pt>
                <c:pt idx="279">
                  <c:v>1398.2630000114441</c:v>
                </c:pt>
                <c:pt idx="280">
                  <c:v>1403.2709999084473</c:v>
                </c:pt>
                <c:pt idx="281">
                  <c:v>1408.2779998779297</c:v>
                </c:pt>
                <c:pt idx="282">
                  <c:v>1413.2860000133514</c:v>
                </c:pt>
                <c:pt idx="283">
                  <c:v>1418.2929999828339</c:v>
                </c:pt>
                <c:pt idx="284">
                  <c:v>1423.300999879837</c:v>
                </c:pt>
                <c:pt idx="285">
                  <c:v>1428.3090000152588</c:v>
                </c:pt>
                <c:pt idx="286">
                  <c:v>1433.3159999847412</c:v>
                </c:pt>
                <c:pt idx="287">
                  <c:v>1438.3239998817444</c:v>
                </c:pt>
                <c:pt idx="288">
                  <c:v>1443.3309998512268</c:v>
                </c:pt>
                <c:pt idx="289">
                  <c:v>1448.3389999866486</c:v>
                </c:pt>
                <c:pt idx="290">
                  <c:v>1453.3469998836517</c:v>
                </c:pt>
                <c:pt idx="291">
                  <c:v>1458.3539998531342</c:v>
                </c:pt>
                <c:pt idx="292">
                  <c:v>1463.3619999885559</c:v>
                </c:pt>
                <c:pt idx="293">
                  <c:v>1468.3849999904633</c:v>
                </c:pt>
                <c:pt idx="294">
                  <c:v>1473.3769998550415</c:v>
                </c:pt>
                <c:pt idx="295">
                  <c:v>1478.3849999904633</c:v>
                </c:pt>
                <c:pt idx="296">
                  <c:v>1483.3919999599457</c:v>
                </c:pt>
                <c:pt idx="297">
                  <c:v>1488.3999998569489</c:v>
                </c:pt>
                <c:pt idx="298">
                  <c:v>1493.4079999923706</c:v>
                </c:pt>
                <c:pt idx="299">
                  <c:v>1498.414999961853</c:v>
                </c:pt>
                <c:pt idx="300">
                  <c:v>1503.4229998588562</c:v>
                </c:pt>
                <c:pt idx="301">
                  <c:v>1508.4299998283386</c:v>
                </c:pt>
                <c:pt idx="302">
                  <c:v>1513.4379999637604</c:v>
                </c:pt>
                <c:pt idx="303">
                  <c:v>1518.4459998607635</c:v>
                </c:pt>
                <c:pt idx="304">
                  <c:v>1523.452999830246</c:v>
                </c:pt>
                <c:pt idx="305">
                  <c:v>1528.4609999656677</c:v>
                </c:pt>
                <c:pt idx="306">
                  <c:v>1533.4679999351501</c:v>
                </c:pt>
                <c:pt idx="307">
                  <c:v>1538.4759998321533</c:v>
                </c:pt>
                <c:pt idx="308">
                  <c:v>1543.4839999675751</c:v>
                </c:pt>
                <c:pt idx="309">
                  <c:v>1548.4909999370575</c:v>
                </c:pt>
                <c:pt idx="310">
                  <c:v>1553.4989998340607</c:v>
                </c:pt>
                <c:pt idx="311">
                  <c:v>1558.5059998035431</c:v>
                </c:pt>
                <c:pt idx="312">
                  <c:v>1563.5139999389648</c:v>
                </c:pt>
                <c:pt idx="313">
                  <c:v>1568.5369999408722</c:v>
                </c:pt>
                <c:pt idx="314">
                  <c:v>1573.5289998054504</c:v>
                </c:pt>
                <c:pt idx="315">
                  <c:v>1578.5369999408722</c:v>
                </c:pt>
                <c:pt idx="316">
                  <c:v>1583.5449998378754</c:v>
                </c:pt>
                <c:pt idx="317">
                  <c:v>1588.5519998073578</c:v>
                </c:pt>
                <c:pt idx="318">
                  <c:v>1593.5599999427795</c:v>
                </c:pt>
                <c:pt idx="319">
                  <c:v>1598.566999912262</c:v>
                </c:pt>
                <c:pt idx="320">
                  <c:v>1603.5749998092651</c:v>
                </c:pt>
                <c:pt idx="321">
                  <c:v>1608.5829999446869</c:v>
                </c:pt>
                <c:pt idx="322">
                  <c:v>1613.5899999141693</c:v>
                </c:pt>
                <c:pt idx="323">
                  <c:v>1618.5979998111725</c:v>
                </c:pt>
                <c:pt idx="324">
                  <c:v>1623.6050000190735</c:v>
                </c:pt>
                <c:pt idx="325">
                  <c:v>1628.6129999160767</c:v>
                </c:pt>
                <c:pt idx="326">
                  <c:v>1633.6209998130798</c:v>
                </c:pt>
                <c:pt idx="327">
                  <c:v>1638.6280000209808</c:v>
                </c:pt>
                <c:pt idx="328">
                  <c:v>1643.635999917984</c:v>
                </c:pt>
                <c:pt idx="329">
                  <c:v>1648.6429998874664</c:v>
                </c:pt>
                <c:pt idx="330">
                  <c:v>1653.6510000228882</c:v>
                </c:pt>
                <c:pt idx="331">
                  <c:v>1658.6589999198914</c:v>
                </c:pt>
                <c:pt idx="332">
                  <c:v>1663.6659998893738</c:v>
                </c:pt>
                <c:pt idx="333">
                  <c:v>1668.6740000247955</c:v>
                </c:pt>
                <c:pt idx="334">
                  <c:v>1673.680999994278</c:v>
                </c:pt>
                <c:pt idx="335">
                  <c:v>1678.6889998912811</c:v>
                </c:pt>
                <c:pt idx="336">
                  <c:v>1683.6970000267029</c:v>
                </c:pt>
                <c:pt idx="337">
                  <c:v>1688.7039999961853</c:v>
                </c:pt>
                <c:pt idx="338">
                  <c:v>1693.7119998931885</c:v>
                </c:pt>
                <c:pt idx="339">
                  <c:v>1698.7200000286102</c:v>
                </c:pt>
                <c:pt idx="340">
                  <c:v>1703.7269999980927</c:v>
                </c:pt>
                <c:pt idx="341">
                  <c:v>1708.7349998950958</c:v>
                </c:pt>
                <c:pt idx="342">
                  <c:v>1713.7419998645782</c:v>
                </c:pt>
                <c:pt idx="343">
                  <c:v>1718.75</c:v>
                </c:pt>
                <c:pt idx="344">
                  <c:v>1723.7579998970032</c:v>
                </c:pt>
                <c:pt idx="345">
                  <c:v>1728.7649998664856</c:v>
                </c:pt>
                <c:pt idx="346">
                  <c:v>1733.7730000019073</c:v>
                </c:pt>
                <c:pt idx="347">
                  <c:v>1738.7799999713898</c:v>
                </c:pt>
                <c:pt idx="348">
                  <c:v>1743.7879998683929</c:v>
                </c:pt>
                <c:pt idx="349">
                  <c:v>1748.7960000038147</c:v>
                </c:pt>
                <c:pt idx="350">
                  <c:v>1753.8029999732971</c:v>
                </c:pt>
                <c:pt idx="351">
                  <c:v>1758.8109998703003</c:v>
                </c:pt>
                <c:pt idx="352">
                  <c:v>1763.8179998397827</c:v>
                </c:pt>
                <c:pt idx="353">
                  <c:v>1768.8259999752045</c:v>
                </c:pt>
                <c:pt idx="354">
                  <c:v>1773.8339998722076</c:v>
                </c:pt>
                <c:pt idx="355">
                  <c:v>1778.8409998416901</c:v>
                </c:pt>
                <c:pt idx="356">
                  <c:v>1783.8489999771118</c:v>
                </c:pt>
                <c:pt idx="357">
                  <c:v>1788.8559999465942</c:v>
                </c:pt>
                <c:pt idx="358">
                  <c:v>1793.8639998435974</c:v>
                </c:pt>
                <c:pt idx="359">
                  <c:v>1798.8719999790192</c:v>
                </c:pt>
                <c:pt idx="360">
                  <c:v>1803.8789999485016</c:v>
                </c:pt>
                <c:pt idx="361">
                  <c:v>1808.8869998455048</c:v>
                </c:pt>
                <c:pt idx="362">
                  <c:v>1813.8949999809265</c:v>
                </c:pt>
                <c:pt idx="363">
                  <c:v>1818.9019999504089</c:v>
                </c:pt>
                <c:pt idx="364">
                  <c:v>1823.9099998474121</c:v>
                </c:pt>
                <c:pt idx="365">
                  <c:v>1828.9169998168945</c:v>
                </c:pt>
                <c:pt idx="366">
                  <c:v>1833.9249999523163</c:v>
                </c:pt>
                <c:pt idx="367">
                  <c:v>1838.9329998493195</c:v>
                </c:pt>
                <c:pt idx="368">
                  <c:v>1843.9399998188019</c:v>
                </c:pt>
                <c:pt idx="369">
                  <c:v>1848.9479999542236</c:v>
                </c:pt>
                <c:pt idx="370">
                  <c:v>1853.9549999237061</c:v>
                </c:pt>
                <c:pt idx="371">
                  <c:v>1858.9629998207092</c:v>
                </c:pt>
                <c:pt idx="372">
                  <c:v>1863.970999956131</c:v>
                </c:pt>
                <c:pt idx="373">
                  <c:v>1868.9779999256134</c:v>
                </c:pt>
                <c:pt idx="374">
                  <c:v>1873.9859998226166</c:v>
                </c:pt>
                <c:pt idx="375">
                  <c:v>1879.1180000305176</c:v>
                </c:pt>
              </c:numCache>
            </c:numRef>
          </c:xVal>
          <c:yVal>
            <c:numRef>
              <c:f>'Log2'!$D$4:$D$379</c:f>
              <c:numCache>
                <c:formatCode>General</c:formatCode>
                <c:ptCount val="37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380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'Log2'!$B$3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'Log2'!$A$4:$A$379</c:f>
              <c:numCache>
                <c:formatCode>General</c:formatCode>
                <c:ptCount val="376"/>
                <c:pt idx="0">
                  <c:v>1.1389999389648437</c:v>
                </c:pt>
                <c:pt idx="1">
                  <c:v>6.1469998359680176</c:v>
                </c:pt>
                <c:pt idx="2">
                  <c:v>11.153999805450439</c:v>
                </c:pt>
                <c:pt idx="3">
                  <c:v>16.161999940872192</c:v>
                </c:pt>
                <c:pt idx="4">
                  <c:v>21.169999837875366</c:v>
                </c:pt>
                <c:pt idx="5">
                  <c:v>26.176999807357788</c:v>
                </c:pt>
                <c:pt idx="6">
                  <c:v>31.184999942779541</c:v>
                </c:pt>
                <c:pt idx="7">
                  <c:v>36.191999912261963</c:v>
                </c:pt>
                <c:pt idx="8">
                  <c:v>41.199999809265137</c:v>
                </c:pt>
                <c:pt idx="9">
                  <c:v>46.20799994468689</c:v>
                </c:pt>
                <c:pt idx="10">
                  <c:v>51.214999914169312</c:v>
                </c:pt>
                <c:pt idx="11">
                  <c:v>56.222999811172485</c:v>
                </c:pt>
                <c:pt idx="12">
                  <c:v>61.230000019073486</c:v>
                </c:pt>
                <c:pt idx="13">
                  <c:v>66.23799991607666</c:v>
                </c:pt>
                <c:pt idx="14">
                  <c:v>71.245999813079834</c:v>
                </c:pt>
                <c:pt idx="15">
                  <c:v>76.253000020980835</c:v>
                </c:pt>
                <c:pt idx="16">
                  <c:v>81.260999917984009</c:v>
                </c:pt>
                <c:pt idx="17">
                  <c:v>86.267999887466431</c:v>
                </c:pt>
                <c:pt idx="18">
                  <c:v>91.276000022888184</c:v>
                </c:pt>
                <c:pt idx="19">
                  <c:v>96.283999919891357</c:v>
                </c:pt>
                <c:pt idx="20">
                  <c:v>101.29099988937378</c:v>
                </c:pt>
                <c:pt idx="21">
                  <c:v>106.29900002479553</c:v>
                </c:pt>
                <c:pt idx="22">
                  <c:v>111.30699992179871</c:v>
                </c:pt>
                <c:pt idx="23">
                  <c:v>116.31399989128113</c:v>
                </c:pt>
                <c:pt idx="24">
                  <c:v>121.32200002670288</c:v>
                </c:pt>
                <c:pt idx="25">
                  <c:v>126.3289999961853</c:v>
                </c:pt>
                <c:pt idx="26">
                  <c:v>131.33699989318848</c:v>
                </c:pt>
                <c:pt idx="27">
                  <c:v>136.34500002861023</c:v>
                </c:pt>
                <c:pt idx="28">
                  <c:v>141.35199999809265</c:v>
                </c:pt>
                <c:pt idx="29">
                  <c:v>146.35999989509583</c:v>
                </c:pt>
                <c:pt idx="30">
                  <c:v>151.36699986457825</c:v>
                </c:pt>
                <c:pt idx="31">
                  <c:v>156.375</c:v>
                </c:pt>
                <c:pt idx="32">
                  <c:v>161.38299989700317</c:v>
                </c:pt>
                <c:pt idx="33">
                  <c:v>166.40599989891052</c:v>
                </c:pt>
                <c:pt idx="34">
                  <c:v>171.39800000190735</c:v>
                </c:pt>
                <c:pt idx="35">
                  <c:v>176.40499997138977</c:v>
                </c:pt>
                <c:pt idx="36">
                  <c:v>181.41299986839294</c:v>
                </c:pt>
                <c:pt idx="37">
                  <c:v>186.4210000038147</c:v>
                </c:pt>
                <c:pt idx="38">
                  <c:v>191.42799997329712</c:v>
                </c:pt>
                <c:pt idx="39">
                  <c:v>196.43599987030029</c:v>
                </c:pt>
                <c:pt idx="40">
                  <c:v>201.44299983978271</c:v>
                </c:pt>
                <c:pt idx="41">
                  <c:v>206.45099997520447</c:v>
                </c:pt>
                <c:pt idx="42">
                  <c:v>211.45899987220764</c:v>
                </c:pt>
                <c:pt idx="43">
                  <c:v>216.46599984169006</c:v>
                </c:pt>
                <c:pt idx="44">
                  <c:v>221.47399997711182</c:v>
                </c:pt>
                <c:pt idx="45">
                  <c:v>226.48199987411499</c:v>
                </c:pt>
                <c:pt idx="46">
                  <c:v>231.48899984359741</c:v>
                </c:pt>
                <c:pt idx="47">
                  <c:v>236.49699997901917</c:v>
                </c:pt>
                <c:pt idx="48">
                  <c:v>241.50399994850159</c:v>
                </c:pt>
                <c:pt idx="49">
                  <c:v>246.51199984550476</c:v>
                </c:pt>
                <c:pt idx="50">
                  <c:v>251.51999998092651</c:v>
                </c:pt>
                <c:pt idx="51">
                  <c:v>256.52699995040894</c:v>
                </c:pt>
                <c:pt idx="52">
                  <c:v>261.53499984741211</c:v>
                </c:pt>
                <c:pt idx="53">
                  <c:v>266.54199981689453</c:v>
                </c:pt>
                <c:pt idx="54">
                  <c:v>271.56599998474121</c:v>
                </c:pt>
                <c:pt idx="55">
                  <c:v>276.55799984931946</c:v>
                </c:pt>
                <c:pt idx="56">
                  <c:v>281.56499981880188</c:v>
                </c:pt>
                <c:pt idx="57">
                  <c:v>286.57299995422363</c:v>
                </c:pt>
                <c:pt idx="58">
                  <c:v>291.57999992370605</c:v>
                </c:pt>
                <c:pt idx="59">
                  <c:v>296.58799982070923</c:v>
                </c:pt>
                <c:pt idx="60">
                  <c:v>301.59599995613098</c:v>
                </c:pt>
                <c:pt idx="61">
                  <c:v>306.6029999256134</c:v>
                </c:pt>
                <c:pt idx="62">
                  <c:v>311.61099982261658</c:v>
                </c:pt>
                <c:pt idx="63">
                  <c:v>316.61800003051758</c:v>
                </c:pt>
                <c:pt idx="64">
                  <c:v>321.62599992752075</c:v>
                </c:pt>
                <c:pt idx="65">
                  <c:v>326.63399982452393</c:v>
                </c:pt>
                <c:pt idx="66">
                  <c:v>331.64100003242493</c:v>
                </c:pt>
                <c:pt idx="67">
                  <c:v>336.6489999294281</c:v>
                </c:pt>
                <c:pt idx="68">
                  <c:v>341.65699982643127</c:v>
                </c:pt>
                <c:pt idx="69">
                  <c:v>346.6639997959137</c:v>
                </c:pt>
                <c:pt idx="70">
                  <c:v>351.67199993133545</c:v>
                </c:pt>
                <c:pt idx="71">
                  <c:v>356.67899990081787</c:v>
                </c:pt>
                <c:pt idx="72">
                  <c:v>361.68699979782104</c:v>
                </c:pt>
                <c:pt idx="73">
                  <c:v>366.6949999332428</c:v>
                </c:pt>
                <c:pt idx="74">
                  <c:v>371.70199990272522</c:v>
                </c:pt>
                <c:pt idx="75">
                  <c:v>376.70999979972839</c:v>
                </c:pt>
                <c:pt idx="76">
                  <c:v>381.71700000762939</c:v>
                </c:pt>
                <c:pt idx="77">
                  <c:v>386.72499990463257</c:v>
                </c:pt>
                <c:pt idx="78">
                  <c:v>391.73299980163574</c:v>
                </c:pt>
                <c:pt idx="79">
                  <c:v>396.74000000953674</c:v>
                </c:pt>
                <c:pt idx="80">
                  <c:v>401.74799990653992</c:v>
                </c:pt>
                <c:pt idx="81">
                  <c:v>406.75499987602234</c:v>
                </c:pt>
                <c:pt idx="82">
                  <c:v>411.76300001144409</c:v>
                </c:pt>
                <c:pt idx="83">
                  <c:v>416.77099990844727</c:v>
                </c:pt>
                <c:pt idx="84">
                  <c:v>421.77799987792969</c:v>
                </c:pt>
                <c:pt idx="85">
                  <c:v>426.78600001335144</c:v>
                </c:pt>
                <c:pt idx="86">
                  <c:v>431.79299998283386</c:v>
                </c:pt>
                <c:pt idx="87">
                  <c:v>436.80099987983704</c:v>
                </c:pt>
                <c:pt idx="88">
                  <c:v>441.80900001525879</c:v>
                </c:pt>
                <c:pt idx="89">
                  <c:v>446.81599998474121</c:v>
                </c:pt>
                <c:pt idx="90">
                  <c:v>451.82399988174438</c:v>
                </c:pt>
                <c:pt idx="91">
                  <c:v>456.83200001716614</c:v>
                </c:pt>
                <c:pt idx="92">
                  <c:v>461.83899998664856</c:v>
                </c:pt>
                <c:pt idx="93">
                  <c:v>466.84699988365173</c:v>
                </c:pt>
                <c:pt idx="94">
                  <c:v>471.85399985313416</c:v>
                </c:pt>
                <c:pt idx="95">
                  <c:v>476.86199998855591</c:v>
                </c:pt>
                <c:pt idx="96">
                  <c:v>481.86999988555908</c:v>
                </c:pt>
                <c:pt idx="97">
                  <c:v>486.8769998550415</c:v>
                </c:pt>
                <c:pt idx="98">
                  <c:v>491.88499999046326</c:v>
                </c:pt>
                <c:pt idx="99">
                  <c:v>496.89199995994568</c:v>
                </c:pt>
                <c:pt idx="100">
                  <c:v>501.89999985694885</c:v>
                </c:pt>
                <c:pt idx="101">
                  <c:v>506.90799999237061</c:v>
                </c:pt>
                <c:pt idx="102">
                  <c:v>511.91499996185303</c:v>
                </c:pt>
                <c:pt idx="103">
                  <c:v>516.9229998588562</c:v>
                </c:pt>
                <c:pt idx="104">
                  <c:v>521.92999982833862</c:v>
                </c:pt>
                <c:pt idx="105">
                  <c:v>526.93799996376038</c:v>
                </c:pt>
                <c:pt idx="106">
                  <c:v>531.94599986076355</c:v>
                </c:pt>
                <c:pt idx="107">
                  <c:v>536.95299983024597</c:v>
                </c:pt>
                <c:pt idx="108">
                  <c:v>541.97599983215332</c:v>
                </c:pt>
                <c:pt idx="109">
                  <c:v>546.96799993515015</c:v>
                </c:pt>
                <c:pt idx="110">
                  <c:v>551.97599983215332</c:v>
                </c:pt>
                <c:pt idx="111">
                  <c:v>556.98399996757507</c:v>
                </c:pt>
                <c:pt idx="112">
                  <c:v>562.00699996948242</c:v>
                </c:pt>
                <c:pt idx="113">
                  <c:v>566.99899983406067</c:v>
                </c:pt>
                <c:pt idx="114">
                  <c:v>572.00699996948242</c:v>
                </c:pt>
                <c:pt idx="115">
                  <c:v>577.01399993896484</c:v>
                </c:pt>
                <c:pt idx="116">
                  <c:v>582.02199983596802</c:v>
                </c:pt>
                <c:pt idx="117">
                  <c:v>587.02899980545044</c:v>
                </c:pt>
                <c:pt idx="118">
                  <c:v>592.03699994087219</c:v>
                </c:pt>
                <c:pt idx="119">
                  <c:v>597.04499983787537</c:v>
                </c:pt>
                <c:pt idx="120">
                  <c:v>602.05199980735779</c:v>
                </c:pt>
                <c:pt idx="121">
                  <c:v>607.05999994277954</c:v>
                </c:pt>
                <c:pt idx="122">
                  <c:v>612.06699991226196</c:v>
                </c:pt>
                <c:pt idx="123">
                  <c:v>617.07499980926514</c:v>
                </c:pt>
                <c:pt idx="124">
                  <c:v>622.08299994468689</c:v>
                </c:pt>
                <c:pt idx="125">
                  <c:v>627.08999991416931</c:v>
                </c:pt>
                <c:pt idx="126">
                  <c:v>632.09799981117249</c:v>
                </c:pt>
                <c:pt idx="127">
                  <c:v>637.10500001907349</c:v>
                </c:pt>
                <c:pt idx="128">
                  <c:v>642.11299991607666</c:v>
                </c:pt>
                <c:pt idx="129">
                  <c:v>647.12099981307983</c:v>
                </c:pt>
                <c:pt idx="130">
                  <c:v>652.12800002098083</c:v>
                </c:pt>
                <c:pt idx="131">
                  <c:v>657.13599991798401</c:v>
                </c:pt>
                <c:pt idx="132">
                  <c:v>662.14299988746643</c:v>
                </c:pt>
                <c:pt idx="133">
                  <c:v>667.15100002288818</c:v>
                </c:pt>
                <c:pt idx="134">
                  <c:v>672.15899991989136</c:v>
                </c:pt>
                <c:pt idx="135">
                  <c:v>677.16599988937378</c:v>
                </c:pt>
                <c:pt idx="136">
                  <c:v>682.17400002479553</c:v>
                </c:pt>
                <c:pt idx="137">
                  <c:v>687.18199992179871</c:v>
                </c:pt>
                <c:pt idx="138">
                  <c:v>692.18899989128113</c:v>
                </c:pt>
                <c:pt idx="139">
                  <c:v>697.19700002670288</c:v>
                </c:pt>
                <c:pt idx="140">
                  <c:v>702.2039999961853</c:v>
                </c:pt>
                <c:pt idx="141">
                  <c:v>707.21199989318848</c:v>
                </c:pt>
                <c:pt idx="142">
                  <c:v>712.22000002861023</c:v>
                </c:pt>
                <c:pt idx="143">
                  <c:v>717.22699999809265</c:v>
                </c:pt>
                <c:pt idx="144">
                  <c:v>722.23499989509583</c:v>
                </c:pt>
                <c:pt idx="145">
                  <c:v>727.25799989700317</c:v>
                </c:pt>
                <c:pt idx="146">
                  <c:v>732.25</c:v>
                </c:pt>
                <c:pt idx="147">
                  <c:v>737.25799989700317</c:v>
                </c:pt>
                <c:pt idx="148">
                  <c:v>742.2649998664856</c:v>
                </c:pt>
                <c:pt idx="149">
                  <c:v>747.27300000190735</c:v>
                </c:pt>
                <c:pt idx="150">
                  <c:v>752.27999997138977</c:v>
                </c:pt>
                <c:pt idx="151">
                  <c:v>757.28799986839294</c:v>
                </c:pt>
                <c:pt idx="152">
                  <c:v>762.2960000038147</c:v>
                </c:pt>
                <c:pt idx="153">
                  <c:v>767.30299997329712</c:v>
                </c:pt>
                <c:pt idx="154">
                  <c:v>772.31099987030029</c:v>
                </c:pt>
                <c:pt idx="155">
                  <c:v>777.31799983978271</c:v>
                </c:pt>
                <c:pt idx="156">
                  <c:v>782.32599997520447</c:v>
                </c:pt>
                <c:pt idx="157">
                  <c:v>787.34899997711182</c:v>
                </c:pt>
                <c:pt idx="158">
                  <c:v>792.34099984169006</c:v>
                </c:pt>
                <c:pt idx="159">
                  <c:v>797.34899997711182</c:v>
                </c:pt>
                <c:pt idx="160">
                  <c:v>802.35699987411499</c:v>
                </c:pt>
                <c:pt idx="161">
                  <c:v>807.36399984359741</c:v>
                </c:pt>
                <c:pt idx="162">
                  <c:v>812.37199997901917</c:v>
                </c:pt>
                <c:pt idx="163">
                  <c:v>817.37899994850159</c:v>
                </c:pt>
                <c:pt idx="164">
                  <c:v>822.38699984550476</c:v>
                </c:pt>
                <c:pt idx="165">
                  <c:v>827.39599990844727</c:v>
                </c:pt>
                <c:pt idx="166">
                  <c:v>832.40299987792969</c:v>
                </c:pt>
                <c:pt idx="167">
                  <c:v>837.41100001335144</c:v>
                </c:pt>
                <c:pt idx="168">
                  <c:v>842.41799998283386</c:v>
                </c:pt>
                <c:pt idx="169">
                  <c:v>847.42599987983704</c:v>
                </c:pt>
                <c:pt idx="170">
                  <c:v>852.43400001525879</c:v>
                </c:pt>
                <c:pt idx="171">
                  <c:v>857.44099998474121</c:v>
                </c:pt>
                <c:pt idx="172">
                  <c:v>862.44899988174438</c:v>
                </c:pt>
                <c:pt idx="173">
                  <c:v>867.45599985122681</c:v>
                </c:pt>
                <c:pt idx="174">
                  <c:v>872.46399998664856</c:v>
                </c:pt>
                <c:pt idx="175">
                  <c:v>877.47199988365173</c:v>
                </c:pt>
                <c:pt idx="176">
                  <c:v>882.47899985313416</c:v>
                </c:pt>
                <c:pt idx="177">
                  <c:v>887.48699998855591</c:v>
                </c:pt>
                <c:pt idx="178">
                  <c:v>892.49399995803833</c:v>
                </c:pt>
                <c:pt idx="179">
                  <c:v>897.5019998550415</c:v>
                </c:pt>
                <c:pt idx="180">
                  <c:v>902.50999999046326</c:v>
                </c:pt>
                <c:pt idx="181">
                  <c:v>907.51699995994568</c:v>
                </c:pt>
                <c:pt idx="182">
                  <c:v>912.52499985694885</c:v>
                </c:pt>
                <c:pt idx="183">
                  <c:v>917.53299999237061</c:v>
                </c:pt>
                <c:pt idx="184">
                  <c:v>922.53999996185303</c:v>
                </c:pt>
                <c:pt idx="185">
                  <c:v>927.5479998588562</c:v>
                </c:pt>
                <c:pt idx="186">
                  <c:v>932.55499982833862</c:v>
                </c:pt>
                <c:pt idx="187">
                  <c:v>937.56299996376038</c:v>
                </c:pt>
                <c:pt idx="188">
                  <c:v>942.57099986076355</c:v>
                </c:pt>
                <c:pt idx="189">
                  <c:v>947.57799983024597</c:v>
                </c:pt>
                <c:pt idx="190">
                  <c:v>952.58599996566772</c:v>
                </c:pt>
                <c:pt idx="191">
                  <c:v>957.59299993515015</c:v>
                </c:pt>
                <c:pt idx="192">
                  <c:v>962.60099983215332</c:v>
                </c:pt>
                <c:pt idx="193">
                  <c:v>967.60899996757507</c:v>
                </c:pt>
                <c:pt idx="194">
                  <c:v>972.6159999370575</c:v>
                </c:pt>
                <c:pt idx="195">
                  <c:v>977.62399983406067</c:v>
                </c:pt>
                <c:pt idx="196">
                  <c:v>982.63099980354309</c:v>
                </c:pt>
                <c:pt idx="197">
                  <c:v>987.63899993896484</c:v>
                </c:pt>
                <c:pt idx="198">
                  <c:v>992.64699983596802</c:v>
                </c:pt>
                <c:pt idx="199">
                  <c:v>997.65399980545044</c:v>
                </c:pt>
                <c:pt idx="200">
                  <c:v>1002.6619999408722</c:v>
                </c:pt>
                <c:pt idx="201">
                  <c:v>1007.6849999427795</c:v>
                </c:pt>
                <c:pt idx="202">
                  <c:v>1012.6769998073578</c:v>
                </c:pt>
                <c:pt idx="203">
                  <c:v>1017.6849999427795</c:v>
                </c:pt>
                <c:pt idx="204">
                  <c:v>1022.691999912262</c:v>
                </c:pt>
                <c:pt idx="205">
                  <c:v>1027.6999998092651</c:v>
                </c:pt>
                <c:pt idx="206">
                  <c:v>1032.7079999446869</c:v>
                </c:pt>
                <c:pt idx="207">
                  <c:v>1037.7149999141693</c:v>
                </c:pt>
                <c:pt idx="208">
                  <c:v>1042.7229998111725</c:v>
                </c:pt>
                <c:pt idx="209">
                  <c:v>1047.7300000190735</c:v>
                </c:pt>
                <c:pt idx="210">
                  <c:v>1052.7379999160767</c:v>
                </c:pt>
                <c:pt idx="211">
                  <c:v>1057.7459998130798</c:v>
                </c:pt>
                <c:pt idx="212">
                  <c:v>1062.7530000209808</c:v>
                </c:pt>
                <c:pt idx="213">
                  <c:v>1067.760999917984</c:v>
                </c:pt>
                <c:pt idx="214">
                  <c:v>1072.7679998874664</c:v>
                </c:pt>
                <c:pt idx="215">
                  <c:v>1077.7760000228882</c:v>
                </c:pt>
                <c:pt idx="216">
                  <c:v>1082.7839999198914</c:v>
                </c:pt>
                <c:pt idx="217">
                  <c:v>1087.7909998893738</c:v>
                </c:pt>
                <c:pt idx="218">
                  <c:v>1092.8139998912811</c:v>
                </c:pt>
                <c:pt idx="219">
                  <c:v>1097.805999994278</c:v>
                </c:pt>
                <c:pt idx="220">
                  <c:v>1102.8139998912811</c:v>
                </c:pt>
                <c:pt idx="221">
                  <c:v>1107.8220000267029</c:v>
                </c:pt>
                <c:pt idx="222">
                  <c:v>1112.8289999961853</c:v>
                </c:pt>
                <c:pt idx="223">
                  <c:v>1117.8369998931885</c:v>
                </c:pt>
                <c:pt idx="224">
                  <c:v>1122.8439998626709</c:v>
                </c:pt>
                <c:pt idx="225">
                  <c:v>1127.8519999980927</c:v>
                </c:pt>
                <c:pt idx="226">
                  <c:v>1132.8599998950958</c:v>
                </c:pt>
                <c:pt idx="227">
                  <c:v>1137.8669998645782</c:v>
                </c:pt>
                <c:pt idx="228">
                  <c:v>1142.875</c:v>
                </c:pt>
                <c:pt idx="229">
                  <c:v>1147.8829998970032</c:v>
                </c:pt>
                <c:pt idx="230">
                  <c:v>1152.8899998664856</c:v>
                </c:pt>
                <c:pt idx="231">
                  <c:v>1157.8980000019073</c:v>
                </c:pt>
                <c:pt idx="232">
                  <c:v>1162.9049999713898</c:v>
                </c:pt>
                <c:pt idx="233">
                  <c:v>1167.9129998683929</c:v>
                </c:pt>
                <c:pt idx="234">
                  <c:v>1172.9210000038147</c:v>
                </c:pt>
                <c:pt idx="235">
                  <c:v>1177.9279999732971</c:v>
                </c:pt>
                <c:pt idx="236">
                  <c:v>1182.9359998703003</c:v>
                </c:pt>
                <c:pt idx="237">
                  <c:v>1187.9429998397827</c:v>
                </c:pt>
                <c:pt idx="238">
                  <c:v>1192.9509999752045</c:v>
                </c:pt>
                <c:pt idx="239">
                  <c:v>1197.9589998722076</c:v>
                </c:pt>
                <c:pt idx="240">
                  <c:v>1202.9659998416901</c:v>
                </c:pt>
                <c:pt idx="241">
                  <c:v>1207.9739999771118</c:v>
                </c:pt>
                <c:pt idx="242">
                  <c:v>1212.9809999465942</c:v>
                </c:pt>
                <c:pt idx="243">
                  <c:v>1217.9889998435974</c:v>
                </c:pt>
                <c:pt idx="244">
                  <c:v>1222.9969999790192</c:v>
                </c:pt>
                <c:pt idx="245">
                  <c:v>1228.0039999485016</c:v>
                </c:pt>
                <c:pt idx="246">
                  <c:v>1233.0119998455048</c:v>
                </c:pt>
                <c:pt idx="247">
                  <c:v>1238.0189998149872</c:v>
                </c:pt>
                <c:pt idx="248">
                  <c:v>1243.0269999504089</c:v>
                </c:pt>
                <c:pt idx="249">
                  <c:v>1248.0349998474121</c:v>
                </c:pt>
                <c:pt idx="250">
                  <c:v>1253.0419998168945</c:v>
                </c:pt>
                <c:pt idx="251">
                  <c:v>1258.0499999523163</c:v>
                </c:pt>
                <c:pt idx="252">
                  <c:v>1263.0579998493195</c:v>
                </c:pt>
                <c:pt idx="253">
                  <c:v>1268.0649998188019</c:v>
                </c:pt>
                <c:pt idx="254">
                  <c:v>1273.0729999542236</c:v>
                </c:pt>
                <c:pt idx="255">
                  <c:v>1278.0799999237061</c:v>
                </c:pt>
                <c:pt idx="256">
                  <c:v>1283.0879998207092</c:v>
                </c:pt>
                <c:pt idx="257">
                  <c:v>1288.095999956131</c:v>
                </c:pt>
                <c:pt idx="258">
                  <c:v>1293.1029999256134</c:v>
                </c:pt>
                <c:pt idx="259">
                  <c:v>1298.1109998226166</c:v>
                </c:pt>
                <c:pt idx="260">
                  <c:v>1303.1180000305176</c:v>
                </c:pt>
                <c:pt idx="261">
                  <c:v>1308.1259999275208</c:v>
                </c:pt>
                <c:pt idx="262">
                  <c:v>1313.1339998245239</c:v>
                </c:pt>
                <c:pt idx="263">
                  <c:v>1318.1410000324249</c:v>
                </c:pt>
                <c:pt idx="264">
                  <c:v>1323.1489999294281</c:v>
                </c:pt>
                <c:pt idx="265">
                  <c:v>1328.1559998989105</c:v>
                </c:pt>
                <c:pt idx="266">
                  <c:v>1333.1639997959137</c:v>
                </c:pt>
                <c:pt idx="267">
                  <c:v>1338.1719999313354</c:v>
                </c:pt>
                <c:pt idx="268">
                  <c:v>1343.1789999008179</c:v>
                </c:pt>
                <c:pt idx="269">
                  <c:v>1348.186999797821</c:v>
                </c:pt>
                <c:pt idx="270">
                  <c:v>1353.194000005722</c:v>
                </c:pt>
                <c:pt idx="271">
                  <c:v>1358.2019999027252</c:v>
                </c:pt>
                <c:pt idx="272">
                  <c:v>1363.2099997997284</c:v>
                </c:pt>
                <c:pt idx="273">
                  <c:v>1368.2170000076294</c:v>
                </c:pt>
                <c:pt idx="274">
                  <c:v>1373.2249999046326</c:v>
                </c:pt>
                <c:pt idx="275">
                  <c:v>1378.2329998016357</c:v>
                </c:pt>
                <c:pt idx="276">
                  <c:v>1383.2400000095367</c:v>
                </c:pt>
                <c:pt idx="277">
                  <c:v>1388.2479999065399</c:v>
                </c:pt>
                <c:pt idx="278">
                  <c:v>1393.2549998760223</c:v>
                </c:pt>
                <c:pt idx="279">
                  <c:v>1398.2630000114441</c:v>
                </c:pt>
                <c:pt idx="280">
                  <c:v>1403.2709999084473</c:v>
                </c:pt>
                <c:pt idx="281">
                  <c:v>1408.2779998779297</c:v>
                </c:pt>
                <c:pt idx="282">
                  <c:v>1413.2860000133514</c:v>
                </c:pt>
                <c:pt idx="283">
                  <c:v>1418.2929999828339</c:v>
                </c:pt>
                <c:pt idx="284">
                  <c:v>1423.300999879837</c:v>
                </c:pt>
                <c:pt idx="285">
                  <c:v>1428.3090000152588</c:v>
                </c:pt>
                <c:pt idx="286">
                  <c:v>1433.3159999847412</c:v>
                </c:pt>
                <c:pt idx="287">
                  <c:v>1438.3239998817444</c:v>
                </c:pt>
                <c:pt idx="288">
                  <c:v>1443.3309998512268</c:v>
                </c:pt>
                <c:pt idx="289">
                  <c:v>1448.3389999866486</c:v>
                </c:pt>
                <c:pt idx="290">
                  <c:v>1453.3469998836517</c:v>
                </c:pt>
                <c:pt idx="291">
                  <c:v>1458.3539998531342</c:v>
                </c:pt>
                <c:pt idx="292">
                  <c:v>1463.3619999885559</c:v>
                </c:pt>
                <c:pt idx="293">
                  <c:v>1468.3849999904633</c:v>
                </c:pt>
                <c:pt idx="294">
                  <c:v>1473.3769998550415</c:v>
                </c:pt>
                <c:pt idx="295">
                  <c:v>1478.3849999904633</c:v>
                </c:pt>
                <c:pt idx="296">
                  <c:v>1483.3919999599457</c:v>
                </c:pt>
                <c:pt idx="297">
                  <c:v>1488.3999998569489</c:v>
                </c:pt>
                <c:pt idx="298">
                  <c:v>1493.4079999923706</c:v>
                </c:pt>
                <c:pt idx="299">
                  <c:v>1498.414999961853</c:v>
                </c:pt>
                <c:pt idx="300">
                  <c:v>1503.4229998588562</c:v>
                </c:pt>
                <c:pt idx="301">
                  <c:v>1508.4299998283386</c:v>
                </c:pt>
                <c:pt idx="302">
                  <c:v>1513.4379999637604</c:v>
                </c:pt>
                <c:pt idx="303">
                  <c:v>1518.4459998607635</c:v>
                </c:pt>
                <c:pt idx="304">
                  <c:v>1523.452999830246</c:v>
                </c:pt>
                <c:pt idx="305">
                  <c:v>1528.4609999656677</c:v>
                </c:pt>
                <c:pt idx="306">
                  <c:v>1533.4679999351501</c:v>
                </c:pt>
                <c:pt idx="307">
                  <c:v>1538.4759998321533</c:v>
                </c:pt>
                <c:pt idx="308">
                  <c:v>1543.4839999675751</c:v>
                </c:pt>
                <c:pt idx="309">
                  <c:v>1548.4909999370575</c:v>
                </c:pt>
                <c:pt idx="310">
                  <c:v>1553.4989998340607</c:v>
                </c:pt>
                <c:pt idx="311">
                  <c:v>1558.5059998035431</c:v>
                </c:pt>
                <c:pt idx="312">
                  <c:v>1563.5139999389648</c:v>
                </c:pt>
                <c:pt idx="313">
                  <c:v>1568.5369999408722</c:v>
                </c:pt>
                <c:pt idx="314">
                  <c:v>1573.5289998054504</c:v>
                </c:pt>
                <c:pt idx="315">
                  <c:v>1578.5369999408722</c:v>
                </c:pt>
                <c:pt idx="316">
                  <c:v>1583.5449998378754</c:v>
                </c:pt>
                <c:pt idx="317">
                  <c:v>1588.5519998073578</c:v>
                </c:pt>
                <c:pt idx="318">
                  <c:v>1593.5599999427795</c:v>
                </c:pt>
                <c:pt idx="319">
                  <c:v>1598.566999912262</c:v>
                </c:pt>
                <c:pt idx="320">
                  <c:v>1603.5749998092651</c:v>
                </c:pt>
                <c:pt idx="321">
                  <c:v>1608.5829999446869</c:v>
                </c:pt>
                <c:pt idx="322">
                  <c:v>1613.5899999141693</c:v>
                </c:pt>
                <c:pt idx="323">
                  <c:v>1618.5979998111725</c:v>
                </c:pt>
                <c:pt idx="324">
                  <c:v>1623.6050000190735</c:v>
                </c:pt>
                <c:pt idx="325">
                  <c:v>1628.6129999160767</c:v>
                </c:pt>
                <c:pt idx="326">
                  <c:v>1633.6209998130798</c:v>
                </c:pt>
                <c:pt idx="327">
                  <c:v>1638.6280000209808</c:v>
                </c:pt>
                <c:pt idx="328">
                  <c:v>1643.635999917984</c:v>
                </c:pt>
                <c:pt idx="329">
                  <c:v>1648.6429998874664</c:v>
                </c:pt>
                <c:pt idx="330">
                  <c:v>1653.6510000228882</c:v>
                </c:pt>
                <c:pt idx="331">
                  <c:v>1658.6589999198914</c:v>
                </c:pt>
                <c:pt idx="332">
                  <c:v>1663.6659998893738</c:v>
                </c:pt>
                <c:pt idx="333">
                  <c:v>1668.6740000247955</c:v>
                </c:pt>
                <c:pt idx="334">
                  <c:v>1673.680999994278</c:v>
                </c:pt>
                <c:pt idx="335">
                  <c:v>1678.6889998912811</c:v>
                </c:pt>
                <c:pt idx="336">
                  <c:v>1683.6970000267029</c:v>
                </c:pt>
                <c:pt idx="337">
                  <c:v>1688.7039999961853</c:v>
                </c:pt>
                <c:pt idx="338">
                  <c:v>1693.7119998931885</c:v>
                </c:pt>
                <c:pt idx="339">
                  <c:v>1698.7200000286102</c:v>
                </c:pt>
                <c:pt idx="340">
                  <c:v>1703.7269999980927</c:v>
                </c:pt>
                <c:pt idx="341">
                  <c:v>1708.7349998950958</c:v>
                </c:pt>
                <c:pt idx="342">
                  <c:v>1713.7419998645782</c:v>
                </c:pt>
                <c:pt idx="343">
                  <c:v>1718.75</c:v>
                </c:pt>
                <c:pt idx="344">
                  <c:v>1723.7579998970032</c:v>
                </c:pt>
                <c:pt idx="345">
                  <c:v>1728.7649998664856</c:v>
                </c:pt>
                <c:pt idx="346">
                  <c:v>1733.7730000019073</c:v>
                </c:pt>
                <c:pt idx="347">
                  <c:v>1738.7799999713898</c:v>
                </c:pt>
                <c:pt idx="348">
                  <c:v>1743.7879998683929</c:v>
                </c:pt>
                <c:pt idx="349">
                  <c:v>1748.7960000038147</c:v>
                </c:pt>
                <c:pt idx="350">
                  <c:v>1753.8029999732971</c:v>
                </c:pt>
                <c:pt idx="351">
                  <c:v>1758.8109998703003</c:v>
                </c:pt>
                <c:pt idx="352">
                  <c:v>1763.8179998397827</c:v>
                </c:pt>
                <c:pt idx="353">
                  <c:v>1768.8259999752045</c:v>
                </c:pt>
                <c:pt idx="354">
                  <c:v>1773.8339998722076</c:v>
                </c:pt>
                <c:pt idx="355">
                  <c:v>1778.8409998416901</c:v>
                </c:pt>
                <c:pt idx="356">
                  <c:v>1783.8489999771118</c:v>
                </c:pt>
                <c:pt idx="357">
                  <c:v>1788.8559999465942</c:v>
                </c:pt>
                <c:pt idx="358">
                  <c:v>1793.8639998435974</c:v>
                </c:pt>
                <c:pt idx="359">
                  <c:v>1798.8719999790192</c:v>
                </c:pt>
                <c:pt idx="360">
                  <c:v>1803.8789999485016</c:v>
                </c:pt>
                <c:pt idx="361">
                  <c:v>1808.8869998455048</c:v>
                </c:pt>
                <c:pt idx="362">
                  <c:v>1813.8949999809265</c:v>
                </c:pt>
                <c:pt idx="363">
                  <c:v>1818.9019999504089</c:v>
                </c:pt>
                <c:pt idx="364">
                  <c:v>1823.9099998474121</c:v>
                </c:pt>
                <c:pt idx="365">
                  <c:v>1828.9169998168945</c:v>
                </c:pt>
                <c:pt idx="366">
                  <c:v>1833.9249999523163</c:v>
                </c:pt>
                <c:pt idx="367">
                  <c:v>1838.9329998493195</c:v>
                </c:pt>
                <c:pt idx="368">
                  <c:v>1843.9399998188019</c:v>
                </c:pt>
                <c:pt idx="369">
                  <c:v>1848.9479999542236</c:v>
                </c:pt>
                <c:pt idx="370">
                  <c:v>1853.9549999237061</c:v>
                </c:pt>
                <c:pt idx="371">
                  <c:v>1858.9629998207092</c:v>
                </c:pt>
                <c:pt idx="372">
                  <c:v>1863.970999956131</c:v>
                </c:pt>
                <c:pt idx="373">
                  <c:v>1868.9779999256134</c:v>
                </c:pt>
                <c:pt idx="374">
                  <c:v>1873.9859998226166</c:v>
                </c:pt>
                <c:pt idx="375">
                  <c:v>1879.1180000305176</c:v>
                </c:pt>
              </c:numCache>
            </c:numRef>
          </c:xVal>
          <c:yVal>
            <c:numRef>
              <c:f>'Log2'!$B$4:$B$379</c:f>
              <c:numCache>
                <c:formatCode>General</c:formatCode>
                <c:ptCount val="376"/>
                <c:pt idx="0">
                  <c:v>252</c:v>
                </c:pt>
                <c:pt idx="1">
                  <c:v>243</c:v>
                </c:pt>
                <c:pt idx="2">
                  <c:v>220</c:v>
                </c:pt>
                <c:pt idx="3">
                  <c:v>187</c:v>
                </c:pt>
                <c:pt idx="4">
                  <c:v>156</c:v>
                </c:pt>
                <c:pt idx="5">
                  <c:v>129</c:v>
                </c:pt>
                <c:pt idx="6">
                  <c:v>97</c:v>
                </c:pt>
                <c:pt idx="7">
                  <c:v>67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63</c:v>
                </c:pt>
                <c:pt idx="27">
                  <c:v>69</c:v>
                </c:pt>
                <c:pt idx="28">
                  <c:v>74</c:v>
                </c:pt>
                <c:pt idx="29">
                  <c:v>75</c:v>
                </c:pt>
                <c:pt idx="30">
                  <c:v>88</c:v>
                </c:pt>
                <c:pt idx="31">
                  <c:v>103</c:v>
                </c:pt>
                <c:pt idx="32">
                  <c:v>98</c:v>
                </c:pt>
                <c:pt idx="33">
                  <c:v>113</c:v>
                </c:pt>
                <c:pt idx="34">
                  <c:v>116</c:v>
                </c:pt>
                <c:pt idx="35">
                  <c:v>124</c:v>
                </c:pt>
                <c:pt idx="36">
                  <c:v>163</c:v>
                </c:pt>
                <c:pt idx="37">
                  <c:v>185</c:v>
                </c:pt>
                <c:pt idx="38">
                  <c:v>185</c:v>
                </c:pt>
                <c:pt idx="39">
                  <c:v>176</c:v>
                </c:pt>
                <c:pt idx="40">
                  <c:v>171</c:v>
                </c:pt>
                <c:pt idx="41">
                  <c:v>180</c:v>
                </c:pt>
                <c:pt idx="42">
                  <c:v>181</c:v>
                </c:pt>
                <c:pt idx="43">
                  <c:v>183</c:v>
                </c:pt>
                <c:pt idx="44">
                  <c:v>215</c:v>
                </c:pt>
                <c:pt idx="45">
                  <c:v>227</c:v>
                </c:pt>
                <c:pt idx="46">
                  <c:v>208</c:v>
                </c:pt>
                <c:pt idx="47">
                  <c:v>207</c:v>
                </c:pt>
                <c:pt idx="48">
                  <c:v>212</c:v>
                </c:pt>
                <c:pt idx="49">
                  <c:v>213</c:v>
                </c:pt>
                <c:pt idx="50">
                  <c:v>226</c:v>
                </c:pt>
                <c:pt idx="51">
                  <c:v>232</c:v>
                </c:pt>
                <c:pt idx="52">
                  <c:v>250</c:v>
                </c:pt>
                <c:pt idx="53">
                  <c:v>242</c:v>
                </c:pt>
                <c:pt idx="54">
                  <c:v>245</c:v>
                </c:pt>
                <c:pt idx="55">
                  <c:v>292</c:v>
                </c:pt>
                <c:pt idx="56">
                  <c:v>290</c:v>
                </c:pt>
                <c:pt idx="57">
                  <c:v>271</c:v>
                </c:pt>
                <c:pt idx="58">
                  <c:v>278</c:v>
                </c:pt>
                <c:pt idx="59">
                  <c:v>276</c:v>
                </c:pt>
                <c:pt idx="60">
                  <c:v>283</c:v>
                </c:pt>
                <c:pt idx="61">
                  <c:v>284</c:v>
                </c:pt>
                <c:pt idx="62">
                  <c:v>294</c:v>
                </c:pt>
                <c:pt idx="63">
                  <c:v>332</c:v>
                </c:pt>
                <c:pt idx="64">
                  <c:v>327</c:v>
                </c:pt>
                <c:pt idx="65">
                  <c:v>308</c:v>
                </c:pt>
                <c:pt idx="66">
                  <c:v>317</c:v>
                </c:pt>
                <c:pt idx="67">
                  <c:v>318</c:v>
                </c:pt>
                <c:pt idx="68">
                  <c:v>325</c:v>
                </c:pt>
                <c:pt idx="69">
                  <c:v>335</c:v>
                </c:pt>
                <c:pt idx="70">
                  <c:v>350</c:v>
                </c:pt>
                <c:pt idx="71">
                  <c:v>379</c:v>
                </c:pt>
                <c:pt idx="72">
                  <c:v>380</c:v>
                </c:pt>
                <c:pt idx="73">
                  <c:v>391</c:v>
                </c:pt>
                <c:pt idx="74">
                  <c:v>397</c:v>
                </c:pt>
                <c:pt idx="75">
                  <c:v>402</c:v>
                </c:pt>
                <c:pt idx="76">
                  <c:v>402</c:v>
                </c:pt>
                <c:pt idx="77">
                  <c:v>405</c:v>
                </c:pt>
                <c:pt idx="78">
                  <c:v>412</c:v>
                </c:pt>
                <c:pt idx="79">
                  <c:v>413</c:v>
                </c:pt>
                <c:pt idx="80">
                  <c:v>423</c:v>
                </c:pt>
                <c:pt idx="81">
                  <c:v>426</c:v>
                </c:pt>
                <c:pt idx="82">
                  <c:v>431</c:v>
                </c:pt>
                <c:pt idx="83">
                  <c:v>427</c:v>
                </c:pt>
                <c:pt idx="84">
                  <c:v>441</c:v>
                </c:pt>
                <c:pt idx="85">
                  <c:v>449</c:v>
                </c:pt>
                <c:pt idx="86">
                  <c:v>462</c:v>
                </c:pt>
                <c:pt idx="87">
                  <c:v>450</c:v>
                </c:pt>
                <c:pt idx="88">
                  <c:v>448</c:v>
                </c:pt>
                <c:pt idx="89">
                  <c:v>460</c:v>
                </c:pt>
                <c:pt idx="90">
                  <c:v>466</c:v>
                </c:pt>
                <c:pt idx="91">
                  <c:v>475</c:v>
                </c:pt>
                <c:pt idx="92">
                  <c:v>477</c:v>
                </c:pt>
                <c:pt idx="93">
                  <c:v>482</c:v>
                </c:pt>
                <c:pt idx="94">
                  <c:v>483</c:v>
                </c:pt>
                <c:pt idx="95">
                  <c:v>486</c:v>
                </c:pt>
                <c:pt idx="96">
                  <c:v>485</c:v>
                </c:pt>
                <c:pt idx="97">
                  <c:v>491</c:v>
                </c:pt>
                <c:pt idx="98">
                  <c:v>490</c:v>
                </c:pt>
                <c:pt idx="99">
                  <c:v>495</c:v>
                </c:pt>
                <c:pt idx="100">
                  <c:v>510</c:v>
                </c:pt>
                <c:pt idx="101">
                  <c:v>505</c:v>
                </c:pt>
                <c:pt idx="102">
                  <c:v>513</c:v>
                </c:pt>
                <c:pt idx="103">
                  <c:v>509</c:v>
                </c:pt>
                <c:pt idx="104">
                  <c:v>518</c:v>
                </c:pt>
                <c:pt idx="105">
                  <c:v>521</c:v>
                </c:pt>
                <c:pt idx="106">
                  <c:v>522</c:v>
                </c:pt>
                <c:pt idx="107">
                  <c:v>525</c:v>
                </c:pt>
                <c:pt idx="108">
                  <c:v>527</c:v>
                </c:pt>
                <c:pt idx="109">
                  <c:v>530</c:v>
                </c:pt>
                <c:pt idx="110">
                  <c:v>537</c:v>
                </c:pt>
                <c:pt idx="111">
                  <c:v>545</c:v>
                </c:pt>
                <c:pt idx="112">
                  <c:v>540</c:v>
                </c:pt>
                <c:pt idx="113">
                  <c:v>535</c:v>
                </c:pt>
                <c:pt idx="114">
                  <c:v>539</c:v>
                </c:pt>
                <c:pt idx="115">
                  <c:v>540</c:v>
                </c:pt>
                <c:pt idx="116">
                  <c:v>544</c:v>
                </c:pt>
                <c:pt idx="117">
                  <c:v>542</c:v>
                </c:pt>
                <c:pt idx="118">
                  <c:v>541</c:v>
                </c:pt>
                <c:pt idx="119">
                  <c:v>536</c:v>
                </c:pt>
                <c:pt idx="120">
                  <c:v>525</c:v>
                </c:pt>
                <c:pt idx="121">
                  <c:v>524</c:v>
                </c:pt>
                <c:pt idx="122">
                  <c:v>524</c:v>
                </c:pt>
                <c:pt idx="123">
                  <c:v>522</c:v>
                </c:pt>
                <c:pt idx="124">
                  <c:v>522</c:v>
                </c:pt>
                <c:pt idx="125">
                  <c:v>516</c:v>
                </c:pt>
                <c:pt idx="126">
                  <c:v>508</c:v>
                </c:pt>
                <c:pt idx="127">
                  <c:v>500</c:v>
                </c:pt>
                <c:pt idx="128">
                  <c:v>495</c:v>
                </c:pt>
                <c:pt idx="129">
                  <c:v>491</c:v>
                </c:pt>
                <c:pt idx="130">
                  <c:v>491</c:v>
                </c:pt>
                <c:pt idx="131">
                  <c:v>485</c:v>
                </c:pt>
                <c:pt idx="132">
                  <c:v>482</c:v>
                </c:pt>
                <c:pt idx="133">
                  <c:v>479</c:v>
                </c:pt>
                <c:pt idx="134">
                  <c:v>469</c:v>
                </c:pt>
                <c:pt idx="135">
                  <c:v>452</c:v>
                </c:pt>
                <c:pt idx="136">
                  <c:v>448</c:v>
                </c:pt>
                <c:pt idx="137">
                  <c:v>447</c:v>
                </c:pt>
                <c:pt idx="138">
                  <c:v>448</c:v>
                </c:pt>
                <c:pt idx="139">
                  <c:v>447</c:v>
                </c:pt>
                <c:pt idx="140">
                  <c:v>441</c:v>
                </c:pt>
                <c:pt idx="141">
                  <c:v>440</c:v>
                </c:pt>
                <c:pt idx="142">
                  <c:v>435</c:v>
                </c:pt>
                <c:pt idx="143">
                  <c:v>431</c:v>
                </c:pt>
                <c:pt idx="144">
                  <c:v>427</c:v>
                </c:pt>
                <c:pt idx="145">
                  <c:v>412</c:v>
                </c:pt>
                <c:pt idx="146">
                  <c:v>413</c:v>
                </c:pt>
                <c:pt idx="147">
                  <c:v>413</c:v>
                </c:pt>
                <c:pt idx="148">
                  <c:v>411</c:v>
                </c:pt>
                <c:pt idx="149">
                  <c:v>412</c:v>
                </c:pt>
                <c:pt idx="150">
                  <c:v>412</c:v>
                </c:pt>
                <c:pt idx="151">
                  <c:v>410</c:v>
                </c:pt>
                <c:pt idx="152">
                  <c:v>410</c:v>
                </c:pt>
                <c:pt idx="153">
                  <c:v>405</c:v>
                </c:pt>
                <c:pt idx="154">
                  <c:v>410</c:v>
                </c:pt>
                <c:pt idx="155">
                  <c:v>407</c:v>
                </c:pt>
                <c:pt idx="156">
                  <c:v>395</c:v>
                </c:pt>
                <c:pt idx="157">
                  <c:v>392</c:v>
                </c:pt>
                <c:pt idx="158">
                  <c:v>390</c:v>
                </c:pt>
                <c:pt idx="159">
                  <c:v>391</c:v>
                </c:pt>
                <c:pt idx="160">
                  <c:v>387</c:v>
                </c:pt>
                <c:pt idx="161">
                  <c:v>390</c:v>
                </c:pt>
                <c:pt idx="162">
                  <c:v>383</c:v>
                </c:pt>
                <c:pt idx="163">
                  <c:v>384</c:v>
                </c:pt>
                <c:pt idx="164">
                  <c:v>387</c:v>
                </c:pt>
                <c:pt idx="165">
                  <c:v>385</c:v>
                </c:pt>
                <c:pt idx="166">
                  <c:v>385</c:v>
                </c:pt>
                <c:pt idx="167">
                  <c:v>394</c:v>
                </c:pt>
                <c:pt idx="168">
                  <c:v>394</c:v>
                </c:pt>
                <c:pt idx="169">
                  <c:v>387</c:v>
                </c:pt>
                <c:pt idx="170">
                  <c:v>385</c:v>
                </c:pt>
                <c:pt idx="171">
                  <c:v>394</c:v>
                </c:pt>
                <c:pt idx="172">
                  <c:v>391</c:v>
                </c:pt>
                <c:pt idx="173">
                  <c:v>380</c:v>
                </c:pt>
                <c:pt idx="174">
                  <c:v>383</c:v>
                </c:pt>
                <c:pt idx="175">
                  <c:v>392</c:v>
                </c:pt>
                <c:pt idx="176">
                  <c:v>387</c:v>
                </c:pt>
                <c:pt idx="177">
                  <c:v>387</c:v>
                </c:pt>
                <c:pt idx="178">
                  <c:v>389</c:v>
                </c:pt>
                <c:pt idx="179">
                  <c:v>381</c:v>
                </c:pt>
                <c:pt idx="180">
                  <c:v>395</c:v>
                </c:pt>
                <c:pt idx="181">
                  <c:v>396</c:v>
                </c:pt>
                <c:pt idx="182">
                  <c:v>393</c:v>
                </c:pt>
                <c:pt idx="183">
                  <c:v>389</c:v>
                </c:pt>
                <c:pt idx="184">
                  <c:v>391</c:v>
                </c:pt>
                <c:pt idx="185">
                  <c:v>431</c:v>
                </c:pt>
                <c:pt idx="186">
                  <c:v>582</c:v>
                </c:pt>
                <c:pt idx="187">
                  <c:v>564</c:v>
                </c:pt>
                <c:pt idx="188">
                  <c:v>539</c:v>
                </c:pt>
                <c:pt idx="189">
                  <c:v>516</c:v>
                </c:pt>
                <c:pt idx="190">
                  <c:v>496</c:v>
                </c:pt>
                <c:pt idx="191">
                  <c:v>490</c:v>
                </c:pt>
                <c:pt idx="192">
                  <c:v>481</c:v>
                </c:pt>
                <c:pt idx="193">
                  <c:v>468</c:v>
                </c:pt>
                <c:pt idx="194">
                  <c:v>451</c:v>
                </c:pt>
                <c:pt idx="195">
                  <c:v>446</c:v>
                </c:pt>
                <c:pt idx="196">
                  <c:v>434</c:v>
                </c:pt>
                <c:pt idx="197">
                  <c:v>414</c:v>
                </c:pt>
                <c:pt idx="198">
                  <c:v>413</c:v>
                </c:pt>
                <c:pt idx="199">
                  <c:v>410</c:v>
                </c:pt>
                <c:pt idx="200">
                  <c:v>407</c:v>
                </c:pt>
                <c:pt idx="201">
                  <c:v>404</c:v>
                </c:pt>
                <c:pt idx="202">
                  <c:v>390</c:v>
                </c:pt>
                <c:pt idx="203">
                  <c:v>382</c:v>
                </c:pt>
                <c:pt idx="204">
                  <c:v>374</c:v>
                </c:pt>
                <c:pt idx="205">
                  <c:v>373</c:v>
                </c:pt>
                <c:pt idx="206">
                  <c:v>375</c:v>
                </c:pt>
                <c:pt idx="207">
                  <c:v>373</c:v>
                </c:pt>
                <c:pt idx="208">
                  <c:v>368</c:v>
                </c:pt>
                <c:pt idx="209">
                  <c:v>371</c:v>
                </c:pt>
                <c:pt idx="210">
                  <c:v>372</c:v>
                </c:pt>
                <c:pt idx="211">
                  <c:v>371</c:v>
                </c:pt>
                <c:pt idx="212">
                  <c:v>366</c:v>
                </c:pt>
                <c:pt idx="213">
                  <c:v>363</c:v>
                </c:pt>
                <c:pt idx="214">
                  <c:v>368</c:v>
                </c:pt>
                <c:pt idx="215">
                  <c:v>365</c:v>
                </c:pt>
                <c:pt idx="216">
                  <c:v>361</c:v>
                </c:pt>
                <c:pt idx="217">
                  <c:v>362</c:v>
                </c:pt>
                <c:pt idx="218">
                  <c:v>363</c:v>
                </c:pt>
                <c:pt idx="219">
                  <c:v>365</c:v>
                </c:pt>
                <c:pt idx="220">
                  <c:v>365</c:v>
                </c:pt>
                <c:pt idx="221">
                  <c:v>372</c:v>
                </c:pt>
                <c:pt idx="222">
                  <c:v>368</c:v>
                </c:pt>
                <c:pt idx="223">
                  <c:v>367</c:v>
                </c:pt>
                <c:pt idx="224">
                  <c:v>370</c:v>
                </c:pt>
                <c:pt idx="225">
                  <c:v>367</c:v>
                </c:pt>
                <c:pt idx="226">
                  <c:v>373</c:v>
                </c:pt>
                <c:pt idx="227">
                  <c:v>375</c:v>
                </c:pt>
                <c:pt idx="228">
                  <c:v>375</c:v>
                </c:pt>
                <c:pt idx="229">
                  <c:v>375</c:v>
                </c:pt>
                <c:pt idx="230">
                  <c:v>367</c:v>
                </c:pt>
                <c:pt idx="231">
                  <c:v>371</c:v>
                </c:pt>
                <c:pt idx="232">
                  <c:v>372</c:v>
                </c:pt>
                <c:pt idx="233">
                  <c:v>373</c:v>
                </c:pt>
                <c:pt idx="234">
                  <c:v>376</c:v>
                </c:pt>
                <c:pt idx="235">
                  <c:v>379</c:v>
                </c:pt>
                <c:pt idx="236">
                  <c:v>379</c:v>
                </c:pt>
                <c:pt idx="237">
                  <c:v>383</c:v>
                </c:pt>
                <c:pt idx="238">
                  <c:v>391</c:v>
                </c:pt>
                <c:pt idx="239">
                  <c:v>387</c:v>
                </c:pt>
                <c:pt idx="240">
                  <c:v>387</c:v>
                </c:pt>
                <c:pt idx="241">
                  <c:v>394</c:v>
                </c:pt>
                <c:pt idx="242">
                  <c:v>387</c:v>
                </c:pt>
                <c:pt idx="243">
                  <c:v>395</c:v>
                </c:pt>
                <c:pt idx="244">
                  <c:v>386</c:v>
                </c:pt>
                <c:pt idx="245">
                  <c:v>390</c:v>
                </c:pt>
                <c:pt idx="246">
                  <c:v>390</c:v>
                </c:pt>
                <c:pt idx="247">
                  <c:v>394</c:v>
                </c:pt>
                <c:pt idx="248">
                  <c:v>392</c:v>
                </c:pt>
                <c:pt idx="249">
                  <c:v>396</c:v>
                </c:pt>
                <c:pt idx="250">
                  <c:v>404</c:v>
                </c:pt>
                <c:pt idx="251">
                  <c:v>415</c:v>
                </c:pt>
                <c:pt idx="252">
                  <c:v>440</c:v>
                </c:pt>
                <c:pt idx="253">
                  <c:v>452</c:v>
                </c:pt>
                <c:pt idx="254">
                  <c:v>460</c:v>
                </c:pt>
                <c:pt idx="255">
                  <c:v>479</c:v>
                </c:pt>
                <c:pt idx="256">
                  <c:v>484</c:v>
                </c:pt>
                <c:pt idx="257">
                  <c:v>493</c:v>
                </c:pt>
                <c:pt idx="258">
                  <c:v>503</c:v>
                </c:pt>
                <c:pt idx="259">
                  <c:v>519</c:v>
                </c:pt>
                <c:pt idx="260">
                  <c:v>513</c:v>
                </c:pt>
                <c:pt idx="261">
                  <c:v>516</c:v>
                </c:pt>
                <c:pt idx="262">
                  <c:v>518</c:v>
                </c:pt>
                <c:pt idx="263">
                  <c:v>519</c:v>
                </c:pt>
                <c:pt idx="264">
                  <c:v>516</c:v>
                </c:pt>
                <c:pt idx="265">
                  <c:v>513</c:v>
                </c:pt>
                <c:pt idx="266">
                  <c:v>519</c:v>
                </c:pt>
                <c:pt idx="267">
                  <c:v>519</c:v>
                </c:pt>
                <c:pt idx="268">
                  <c:v>517</c:v>
                </c:pt>
                <c:pt idx="269">
                  <c:v>492</c:v>
                </c:pt>
                <c:pt idx="270">
                  <c:v>499</c:v>
                </c:pt>
                <c:pt idx="271">
                  <c:v>502</c:v>
                </c:pt>
                <c:pt idx="272">
                  <c:v>489</c:v>
                </c:pt>
                <c:pt idx="273">
                  <c:v>485</c:v>
                </c:pt>
                <c:pt idx="274">
                  <c:v>489</c:v>
                </c:pt>
                <c:pt idx="275">
                  <c:v>485</c:v>
                </c:pt>
                <c:pt idx="276">
                  <c:v>486</c:v>
                </c:pt>
                <c:pt idx="277">
                  <c:v>478</c:v>
                </c:pt>
                <c:pt idx="278">
                  <c:v>482</c:v>
                </c:pt>
                <c:pt idx="279">
                  <c:v>460</c:v>
                </c:pt>
                <c:pt idx="280">
                  <c:v>456</c:v>
                </c:pt>
                <c:pt idx="281">
                  <c:v>454</c:v>
                </c:pt>
                <c:pt idx="282">
                  <c:v>448</c:v>
                </c:pt>
                <c:pt idx="283">
                  <c:v>445</c:v>
                </c:pt>
                <c:pt idx="284">
                  <c:v>449</c:v>
                </c:pt>
                <c:pt idx="285">
                  <c:v>446</c:v>
                </c:pt>
                <c:pt idx="286">
                  <c:v>447</c:v>
                </c:pt>
                <c:pt idx="287">
                  <c:v>442</c:v>
                </c:pt>
                <c:pt idx="288">
                  <c:v>429</c:v>
                </c:pt>
                <c:pt idx="289">
                  <c:v>423</c:v>
                </c:pt>
                <c:pt idx="290">
                  <c:v>415</c:v>
                </c:pt>
                <c:pt idx="291">
                  <c:v>413</c:v>
                </c:pt>
                <c:pt idx="292">
                  <c:v>412</c:v>
                </c:pt>
                <c:pt idx="293">
                  <c:v>411</c:v>
                </c:pt>
                <c:pt idx="294">
                  <c:v>412</c:v>
                </c:pt>
                <c:pt idx="295">
                  <c:v>407</c:v>
                </c:pt>
                <c:pt idx="296">
                  <c:v>410</c:v>
                </c:pt>
                <c:pt idx="297">
                  <c:v>411</c:v>
                </c:pt>
                <c:pt idx="298">
                  <c:v>410</c:v>
                </c:pt>
                <c:pt idx="299">
                  <c:v>408</c:v>
                </c:pt>
                <c:pt idx="300">
                  <c:v>405</c:v>
                </c:pt>
                <c:pt idx="301">
                  <c:v>408</c:v>
                </c:pt>
                <c:pt idx="302">
                  <c:v>406</c:v>
                </c:pt>
                <c:pt idx="303">
                  <c:v>389</c:v>
                </c:pt>
                <c:pt idx="304">
                  <c:v>385</c:v>
                </c:pt>
                <c:pt idx="305">
                  <c:v>398</c:v>
                </c:pt>
                <c:pt idx="306">
                  <c:v>403</c:v>
                </c:pt>
                <c:pt idx="307">
                  <c:v>387</c:v>
                </c:pt>
                <c:pt idx="308">
                  <c:v>387</c:v>
                </c:pt>
                <c:pt idx="309">
                  <c:v>387</c:v>
                </c:pt>
                <c:pt idx="310">
                  <c:v>401</c:v>
                </c:pt>
                <c:pt idx="311">
                  <c:v>396</c:v>
                </c:pt>
                <c:pt idx="312">
                  <c:v>385</c:v>
                </c:pt>
                <c:pt idx="313">
                  <c:v>392</c:v>
                </c:pt>
                <c:pt idx="314">
                  <c:v>387</c:v>
                </c:pt>
                <c:pt idx="315">
                  <c:v>402</c:v>
                </c:pt>
                <c:pt idx="316">
                  <c:v>402</c:v>
                </c:pt>
                <c:pt idx="317">
                  <c:v>406</c:v>
                </c:pt>
                <c:pt idx="318">
                  <c:v>403</c:v>
                </c:pt>
                <c:pt idx="319">
                  <c:v>387</c:v>
                </c:pt>
                <c:pt idx="320">
                  <c:v>375</c:v>
                </c:pt>
                <c:pt idx="321">
                  <c:v>371</c:v>
                </c:pt>
                <c:pt idx="322">
                  <c:v>359</c:v>
                </c:pt>
                <c:pt idx="323">
                  <c:v>343</c:v>
                </c:pt>
                <c:pt idx="324">
                  <c:v>336</c:v>
                </c:pt>
                <c:pt idx="325">
                  <c:v>326</c:v>
                </c:pt>
                <c:pt idx="326">
                  <c:v>317</c:v>
                </c:pt>
                <c:pt idx="327">
                  <c:v>305</c:v>
                </c:pt>
                <c:pt idx="328">
                  <c:v>296</c:v>
                </c:pt>
                <c:pt idx="329">
                  <c:v>290</c:v>
                </c:pt>
                <c:pt idx="330">
                  <c:v>273</c:v>
                </c:pt>
                <c:pt idx="331">
                  <c:v>263</c:v>
                </c:pt>
                <c:pt idx="332">
                  <c:v>258</c:v>
                </c:pt>
                <c:pt idx="333">
                  <c:v>255</c:v>
                </c:pt>
                <c:pt idx="334">
                  <c:v>238</c:v>
                </c:pt>
                <c:pt idx="335">
                  <c:v>223</c:v>
                </c:pt>
                <c:pt idx="336">
                  <c:v>216</c:v>
                </c:pt>
                <c:pt idx="337">
                  <c:v>215</c:v>
                </c:pt>
                <c:pt idx="338">
                  <c:v>193</c:v>
                </c:pt>
                <c:pt idx="339">
                  <c:v>182</c:v>
                </c:pt>
                <c:pt idx="340">
                  <c:v>182</c:v>
                </c:pt>
                <c:pt idx="341">
                  <c:v>178</c:v>
                </c:pt>
                <c:pt idx="342">
                  <c:v>179</c:v>
                </c:pt>
                <c:pt idx="343">
                  <c:v>159</c:v>
                </c:pt>
                <c:pt idx="344">
                  <c:v>150</c:v>
                </c:pt>
                <c:pt idx="345">
                  <c:v>145</c:v>
                </c:pt>
                <c:pt idx="346">
                  <c:v>144</c:v>
                </c:pt>
                <c:pt idx="347">
                  <c:v>148</c:v>
                </c:pt>
                <c:pt idx="348">
                  <c:v>146</c:v>
                </c:pt>
                <c:pt idx="349">
                  <c:v>140</c:v>
                </c:pt>
                <c:pt idx="350">
                  <c:v>141</c:v>
                </c:pt>
                <c:pt idx="351">
                  <c:v>140</c:v>
                </c:pt>
                <c:pt idx="352">
                  <c:v>143</c:v>
                </c:pt>
                <c:pt idx="353">
                  <c:v>142</c:v>
                </c:pt>
                <c:pt idx="354">
                  <c:v>141</c:v>
                </c:pt>
                <c:pt idx="355">
                  <c:v>145</c:v>
                </c:pt>
                <c:pt idx="356">
                  <c:v>144</c:v>
                </c:pt>
                <c:pt idx="357">
                  <c:v>144</c:v>
                </c:pt>
                <c:pt idx="358">
                  <c:v>147</c:v>
                </c:pt>
                <c:pt idx="359">
                  <c:v>148</c:v>
                </c:pt>
                <c:pt idx="360">
                  <c:v>143</c:v>
                </c:pt>
                <c:pt idx="361">
                  <c:v>145</c:v>
                </c:pt>
                <c:pt idx="362">
                  <c:v>153</c:v>
                </c:pt>
                <c:pt idx="363">
                  <c:v>158</c:v>
                </c:pt>
                <c:pt idx="364">
                  <c:v>161</c:v>
                </c:pt>
                <c:pt idx="365">
                  <c:v>168</c:v>
                </c:pt>
                <c:pt idx="366">
                  <c:v>167</c:v>
                </c:pt>
                <c:pt idx="367">
                  <c:v>164</c:v>
                </c:pt>
                <c:pt idx="368">
                  <c:v>165</c:v>
                </c:pt>
                <c:pt idx="369">
                  <c:v>169</c:v>
                </c:pt>
                <c:pt idx="370">
                  <c:v>181</c:v>
                </c:pt>
                <c:pt idx="371">
                  <c:v>179</c:v>
                </c:pt>
                <c:pt idx="372">
                  <c:v>180</c:v>
                </c:pt>
                <c:pt idx="373">
                  <c:v>181</c:v>
                </c:pt>
                <c:pt idx="374">
                  <c:v>179</c:v>
                </c:pt>
                <c:pt idx="375">
                  <c:v>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11296"/>
        <c:axId val="396321056"/>
      </c:scatterChart>
      <c:valAx>
        <c:axId val="3865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21056"/>
        <c:crosses val="autoZero"/>
        <c:crossBetween val="midCat"/>
      </c:valAx>
      <c:valAx>
        <c:axId val="39632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9524</xdr:rowOff>
    </xdr:from>
    <xdr:to>
      <xdr:col>27</xdr:col>
      <xdr:colOff>600075</xdr:colOff>
      <xdr:row>35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0</xdr:rowOff>
    </xdr:from>
    <xdr:to>
      <xdr:col>30</xdr:col>
      <xdr:colOff>47624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15" sqref="G15"/>
    </sheetView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6</v>
      </c>
    </row>
    <row r="3" spans="1:5" x14ac:dyDescent="0.25">
      <c r="A3" t="s">
        <v>2</v>
      </c>
      <c r="B3" t="s">
        <v>4</v>
      </c>
      <c r="C3" t="s">
        <v>0</v>
      </c>
      <c r="D3" t="s">
        <v>5</v>
      </c>
      <c r="E3" t="s">
        <v>3</v>
      </c>
    </row>
    <row r="4" spans="1:5" x14ac:dyDescent="0.25">
      <c r="A4">
        <v>1.1540000438690186</v>
      </c>
      <c r="B4">
        <v>139</v>
      </c>
      <c r="C4">
        <v>0</v>
      </c>
      <c r="D4">
        <v>400</v>
      </c>
      <c r="E4">
        <v>679</v>
      </c>
    </row>
    <row r="5" spans="1:5" x14ac:dyDescent="0.25">
      <c r="A5">
        <v>6.1619999408721924</v>
      </c>
      <c r="B5">
        <v>141</v>
      </c>
      <c r="C5">
        <v>0</v>
      </c>
      <c r="D5">
        <v>400</v>
      </c>
      <c r="E5">
        <v>198</v>
      </c>
    </row>
    <row r="6" spans="1:5" x14ac:dyDescent="0.25">
      <c r="A6">
        <v>11.154000043869019</v>
      </c>
      <c r="B6">
        <v>120</v>
      </c>
      <c r="C6">
        <v>0</v>
      </c>
      <c r="D6">
        <v>400</v>
      </c>
      <c r="E6">
        <v>208</v>
      </c>
    </row>
    <row r="7" spans="1:5" x14ac:dyDescent="0.25">
      <c r="A7">
        <v>16.16100001335144</v>
      </c>
      <c r="B7">
        <v>114</v>
      </c>
      <c r="C7">
        <v>0</v>
      </c>
      <c r="D7">
        <v>400</v>
      </c>
      <c r="E7">
        <v>335</v>
      </c>
    </row>
    <row r="8" spans="1:5" x14ac:dyDescent="0.25">
      <c r="A8">
        <v>21.168999910354614</v>
      </c>
      <c r="B8">
        <v>107</v>
      </c>
      <c r="C8">
        <v>0</v>
      </c>
      <c r="D8">
        <v>400</v>
      </c>
      <c r="E8">
        <v>313</v>
      </c>
    </row>
    <row r="9" spans="1:5" x14ac:dyDescent="0.25">
      <c r="A9">
        <v>26.176000118255615</v>
      </c>
      <c r="B9">
        <v>95</v>
      </c>
      <c r="C9">
        <v>0</v>
      </c>
      <c r="D9">
        <v>400</v>
      </c>
      <c r="E9">
        <v>347</v>
      </c>
    </row>
    <row r="10" spans="1:5" x14ac:dyDescent="0.25">
      <c r="A10">
        <v>31.184000015258789</v>
      </c>
      <c r="B10">
        <v>99</v>
      </c>
      <c r="C10">
        <v>0</v>
      </c>
      <c r="D10">
        <v>400</v>
      </c>
      <c r="E10">
        <v>402</v>
      </c>
    </row>
    <row r="11" spans="1:5" x14ac:dyDescent="0.25">
      <c r="A11">
        <v>36.191999912261963</v>
      </c>
      <c r="B11">
        <v>94</v>
      </c>
      <c r="C11">
        <v>0</v>
      </c>
      <c r="D11">
        <v>400</v>
      </c>
      <c r="E11">
        <v>365</v>
      </c>
    </row>
    <row r="12" spans="1:5" x14ac:dyDescent="0.25">
      <c r="A12">
        <v>41.199000120162964</v>
      </c>
      <c r="B12">
        <v>87</v>
      </c>
      <c r="C12">
        <v>0</v>
      </c>
      <c r="D12">
        <v>400</v>
      </c>
      <c r="E12">
        <v>426</v>
      </c>
    </row>
    <row r="13" spans="1:5" x14ac:dyDescent="0.25">
      <c r="A13">
        <v>46.207000017166138</v>
      </c>
      <c r="B13">
        <v>85</v>
      </c>
      <c r="C13">
        <v>0</v>
      </c>
      <c r="D13">
        <v>400</v>
      </c>
      <c r="E13">
        <v>465</v>
      </c>
    </row>
    <row r="14" spans="1:5" x14ac:dyDescent="0.25">
      <c r="A14">
        <v>51.21399998664856</v>
      </c>
      <c r="B14">
        <v>89</v>
      </c>
      <c r="C14">
        <v>0</v>
      </c>
      <c r="D14">
        <v>400</v>
      </c>
      <c r="E14">
        <v>474</v>
      </c>
    </row>
    <row r="15" spans="1:5" x14ac:dyDescent="0.25">
      <c r="A15">
        <v>56.222000122070313</v>
      </c>
      <c r="B15">
        <v>91</v>
      </c>
      <c r="C15">
        <v>0</v>
      </c>
      <c r="D15">
        <v>400</v>
      </c>
      <c r="E15">
        <v>472</v>
      </c>
    </row>
    <row r="16" spans="1:5" x14ac:dyDescent="0.25">
      <c r="A16">
        <v>61.230000019073486</v>
      </c>
      <c r="B16">
        <v>96</v>
      </c>
      <c r="C16">
        <v>0</v>
      </c>
      <c r="D16">
        <v>400</v>
      </c>
      <c r="E16">
        <v>500</v>
      </c>
    </row>
    <row r="17" spans="1:5" x14ac:dyDescent="0.25">
      <c r="A17">
        <v>66.236999988555908</v>
      </c>
      <c r="B17">
        <v>107</v>
      </c>
      <c r="C17">
        <v>0</v>
      </c>
      <c r="D17">
        <v>400</v>
      </c>
      <c r="E17">
        <v>507</v>
      </c>
    </row>
    <row r="18" spans="1:5" x14ac:dyDescent="0.25">
      <c r="A18">
        <v>71.245000123977661</v>
      </c>
      <c r="B18">
        <v>105</v>
      </c>
      <c r="C18">
        <v>0</v>
      </c>
      <c r="D18">
        <v>400</v>
      </c>
      <c r="E18">
        <v>494</v>
      </c>
    </row>
    <row r="19" spans="1:5" x14ac:dyDescent="0.25">
      <c r="A19">
        <v>76.252000093460083</v>
      </c>
      <c r="B19">
        <v>113</v>
      </c>
      <c r="C19">
        <v>0</v>
      </c>
      <c r="D19">
        <v>400</v>
      </c>
      <c r="E19">
        <v>564</v>
      </c>
    </row>
    <row r="20" spans="1:5" x14ac:dyDescent="0.25">
      <c r="A20">
        <v>81.259999990463257</v>
      </c>
      <c r="B20">
        <v>114</v>
      </c>
      <c r="C20">
        <v>0</v>
      </c>
      <c r="D20">
        <v>400</v>
      </c>
      <c r="E20">
        <v>542</v>
      </c>
    </row>
    <row r="21" spans="1:5" x14ac:dyDescent="0.25">
      <c r="A21">
        <v>86.26800012588501</v>
      </c>
      <c r="B21">
        <v>116</v>
      </c>
      <c r="C21">
        <v>0</v>
      </c>
      <c r="D21">
        <v>400</v>
      </c>
      <c r="E21">
        <v>586</v>
      </c>
    </row>
    <row r="22" spans="1:5" x14ac:dyDescent="0.25">
      <c r="A22">
        <v>91.275000095367432</v>
      </c>
      <c r="B22">
        <v>130</v>
      </c>
      <c r="C22">
        <v>0</v>
      </c>
      <c r="D22">
        <v>400</v>
      </c>
      <c r="E22">
        <v>602</v>
      </c>
    </row>
    <row r="23" spans="1:5" x14ac:dyDescent="0.25">
      <c r="A23">
        <v>96.282999992370605</v>
      </c>
      <c r="B23">
        <v>137</v>
      </c>
      <c r="C23">
        <v>0</v>
      </c>
      <c r="D23">
        <v>400</v>
      </c>
      <c r="E23">
        <v>563</v>
      </c>
    </row>
    <row r="24" spans="1:5" x14ac:dyDescent="0.25">
      <c r="A24">
        <v>101.29100012779236</v>
      </c>
      <c r="B24">
        <v>146</v>
      </c>
      <c r="C24">
        <v>0</v>
      </c>
      <c r="D24">
        <v>400</v>
      </c>
      <c r="E24">
        <v>599</v>
      </c>
    </row>
    <row r="25" spans="1:5" x14ac:dyDescent="0.25">
      <c r="A25">
        <v>106.31400012969971</v>
      </c>
      <c r="B25">
        <v>155</v>
      </c>
      <c r="C25">
        <v>0</v>
      </c>
      <c r="D25">
        <v>400</v>
      </c>
      <c r="E25">
        <v>600</v>
      </c>
    </row>
    <row r="26" spans="1:5" x14ac:dyDescent="0.25">
      <c r="A26">
        <v>111.30599999427795</v>
      </c>
      <c r="B26">
        <v>153</v>
      </c>
      <c r="C26">
        <v>0</v>
      </c>
      <c r="D26">
        <v>400</v>
      </c>
      <c r="E26">
        <v>608</v>
      </c>
    </row>
    <row r="27" spans="1:5" x14ac:dyDescent="0.25">
      <c r="A27">
        <v>116.31299996376038</v>
      </c>
      <c r="B27">
        <v>162</v>
      </c>
      <c r="C27">
        <v>0</v>
      </c>
      <c r="D27">
        <v>400</v>
      </c>
      <c r="E27">
        <v>667</v>
      </c>
    </row>
    <row r="28" spans="1:5" x14ac:dyDescent="0.25">
      <c r="A28">
        <v>121.33700013160706</v>
      </c>
      <c r="B28">
        <v>181</v>
      </c>
      <c r="C28">
        <v>0</v>
      </c>
      <c r="D28">
        <v>400</v>
      </c>
      <c r="E28">
        <v>636</v>
      </c>
    </row>
    <row r="29" spans="1:5" x14ac:dyDescent="0.25">
      <c r="A29">
        <v>126.3289999961853</v>
      </c>
      <c r="B29">
        <v>182</v>
      </c>
      <c r="C29">
        <v>0</v>
      </c>
      <c r="D29">
        <v>400</v>
      </c>
      <c r="E29">
        <v>594</v>
      </c>
    </row>
    <row r="30" spans="1:5" x14ac:dyDescent="0.25">
      <c r="A30">
        <v>131.33599996566772</v>
      </c>
      <c r="B30">
        <v>188</v>
      </c>
      <c r="C30">
        <v>0</v>
      </c>
      <c r="D30">
        <v>400</v>
      </c>
      <c r="E30">
        <v>672</v>
      </c>
    </row>
    <row r="31" spans="1:5" x14ac:dyDescent="0.25">
      <c r="A31">
        <v>136.34400010108948</v>
      </c>
      <c r="B31">
        <v>188</v>
      </c>
      <c r="C31">
        <v>0</v>
      </c>
      <c r="D31">
        <v>400</v>
      </c>
      <c r="E31">
        <v>663</v>
      </c>
    </row>
    <row r="32" spans="1:5" x14ac:dyDescent="0.25">
      <c r="A32">
        <v>141.3510000705719</v>
      </c>
      <c r="B32">
        <v>193</v>
      </c>
      <c r="C32">
        <v>0</v>
      </c>
      <c r="D32">
        <v>400</v>
      </c>
      <c r="E32">
        <v>700</v>
      </c>
    </row>
    <row r="33" spans="1:5" x14ac:dyDescent="0.25">
      <c r="A33">
        <v>146.35899996757507</v>
      </c>
      <c r="B33">
        <v>211</v>
      </c>
      <c r="C33">
        <v>0</v>
      </c>
      <c r="D33">
        <v>400</v>
      </c>
      <c r="E33">
        <v>692</v>
      </c>
    </row>
    <row r="34" spans="1:5" x14ac:dyDescent="0.25">
      <c r="A34">
        <v>151.36700010299683</v>
      </c>
      <c r="B34">
        <v>217</v>
      </c>
      <c r="C34">
        <v>0</v>
      </c>
      <c r="D34">
        <v>400</v>
      </c>
      <c r="E34">
        <v>639</v>
      </c>
    </row>
    <row r="35" spans="1:5" x14ac:dyDescent="0.25">
      <c r="A35">
        <v>156.37400007247925</v>
      </c>
      <c r="B35">
        <v>225</v>
      </c>
      <c r="C35">
        <v>0</v>
      </c>
      <c r="D35">
        <v>400</v>
      </c>
      <c r="E35">
        <v>687</v>
      </c>
    </row>
    <row r="36" spans="1:5" x14ac:dyDescent="0.25">
      <c r="A36">
        <v>161.38199996948242</v>
      </c>
      <c r="B36">
        <v>227</v>
      </c>
      <c r="C36">
        <v>0</v>
      </c>
      <c r="D36">
        <v>400</v>
      </c>
      <c r="E36">
        <v>684</v>
      </c>
    </row>
    <row r="37" spans="1:5" x14ac:dyDescent="0.25">
      <c r="A37">
        <v>166.38899993896484</v>
      </c>
      <c r="B37">
        <v>246</v>
      </c>
      <c r="C37">
        <v>0</v>
      </c>
      <c r="D37">
        <v>400</v>
      </c>
      <c r="E37">
        <v>715</v>
      </c>
    </row>
    <row r="38" spans="1:5" x14ac:dyDescent="0.25">
      <c r="A38">
        <v>171.3970000743866</v>
      </c>
      <c r="B38">
        <v>238</v>
      </c>
      <c r="C38">
        <v>0</v>
      </c>
      <c r="D38">
        <v>400</v>
      </c>
      <c r="E38">
        <v>644</v>
      </c>
    </row>
    <row r="39" spans="1:5" x14ac:dyDescent="0.25">
      <c r="A39">
        <v>176.40499997138977</v>
      </c>
      <c r="B39">
        <v>253</v>
      </c>
      <c r="C39">
        <v>0</v>
      </c>
      <c r="D39">
        <v>400</v>
      </c>
      <c r="E39">
        <v>760</v>
      </c>
    </row>
    <row r="40" spans="1:5" x14ac:dyDescent="0.25">
      <c r="A40">
        <v>181.41199994087219</v>
      </c>
      <c r="B40">
        <v>261</v>
      </c>
      <c r="C40">
        <v>0</v>
      </c>
      <c r="D40">
        <v>400</v>
      </c>
      <c r="E40">
        <v>673</v>
      </c>
    </row>
    <row r="41" spans="1:5" x14ac:dyDescent="0.25">
      <c r="A41">
        <v>186.42000007629395</v>
      </c>
      <c r="B41">
        <v>261</v>
      </c>
      <c r="C41">
        <v>0</v>
      </c>
      <c r="D41">
        <v>400</v>
      </c>
      <c r="E41">
        <v>698</v>
      </c>
    </row>
    <row r="42" spans="1:5" x14ac:dyDescent="0.25">
      <c r="A42">
        <v>191.42700004577637</v>
      </c>
      <c r="B42">
        <v>262</v>
      </c>
      <c r="C42">
        <v>0</v>
      </c>
      <c r="D42">
        <v>400</v>
      </c>
      <c r="E42">
        <v>736</v>
      </c>
    </row>
    <row r="43" spans="1:5" x14ac:dyDescent="0.25">
      <c r="A43">
        <v>196.43499994277954</v>
      </c>
      <c r="B43">
        <v>273</v>
      </c>
      <c r="C43">
        <v>0</v>
      </c>
      <c r="D43">
        <v>400</v>
      </c>
      <c r="E43">
        <v>742</v>
      </c>
    </row>
    <row r="44" spans="1:5" x14ac:dyDescent="0.25">
      <c r="A44">
        <v>201.44300007820129</v>
      </c>
      <c r="B44">
        <v>278</v>
      </c>
      <c r="C44">
        <v>0</v>
      </c>
      <c r="D44">
        <v>400</v>
      </c>
      <c r="E44">
        <v>703</v>
      </c>
    </row>
    <row r="45" spans="1:5" x14ac:dyDescent="0.25">
      <c r="A45">
        <v>206.45000004768372</v>
      </c>
      <c r="B45">
        <v>296</v>
      </c>
      <c r="C45">
        <v>0</v>
      </c>
      <c r="D45">
        <v>400</v>
      </c>
      <c r="E45">
        <v>727</v>
      </c>
    </row>
    <row r="46" spans="1:5" x14ac:dyDescent="0.25">
      <c r="A46">
        <v>211.45799994468689</v>
      </c>
      <c r="B46">
        <v>297</v>
      </c>
      <c r="C46">
        <v>0</v>
      </c>
      <c r="D46">
        <v>400</v>
      </c>
      <c r="E46">
        <v>668</v>
      </c>
    </row>
    <row r="47" spans="1:5" x14ac:dyDescent="0.25">
      <c r="A47">
        <v>216.46600008010864</v>
      </c>
      <c r="B47">
        <v>299</v>
      </c>
      <c r="C47">
        <v>0</v>
      </c>
      <c r="D47">
        <v>400</v>
      </c>
      <c r="E47">
        <v>733</v>
      </c>
    </row>
    <row r="48" spans="1:5" x14ac:dyDescent="0.25">
      <c r="A48">
        <v>221.47300004959106</v>
      </c>
      <c r="B48">
        <v>300</v>
      </c>
      <c r="C48">
        <v>0</v>
      </c>
      <c r="D48">
        <v>400</v>
      </c>
      <c r="E48">
        <v>735</v>
      </c>
    </row>
    <row r="49" spans="1:5" x14ac:dyDescent="0.25">
      <c r="A49">
        <v>226.48099994659424</v>
      </c>
      <c r="B49">
        <v>312</v>
      </c>
      <c r="C49">
        <v>0</v>
      </c>
      <c r="D49">
        <v>400</v>
      </c>
      <c r="E49">
        <v>744</v>
      </c>
    </row>
    <row r="50" spans="1:5" x14ac:dyDescent="0.25">
      <c r="A50">
        <v>231.48799991607666</v>
      </c>
      <c r="B50">
        <v>310</v>
      </c>
      <c r="C50">
        <v>0</v>
      </c>
      <c r="D50">
        <v>400</v>
      </c>
      <c r="E50">
        <v>698</v>
      </c>
    </row>
    <row r="51" spans="1:5" x14ac:dyDescent="0.25">
      <c r="A51">
        <v>236.49600005149841</v>
      </c>
      <c r="B51">
        <v>332</v>
      </c>
      <c r="C51">
        <v>0</v>
      </c>
      <c r="D51">
        <v>400</v>
      </c>
      <c r="E51">
        <v>756</v>
      </c>
    </row>
    <row r="52" spans="1:5" x14ac:dyDescent="0.25">
      <c r="A52">
        <v>241.50399994850159</v>
      </c>
      <c r="B52">
        <v>334</v>
      </c>
      <c r="C52">
        <v>0</v>
      </c>
      <c r="D52">
        <v>400</v>
      </c>
      <c r="E52">
        <v>651</v>
      </c>
    </row>
    <row r="53" spans="1:5" x14ac:dyDescent="0.25">
      <c r="A53">
        <v>246.51099991798401</v>
      </c>
      <c r="B53">
        <v>337</v>
      </c>
      <c r="C53">
        <v>0</v>
      </c>
      <c r="D53">
        <v>400</v>
      </c>
      <c r="E53">
        <v>722</v>
      </c>
    </row>
    <row r="54" spans="1:5" x14ac:dyDescent="0.25">
      <c r="A54">
        <v>251.51900005340576</v>
      </c>
      <c r="B54">
        <v>336</v>
      </c>
      <c r="C54">
        <v>0</v>
      </c>
      <c r="D54">
        <v>400</v>
      </c>
      <c r="E54">
        <v>720</v>
      </c>
    </row>
    <row r="55" spans="1:5" x14ac:dyDescent="0.25">
      <c r="A55">
        <v>256.52600002288818</v>
      </c>
      <c r="B55">
        <v>339</v>
      </c>
      <c r="C55">
        <v>0</v>
      </c>
      <c r="D55">
        <v>400</v>
      </c>
      <c r="E55">
        <v>740</v>
      </c>
    </row>
    <row r="56" spans="1:5" x14ac:dyDescent="0.25">
      <c r="A56">
        <v>261.53399991989136</v>
      </c>
      <c r="B56">
        <v>341</v>
      </c>
      <c r="C56">
        <v>0</v>
      </c>
      <c r="D56">
        <v>400</v>
      </c>
      <c r="E56">
        <v>727</v>
      </c>
    </row>
    <row r="57" spans="1:5" x14ac:dyDescent="0.25">
      <c r="A57">
        <v>266.54399991035461</v>
      </c>
      <c r="B57">
        <v>355</v>
      </c>
      <c r="C57">
        <v>0</v>
      </c>
      <c r="D57">
        <v>400</v>
      </c>
      <c r="E57">
        <v>733</v>
      </c>
    </row>
    <row r="58" spans="1:5" x14ac:dyDescent="0.25">
      <c r="A58">
        <v>271.55100011825562</v>
      </c>
      <c r="B58">
        <v>360</v>
      </c>
      <c r="C58">
        <v>0</v>
      </c>
      <c r="D58">
        <v>400</v>
      </c>
      <c r="E58">
        <v>677</v>
      </c>
    </row>
    <row r="59" spans="1:5" x14ac:dyDescent="0.25">
      <c r="A59">
        <v>276.55900001525879</v>
      </c>
      <c r="B59">
        <v>371</v>
      </c>
      <c r="C59">
        <v>0</v>
      </c>
      <c r="D59">
        <v>400</v>
      </c>
      <c r="E59">
        <v>705</v>
      </c>
    </row>
    <row r="60" spans="1:5" x14ac:dyDescent="0.25">
      <c r="A60">
        <v>281.56599998474121</v>
      </c>
      <c r="B60">
        <v>375</v>
      </c>
      <c r="C60">
        <v>0</v>
      </c>
      <c r="D60">
        <v>400</v>
      </c>
      <c r="E60">
        <v>673</v>
      </c>
    </row>
    <row r="61" spans="1:5" x14ac:dyDescent="0.25">
      <c r="A61">
        <v>286.57400012016296</v>
      </c>
      <c r="B61">
        <v>374</v>
      </c>
      <c r="C61">
        <v>0</v>
      </c>
      <c r="D61">
        <v>400</v>
      </c>
      <c r="E61">
        <v>694</v>
      </c>
    </row>
    <row r="62" spans="1:5" x14ac:dyDescent="0.25">
      <c r="A62">
        <v>291.58200001716614</v>
      </c>
      <c r="B62">
        <v>376</v>
      </c>
      <c r="C62">
        <v>0</v>
      </c>
      <c r="D62">
        <v>400</v>
      </c>
      <c r="E62">
        <v>714</v>
      </c>
    </row>
    <row r="63" spans="1:5" x14ac:dyDescent="0.25">
      <c r="A63">
        <v>296.58899998664856</v>
      </c>
      <c r="B63">
        <v>387</v>
      </c>
      <c r="C63">
        <v>0</v>
      </c>
      <c r="D63">
        <v>400</v>
      </c>
      <c r="E63">
        <v>703</v>
      </c>
    </row>
    <row r="64" spans="1:5" x14ac:dyDescent="0.25">
      <c r="A64">
        <v>301.59700012207031</v>
      </c>
      <c r="B64">
        <v>396</v>
      </c>
      <c r="C64">
        <v>0</v>
      </c>
      <c r="D64">
        <v>400</v>
      </c>
      <c r="E64">
        <v>660</v>
      </c>
    </row>
    <row r="65" spans="1:5" x14ac:dyDescent="0.25">
      <c r="A65">
        <v>306.60400009155273</v>
      </c>
      <c r="B65">
        <v>403</v>
      </c>
      <c r="C65">
        <v>0</v>
      </c>
      <c r="D65">
        <v>400</v>
      </c>
      <c r="E65">
        <v>656</v>
      </c>
    </row>
    <row r="66" spans="1:5" x14ac:dyDescent="0.25">
      <c r="A66">
        <v>311.61199998855591</v>
      </c>
      <c r="B66">
        <v>405</v>
      </c>
      <c r="C66">
        <v>0</v>
      </c>
      <c r="D66">
        <v>400</v>
      </c>
      <c r="E66">
        <v>654</v>
      </c>
    </row>
    <row r="67" spans="1:5" x14ac:dyDescent="0.25">
      <c r="A67">
        <v>316.62000012397766</v>
      </c>
      <c r="B67">
        <v>413</v>
      </c>
      <c r="C67">
        <v>0</v>
      </c>
      <c r="D67">
        <v>400</v>
      </c>
      <c r="E67">
        <v>668</v>
      </c>
    </row>
    <row r="68" spans="1:5" x14ac:dyDescent="0.25">
      <c r="A68">
        <v>321.62700009346008</v>
      </c>
      <c r="B68">
        <v>417</v>
      </c>
      <c r="C68">
        <v>0</v>
      </c>
      <c r="D68">
        <v>400</v>
      </c>
      <c r="E68">
        <v>636</v>
      </c>
    </row>
    <row r="69" spans="1:5" x14ac:dyDescent="0.25">
      <c r="A69">
        <v>326.63499999046326</v>
      </c>
      <c r="B69">
        <v>414</v>
      </c>
      <c r="C69">
        <v>0</v>
      </c>
      <c r="D69">
        <v>400</v>
      </c>
      <c r="E69">
        <v>644</v>
      </c>
    </row>
    <row r="70" spans="1:5" x14ac:dyDescent="0.25">
      <c r="A70">
        <v>331.64300012588501</v>
      </c>
      <c r="B70">
        <v>429</v>
      </c>
      <c r="C70">
        <v>0</v>
      </c>
      <c r="D70">
        <v>400</v>
      </c>
      <c r="E70">
        <v>671</v>
      </c>
    </row>
    <row r="71" spans="1:5" x14ac:dyDescent="0.25">
      <c r="A71">
        <v>336.65000009536743</v>
      </c>
      <c r="B71">
        <v>426</v>
      </c>
      <c r="C71">
        <v>0</v>
      </c>
      <c r="D71">
        <v>400</v>
      </c>
      <c r="E71">
        <v>588</v>
      </c>
    </row>
    <row r="72" spans="1:5" x14ac:dyDescent="0.25">
      <c r="A72">
        <v>341.65799999237061</v>
      </c>
      <c r="B72">
        <v>432</v>
      </c>
      <c r="C72">
        <v>0</v>
      </c>
      <c r="D72">
        <v>400</v>
      </c>
      <c r="E72">
        <v>652</v>
      </c>
    </row>
    <row r="73" spans="1:5" x14ac:dyDescent="0.25">
      <c r="A73">
        <v>346.66499996185303</v>
      </c>
      <c r="B73">
        <v>444</v>
      </c>
      <c r="C73">
        <v>0</v>
      </c>
      <c r="D73">
        <v>400</v>
      </c>
      <c r="E73">
        <v>611</v>
      </c>
    </row>
    <row r="74" spans="1:5" x14ac:dyDescent="0.25">
      <c r="A74">
        <v>351.67300009727478</v>
      </c>
      <c r="B74">
        <v>447</v>
      </c>
      <c r="C74">
        <v>0</v>
      </c>
      <c r="D74">
        <v>400</v>
      </c>
      <c r="E74">
        <v>572</v>
      </c>
    </row>
    <row r="75" spans="1:5" x14ac:dyDescent="0.25">
      <c r="A75">
        <v>356.68099999427795</v>
      </c>
      <c r="B75">
        <v>446</v>
      </c>
      <c r="C75">
        <v>0</v>
      </c>
      <c r="D75">
        <v>400</v>
      </c>
      <c r="E75">
        <v>595</v>
      </c>
    </row>
    <row r="76" spans="1:5" x14ac:dyDescent="0.25">
      <c r="A76">
        <v>361.68799996376038</v>
      </c>
      <c r="B76">
        <v>450</v>
      </c>
      <c r="C76">
        <v>0</v>
      </c>
      <c r="D76">
        <v>400</v>
      </c>
      <c r="E76">
        <v>607</v>
      </c>
    </row>
    <row r="77" spans="1:5" x14ac:dyDescent="0.25">
      <c r="A77">
        <v>366.69600009918213</v>
      </c>
      <c r="B77">
        <v>453</v>
      </c>
      <c r="C77">
        <v>0</v>
      </c>
      <c r="D77">
        <v>400</v>
      </c>
      <c r="E77">
        <v>581</v>
      </c>
    </row>
    <row r="78" spans="1:5" x14ac:dyDescent="0.25">
      <c r="A78">
        <v>371.70300006866455</v>
      </c>
      <c r="B78">
        <v>467</v>
      </c>
      <c r="C78">
        <v>0</v>
      </c>
      <c r="D78">
        <v>400</v>
      </c>
      <c r="E78">
        <v>577</v>
      </c>
    </row>
    <row r="79" spans="1:5" x14ac:dyDescent="0.25">
      <c r="A79">
        <v>376.71099996566772</v>
      </c>
      <c r="B79">
        <v>468</v>
      </c>
      <c r="C79">
        <v>0</v>
      </c>
      <c r="D79">
        <v>400</v>
      </c>
      <c r="E79">
        <v>516</v>
      </c>
    </row>
    <row r="80" spans="1:5" x14ac:dyDescent="0.25">
      <c r="A80">
        <v>381.71900010108948</v>
      </c>
      <c r="B80">
        <v>476</v>
      </c>
      <c r="C80">
        <v>0</v>
      </c>
      <c r="D80">
        <v>400</v>
      </c>
      <c r="E80">
        <v>555</v>
      </c>
    </row>
    <row r="81" spans="1:5" x14ac:dyDescent="0.25">
      <c r="A81">
        <v>386.7260000705719</v>
      </c>
      <c r="B81">
        <v>482</v>
      </c>
      <c r="C81">
        <v>0</v>
      </c>
      <c r="D81">
        <v>400</v>
      </c>
      <c r="E81">
        <v>515</v>
      </c>
    </row>
    <row r="82" spans="1:5" x14ac:dyDescent="0.25">
      <c r="A82">
        <v>391.73399996757507</v>
      </c>
      <c r="B82">
        <v>482</v>
      </c>
      <c r="C82">
        <v>0</v>
      </c>
      <c r="D82">
        <v>400</v>
      </c>
      <c r="E82">
        <v>508</v>
      </c>
    </row>
    <row r="83" spans="1:5" x14ac:dyDescent="0.25">
      <c r="A83">
        <v>396.7409999370575</v>
      </c>
      <c r="B83">
        <v>484</v>
      </c>
      <c r="C83">
        <v>0</v>
      </c>
      <c r="D83">
        <v>400</v>
      </c>
      <c r="E83">
        <v>522</v>
      </c>
    </row>
    <row r="84" spans="1:5" x14ac:dyDescent="0.25">
      <c r="A84">
        <v>401.74900007247925</v>
      </c>
      <c r="B84">
        <v>484</v>
      </c>
      <c r="C84">
        <v>0</v>
      </c>
      <c r="D84">
        <v>400</v>
      </c>
      <c r="E84">
        <v>507</v>
      </c>
    </row>
    <row r="85" spans="1:5" x14ac:dyDescent="0.25">
      <c r="A85">
        <v>406.75699996948242</v>
      </c>
      <c r="B85">
        <v>487</v>
      </c>
      <c r="C85">
        <v>0</v>
      </c>
      <c r="D85">
        <v>400</v>
      </c>
      <c r="E85">
        <v>507</v>
      </c>
    </row>
    <row r="86" spans="1:5" x14ac:dyDescent="0.25">
      <c r="A86">
        <v>411.76399993896484</v>
      </c>
      <c r="B86">
        <v>487</v>
      </c>
      <c r="C86">
        <v>0</v>
      </c>
      <c r="D86">
        <v>400</v>
      </c>
      <c r="E86">
        <v>486</v>
      </c>
    </row>
    <row r="87" spans="1:5" x14ac:dyDescent="0.25">
      <c r="A87">
        <v>416.7720000743866</v>
      </c>
      <c r="B87">
        <v>494</v>
      </c>
      <c r="C87">
        <v>0</v>
      </c>
      <c r="D87">
        <v>400</v>
      </c>
      <c r="E87">
        <v>490</v>
      </c>
    </row>
    <row r="88" spans="1:5" x14ac:dyDescent="0.25">
      <c r="A88">
        <v>421.77900004386902</v>
      </c>
      <c r="B88">
        <v>505</v>
      </c>
      <c r="C88">
        <v>0</v>
      </c>
      <c r="D88">
        <v>400</v>
      </c>
      <c r="E88">
        <v>450</v>
      </c>
    </row>
    <row r="89" spans="1:5" x14ac:dyDescent="0.25">
      <c r="A89">
        <v>426.78699994087219</v>
      </c>
      <c r="B89">
        <v>502</v>
      </c>
      <c r="C89">
        <v>0</v>
      </c>
      <c r="D89">
        <v>400</v>
      </c>
      <c r="E89">
        <v>415</v>
      </c>
    </row>
    <row r="90" spans="1:5" x14ac:dyDescent="0.25">
      <c r="A90">
        <v>431.79500007629395</v>
      </c>
      <c r="B90">
        <v>508</v>
      </c>
      <c r="C90">
        <v>0</v>
      </c>
      <c r="D90">
        <v>400</v>
      </c>
      <c r="E90">
        <v>459</v>
      </c>
    </row>
    <row r="91" spans="1:5" x14ac:dyDescent="0.25">
      <c r="A91">
        <v>436.80200004577637</v>
      </c>
      <c r="B91">
        <v>507</v>
      </c>
      <c r="C91">
        <v>0</v>
      </c>
      <c r="D91">
        <v>400</v>
      </c>
      <c r="E91">
        <v>412</v>
      </c>
    </row>
    <row r="92" spans="1:5" x14ac:dyDescent="0.25">
      <c r="A92">
        <v>441.80999994277954</v>
      </c>
      <c r="B92">
        <v>510</v>
      </c>
      <c r="C92">
        <v>0</v>
      </c>
      <c r="D92">
        <v>400</v>
      </c>
      <c r="E92">
        <v>429</v>
      </c>
    </row>
    <row r="93" spans="1:5" x14ac:dyDescent="0.25">
      <c r="A93">
        <v>446.81800007820129</v>
      </c>
      <c r="B93">
        <v>513</v>
      </c>
      <c r="C93">
        <v>0</v>
      </c>
      <c r="D93">
        <v>400</v>
      </c>
      <c r="E93">
        <v>404</v>
      </c>
    </row>
    <row r="94" spans="1:5" x14ac:dyDescent="0.25">
      <c r="A94">
        <v>451.82500004768372</v>
      </c>
      <c r="B94">
        <v>505</v>
      </c>
      <c r="C94">
        <v>0</v>
      </c>
      <c r="D94">
        <v>400</v>
      </c>
      <c r="E94">
        <v>391</v>
      </c>
    </row>
    <row r="95" spans="1:5" x14ac:dyDescent="0.25">
      <c r="A95">
        <v>456.83299994468689</v>
      </c>
      <c r="B95">
        <v>500</v>
      </c>
      <c r="C95">
        <v>0</v>
      </c>
      <c r="D95">
        <v>400</v>
      </c>
      <c r="E95">
        <v>431</v>
      </c>
    </row>
    <row r="96" spans="1:5" x14ac:dyDescent="0.25">
      <c r="A96">
        <v>461.83999991416931</v>
      </c>
      <c r="B96">
        <v>501</v>
      </c>
      <c r="C96">
        <v>0</v>
      </c>
      <c r="D96">
        <v>400</v>
      </c>
      <c r="E96">
        <v>419</v>
      </c>
    </row>
    <row r="97" spans="1:5" x14ac:dyDescent="0.25">
      <c r="A97">
        <v>466.84800004959106</v>
      </c>
      <c r="B97">
        <v>510</v>
      </c>
      <c r="C97">
        <v>0</v>
      </c>
      <c r="D97">
        <v>400</v>
      </c>
      <c r="E97">
        <v>390</v>
      </c>
    </row>
    <row r="98" spans="1:5" x14ac:dyDescent="0.25">
      <c r="A98">
        <v>471.85599994659424</v>
      </c>
      <c r="B98">
        <v>504</v>
      </c>
      <c r="C98">
        <v>0</v>
      </c>
      <c r="D98">
        <v>400</v>
      </c>
      <c r="E98">
        <v>343</v>
      </c>
    </row>
    <row r="99" spans="1:5" x14ac:dyDescent="0.25">
      <c r="A99">
        <v>476.86299991607666</v>
      </c>
      <c r="B99">
        <v>501</v>
      </c>
      <c r="C99">
        <v>0</v>
      </c>
      <c r="D99">
        <v>400</v>
      </c>
      <c r="E99">
        <v>394</v>
      </c>
    </row>
    <row r="100" spans="1:5" x14ac:dyDescent="0.25">
      <c r="A100">
        <v>481.87100005149841</v>
      </c>
      <c r="B100">
        <v>496</v>
      </c>
      <c r="C100">
        <v>0</v>
      </c>
      <c r="D100">
        <v>400</v>
      </c>
      <c r="E100">
        <v>380</v>
      </c>
    </row>
    <row r="101" spans="1:5" x14ac:dyDescent="0.25">
      <c r="A101">
        <v>486.87800002098083</v>
      </c>
      <c r="B101">
        <v>489</v>
      </c>
      <c r="C101">
        <v>0</v>
      </c>
      <c r="D101">
        <v>400</v>
      </c>
      <c r="E101">
        <v>386</v>
      </c>
    </row>
    <row r="102" spans="1:5" x14ac:dyDescent="0.25">
      <c r="A102">
        <v>491.88599991798401</v>
      </c>
      <c r="B102">
        <v>493</v>
      </c>
      <c r="C102">
        <v>0</v>
      </c>
      <c r="D102">
        <v>400</v>
      </c>
      <c r="E102">
        <v>394</v>
      </c>
    </row>
    <row r="103" spans="1:5" x14ac:dyDescent="0.25">
      <c r="A103">
        <v>496.89400005340576</v>
      </c>
      <c r="B103">
        <v>488</v>
      </c>
      <c r="C103">
        <v>0</v>
      </c>
      <c r="D103">
        <v>400</v>
      </c>
      <c r="E103">
        <v>344</v>
      </c>
    </row>
    <row r="104" spans="1:5" x14ac:dyDescent="0.25">
      <c r="A104">
        <v>501.90100002288818</v>
      </c>
      <c r="B104">
        <v>486</v>
      </c>
      <c r="C104">
        <v>0</v>
      </c>
      <c r="D104">
        <v>400</v>
      </c>
      <c r="E104">
        <v>375</v>
      </c>
    </row>
    <row r="105" spans="1:5" x14ac:dyDescent="0.25">
      <c r="A105">
        <v>506.90899991989136</v>
      </c>
      <c r="B105">
        <v>483</v>
      </c>
      <c r="C105">
        <v>0</v>
      </c>
      <c r="D105">
        <v>400</v>
      </c>
      <c r="E105">
        <v>361</v>
      </c>
    </row>
    <row r="106" spans="1:5" x14ac:dyDescent="0.25">
      <c r="A106">
        <v>511.91600012779236</v>
      </c>
      <c r="B106">
        <v>481</v>
      </c>
      <c r="C106">
        <v>0</v>
      </c>
      <c r="D106">
        <v>400</v>
      </c>
      <c r="E106">
        <v>361</v>
      </c>
    </row>
    <row r="107" spans="1:5" x14ac:dyDescent="0.25">
      <c r="A107">
        <v>516.92400002479553</v>
      </c>
      <c r="B107">
        <v>472</v>
      </c>
      <c r="C107">
        <v>0</v>
      </c>
      <c r="D107">
        <v>400</v>
      </c>
      <c r="E107">
        <v>354</v>
      </c>
    </row>
    <row r="108" spans="1:5" x14ac:dyDescent="0.25">
      <c r="A108">
        <v>521.93199992179871</v>
      </c>
      <c r="B108">
        <v>469</v>
      </c>
      <c r="C108">
        <v>0</v>
      </c>
      <c r="D108">
        <v>400</v>
      </c>
      <c r="E108">
        <v>384</v>
      </c>
    </row>
    <row r="109" spans="1:5" x14ac:dyDescent="0.25">
      <c r="A109">
        <v>526.93900012969971</v>
      </c>
      <c r="B109">
        <v>464</v>
      </c>
      <c r="C109">
        <v>0</v>
      </c>
      <c r="D109">
        <v>400</v>
      </c>
      <c r="E109">
        <v>362</v>
      </c>
    </row>
    <row r="110" spans="1:5" x14ac:dyDescent="0.25">
      <c r="A110">
        <v>531.94700002670288</v>
      </c>
      <c r="B110">
        <v>467</v>
      </c>
      <c r="C110">
        <v>0</v>
      </c>
      <c r="D110">
        <v>400</v>
      </c>
      <c r="E110">
        <v>370</v>
      </c>
    </row>
    <row r="111" spans="1:5" x14ac:dyDescent="0.25">
      <c r="A111">
        <v>536.9539999961853</v>
      </c>
      <c r="B111">
        <v>454</v>
      </c>
      <c r="C111">
        <v>0</v>
      </c>
      <c r="D111">
        <v>400</v>
      </c>
      <c r="E111">
        <v>334</v>
      </c>
    </row>
    <row r="112" spans="1:5" x14ac:dyDescent="0.25">
      <c r="A112">
        <v>541.96200013160706</v>
      </c>
      <c r="B112">
        <v>451</v>
      </c>
      <c r="C112">
        <v>0</v>
      </c>
      <c r="D112">
        <v>400</v>
      </c>
      <c r="E112">
        <v>401</v>
      </c>
    </row>
    <row r="113" spans="1:5" x14ac:dyDescent="0.25">
      <c r="A113">
        <v>546.97000002861023</v>
      </c>
      <c r="B113">
        <v>450</v>
      </c>
      <c r="C113">
        <v>0</v>
      </c>
      <c r="D113">
        <v>400</v>
      </c>
      <c r="E113">
        <v>366</v>
      </c>
    </row>
    <row r="114" spans="1:5" x14ac:dyDescent="0.25">
      <c r="A114">
        <v>551.97699999809265</v>
      </c>
      <c r="B114">
        <v>451</v>
      </c>
      <c r="C114">
        <v>0</v>
      </c>
      <c r="D114">
        <v>400</v>
      </c>
      <c r="E114">
        <v>357</v>
      </c>
    </row>
    <row r="115" spans="1:5" x14ac:dyDescent="0.25">
      <c r="A115">
        <v>556.9850001335144</v>
      </c>
      <c r="B115">
        <v>447</v>
      </c>
      <c r="C115">
        <v>0</v>
      </c>
      <c r="D115">
        <v>400</v>
      </c>
      <c r="E115">
        <v>345</v>
      </c>
    </row>
    <row r="116" spans="1:5" x14ac:dyDescent="0.25">
      <c r="A116">
        <v>561.99300003051758</v>
      </c>
      <c r="B116">
        <v>443</v>
      </c>
      <c r="C116">
        <v>0</v>
      </c>
      <c r="D116">
        <v>400</v>
      </c>
      <c r="E116">
        <v>364</v>
      </c>
    </row>
    <row r="117" spans="1:5" x14ac:dyDescent="0.25">
      <c r="A117">
        <v>567</v>
      </c>
      <c r="B117">
        <v>439</v>
      </c>
      <c r="C117">
        <v>0</v>
      </c>
      <c r="D117">
        <v>400</v>
      </c>
      <c r="E117">
        <v>365</v>
      </c>
    </row>
    <row r="118" spans="1:5" x14ac:dyDescent="0.25">
      <c r="A118">
        <v>572.00800013542175</v>
      </c>
      <c r="B118">
        <v>439</v>
      </c>
      <c r="C118">
        <v>0</v>
      </c>
      <c r="D118">
        <v>400</v>
      </c>
      <c r="E118">
        <v>367</v>
      </c>
    </row>
    <row r="119" spans="1:5" x14ac:dyDescent="0.25">
      <c r="A119">
        <v>577.01500010490417</v>
      </c>
      <c r="B119">
        <v>426</v>
      </c>
      <c r="C119">
        <v>0</v>
      </c>
      <c r="D119">
        <v>400</v>
      </c>
      <c r="E119">
        <v>351</v>
      </c>
    </row>
    <row r="120" spans="1:5" x14ac:dyDescent="0.25">
      <c r="A120">
        <v>582.02300000190735</v>
      </c>
      <c r="B120">
        <v>423</v>
      </c>
      <c r="C120">
        <v>0</v>
      </c>
      <c r="D120">
        <v>400</v>
      </c>
      <c r="E120">
        <v>410</v>
      </c>
    </row>
    <row r="121" spans="1:5" x14ac:dyDescent="0.25">
      <c r="A121">
        <v>587.0310001373291</v>
      </c>
      <c r="B121">
        <v>419</v>
      </c>
      <c r="C121">
        <v>0</v>
      </c>
      <c r="D121">
        <v>400</v>
      </c>
      <c r="E121">
        <v>377</v>
      </c>
    </row>
    <row r="122" spans="1:5" x14ac:dyDescent="0.25">
      <c r="A122">
        <v>592.03800010681152</v>
      </c>
      <c r="B122">
        <v>413</v>
      </c>
      <c r="C122">
        <v>0</v>
      </c>
      <c r="D122">
        <v>400</v>
      </c>
      <c r="E122">
        <v>384</v>
      </c>
    </row>
    <row r="123" spans="1:5" x14ac:dyDescent="0.25">
      <c r="A123">
        <v>597.0460000038147</v>
      </c>
      <c r="B123">
        <v>416</v>
      </c>
      <c r="C123">
        <v>0</v>
      </c>
      <c r="D123">
        <v>400</v>
      </c>
      <c r="E123">
        <v>397</v>
      </c>
    </row>
    <row r="124" spans="1:5" x14ac:dyDescent="0.25">
      <c r="A124">
        <v>602.05299997329712</v>
      </c>
      <c r="B124">
        <v>415</v>
      </c>
      <c r="C124">
        <v>0</v>
      </c>
      <c r="D124">
        <v>400</v>
      </c>
      <c r="E124">
        <v>361</v>
      </c>
    </row>
    <row r="125" spans="1:5" x14ac:dyDescent="0.25">
      <c r="A125">
        <v>607.06100010871887</v>
      </c>
      <c r="B125">
        <v>418</v>
      </c>
      <c r="C125">
        <v>0</v>
      </c>
      <c r="D125">
        <v>400</v>
      </c>
      <c r="E125">
        <v>375</v>
      </c>
    </row>
    <row r="126" spans="1:5" x14ac:dyDescent="0.25">
      <c r="A126">
        <v>612.06900000572205</v>
      </c>
      <c r="B126">
        <v>414</v>
      </c>
      <c r="C126">
        <v>0</v>
      </c>
      <c r="D126">
        <v>400</v>
      </c>
      <c r="E126">
        <v>356</v>
      </c>
    </row>
    <row r="127" spans="1:5" x14ac:dyDescent="0.25">
      <c r="A127">
        <v>617.07599997520447</v>
      </c>
      <c r="B127">
        <v>411</v>
      </c>
      <c r="C127">
        <v>0</v>
      </c>
      <c r="D127">
        <v>400</v>
      </c>
      <c r="E127">
        <v>384</v>
      </c>
    </row>
    <row r="128" spans="1:5" x14ac:dyDescent="0.25">
      <c r="A128">
        <v>622.08400011062622</v>
      </c>
      <c r="B128">
        <v>411</v>
      </c>
      <c r="C128">
        <v>0</v>
      </c>
      <c r="D128">
        <v>400</v>
      </c>
      <c r="E128">
        <v>384</v>
      </c>
    </row>
    <row r="129" spans="1:5" x14ac:dyDescent="0.25">
      <c r="A129">
        <v>627.09100008010864</v>
      </c>
      <c r="B129">
        <v>408</v>
      </c>
      <c r="C129">
        <v>0</v>
      </c>
      <c r="D129">
        <v>400</v>
      </c>
      <c r="E129">
        <v>373</v>
      </c>
    </row>
    <row r="130" spans="1:5" x14ac:dyDescent="0.25">
      <c r="A130">
        <v>632.09899997711182</v>
      </c>
      <c r="B130">
        <v>408</v>
      </c>
      <c r="C130">
        <v>0</v>
      </c>
      <c r="D130">
        <v>400</v>
      </c>
      <c r="E130">
        <v>386</v>
      </c>
    </row>
    <row r="131" spans="1:5" x14ac:dyDescent="0.25">
      <c r="A131">
        <v>637.12199997901917</v>
      </c>
      <c r="B131">
        <v>410</v>
      </c>
      <c r="C131">
        <v>0</v>
      </c>
      <c r="D131">
        <v>400</v>
      </c>
      <c r="E131">
        <v>375</v>
      </c>
    </row>
    <row r="132" spans="1:5" x14ac:dyDescent="0.25">
      <c r="A132">
        <v>642.11400008201599</v>
      </c>
      <c r="B132">
        <v>406</v>
      </c>
      <c r="C132">
        <v>0</v>
      </c>
      <c r="D132">
        <v>400</v>
      </c>
      <c r="E132">
        <v>365</v>
      </c>
    </row>
    <row r="133" spans="1:5" x14ac:dyDescent="0.25">
      <c r="A133">
        <v>647.13700008392334</v>
      </c>
      <c r="B133">
        <v>395</v>
      </c>
      <c r="C133">
        <v>0</v>
      </c>
      <c r="D133">
        <v>400</v>
      </c>
      <c r="E133">
        <v>390</v>
      </c>
    </row>
    <row r="134" spans="1:5" x14ac:dyDescent="0.25">
      <c r="A134">
        <v>652.12899994850159</v>
      </c>
      <c r="B134">
        <v>396</v>
      </c>
      <c r="C134">
        <v>0</v>
      </c>
      <c r="D134">
        <v>400</v>
      </c>
      <c r="E134">
        <v>429</v>
      </c>
    </row>
    <row r="135" spans="1:5" x14ac:dyDescent="0.25">
      <c r="A135">
        <v>657.13700008392334</v>
      </c>
      <c r="B135">
        <v>392</v>
      </c>
      <c r="C135">
        <v>0</v>
      </c>
      <c r="D135">
        <v>400</v>
      </c>
      <c r="E135">
        <v>386</v>
      </c>
    </row>
    <row r="136" spans="1:5" x14ac:dyDescent="0.25">
      <c r="A136">
        <v>662.14499998092651</v>
      </c>
      <c r="B136">
        <v>398</v>
      </c>
      <c r="C136">
        <v>0</v>
      </c>
      <c r="D136">
        <v>400</v>
      </c>
      <c r="E136">
        <v>409</v>
      </c>
    </row>
    <row r="137" spans="1:5" x14ac:dyDescent="0.25">
      <c r="A137">
        <v>667.15199995040894</v>
      </c>
      <c r="B137">
        <v>395</v>
      </c>
      <c r="C137">
        <v>0</v>
      </c>
      <c r="D137">
        <v>400</v>
      </c>
      <c r="E137">
        <v>367</v>
      </c>
    </row>
    <row r="138" spans="1:5" x14ac:dyDescent="0.25">
      <c r="A138">
        <v>672.16000008583069</v>
      </c>
      <c r="B138">
        <v>388</v>
      </c>
      <c r="C138">
        <v>0</v>
      </c>
      <c r="D138">
        <v>400</v>
      </c>
      <c r="E138">
        <v>402</v>
      </c>
    </row>
    <row r="139" spans="1:5" x14ac:dyDescent="0.25">
      <c r="A139">
        <v>677.16799998283386</v>
      </c>
      <c r="B139">
        <v>393</v>
      </c>
      <c r="C139">
        <v>0</v>
      </c>
      <c r="D139">
        <v>400</v>
      </c>
      <c r="E139">
        <v>426</v>
      </c>
    </row>
    <row r="140" spans="1:5" x14ac:dyDescent="0.25">
      <c r="A140">
        <v>682.17499995231628</v>
      </c>
      <c r="B140">
        <v>383</v>
      </c>
      <c r="C140">
        <v>0</v>
      </c>
      <c r="D140">
        <v>400</v>
      </c>
      <c r="E140">
        <v>379</v>
      </c>
    </row>
    <row r="141" spans="1:5" x14ac:dyDescent="0.25">
      <c r="A141">
        <v>687.18300008773804</v>
      </c>
      <c r="B141">
        <v>385</v>
      </c>
      <c r="C141">
        <v>0</v>
      </c>
      <c r="D141">
        <v>400</v>
      </c>
      <c r="E141">
        <v>444</v>
      </c>
    </row>
    <row r="142" spans="1:5" x14ac:dyDescent="0.25">
      <c r="A142">
        <v>692.19000005722046</v>
      </c>
      <c r="B142">
        <v>392</v>
      </c>
      <c r="C142">
        <v>0</v>
      </c>
      <c r="D142">
        <v>400</v>
      </c>
      <c r="E142">
        <v>401</v>
      </c>
    </row>
    <row r="143" spans="1:5" x14ac:dyDescent="0.25">
      <c r="A143">
        <v>697.19799995422363</v>
      </c>
      <c r="B143">
        <v>392</v>
      </c>
      <c r="C143">
        <v>0</v>
      </c>
      <c r="D143">
        <v>400</v>
      </c>
      <c r="E143">
        <v>376</v>
      </c>
    </row>
    <row r="144" spans="1:5" x14ac:dyDescent="0.25">
      <c r="A144">
        <v>702.20600008964539</v>
      </c>
      <c r="B144">
        <v>397</v>
      </c>
      <c r="C144">
        <v>0</v>
      </c>
      <c r="D144">
        <v>400</v>
      </c>
      <c r="E144">
        <v>401</v>
      </c>
    </row>
    <row r="145" spans="1:5" x14ac:dyDescent="0.25">
      <c r="A145">
        <v>707.21300005912781</v>
      </c>
      <c r="B145">
        <v>387</v>
      </c>
      <c r="C145">
        <v>0</v>
      </c>
      <c r="D145">
        <v>400</v>
      </c>
      <c r="E145">
        <v>378</v>
      </c>
    </row>
    <row r="146" spans="1:5" x14ac:dyDescent="0.25">
      <c r="A146">
        <v>712.22099995613098</v>
      </c>
      <c r="B146">
        <v>386</v>
      </c>
      <c r="C146">
        <v>0</v>
      </c>
      <c r="D146">
        <v>400</v>
      </c>
      <c r="E146">
        <v>443</v>
      </c>
    </row>
    <row r="147" spans="1:5" x14ac:dyDescent="0.25">
      <c r="A147">
        <v>717.2279999256134</v>
      </c>
      <c r="B147">
        <v>397</v>
      </c>
      <c r="C147">
        <v>0</v>
      </c>
      <c r="D147">
        <v>400</v>
      </c>
      <c r="E147">
        <v>414</v>
      </c>
    </row>
    <row r="148" spans="1:5" x14ac:dyDescent="0.25">
      <c r="A148">
        <v>722.23600006103516</v>
      </c>
      <c r="B148">
        <v>390</v>
      </c>
      <c r="C148">
        <v>0</v>
      </c>
      <c r="D148">
        <v>400</v>
      </c>
      <c r="E148">
        <v>359</v>
      </c>
    </row>
    <row r="149" spans="1:5" x14ac:dyDescent="0.25">
      <c r="A149">
        <v>727.24399995803833</v>
      </c>
      <c r="B149">
        <v>384</v>
      </c>
      <c r="C149">
        <v>0</v>
      </c>
      <c r="D149">
        <v>400</v>
      </c>
      <c r="E149">
        <v>431</v>
      </c>
    </row>
    <row r="150" spans="1:5" x14ac:dyDescent="0.25">
      <c r="A150">
        <v>732.25099992752075</v>
      </c>
      <c r="B150">
        <v>398</v>
      </c>
      <c r="C150">
        <v>0</v>
      </c>
      <c r="D150">
        <v>400</v>
      </c>
      <c r="E150">
        <v>436</v>
      </c>
    </row>
    <row r="151" spans="1:5" x14ac:dyDescent="0.25">
      <c r="A151">
        <v>737.2590000629425</v>
      </c>
      <c r="B151">
        <v>397</v>
      </c>
      <c r="C151">
        <v>0</v>
      </c>
      <c r="D151">
        <v>400</v>
      </c>
      <c r="E151">
        <v>350</v>
      </c>
    </row>
    <row r="152" spans="1:5" x14ac:dyDescent="0.25">
      <c r="A152">
        <v>742.26600003242493</v>
      </c>
      <c r="B152">
        <v>381</v>
      </c>
      <c r="C152">
        <v>0</v>
      </c>
      <c r="D152">
        <v>400</v>
      </c>
      <c r="E152">
        <v>403</v>
      </c>
    </row>
    <row r="153" spans="1:5" x14ac:dyDescent="0.25">
      <c r="A153">
        <v>747.2739999294281</v>
      </c>
      <c r="B153">
        <v>374</v>
      </c>
      <c r="C153">
        <v>0</v>
      </c>
      <c r="D153">
        <v>400</v>
      </c>
      <c r="E153">
        <v>476</v>
      </c>
    </row>
    <row r="154" spans="1:5" x14ac:dyDescent="0.25">
      <c r="A154">
        <v>752.28200006484985</v>
      </c>
      <c r="B154">
        <v>383</v>
      </c>
      <c r="C154">
        <v>0</v>
      </c>
      <c r="D154">
        <v>400</v>
      </c>
      <c r="E154">
        <v>456</v>
      </c>
    </row>
    <row r="155" spans="1:5" x14ac:dyDescent="0.25">
      <c r="A155">
        <v>757.28900003433228</v>
      </c>
      <c r="B155">
        <v>391</v>
      </c>
      <c r="C155">
        <v>0</v>
      </c>
      <c r="D155">
        <v>400</v>
      </c>
      <c r="E155">
        <v>390</v>
      </c>
    </row>
    <row r="156" spans="1:5" x14ac:dyDescent="0.25">
      <c r="A156">
        <v>762.29699993133545</v>
      </c>
      <c r="B156">
        <v>400</v>
      </c>
      <c r="C156">
        <v>0</v>
      </c>
      <c r="D156">
        <v>400</v>
      </c>
      <c r="E156">
        <v>385</v>
      </c>
    </row>
    <row r="157" spans="1:5" x14ac:dyDescent="0.25">
      <c r="A157">
        <v>767.6159999370575</v>
      </c>
      <c r="B157">
        <v>388</v>
      </c>
      <c r="C157">
        <v>0</v>
      </c>
      <c r="D157">
        <v>400</v>
      </c>
      <c r="E157">
        <v>370</v>
      </c>
    </row>
    <row r="158" spans="1:5" x14ac:dyDescent="0.25">
      <c r="A158">
        <v>772.31200003623962</v>
      </c>
      <c r="B158">
        <v>381</v>
      </c>
      <c r="C158">
        <v>0</v>
      </c>
      <c r="D158">
        <v>400</v>
      </c>
      <c r="E158">
        <v>458</v>
      </c>
    </row>
    <row r="159" spans="1:5" x14ac:dyDescent="0.25">
      <c r="A159">
        <v>777.3199999332428</v>
      </c>
      <c r="B159">
        <v>395</v>
      </c>
      <c r="C159">
        <v>0</v>
      </c>
      <c r="D159">
        <v>400</v>
      </c>
      <c r="E159">
        <v>451</v>
      </c>
    </row>
    <row r="160" spans="1:5" x14ac:dyDescent="0.25">
      <c r="A160">
        <v>782.34299993515015</v>
      </c>
      <c r="B160">
        <v>388</v>
      </c>
      <c r="C160">
        <v>0</v>
      </c>
      <c r="D160">
        <v>400</v>
      </c>
      <c r="E160">
        <v>362</v>
      </c>
    </row>
    <row r="161" spans="1:5" x14ac:dyDescent="0.25">
      <c r="A161">
        <v>787.33500003814697</v>
      </c>
      <c r="B161">
        <v>391</v>
      </c>
      <c r="C161">
        <v>0</v>
      </c>
      <c r="D161">
        <v>400</v>
      </c>
      <c r="E161">
        <v>444</v>
      </c>
    </row>
    <row r="162" spans="1:5" x14ac:dyDescent="0.25">
      <c r="A162">
        <v>792.34299993515015</v>
      </c>
      <c r="B162">
        <v>386</v>
      </c>
      <c r="C162">
        <v>0</v>
      </c>
      <c r="D162">
        <v>400</v>
      </c>
      <c r="E162">
        <v>406</v>
      </c>
    </row>
    <row r="163" spans="1:5" x14ac:dyDescent="0.25">
      <c r="A163">
        <v>797.3659999370575</v>
      </c>
      <c r="B163">
        <v>391</v>
      </c>
      <c r="C163">
        <v>0</v>
      </c>
      <c r="D163">
        <v>400</v>
      </c>
      <c r="E163">
        <v>441</v>
      </c>
    </row>
    <row r="164" spans="1:5" x14ac:dyDescent="0.25">
      <c r="A164">
        <v>802.45099997520447</v>
      </c>
      <c r="B164">
        <v>394</v>
      </c>
      <c r="C164">
        <v>0</v>
      </c>
      <c r="D164">
        <v>400</v>
      </c>
      <c r="E164">
        <v>401</v>
      </c>
    </row>
    <row r="165" spans="1:5" x14ac:dyDescent="0.25">
      <c r="A165">
        <v>807.61500000953674</v>
      </c>
      <c r="B165">
        <v>395</v>
      </c>
      <c r="C165">
        <v>0</v>
      </c>
      <c r="D165">
        <v>400</v>
      </c>
      <c r="E165">
        <v>405</v>
      </c>
    </row>
    <row r="166" spans="1:5" x14ac:dyDescent="0.25">
      <c r="A166">
        <v>812.45099997520447</v>
      </c>
      <c r="B166">
        <v>392</v>
      </c>
      <c r="C166">
        <v>0</v>
      </c>
      <c r="D166">
        <v>400</v>
      </c>
      <c r="E166">
        <v>411</v>
      </c>
    </row>
    <row r="167" spans="1:5" x14ac:dyDescent="0.25">
      <c r="A167">
        <v>817.45900011062622</v>
      </c>
      <c r="B167">
        <v>397</v>
      </c>
      <c r="C167">
        <v>0</v>
      </c>
      <c r="D167">
        <v>400</v>
      </c>
      <c r="E167">
        <v>429</v>
      </c>
    </row>
    <row r="168" spans="1:5" x14ac:dyDescent="0.25">
      <c r="A168">
        <v>822.46600008010864</v>
      </c>
      <c r="B168">
        <v>393</v>
      </c>
      <c r="C168">
        <v>0</v>
      </c>
      <c r="D168">
        <v>400</v>
      </c>
      <c r="E168">
        <v>395</v>
      </c>
    </row>
    <row r="169" spans="1:5" x14ac:dyDescent="0.25">
      <c r="A169">
        <v>827.47399997711182</v>
      </c>
      <c r="B169">
        <v>396</v>
      </c>
      <c r="C169">
        <v>0</v>
      </c>
      <c r="D169">
        <v>400</v>
      </c>
      <c r="E169">
        <v>432</v>
      </c>
    </row>
    <row r="170" spans="1:5" x14ac:dyDescent="0.25">
      <c r="A170">
        <v>832.49699997901917</v>
      </c>
      <c r="B170">
        <v>400</v>
      </c>
      <c r="C170">
        <v>0</v>
      </c>
      <c r="D170">
        <v>400</v>
      </c>
      <c r="E170">
        <v>404</v>
      </c>
    </row>
    <row r="171" spans="1:5" x14ac:dyDescent="0.25">
      <c r="A171">
        <v>837.48900008201599</v>
      </c>
      <c r="B171">
        <v>397</v>
      </c>
      <c r="C171">
        <v>0</v>
      </c>
      <c r="D171">
        <v>400</v>
      </c>
      <c r="E171">
        <v>396</v>
      </c>
    </row>
    <row r="172" spans="1:5" x14ac:dyDescent="0.25">
      <c r="A172">
        <v>842.49699997901917</v>
      </c>
      <c r="B172">
        <v>393</v>
      </c>
      <c r="C172">
        <v>0</v>
      </c>
      <c r="D172">
        <v>400</v>
      </c>
      <c r="E172">
        <v>424</v>
      </c>
    </row>
    <row r="173" spans="1:5" x14ac:dyDescent="0.25">
      <c r="A173">
        <v>847.50399994850159</v>
      </c>
      <c r="B173">
        <v>399</v>
      </c>
      <c r="C173">
        <v>0</v>
      </c>
      <c r="D173">
        <v>400</v>
      </c>
      <c r="E173">
        <v>433</v>
      </c>
    </row>
    <row r="174" spans="1:5" x14ac:dyDescent="0.25">
      <c r="A174">
        <v>852.51200008392334</v>
      </c>
      <c r="B174">
        <v>406</v>
      </c>
      <c r="C174">
        <v>0</v>
      </c>
      <c r="D174">
        <v>400</v>
      </c>
      <c r="E174">
        <v>391</v>
      </c>
    </row>
    <row r="175" spans="1:5" x14ac:dyDescent="0.25">
      <c r="A175">
        <v>857.51900005340576</v>
      </c>
      <c r="B175">
        <v>400</v>
      </c>
      <c r="C175">
        <v>0</v>
      </c>
      <c r="D175">
        <v>400</v>
      </c>
      <c r="E175">
        <v>378</v>
      </c>
    </row>
    <row r="176" spans="1:5" x14ac:dyDescent="0.25">
      <c r="A176">
        <v>862.52699995040894</v>
      </c>
      <c r="B176">
        <v>404</v>
      </c>
      <c r="C176">
        <v>0</v>
      </c>
      <c r="D176">
        <v>400</v>
      </c>
      <c r="E176">
        <v>431</v>
      </c>
    </row>
    <row r="177" spans="1:5" x14ac:dyDescent="0.25">
      <c r="A177">
        <v>867.53500008583069</v>
      </c>
      <c r="B177">
        <v>408</v>
      </c>
      <c r="C177">
        <v>0</v>
      </c>
      <c r="D177">
        <v>400</v>
      </c>
      <c r="E177">
        <v>391</v>
      </c>
    </row>
    <row r="178" spans="1:5" x14ac:dyDescent="0.25">
      <c r="A178">
        <v>872.55800008773804</v>
      </c>
      <c r="B178">
        <v>406</v>
      </c>
      <c r="C178">
        <v>0</v>
      </c>
      <c r="D178">
        <v>400</v>
      </c>
      <c r="E178">
        <v>385</v>
      </c>
    </row>
    <row r="179" spans="1:5" x14ac:dyDescent="0.25">
      <c r="A179">
        <v>877.54999995231628</v>
      </c>
      <c r="B179">
        <v>400</v>
      </c>
      <c r="C179">
        <v>0</v>
      </c>
      <c r="D179">
        <v>400</v>
      </c>
      <c r="E179">
        <v>408</v>
      </c>
    </row>
    <row r="180" spans="1:5" x14ac:dyDescent="0.25">
      <c r="A180">
        <v>882.55699992179871</v>
      </c>
      <c r="B180">
        <v>397</v>
      </c>
      <c r="C180">
        <v>0</v>
      </c>
      <c r="D180">
        <v>400</v>
      </c>
      <c r="E180">
        <v>429</v>
      </c>
    </row>
    <row r="181" spans="1:5" x14ac:dyDescent="0.25">
      <c r="A181">
        <v>887.56500005722046</v>
      </c>
      <c r="B181">
        <v>404</v>
      </c>
      <c r="C181">
        <v>0</v>
      </c>
      <c r="D181">
        <v>400</v>
      </c>
      <c r="E181">
        <v>423</v>
      </c>
    </row>
    <row r="182" spans="1:5" x14ac:dyDescent="0.25">
      <c r="A182">
        <v>892.57299995422363</v>
      </c>
      <c r="B182">
        <v>403</v>
      </c>
      <c r="C182">
        <v>0</v>
      </c>
      <c r="D182">
        <v>400</v>
      </c>
      <c r="E182">
        <v>379</v>
      </c>
    </row>
    <row r="183" spans="1:5" x14ac:dyDescent="0.25">
      <c r="A183">
        <v>897.57999992370605</v>
      </c>
      <c r="B183">
        <v>405</v>
      </c>
      <c r="C183">
        <v>0</v>
      </c>
      <c r="D183">
        <v>400</v>
      </c>
      <c r="E183">
        <v>408</v>
      </c>
    </row>
    <row r="184" spans="1:5" x14ac:dyDescent="0.25">
      <c r="A184">
        <v>902.58800005912781</v>
      </c>
      <c r="B184">
        <v>401</v>
      </c>
      <c r="C184">
        <v>0</v>
      </c>
      <c r="D184">
        <v>400</v>
      </c>
      <c r="E184">
        <v>395</v>
      </c>
    </row>
    <row r="185" spans="1:5" x14ac:dyDescent="0.25">
      <c r="A185">
        <v>907.59599995613098</v>
      </c>
      <c r="B185">
        <v>396</v>
      </c>
      <c r="C185">
        <v>0</v>
      </c>
      <c r="D185">
        <v>400</v>
      </c>
      <c r="E185">
        <v>421</v>
      </c>
    </row>
    <row r="186" spans="1:5" x14ac:dyDescent="0.25">
      <c r="A186">
        <v>912.6029999256134</v>
      </c>
      <c r="B186">
        <v>398</v>
      </c>
      <c r="C186">
        <v>0</v>
      </c>
      <c r="D186">
        <v>400</v>
      </c>
      <c r="E186">
        <v>431</v>
      </c>
    </row>
    <row r="187" spans="1:5" x14ac:dyDescent="0.25">
      <c r="A187">
        <v>917.61100006103516</v>
      </c>
      <c r="B187">
        <v>403</v>
      </c>
      <c r="C187">
        <v>0</v>
      </c>
      <c r="D187">
        <v>400</v>
      </c>
      <c r="E187">
        <v>404</v>
      </c>
    </row>
    <row r="188" spans="1:5" x14ac:dyDescent="0.25">
      <c r="A188">
        <v>922.61800003051758</v>
      </c>
      <c r="B188">
        <v>405</v>
      </c>
      <c r="C188">
        <v>0</v>
      </c>
      <c r="D188">
        <v>400</v>
      </c>
      <c r="E188">
        <v>387</v>
      </c>
    </row>
    <row r="189" spans="1:5" x14ac:dyDescent="0.25">
      <c r="A189">
        <v>927.62599992752075</v>
      </c>
      <c r="B189">
        <v>399</v>
      </c>
      <c r="C189">
        <v>0</v>
      </c>
      <c r="D189">
        <v>400</v>
      </c>
      <c r="E189">
        <v>395</v>
      </c>
    </row>
    <row r="190" spans="1:5" x14ac:dyDescent="0.25">
      <c r="A190">
        <v>932.6340000629425</v>
      </c>
      <c r="B190">
        <v>394</v>
      </c>
      <c r="C190">
        <v>0</v>
      </c>
      <c r="D190">
        <v>400</v>
      </c>
      <c r="E190">
        <v>430</v>
      </c>
    </row>
    <row r="191" spans="1:5" x14ac:dyDescent="0.25">
      <c r="A191">
        <v>937.64100003242493</v>
      </c>
      <c r="B191">
        <v>406</v>
      </c>
      <c r="C191">
        <v>0</v>
      </c>
      <c r="D191">
        <v>400</v>
      </c>
      <c r="E191">
        <v>433</v>
      </c>
    </row>
    <row r="192" spans="1:5" x14ac:dyDescent="0.25">
      <c r="A192">
        <v>942.6489999294281</v>
      </c>
      <c r="B192">
        <v>403</v>
      </c>
      <c r="C192">
        <v>0</v>
      </c>
      <c r="D192">
        <v>400</v>
      </c>
      <c r="E192">
        <v>359</v>
      </c>
    </row>
    <row r="193" spans="1:5" x14ac:dyDescent="0.25">
      <c r="A193">
        <v>947.6560001373291</v>
      </c>
      <c r="B193">
        <v>398</v>
      </c>
      <c r="C193">
        <v>0</v>
      </c>
      <c r="D193">
        <v>400</v>
      </c>
      <c r="E193">
        <v>414</v>
      </c>
    </row>
    <row r="194" spans="1:5" x14ac:dyDescent="0.25">
      <c r="A194">
        <v>952.66400003433228</v>
      </c>
      <c r="B194">
        <v>398</v>
      </c>
      <c r="C194">
        <v>0</v>
      </c>
      <c r="D194">
        <v>400</v>
      </c>
      <c r="E194">
        <v>428</v>
      </c>
    </row>
    <row r="195" spans="1:5" x14ac:dyDescent="0.25">
      <c r="A195">
        <v>957.67199993133545</v>
      </c>
      <c r="B195">
        <v>397</v>
      </c>
      <c r="C195">
        <v>0</v>
      </c>
      <c r="D195">
        <v>400</v>
      </c>
      <c r="E195">
        <v>410</v>
      </c>
    </row>
    <row r="196" spans="1:5" x14ac:dyDescent="0.25">
      <c r="A196">
        <v>962.67900013923645</v>
      </c>
      <c r="B196">
        <v>407</v>
      </c>
      <c r="C196">
        <v>0</v>
      </c>
      <c r="D196">
        <v>400</v>
      </c>
      <c r="E196">
        <v>415</v>
      </c>
    </row>
    <row r="197" spans="1:5" x14ac:dyDescent="0.25">
      <c r="A197">
        <v>967.68700003623962</v>
      </c>
      <c r="B197">
        <v>407</v>
      </c>
      <c r="C197">
        <v>0</v>
      </c>
      <c r="D197">
        <v>400</v>
      </c>
      <c r="E197">
        <v>364</v>
      </c>
    </row>
    <row r="198" spans="1:5" x14ac:dyDescent="0.25">
      <c r="A198">
        <v>972.69400000572205</v>
      </c>
      <c r="B198">
        <v>397</v>
      </c>
      <c r="C198">
        <v>0</v>
      </c>
      <c r="D198">
        <v>400</v>
      </c>
      <c r="E198">
        <v>398</v>
      </c>
    </row>
    <row r="199" spans="1:5" x14ac:dyDescent="0.25">
      <c r="A199">
        <v>977.7020001411438</v>
      </c>
      <c r="B199">
        <v>402</v>
      </c>
      <c r="C199">
        <v>0</v>
      </c>
      <c r="D199">
        <v>400</v>
      </c>
      <c r="E199">
        <v>446</v>
      </c>
    </row>
    <row r="200" spans="1:5" x14ac:dyDescent="0.25">
      <c r="A200">
        <v>982.71000003814697</v>
      </c>
      <c r="B200">
        <v>406</v>
      </c>
      <c r="C200">
        <v>0</v>
      </c>
      <c r="D200">
        <v>400</v>
      </c>
      <c r="E200">
        <v>387</v>
      </c>
    </row>
    <row r="201" spans="1:5" x14ac:dyDescent="0.25">
      <c r="A201">
        <v>987.71700000762939</v>
      </c>
      <c r="B201">
        <v>401</v>
      </c>
      <c r="C201">
        <v>0</v>
      </c>
      <c r="D201">
        <v>400</v>
      </c>
      <c r="E201">
        <v>385</v>
      </c>
    </row>
    <row r="202" spans="1:5" x14ac:dyDescent="0.25">
      <c r="A202">
        <v>992.74000000953674</v>
      </c>
      <c r="B202">
        <v>441</v>
      </c>
      <c r="C202">
        <v>0</v>
      </c>
      <c r="D202">
        <v>400</v>
      </c>
      <c r="E202">
        <v>423</v>
      </c>
    </row>
    <row r="203" spans="1:5" x14ac:dyDescent="0.25">
      <c r="A203">
        <v>997.7480001449585</v>
      </c>
      <c r="B203">
        <v>450</v>
      </c>
      <c r="C203">
        <v>0</v>
      </c>
      <c r="D203">
        <v>400</v>
      </c>
      <c r="E203">
        <v>214</v>
      </c>
    </row>
    <row r="204" spans="1:5" x14ac:dyDescent="0.25">
      <c r="A204">
        <v>1002.7560000419617</v>
      </c>
      <c r="B204">
        <v>428</v>
      </c>
      <c r="C204">
        <v>0</v>
      </c>
      <c r="D204">
        <v>400</v>
      </c>
      <c r="E204">
        <v>306</v>
      </c>
    </row>
    <row r="205" spans="1:5" x14ac:dyDescent="0.25">
      <c r="A205">
        <v>1007.7480001449585</v>
      </c>
      <c r="B205">
        <v>416</v>
      </c>
      <c r="C205">
        <v>0</v>
      </c>
      <c r="D205">
        <v>400</v>
      </c>
      <c r="E205">
        <v>439</v>
      </c>
    </row>
    <row r="206" spans="1:5" x14ac:dyDescent="0.25">
      <c r="A206">
        <v>1012.7550001144409</v>
      </c>
      <c r="B206">
        <v>414</v>
      </c>
      <c r="C206">
        <v>0</v>
      </c>
      <c r="D206">
        <v>400</v>
      </c>
      <c r="E206">
        <v>418</v>
      </c>
    </row>
    <row r="207" spans="1:5" x14ac:dyDescent="0.25">
      <c r="A207">
        <v>1017.7630000114441</v>
      </c>
      <c r="B207">
        <v>413</v>
      </c>
      <c r="C207">
        <v>0</v>
      </c>
      <c r="D207">
        <v>400</v>
      </c>
      <c r="E207">
        <v>385</v>
      </c>
    </row>
    <row r="208" spans="1:5" x14ac:dyDescent="0.25">
      <c r="A208">
        <v>1022.7709999084473</v>
      </c>
      <c r="B208">
        <v>415</v>
      </c>
      <c r="C208">
        <v>0</v>
      </c>
      <c r="D208">
        <v>400</v>
      </c>
      <c r="E208">
        <v>382</v>
      </c>
    </row>
    <row r="209" spans="1:5" x14ac:dyDescent="0.25">
      <c r="A209">
        <v>1027.7780001163483</v>
      </c>
      <c r="B209">
        <v>412</v>
      </c>
      <c r="C209">
        <v>0</v>
      </c>
      <c r="D209">
        <v>400</v>
      </c>
      <c r="E209">
        <v>368</v>
      </c>
    </row>
    <row r="210" spans="1:5" x14ac:dyDescent="0.25">
      <c r="A210">
        <v>1032.7860000133514</v>
      </c>
      <c r="B210">
        <v>411</v>
      </c>
      <c r="C210">
        <v>0</v>
      </c>
      <c r="D210">
        <v>400</v>
      </c>
      <c r="E210">
        <v>388</v>
      </c>
    </row>
    <row r="211" spans="1:5" x14ac:dyDescent="0.25">
      <c r="A211">
        <v>1037.7929999828339</v>
      </c>
      <c r="B211">
        <v>410</v>
      </c>
      <c r="C211">
        <v>0</v>
      </c>
      <c r="D211">
        <v>400</v>
      </c>
      <c r="E211">
        <v>381</v>
      </c>
    </row>
    <row r="212" spans="1:5" x14ac:dyDescent="0.25">
      <c r="A212">
        <v>1042.8010001182556</v>
      </c>
      <c r="B212">
        <v>410</v>
      </c>
      <c r="C212">
        <v>0</v>
      </c>
      <c r="D212">
        <v>400</v>
      </c>
      <c r="E212">
        <v>382</v>
      </c>
    </row>
    <row r="213" spans="1:5" x14ac:dyDescent="0.25">
      <c r="A213">
        <v>1047.8090000152588</v>
      </c>
      <c r="B213">
        <v>408</v>
      </c>
      <c r="C213">
        <v>0</v>
      </c>
      <c r="D213">
        <v>400</v>
      </c>
      <c r="E213">
        <v>378</v>
      </c>
    </row>
    <row r="214" spans="1:5" x14ac:dyDescent="0.25">
      <c r="A214">
        <v>1052.8159999847412</v>
      </c>
      <c r="B214">
        <v>406</v>
      </c>
      <c r="C214">
        <v>0</v>
      </c>
      <c r="D214">
        <v>400</v>
      </c>
      <c r="E214">
        <v>386</v>
      </c>
    </row>
    <row r="215" spans="1:5" x14ac:dyDescent="0.25">
      <c r="A215">
        <v>1057.824000120163</v>
      </c>
      <c r="B215">
        <v>395</v>
      </c>
      <c r="C215">
        <v>0</v>
      </c>
      <c r="D215">
        <v>400</v>
      </c>
      <c r="E215">
        <v>388</v>
      </c>
    </row>
    <row r="216" spans="1:5" x14ac:dyDescent="0.25">
      <c r="A216">
        <v>1062.8310000896454</v>
      </c>
      <c r="B216">
        <v>373</v>
      </c>
      <c r="C216">
        <v>0</v>
      </c>
      <c r="D216">
        <v>400</v>
      </c>
      <c r="E216">
        <v>434</v>
      </c>
    </row>
    <row r="217" spans="1:5" x14ac:dyDescent="0.25">
      <c r="A217">
        <v>1067.8389999866486</v>
      </c>
      <c r="B217">
        <v>354</v>
      </c>
      <c r="C217">
        <v>0</v>
      </c>
      <c r="D217">
        <v>400</v>
      </c>
      <c r="E217">
        <v>501</v>
      </c>
    </row>
    <row r="218" spans="1:5" x14ac:dyDescent="0.25">
      <c r="A218">
        <v>1072.8470001220703</v>
      </c>
      <c r="B218">
        <v>335</v>
      </c>
      <c r="C218">
        <v>0</v>
      </c>
      <c r="D218">
        <v>400</v>
      </c>
      <c r="E218">
        <v>518</v>
      </c>
    </row>
    <row r="219" spans="1:5" x14ac:dyDescent="0.25">
      <c r="A219">
        <v>1077.8700001239777</v>
      </c>
      <c r="B219">
        <v>328</v>
      </c>
      <c r="C219">
        <v>0</v>
      </c>
      <c r="D219">
        <v>400</v>
      </c>
      <c r="E219">
        <v>546</v>
      </c>
    </row>
    <row r="220" spans="1:5" x14ac:dyDescent="0.25">
      <c r="A220">
        <v>1082.8619999885559</v>
      </c>
      <c r="B220">
        <v>304</v>
      </c>
      <c r="C220">
        <v>0</v>
      </c>
      <c r="D220">
        <v>400</v>
      </c>
      <c r="E220">
        <v>519</v>
      </c>
    </row>
    <row r="221" spans="1:5" x14ac:dyDescent="0.25">
      <c r="A221">
        <v>1087.8689999580383</v>
      </c>
      <c r="B221">
        <v>293</v>
      </c>
      <c r="C221">
        <v>0</v>
      </c>
      <c r="D221">
        <v>400</v>
      </c>
      <c r="E221">
        <v>615</v>
      </c>
    </row>
    <row r="222" spans="1:5" x14ac:dyDescent="0.25">
      <c r="A222">
        <v>1092.8770000934601</v>
      </c>
      <c r="B222">
        <v>280</v>
      </c>
      <c r="C222">
        <v>0</v>
      </c>
      <c r="D222">
        <v>400</v>
      </c>
      <c r="E222">
        <v>592</v>
      </c>
    </row>
    <row r="223" spans="1:5" x14ac:dyDescent="0.25">
      <c r="A223">
        <v>1097.8849999904633</v>
      </c>
      <c r="B223">
        <v>267</v>
      </c>
      <c r="C223">
        <v>0</v>
      </c>
      <c r="D223">
        <v>400</v>
      </c>
      <c r="E223">
        <v>624</v>
      </c>
    </row>
    <row r="224" spans="1:5" x14ac:dyDescent="0.25">
      <c r="A224">
        <v>1102.8919999599457</v>
      </c>
      <c r="B224">
        <v>261</v>
      </c>
      <c r="C224">
        <v>0</v>
      </c>
      <c r="D224">
        <v>400</v>
      </c>
      <c r="E224">
        <v>650</v>
      </c>
    </row>
    <row r="225" spans="1:5" x14ac:dyDescent="0.25">
      <c r="A225">
        <v>1107.9000000953674</v>
      </c>
      <c r="B225">
        <v>258</v>
      </c>
      <c r="C225">
        <v>0</v>
      </c>
      <c r="D225">
        <v>400</v>
      </c>
      <c r="E225">
        <v>644</v>
      </c>
    </row>
    <row r="226" spans="1:5" x14ac:dyDescent="0.25">
      <c r="A226">
        <v>1112.9070000648499</v>
      </c>
      <c r="B226">
        <v>253</v>
      </c>
      <c r="C226">
        <v>0</v>
      </c>
      <c r="D226">
        <v>400</v>
      </c>
      <c r="E226">
        <v>648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9"/>
  <sheetViews>
    <sheetView tabSelected="1" topLeftCell="A4" workbookViewId="0">
      <selection activeCell="F24" sqref="F24"/>
    </sheetView>
  </sheetViews>
  <sheetFormatPr defaultRowHeight="15" x14ac:dyDescent="0.25"/>
  <sheetData>
    <row r="1" spans="1:5" x14ac:dyDescent="0.25">
      <c r="A1" t="s">
        <v>1</v>
      </c>
      <c r="B1" t="s">
        <v>7</v>
      </c>
    </row>
    <row r="3" spans="1:5" x14ac:dyDescent="0.25">
      <c r="A3" t="s">
        <v>2</v>
      </c>
      <c r="B3" t="s">
        <v>4</v>
      </c>
      <c r="C3" t="s">
        <v>0</v>
      </c>
      <c r="D3" t="s">
        <v>5</v>
      </c>
      <c r="E3" t="s">
        <v>3</v>
      </c>
    </row>
    <row r="4" spans="1:5" x14ac:dyDescent="0.25">
      <c r="A4">
        <v>1.1389999389648437</v>
      </c>
      <c r="B4">
        <v>252</v>
      </c>
      <c r="C4">
        <v>0</v>
      </c>
      <c r="D4">
        <v>400</v>
      </c>
      <c r="E4">
        <v>673</v>
      </c>
    </row>
    <row r="5" spans="1:5" x14ac:dyDescent="0.25">
      <c r="A5">
        <v>6.1469998359680176</v>
      </c>
      <c r="B5">
        <v>243</v>
      </c>
      <c r="C5">
        <v>0</v>
      </c>
      <c r="D5">
        <v>400</v>
      </c>
      <c r="E5">
        <v>0</v>
      </c>
    </row>
    <row r="6" spans="1:5" x14ac:dyDescent="0.25">
      <c r="A6">
        <v>11.153999805450439</v>
      </c>
      <c r="B6">
        <v>220</v>
      </c>
      <c r="C6">
        <v>0</v>
      </c>
      <c r="D6">
        <v>400</v>
      </c>
      <c r="E6">
        <v>0</v>
      </c>
    </row>
    <row r="7" spans="1:5" x14ac:dyDescent="0.25">
      <c r="A7">
        <v>16.161999940872192</v>
      </c>
      <c r="B7">
        <v>187</v>
      </c>
      <c r="C7">
        <v>0</v>
      </c>
      <c r="D7">
        <v>400</v>
      </c>
      <c r="E7">
        <v>0</v>
      </c>
    </row>
    <row r="8" spans="1:5" x14ac:dyDescent="0.25">
      <c r="A8">
        <v>21.169999837875366</v>
      </c>
      <c r="B8">
        <v>156</v>
      </c>
      <c r="C8">
        <v>0</v>
      </c>
      <c r="D8">
        <v>400</v>
      </c>
      <c r="E8">
        <v>9</v>
      </c>
    </row>
    <row r="9" spans="1:5" x14ac:dyDescent="0.25">
      <c r="A9">
        <v>26.176999807357788</v>
      </c>
      <c r="B9">
        <v>129</v>
      </c>
      <c r="C9">
        <v>0</v>
      </c>
      <c r="D9">
        <v>400</v>
      </c>
      <c r="E9">
        <v>59</v>
      </c>
    </row>
    <row r="10" spans="1:5" x14ac:dyDescent="0.25">
      <c r="A10">
        <v>31.184999942779541</v>
      </c>
      <c r="B10">
        <v>97</v>
      </c>
      <c r="C10">
        <v>0</v>
      </c>
      <c r="D10">
        <v>400</v>
      </c>
      <c r="E10">
        <v>99</v>
      </c>
    </row>
    <row r="11" spans="1:5" x14ac:dyDescent="0.25">
      <c r="A11">
        <v>36.191999912261963</v>
      </c>
      <c r="B11">
        <v>67</v>
      </c>
      <c r="C11">
        <v>0</v>
      </c>
      <c r="D11">
        <v>400</v>
      </c>
      <c r="E11">
        <v>179</v>
      </c>
    </row>
    <row r="12" spans="1:5" x14ac:dyDescent="0.25">
      <c r="A12">
        <v>41.199999809265137</v>
      </c>
      <c r="B12">
        <v>51</v>
      </c>
      <c r="C12">
        <v>0</v>
      </c>
      <c r="D12">
        <v>400</v>
      </c>
      <c r="E12">
        <v>235</v>
      </c>
    </row>
    <row r="13" spans="1:5" x14ac:dyDescent="0.25">
      <c r="A13">
        <v>46.20799994468689</v>
      </c>
      <c r="B13">
        <v>50</v>
      </c>
      <c r="C13">
        <v>0</v>
      </c>
      <c r="D13">
        <v>400</v>
      </c>
      <c r="E13">
        <v>233</v>
      </c>
    </row>
    <row r="14" spans="1:5" x14ac:dyDescent="0.25">
      <c r="A14">
        <v>51.214999914169312</v>
      </c>
      <c r="B14">
        <v>50</v>
      </c>
      <c r="C14">
        <v>0</v>
      </c>
      <c r="D14">
        <v>400</v>
      </c>
      <c r="E14">
        <v>209</v>
      </c>
    </row>
    <row r="15" spans="1:5" x14ac:dyDescent="0.25">
      <c r="A15">
        <v>56.222999811172485</v>
      </c>
      <c r="B15">
        <v>50</v>
      </c>
      <c r="C15">
        <v>0</v>
      </c>
      <c r="D15">
        <v>400</v>
      </c>
      <c r="E15">
        <v>232</v>
      </c>
    </row>
    <row r="16" spans="1:5" x14ac:dyDescent="0.25">
      <c r="A16">
        <v>61.230000019073486</v>
      </c>
      <c r="B16">
        <v>50</v>
      </c>
      <c r="C16">
        <v>0</v>
      </c>
      <c r="D16">
        <v>400</v>
      </c>
      <c r="E16">
        <v>259</v>
      </c>
    </row>
    <row r="17" spans="1:5" x14ac:dyDescent="0.25">
      <c r="A17">
        <v>66.23799991607666</v>
      </c>
      <c r="B17">
        <v>50</v>
      </c>
      <c r="C17">
        <v>0</v>
      </c>
      <c r="D17">
        <v>400</v>
      </c>
      <c r="E17">
        <v>285</v>
      </c>
    </row>
    <row r="18" spans="1:5" x14ac:dyDescent="0.25">
      <c r="A18">
        <v>71.245999813079834</v>
      </c>
      <c r="B18">
        <v>50</v>
      </c>
      <c r="C18">
        <v>0</v>
      </c>
      <c r="D18">
        <v>400</v>
      </c>
      <c r="E18">
        <v>312</v>
      </c>
    </row>
    <row r="19" spans="1:5" x14ac:dyDescent="0.25">
      <c r="A19">
        <v>76.253000020980835</v>
      </c>
      <c r="B19">
        <v>50</v>
      </c>
      <c r="C19">
        <v>0</v>
      </c>
      <c r="D19">
        <v>400</v>
      </c>
      <c r="E19">
        <v>339</v>
      </c>
    </row>
    <row r="20" spans="1:5" x14ac:dyDescent="0.25">
      <c r="A20">
        <v>81.260999917984009</v>
      </c>
      <c r="B20">
        <v>50</v>
      </c>
      <c r="C20">
        <v>0</v>
      </c>
      <c r="D20">
        <v>400</v>
      </c>
      <c r="E20">
        <v>365</v>
      </c>
    </row>
    <row r="21" spans="1:5" x14ac:dyDescent="0.25">
      <c r="A21">
        <v>86.267999887466431</v>
      </c>
      <c r="B21">
        <v>50</v>
      </c>
      <c r="C21">
        <v>0</v>
      </c>
      <c r="D21">
        <v>400</v>
      </c>
      <c r="E21">
        <v>392</v>
      </c>
    </row>
    <row r="22" spans="1:5" x14ac:dyDescent="0.25">
      <c r="A22">
        <v>91.276000022888184</v>
      </c>
      <c r="B22">
        <v>50</v>
      </c>
      <c r="C22">
        <v>0</v>
      </c>
      <c r="D22">
        <v>400</v>
      </c>
      <c r="E22">
        <v>418</v>
      </c>
    </row>
    <row r="23" spans="1:5" x14ac:dyDescent="0.25">
      <c r="A23">
        <v>96.283999919891357</v>
      </c>
      <c r="B23">
        <v>50</v>
      </c>
      <c r="C23">
        <v>0</v>
      </c>
      <c r="D23">
        <v>400</v>
      </c>
      <c r="E23">
        <v>445</v>
      </c>
    </row>
    <row r="24" spans="1:5" x14ac:dyDescent="0.25">
      <c r="A24">
        <v>101.29099988937378</v>
      </c>
      <c r="B24">
        <v>50</v>
      </c>
      <c r="C24">
        <v>0</v>
      </c>
      <c r="D24">
        <v>400</v>
      </c>
      <c r="E24">
        <v>472</v>
      </c>
    </row>
    <row r="25" spans="1:5" x14ac:dyDescent="0.25">
      <c r="A25">
        <v>106.29900002479553</v>
      </c>
      <c r="B25">
        <v>50</v>
      </c>
      <c r="C25">
        <v>0</v>
      </c>
      <c r="D25">
        <v>400</v>
      </c>
      <c r="E25">
        <v>498</v>
      </c>
    </row>
    <row r="26" spans="1:5" x14ac:dyDescent="0.25">
      <c r="A26">
        <v>111.30699992179871</v>
      </c>
      <c r="B26">
        <v>50</v>
      </c>
      <c r="C26">
        <v>0</v>
      </c>
      <c r="D26">
        <v>400</v>
      </c>
      <c r="E26">
        <v>525</v>
      </c>
    </row>
    <row r="27" spans="1:5" x14ac:dyDescent="0.25">
      <c r="A27">
        <v>116.31399989128113</v>
      </c>
      <c r="B27">
        <v>50</v>
      </c>
      <c r="C27">
        <v>0</v>
      </c>
      <c r="D27">
        <v>400</v>
      </c>
      <c r="E27">
        <v>552</v>
      </c>
    </row>
    <row r="28" spans="1:5" x14ac:dyDescent="0.25">
      <c r="A28">
        <v>121.32200002670288</v>
      </c>
      <c r="B28">
        <v>50</v>
      </c>
      <c r="C28">
        <v>0</v>
      </c>
      <c r="D28">
        <v>400</v>
      </c>
      <c r="E28">
        <v>578</v>
      </c>
    </row>
    <row r="29" spans="1:5" x14ac:dyDescent="0.25">
      <c r="A29">
        <v>126.3289999961853</v>
      </c>
      <c r="B29">
        <v>50</v>
      </c>
      <c r="C29">
        <v>0</v>
      </c>
      <c r="D29">
        <v>400</v>
      </c>
      <c r="E29">
        <v>605</v>
      </c>
    </row>
    <row r="30" spans="1:5" x14ac:dyDescent="0.25">
      <c r="A30">
        <v>131.33699989318848</v>
      </c>
      <c r="B30">
        <v>63</v>
      </c>
      <c r="C30">
        <v>0</v>
      </c>
      <c r="D30">
        <v>400</v>
      </c>
      <c r="E30">
        <v>631</v>
      </c>
    </row>
    <row r="31" spans="1:5" x14ac:dyDescent="0.25">
      <c r="A31">
        <v>136.34500002861023</v>
      </c>
      <c r="B31">
        <v>69</v>
      </c>
      <c r="C31">
        <v>0</v>
      </c>
      <c r="D31">
        <v>400</v>
      </c>
      <c r="E31">
        <v>596</v>
      </c>
    </row>
    <row r="32" spans="1:5" x14ac:dyDescent="0.25">
      <c r="A32">
        <v>141.35199999809265</v>
      </c>
      <c r="B32">
        <v>74</v>
      </c>
      <c r="C32">
        <v>0</v>
      </c>
      <c r="D32">
        <v>400</v>
      </c>
      <c r="E32">
        <v>638</v>
      </c>
    </row>
    <row r="33" spans="1:5" x14ac:dyDescent="0.25">
      <c r="A33">
        <v>146.35999989509583</v>
      </c>
      <c r="B33">
        <v>75</v>
      </c>
      <c r="C33">
        <v>0</v>
      </c>
      <c r="D33">
        <v>400</v>
      </c>
      <c r="E33">
        <v>660</v>
      </c>
    </row>
    <row r="34" spans="1:5" x14ac:dyDescent="0.25">
      <c r="A34">
        <v>151.36699986457825</v>
      </c>
      <c r="B34">
        <v>88</v>
      </c>
      <c r="C34">
        <v>0</v>
      </c>
      <c r="D34">
        <v>400</v>
      </c>
      <c r="E34">
        <v>697</v>
      </c>
    </row>
    <row r="35" spans="1:5" x14ac:dyDescent="0.25">
      <c r="A35">
        <v>156.375</v>
      </c>
      <c r="B35">
        <v>103</v>
      </c>
      <c r="C35">
        <v>0</v>
      </c>
      <c r="D35">
        <v>400</v>
      </c>
      <c r="E35">
        <v>663</v>
      </c>
    </row>
    <row r="36" spans="1:5" x14ac:dyDescent="0.25">
      <c r="A36">
        <v>161.38299989700317</v>
      </c>
      <c r="B36">
        <v>98</v>
      </c>
      <c r="C36">
        <v>0</v>
      </c>
      <c r="D36">
        <v>400</v>
      </c>
      <c r="E36">
        <v>660</v>
      </c>
    </row>
    <row r="37" spans="1:5" x14ac:dyDescent="0.25">
      <c r="A37">
        <v>166.40599989891052</v>
      </c>
      <c r="B37">
        <v>113</v>
      </c>
      <c r="C37">
        <v>0</v>
      </c>
      <c r="D37">
        <v>400</v>
      </c>
      <c r="E37">
        <v>758</v>
      </c>
    </row>
    <row r="38" spans="1:5" x14ac:dyDescent="0.25">
      <c r="A38">
        <v>171.39800000190735</v>
      </c>
      <c r="B38">
        <v>116</v>
      </c>
      <c r="C38">
        <v>0</v>
      </c>
      <c r="D38">
        <v>400</v>
      </c>
      <c r="E38">
        <v>692</v>
      </c>
    </row>
    <row r="39" spans="1:5" x14ac:dyDescent="0.25">
      <c r="A39">
        <v>176.40499997138977</v>
      </c>
      <c r="B39">
        <v>124</v>
      </c>
      <c r="C39">
        <v>0</v>
      </c>
      <c r="D39">
        <v>400</v>
      </c>
      <c r="E39">
        <v>752</v>
      </c>
    </row>
    <row r="40" spans="1:5" x14ac:dyDescent="0.25">
      <c r="A40">
        <v>181.41299986839294</v>
      </c>
      <c r="B40">
        <v>163</v>
      </c>
      <c r="C40">
        <v>0</v>
      </c>
      <c r="D40">
        <v>400</v>
      </c>
      <c r="E40">
        <v>746</v>
      </c>
    </row>
    <row r="41" spans="1:5" x14ac:dyDescent="0.25">
      <c r="A41">
        <v>186.4210000038147</v>
      </c>
      <c r="B41">
        <v>185</v>
      </c>
      <c r="C41">
        <v>0</v>
      </c>
      <c r="D41">
        <v>400</v>
      </c>
      <c r="E41">
        <v>608</v>
      </c>
    </row>
    <row r="42" spans="1:5" x14ac:dyDescent="0.25">
      <c r="A42">
        <v>191.42799997329712</v>
      </c>
      <c r="B42">
        <v>185</v>
      </c>
      <c r="C42">
        <v>0</v>
      </c>
      <c r="D42">
        <v>400</v>
      </c>
      <c r="E42">
        <v>656</v>
      </c>
    </row>
    <row r="43" spans="1:5" x14ac:dyDescent="0.25">
      <c r="A43">
        <v>196.43599987030029</v>
      </c>
      <c r="B43">
        <v>176</v>
      </c>
      <c r="C43">
        <v>0</v>
      </c>
      <c r="D43">
        <v>400</v>
      </c>
      <c r="E43">
        <v>748</v>
      </c>
    </row>
    <row r="44" spans="1:5" x14ac:dyDescent="0.25">
      <c r="A44">
        <v>201.44299983978271</v>
      </c>
      <c r="B44">
        <v>171</v>
      </c>
      <c r="C44">
        <v>0</v>
      </c>
      <c r="D44">
        <v>400</v>
      </c>
      <c r="E44">
        <v>807</v>
      </c>
    </row>
    <row r="45" spans="1:5" x14ac:dyDescent="0.25">
      <c r="A45">
        <v>206.45099997520447</v>
      </c>
      <c r="B45">
        <v>180</v>
      </c>
      <c r="C45">
        <v>0</v>
      </c>
      <c r="D45">
        <v>400</v>
      </c>
      <c r="E45">
        <v>817</v>
      </c>
    </row>
    <row r="46" spans="1:5" x14ac:dyDescent="0.25">
      <c r="A46">
        <v>211.45899987220764</v>
      </c>
      <c r="B46">
        <v>181</v>
      </c>
      <c r="C46">
        <v>0</v>
      </c>
      <c r="D46">
        <v>400</v>
      </c>
      <c r="E46">
        <v>774</v>
      </c>
    </row>
    <row r="47" spans="1:5" x14ac:dyDescent="0.25">
      <c r="A47">
        <v>216.46599984169006</v>
      </c>
      <c r="B47">
        <v>183</v>
      </c>
      <c r="C47">
        <v>0</v>
      </c>
      <c r="D47">
        <v>400</v>
      </c>
      <c r="E47">
        <v>817</v>
      </c>
    </row>
    <row r="48" spans="1:5" x14ac:dyDescent="0.25">
      <c r="A48">
        <v>221.47399997711182</v>
      </c>
      <c r="B48">
        <v>215</v>
      </c>
      <c r="C48">
        <v>0</v>
      </c>
      <c r="D48">
        <v>400</v>
      </c>
      <c r="E48">
        <v>828</v>
      </c>
    </row>
    <row r="49" spans="1:5" x14ac:dyDescent="0.25">
      <c r="A49">
        <v>226.48199987411499</v>
      </c>
      <c r="B49">
        <v>227</v>
      </c>
      <c r="C49">
        <v>0</v>
      </c>
      <c r="D49">
        <v>400</v>
      </c>
      <c r="E49">
        <v>698</v>
      </c>
    </row>
    <row r="50" spans="1:5" x14ac:dyDescent="0.25">
      <c r="A50">
        <v>231.48899984359741</v>
      </c>
      <c r="B50">
        <v>208</v>
      </c>
      <c r="C50">
        <v>0</v>
      </c>
      <c r="D50">
        <v>400</v>
      </c>
      <c r="E50">
        <v>766</v>
      </c>
    </row>
    <row r="51" spans="1:5" x14ac:dyDescent="0.25">
      <c r="A51">
        <v>236.49699997901917</v>
      </c>
      <c r="B51">
        <v>207</v>
      </c>
      <c r="C51">
        <v>0</v>
      </c>
      <c r="D51">
        <v>400</v>
      </c>
      <c r="E51">
        <v>911</v>
      </c>
    </row>
    <row r="52" spans="1:5" x14ac:dyDescent="0.25">
      <c r="A52">
        <v>241.50399994850159</v>
      </c>
      <c r="B52">
        <v>212</v>
      </c>
      <c r="C52">
        <v>0</v>
      </c>
      <c r="D52">
        <v>400</v>
      </c>
      <c r="E52">
        <v>865</v>
      </c>
    </row>
    <row r="53" spans="1:5" x14ac:dyDescent="0.25">
      <c r="A53">
        <v>246.51199984550476</v>
      </c>
      <c r="B53">
        <v>213</v>
      </c>
      <c r="C53">
        <v>0</v>
      </c>
      <c r="D53">
        <v>400</v>
      </c>
      <c r="E53">
        <v>852</v>
      </c>
    </row>
    <row r="54" spans="1:5" x14ac:dyDescent="0.25">
      <c r="A54">
        <v>251.51999998092651</v>
      </c>
      <c r="B54">
        <v>226</v>
      </c>
      <c r="C54">
        <v>0</v>
      </c>
      <c r="D54">
        <v>400</v>
      </c>
      <c r="E54">
        <v>879</v>
      </c>
    </row>
    <row r="55" spans="1:5" x14ac:dyDescent="0.25">
      <c r="A55">
        <v>256.52699995040894</v>
      </c>
      <c r="B55">
        <v>232</v>
      </c>
      <c r="C55">
        <v>0</v>
      </c>
      <c r="D55">
        <v>400</v>
      </c>
      <c r="E55">
        <v>835</v>
      </c>
    </row>
    <row r="56" spans="1:5" x14ac:dyDescent="0.25">
      <c r="A56">
        <v>261.53499984741211</v>
      </c>
      <c r="B56">
        <v>250</v>
      </c>
      <c r="C56">
        <v>0</v>
      </c>
      <c r="D56">
        <v>400</v>
      </c>
      <c r="E56">
        <v>864</v>
      </c>
    </row>
    <row r="57" spans="1:5" x14ac:dyDescent="0.25">
      <c r="A57">
        <v>266.54199981689453</v>
      </c>
      <c r="B57">
        <v>242</v>
      </c>
      <c r="C57">
        <v>0</v>
      </c>
      <c r="D57">
        <v>400</v>
      </c>
      <c r="E57">
        <v>812</v>
      </c>
    </row>
    <row r="58" spans="1:5" x14ac:dyDescent="0.25">
      <c r="A58">
        <v>271.56599998474121</v>
      </c>
      <c r="B58">
        <v>245</v>
      </c>
      <c r="C58">
        <v>0</v>
      </c>
      <c r="D58">
        <v>400</v>
      </c>
      <c r="E58">
        <v>924</v>
      </c>
    </row>
    <row r="59" spans="1:5" x14ac:dyDescent="0.25">
      <c r="A59">
        <v>276.55799984931946</v>
      </c>
      <c r="B59">
        <v>292</v>
      </c>
      <c r="C59">
        <v>0</v>
      </c>
      <c r="D59">
        <v>400</v>
      </c>
      <c r="E59">
        <v>894</v>
      </c>
    </row>
    <row r="60" spans="1:5" x14ac:dyDescent="0.25">
      <c r="A60">
        <v>281.56499981880188</v>
      </c>
      <c r="B60">
        <v>290</v>
      </c>
      <c r="C60">
        <v>0</v>
      </c>
      <c r="D60">
        <v>400</v>
      </c>
      <c r="E60">
        <v>691</v>
      </c>
    </row>
    <row r="61" spans="1:5" x14ac:dyDescent="0.25">
      <c r="A61">
        <v>286.57299995422363</v>
      </c>
      <c r="B61">
        <v>271</v>
      </c>
      <c r="C61">
        <v>0</v>
      </c>
      <c r="D61">
        <v>400</v>
      </c>
      <c r="E61">
        <v>871</v>
      </c>
    </row>
    <row r="62" spans="1:5" x14ac:dyDescent="0.25">
      <c r="A62">
        <v>291.57999992370605</v>
      </c>
      <c r="B62">
        <v>278</v>
      </c>
      <c r="C62">
        <v>0</v>
      </c>
      <c r="D62">
        <v>400</v>
      </c>
      <c r="E62">
        <v>964</v>
      </c>
    </row>
    <row r="63" spans="1:5" x14ac:dyDescent="0.25">
      <c r="A63">
        <v>296.58799982070923</v>
      </c>
      <c r="B63">
        <v>276</v>
      </c>
      <c r="C63">
        <v>0</v>
      </c>
      <c r="D63">
        <v>400</v>
      </c>
      <c r="E63">
        <v>874</v>
      </c>
    </row>
    <row r="64" spans="1:5" x14ac:dyDescent="0.25">
      <c r="A64">
        <v>301.59599995613098</v>
      </c>
      <c r="B64">
        <v>283</v>
      </c>
      <c r="C64">
        <v>0</v>
      </c>
      <c r="D64">
        <v>400</v>
      </c>
      <c r="E64">
        <v>917</v>
      </c>
    </row>
    <row r="65" spans="1:5" x14ac:dyDescent="0.25">
      <c r="A65">
        <v>306.6029999256134</v>
      </c>
      <c r="B65">
        <v>284</v>
      </c>
      <c r="C65">
        <v>0</v>
      </c>
      <c r="D65">
        <v>400</v>
      </c>
      <c r="E65">
        <v>886</v>
      </c>
    </row>
    <row r="66" spans="1:5" x14ac:dyDescent="0.25">
      <c r="A66">
        <v>311.61099982261658</v>
      </c>
      <c r="B66">
        <v>294</v>
      </c>
      <c r="C66">
        <v>0</v>
      </c>
      <c r="D66">
        <v>400</v>
      </c>
      <c r="E66">
        <v>915</v>
      </c>
    </row>
    <row r="67" spans="1:5" x14ac:dyDescent="0.25">
      <c r="A67">
        <v>316.61800003051758</v>
      </c>
      <c r="B67">
        <v>332</v>
      </c>
      <c r="C67">
        <v>0</v>
      </c>
      <c r="D67">
        <v>400</v>
      </c>
      <c r="E67">
        <v>879</v>
      </c>
    </row>
    <row r="68" spans="1:5" x14ac:dyDescent="0.25">
      <c r="A68">
        <v>321.62599992752075</v>
      </c>
      <c r="B68">
        <v>327</v>
      </c>
      <c r="C68">
        <v>0</v>
      </c>
      <c r="D68">
        <v>400</v>
      </c>
      <c r="E68">
        <v>740</v>
      </c>
    </row>
    <row r="69" spans="1:5" x14ac:dyDescent="0.25">
      <c r="A69">
        <v>326.63399982452393</v>
      </c>
      <c r="B69">
        <v>308</v>
      </c>
      <c r="C69">
        <v>0</v>
      </c>
      <c r="D69">
        <v>400</v>
      </c>
      <c r="E69">
        <v>901</v>
      </c>
    </row>
    <row r="70" spans="1:5" x14ac:dyDescent="0.25">
      <c r="A70">
        <v>331.64100003242493</v>
      </c>
      <c r="B70">
        <v>317</v>
      </c>
      <c r="C70">
        <v>0</v>
      </c>
      <c r="D70">
        <v>400</v>
      </c>
      <c r="E70">
        <v>980</v>
      </c>
    </row>
    <row r="71" spans="1:5" x14ac:dyDescent="0.25">
      <c r="A71">
        <v>336.6489999294281</v>
      </c>
      <c r="B71">
        <v>318</v>
      </c>
      <c r="C71">
        <v>0</v>
      </c>
      <c r="D71">
        <v>400</v>
      </c>
      <c r="E71">
        <v>878</v>
      </c>
    </row>
    <row r="72" spans="1:5" x14ac:dyDescent="0.25">
      <c r="A72">
        <v>341.65699982643127</v>
      </c>
      <c r="B72">
        <v>325</v>
      </c>
      <c r="C72">
        <v>0</v>
      </c>
      <c r="D72">
        <v>400</v>
      </c>
      <c r="E72">
        <v>911</v>
      </c>
    </row>
    <row r="73" spans="1:5" x14ac:dyDescent="0.25">
      <c r="A73">
        <v>346.6639997959137</v>
      </c>
      <c r="B73">
        <v>335</v>
      </c>
      <c r="C73">
        <v>0</v>
      </c>
      <c r="D73">
        <v>400</v>
      </c>
      <c r="E73">
        <v>887</v>
      </c>
    </row>
    <row r="74" spans="1:5" x14ac:dyDescent="0.25">
      <c r="A74">
        <v>351.67199993133545</v>
      </c>
      <c r="B74">
        <v>350</v>
      </c>
      <c r="C74">
        <v>0</v>
      </c>
      <c r="D74">
        <v>400</v>
      </c>
      <c r="E74">
        <v>869</v>
      </c>
    </row>
    <row r="75" spans="1:5" x14ac:dyDescent="0.25">
      <c r="A75">
        <v>356.67899990081787</v>
      </c>
      <c r="B75">
        <v>379</v>
      </c>
      <c r="C75">
        <v>0</v>
      </c>
      <c r="D75">
        <v>400</v>
      </c>
      <c r="E75">
        <v>837</v>
      </c>
    </row>
    <row r="76" spans="1:5" x14ac:dyDescent="0.25">
      <c r="A76">
        <v>361.68699979782104</v>
      </c>
      <c r="B76">
        <v>380</v>
      </c>
      <c r="C76">
        <v>0</v>
      </c>
      <c r="D76">
        <v>400</v>
      </c>
      <c r="E76">
        <v>754</v>
      </c>
    </row>
    <row r="77" spans="1:5" x14ac:dyDescent="0.25">
      <c r="A77">
        <v>366.6949999332428</v>
      </c>
      <c r="B77">
        <v>391</v>
      </c>
      <c r="C77">
        <v>0</v>
      </c>
      <c r="D77">
        <v>400</v>
      </c>
      <c r="E77">
        <v>851</v>
      </c>
    </row>
    <row r="78" spans="1:5" x14ac:dyDescent="0.25">
      <c r="A78">
        <v>371.70199990272522</v>
      </c>
      <c r="B78">
        <v>397</v>
      </c>
      <c r="C78">
        <v>0</v>
      </c>
      <c r="D78">
        <v>400</v>
      </c>
      <c r="E78">
        <v>804</v>
      </c>
    </row>
    <row r="79" spans="1:5" x14ac:dyDescent="0.25">
      <c r="A79">
        <v>376.70999979972839</v>
      </c>
      <c r="B79">
        <v>402</v>
      </c>
      <c r="C79">
        <v>0</v>
      </c>
      <c r="D79">
        <v>400</v>
      </c>
      <c r="E79">
        <v>814</v>
      </c>
    </row>
    <row r="80" spans="1:5" x14ac:dyDescent="0.25">
      <c r="A80">
        <v>381.71700000762939</v>
      </c>
      <c r="B80">
        <v>402</v>
      </c>
      <c r="C80">
        <v>0</v>
      </c>
      <c r="D80">
        <v>400</v>
      </c>
      <c r="E80">
        <v>811</v>
      </c>
    </row>
    <row r="81" spans="1:5" x14ac:dyDescent="0.25">
      <c r="A81">
        <v>386.72499990463257</v>
      </c>
      <c r="B81">
        <v>405</v>
      </c>
      <c r="C81">
        <v>0</v>
      </c>
      <c r="D81">
        <v>400</v>
      </c>
      <c r="E81">
        <v>828</v>
      </c>
    </row>
    <row r="82" spans="1:5" x14ac:dyDescent="0.25">
      <c r="A82">
        <v>391.73299980163574</v>
      </c>
      <c r="B82">
        <v>412</v>
      </c>
      <c r="C82">
        <v>0</v>
      </c>
      <c r="D82">
        <v>400</v>
      </c>
      <c r="E82">
        <v>813</v>
      </c>
    </row>
    <row r="83" spans="1:5" x14ac:dyDescent="0.25">
      <c r="A83">
        <v>396.74000000953674</v>
      </c>
      <c r="B83">
        <v>413</v>
      </c>
      <c r="C83">
        <v>0</v>
      </c>
      <c r="D83">
        <v>400</v>
      </c>
      <c r="E83">
        <v>790</v>
      </c>
    </row>
    <row r="84" spans="1:5" x14ac:dyDescent="0.25">
      <c r="A84">
        <v>401.74799990653992</v>
      </c>
      <c r="B84">
        <v>423</v>
      </c>
      <c r="C84">
        <v>0</v>
      </c>
      <c r="D84">
        <v>400</v>
      </c>
      <c r="E84">
        <v>808</v>
      </c>
    </row>
    <row r="85" spans="1:5" x14ac:dyDescent="0.25">
      <c r="A85">
        <v>406.75499987602234</v>
      </c>
      <c r="B85">
        <v>426</v>
      </c>
      <c r="C85">
        <v>0</v>
      </c>
      <c r="D85">
        <v>400</v>
      </c>
      <c r="E85">
        <v>763</v>
      </c>
    </row>
    <row r="86" spans="1:5" x14ac:dyDescent="0.25">
      <c r="A86">
        <v>411.76300001144409</v>
      </c>
      <c r="B86">
        <v>431</v>
      </c>
      <c r="C86">
        <v>0</v>
      </c>
      <c r="D86">
        <v>400</v>
      </c>
      <c r="E86">
        <v>782</v>
      </c>
    </row>
    <row r="87" spans="1:5" x14ac:dyDescent="0.25">
      <c r="A87">
        <v>416.77099990844727</v>
      </c>
      <c r="B87">
        <v>427</v>
      </c>
      <c r="C87">
        <v>0</v>
      </c>
      <c r="D87">
        <v>400</v>
      </c>
      <c r="E87">
        <v>766</v>
      </c>
    </row>
    <row r="88" spans="1:5" x14ac:dyDescent="0.25">
      <c r="A88">
        <v>421.77799987792969</v>
      </c>
      <c r="B88">
        <v>441</v>
      </c>
      <c r="C88">
        <v>0</v>
      </c>
      <c r="D88">
        <v>400</v>
      </c>
      <c r="E88">
        <v>800</v>
      </c>
    </row>
    <row r="89" spans="1:5" x14ac:dyDescent="0.25">
      <c r="A89">
        <v>426.78600001335144</v>
      </c>
      <c r="B89">
        <v>449</v>
      </c>
      <c r="C89">
        <v>0</v>
      </c>
      <c r="D89">
        <v>400</v>
      </c>
      <c r="E89">
        <v>717</v>
      </c>
    </row>
    <row r="90" spans="1:5" x14ac:dyDescent="0.25">
      <c r="A90">
        <v>431.79299998283386</v>
      </c>
      <c r="B90">
        <v>462</v>
      </c>
      <c r="C90">
        <v>0</v>
      </c>
      <c r="D90">
        <v>400</v>
      </c>
      <c r="E90">
        <v>725</v>
      </c>
    </row>
    <row r="91" spans="1:5" x14ac:dyDescent="0.25">
      <c r="A91">
        <v>436.80099987983704</v>
      </c>
      <c r="B91">
        <v>450</v>
      </c>
      <c r="C91">
        <v>0</v>
      </c>
      <c r="D91">
        <v>400</v>
      </c>
      <c r="E91">
        <v>686</v>
      </c>
    </row>
    <row r="92" spans="1:5" x14ac:dyDescent="0.25">
      <c r="A92">
        <v>441.80900001525879</v>
      </c>
      <c r="B92">
        <v>448</v>
      </c>
      <c r="C92">
        <v>0</v>
      </c>
      <c r="D92">
        <v>400</v>
      </c>
      <c r="E92">
        <v>784</v>
      </c>
    </row>
    <row r="93" spans="1:5" x14ac:dyDescent="0.25">
      <c r="A93">
        <v>446.81599998474121</v>
      </c>
      <c r="B93">
        <v>460</v>
      </c>
      <c r="C93">
        <v>0</v>
      </c>
      <c r="D93">
        <v>400</v>
      </c>
      <c r="E93">
        <v>748</v>
      </c>
    </row>
    <row r="94" spans="1:5" x14ac:dyDescent="0.25">
      <c r="A94">
        <v>451.82399988174438</v>
      </c>
      <c r="B94">
        <v>466</v>
      </c>
      <c r="C94">
        <v>0</v>
      </c>
      <c r="D94">
        <v>400</v>
      </c>
      <c r="E94">
        <v>680</v>
      </c>
    </row>
    <row r="95" spans="1:5" x14ac:dyDescent="0.25">
      <c r="A95">
        <v>456.83200001716614</v>
      </c>
      <c r="B95">
        <v>475</v>
      </c>
      <c r="C95">
        <v>0</v>
      </c>
      <c r="D95">
        <v>400</v>
      </c>
      <c r="E95">
        <v>689</v>
      </c>
    </row>
    <row r="96" spans="1:5" x14ac:dyDescent="0.25">
      <c r="A96">
        <v>461.83899998664856</v>
      </c>
      <c r="B96">
        <v>477</v>
      </c>
      <c r="C96">
        <v>0</v>
      </c>
      <c r="D96">
        <v>400</v>
      </c>
      <c r="E96">
        <v>661</v>
      </c>
    </row>
    <row r="97" spans="1:5" x14ac:dyDescent="0.25">
      <c r="A97">
        <v>466.84699988365173</v>
      </c>
      <c r="B97">
        <v>482</v>
      </c>
      <c r="C97">
        <v>0</v>
      </c>
      <c r="D97">
        <v>400</v>
      </c>
      <c r="E97">
        <v>677</v>
      </c>
    </row>
    <row r="98" spans="1:5" x14ac:dyDescent="0.25">
      <c r="A98">
        <v>471.85399985313416</v>
      </c>
      <c r="B98">
        <v>483</v>
      </c>
      <c r="C98">
        <v>0</v>
      </c>
      <c r="D98">
        <v>400</v>
      </c>
      <c r="E98">
        <v>654</v>
      </c>
    </row>
    <row r="99" spans="1:5" x14ac:dyDescent="0.25">
      <c r="A99">
        <v>476.86199998855591</v>
      </c>
      <c r="B99">
        <v>486</v>
      </c>
      <c r="C99">
        <v>0</v>
      </c>
      <c r="D99">
        <v>400</v>
      </c>
      <c r="E99">
        <v>661</v>
      </c>
    </row>
    <row r="100" spans="1:5" x14ac:dyDescent="0.25">
      <c r="A100">
        <v>481.86999988555908</v>
      </c>
      <c r="B100">
        <v>485</v>
      </c>
      <c r="C100">
        <v>0</v>
      </c>
      <c r="D100">
        <v>400</v>
      </c>
      <c r="E100">
        <v>643</v>
      </c>
    </row>
    <row r="101" spans="1:5" x14ac:dyDescent="0.25">
      <c r="A101">
        <v>486.8769998550415</v>
      </c>
      <c r="B101">
        <v>491</v>
      </c>
      <c r="C101">
        <v>0</v>
      </c>
      <c r="D101">
        <v>400</v>
      </c>
      <c r="E101">
        <v>652</v>
      </c>
    </row>
    <row r="102" spans="1:5" x14ac:dyDescent="0.25">
      <c r="A102">
        <v>491.88499999046326</v>
      </c>
      <c r="B102">
        <v>490</v>
      </c>
      <c r="C102">
        <v>0</v>
      </c>
      <c r="D102">
        <v>400</v>
      </c>
      <c r="E102">
        <v>613</v>
      </c>
    </row>
    <row r="103" spans="1:5" x14ac:dyDescent="0.25">
      <c r="A103">
        <v>496.89199995994568</v>
      </c>
      <c r="B103">
        <v>495</v>
      </c>
      <c r="C103">
        <v>0</v>
      </c>
      <c r="D103">
        <v>400</v>
      </c>
      <c r="E103">
        <v>632</v>
      </c>
    </row>
    <row r="104" spans="1:5" x14ac:dyDescent="0.25">
      <c r="A104">
        <v>501.89999985694885</v>
      </c>
      <c r="B104">
        <v>510</v>
      </c>
      <c r="C104">
        <v>0</v>
      </c>
      <c r="D104">
        <v>400</v>
      </c>
      <c r="E104">
        <v>598</v>
      </c>
    </row>
    <row r="105" spans="1:5" x14ac:dyDescent="0.25">
      <c r="A105">
        <v>506.90799999237061</v>
      </c>
      <c r="B105">
        <v>505</v>
      </c>
      <c r="C105">
        <v>0</v>
      </c>
      <c r="D105">
        <v>400</v>
      </c>
      <c r="E105">
        <v>536</v>
      </c>
    </row>
    <row r="106" spans="1:5" x14ac:dyDescent="0.25">
      <c r="A106">
        <v>511.91499996185303</v>
      </c>
      <c r="B106">
        <v>513</v>
      </c>
      <c r="C106">
        <v>0</v>
      </c>
      <c r="D106">
        <v>400</v>
      </c>
      <c r="E106">
        <v>604</v>
      </c>
    </row>
    <row r="107" spans="1:5" x14ac:dyDescent="0.25">
      <c r="A107">
        <v>516.9229998588562</v>
      </c>
      <c r="B107">
        <v>509</v>
      </c>
      <c r="C107">
        <v>0</v>
      </c>
      <c r="D107">
        <v>400</v>
      </c>
      <c r="E107">
        <v>540</v>
      </c>
    </row>
    <row r="108" spans="1:5" x14ac:dyDescent="0.25">
      <c r="A108">
        <v>521.92999982833862</v>
      </c>
      <c r="B108">
        <v>518</v>
      </c>
      <c r="C108">
        <v>0</v>
      </c>
      <c r="D108">
        <v>400</v>
      </c>
      <c r="E108">
        <v>578</v>
      </c>
    </row>
    <row r="109" spans="1:5" x14ac:dyDescent="0.25">
      <c r="A109">
        <v>526.93799996376038</v>
      </c>
      <c r="B109">
        <v>521</v>
      </c>
      <c r="C109">
        <v>0</v>
      </c>
      <c r="D109">
        <v>400</v>
      </c>
      <c r="E109">
        <v>513</v>
      </c>
    </row>
    <row r="110" spans="1:5" x14ac:dyDescent="0.25">
      <c r="A110">
        <v>531.94599986076355</v>
      </c>
      <c r="B110">
        <v>522</v>
      </c>
      <c r="C110">
        <v>0</v>
      </c>
      <c r="D110">
        <v>400</v>
      </c>
      <c r="E110">
        <v>521</v>
      </c>
    </row>
    <row r="111" spans="1:5" x14ac:dyDescent="0.25">
      <c r="A111">
        <v>536.95299983024597</v>
      </c>
      <c r="B111">
        <v>525</v>
      </c>
      <c r="C111">
        <v>0</v>
      </c>
      <c r="D111">
        <v>400</v>
      </c>
      <c r="E111">
        <v>517</v>
      </c>
    </row>
    <row r="112" spans="1:5" x14ac:dyDescent="0.25">
      <c r="A112">
        <v>541.97599983215332</v>
      </c>
      <c r="B112">
        <v>527</v>
      </c>
      <c r="C112">
        <v>0</v>
      </c>
      <c r="D112">
        <v>400</v>
      </c>
      <c r="E112">
        <v>497</v>
      </c>
    </row>
    <row r="113" spans="1:5" x14ac:dyDescent="0.25">
      <c r="A113">
        <v>546.96799993515015</v>
      </c>
      <c r="B113">
        <v>530</v>
      </c>
      <c r="C113">
        <v>0</v>
      </c>
      <c r="D113">
        <v>400</v>
      </c>
      <c r="E113">
        <v>489</v>
      </c>
    </row>
    <row r="114" spans="1:5" x14ac:dyDescent="0.25">
      <c r="A114">
        <v>551.97599983215332</v>
      </c>
      <c r="B114">
        <v>537</v>
      </c>
      <c r="C114">
        <v>0</v>
      </c>
      <c r="D114">
        <v>400</v>
      </c>
      <c r="E114">
        <v>472</v>
      </c>
    </row>
    <row r="115" spans="1:5" x14ac:dyDescent="0.25">
      <c r="A115">
        <v>556.98399996757507</v>
      </c>
      <c r="B115">
        <v>545</v>
      </c>
      <c r="C115">
        <v>0</v>
      </c>
      <c r="D115">
        <v>400</v>
      </c>
      <c r="E115">
        <v>439</v>
      </c>
    </row>
    <row r="116" spans="1:5" x14ac:dyDescent="0.25">
      <c r="A116">
        <v>562.00699996948242</v>
      </c>
      <c r="B116">
        <v>540</v>
      </c>
      <c r="C116">
        <v>0</v>
      </c>
      <c r="D116">
        <v>400</v>
      </c>
      <c r="E116">
        <v>414</v>
      </c>
    </row>
    <row r="117" spans="1:5" x14ac:dyDescent="0.25">
      <c r="A117">
        <v>566.99899983406067</v>
      </c>
      <c r="B117">
        <v>535</v>
      </c>
      <c r="C117">
        <v>0</v>
      </c>
      <c r="D117">
        <v>400</v>
      </c>
      <c r="E117">
        <v>455</v>
      </c>
    </row>
    <row r="118" spans="1:5" x14ac:dyDescent="0.25">
      <c r="A118">
        <v>572.00699996948242</v>
      </c>
      <c r="B118">
        <v>539</v>
      </c>
      <c r="C118">
        <v>0</v>
      </c>
      <c r="D118">
        <v>400</v>
      </c>
      <c r="E118">
        <v>451</v>
      </c>
    </row>
    <row r="119" spans="1:5" x14ac:dyDescent="0.25">
      <c r="A119">
        <v>577.01399993896484</v>
      </c>
      <c r="B119">
        <v>540</v>
      </c>
      <c r="C119">
        <v>0</v>
      </c>
      <c r="D119">
        <v>400</v>
      </c>
      <c r="E119">
        <v>404</v>
      </c>
    </row>
    <row r="120" spans="1:5" x14ac:dyDescent="0.25">
      <c r="A120">
        <v>582.02199983596802</v>
      </c>
      <c r="B120">
        <v>544</v>
      </c>
      <c r="C120">
        <v>0</v>
      </c>
      <c r="D120">
        <v>400</v>
      </c>
      <c r="E120">
        <v>402</v>
      </c>
    </row>
    <row r="121" spans="1:5" x14ac:dyDescent="0.25">
      <c r="A121">
        <v>587.02899980545044</v>
      </c>
      <c r="B121">
        <v>542</v>
      </c>
      <c r="C121">
        <v>0</v>
      </c>
      <c r="D121">
        <v>400</v>
      </c>
      <c r="E121">
        <v>376</v>
      </c>
    </row>
    <row r="122" spans="1:5" x14ac:dyDescent="0.25">
      <c r="A122">
        <v>592.03699994087219</v>
      </c>
      <c r="B122">
        <v>541</v>
      </c>
      <c r="C122">
        <v>0</v>
      </c>
      <c r="D122">
        <v>400</v>
      </c>
      <c r="E122">
        <v>389</v>
      </c>
    </row>
    <row r="123" spans="1:5" x14ac:dyDescent="0.25">
      <c r="A123">
        <v>597.04499983787537</v>
      </c>
      <c r="B123">
        <v>536</v>
      </c>
      <c r="C123">
        <v>0</v>
      </c>
      <c r="D123">
        <v>400</v>
      </c>
      <c r="E123">
        <v>376</v>
      </c>
    </row>
    <row r="124" spans="1:5" x14ac:dyDescent="0.25">
      <c r="A124">
        <v>602.05199980735779</v>
      </c>
      <c r="B124">
        <v>525</v>
      </c>
      <c r="C124">
        <v>0</v>
      </c>
      <c r="D124">
        <v>400</v>
      </c>
      <c r="E124">
        <v>385</v>
      </c>
    </row>
    <row r="125" spans="1:5" x14ac:dyDescent="0.25">
      <c r="A125">
        <v>607.05999994277954</v>
      </c>
      <c r="B125">
        <v>524</v>
      </c>
      <c r="C125">
        <v>0</v>
      </c>
      <c r="D125">
        <v>400</v>
      </c>
      <c r="E125">
        <v>410</v>
      </c>
    </row>
    <row r="126" spans="1:5" x14ac:dyDescent="0.25">
      <c r="A126">
        <v>612.06699991226196</v>
      </c>
      <c r="B126">
        <v>524</v>
      </c>
      <c r="C126">
        <v>0</v>
      </c>
      <c r="D126">
        <v>400</v>
      </c>
      <c r="E126">
        <v>368</v>
      </c>
    </row>
    <row r="127" spans="1:5" x14ac:dyDescent="0.25">
      <c r="A127">
        <v>617.07499980926514</v>
      </c>
      <c r="B127">
        <v>522</v>
      </c>
      <c r="C127">
        <v>0</v>
      </c>
      <c r="D127">
        <v>400</v>
      </c>
      <c r="E127">
        <v>355</v>
      </c>
    </row>
    <row r="128" spans="1:5" x14ac:dyDescent="0.25">
      <c r="A128">
        <v>622.08299994468689</v>
      </c>
      <c r="B128">
        <v>522</v>
      </c>
      <c r="C128">
        <v>0</v>
      </c>
      <c r="D128">
        <v>400</v>
      </c>
      <c r="E128">
        <v>355</v>
      </c>
    </row>
    <row r="129" spans="1:5" x14ac:dyDescent="0.25">
      <c r="A129">
        <v>627.08999991416931</v>
      </c>
      <c r="B129">
        <v>516</v>
      </c>
      <c r="C129">
        <v>0</v>
      </c>
      <c r="D129">
        <v>400</v>
      </c>
      <c r="E129">
        <v>339</v>
      </c>
    </row>
    <row r="130" spans="1:5" x14ac:dyDescent="0.25">
      <c r="A130">
        <v>632.09799981117249</v>
      </c>
      <c r="B130">
        <v>508</v>
      </c>
      <c r="C130">
        <v>0</v>
      </c>
      <c r="D130">
        <v>400</v>
      </c>
      <c r="E130">
        <v>358</v>
      </c>
    </row>
    <row r="131" spans="1:5" x14ac:dyDescent="0.25">
      <c r="A131">
        <v>637.10500001907349</v>
      </c>
      <c r="B131">
        <v>500</v>
      </c>
      <c r="C131">
        <v>0</v>
      </c>
      <c r="D131">
        <v>400</v>
      </c>
      <c r="E131">
        <v>367</v>
      </c>
    </row>
    <row r="132" spans="1:5" x14ac:dyDescent="0.25">
      <c r="A132">
        <v>642.11299991607666</v>
      </c>
      <c r="B132">
        <v>495</v>
      </c>
      <c r="C132">
        <v>0</v>
      </c>
      <c r="D132">
        <v>400</v>
      </c>
      <c r="E132">
        <v>369</v>
      </c>
    </row>
    <row r="133" spans="1:5" x14ac:dyDescent="0.25">
      <c r="A133">
        <v>647.12099981307983</v>
      </c>
      <c r="B133">
        <v>491</v>
      </c>
      <c r="C133">
        <v>0</v>
      </c>
      <c r="D133">
        <v>400</v>
      </c>
      <c r="E133">
        <v>358</v>
      </c>
    </row>
    <row r="134" spans="1:5" x14ac:dyDescent="0.25">
      <c r="A134">
        <v>652.12800002098083</v>
      </c>
      <c r="B134">
        <v>491</v>
      </c>
      <c r="C134">
        <v>0</v>
      </c>
      <c r="D134">
        <v>400</v>
      </c>
      <c r="E134">
        <v>352</v>
      </c>
    </row>
    <row r="135" spans="1:5" x14ac:dyDescent="0.25">
      <c r="A135">
        <v>657.13599991798401</v>
      </c>
      <c r="B135">
        <v>485</v>
      </c>
      <c r="C135">
        <v>0</v>
      </c>
      <c r="D135">
        <v>400</v>
      </c>
      <c r="E135">
        <v>331</v>
      </c>
    </row>
    <row r="136" spans="1:5" x14ac:dyDescent="0.25">
      <c r="A136">
        <v>662.14299988746643</v>
      </c>
      <c r="B136">
        <v>482</v>
      </c>
      <c r="C136">
        <v>0</v>
      </c>
      <c r="D136">
        <v>400</v>
      </c>
      <c r="E136">
        <v>353</v>
      </c>
    </row>
    <row r="137" spans="1:5" x14ac:dyDescent="0.25">
      <c r="A137">
        <v>667.15100002288818</v>
      </c>
      <c r="B137">
        <v>479</v>
      </c>
      <c r="C137">
        <v>0</v>
      </c>
      <c r="D137">
        <v>400</v>
      </c>
      <c r="E137">
        <v>340</v>
      </c>
    </row>
    <row r="138" spans="1:5" x14ac:dyDescent="0.25">
      <c r="A138">
        <v>672.15899991989136</v>
      </c>
      <c r="B138">
        <v>469</v>
      </c>
      <c r="C138">
        <v>0</v>
      </c>
      <c r="D138">
        <v>400</v>
      </c>
      <c r="E138">
        <v>338</v>
      </c>
    </row>
    <row r="139" spans="1:5" x14ac:dyDescent="0.25">
      <c r="A139">
        <v>677.16599988937378</v>
      </c>
      <c r="B139">
        <v>452</v>
      </c>
      <c r="C139">
        <v>0</v>
      </c>
      <c r="D139">
        <v>400</v>
      </c>
      <c r="E139">
        <v>369</v>
      </c>
    </row>
    <row r="140" spans="1:5" x14ac:dyDescent="0.25">
      <c r="A140">
        <v>682.17400002479553</v>
      </c>
      <c r="B140">
        <v>448</v>
      </c>
      <c r="C140">
        <v>0</v>
      </c>
      <c r="D140">
        <v>400</v>
      </c>
      <c r="E140">
        <v>411</v>
      </c>
    </row>
    <row r="141" spans="1:5" x14ac:dyDescent="0.25">
      <c r="A141">
        <v>687.18199992179871</v>
      </c>
      <c r="B141">
        <v>447</v>
      </c>
      <c r="C141">
        <v>0</v>
      </c>
      <c r="D141">
        <v>400</v>
      </c>
      <c r="E141">
        <v>367</v>
      </c>
    </row>
    <row r="142" spans="1:5" x14ac:dyDescent="0.25">
      <c r="A142">
        <v>692.18899989128113</v>
      </c>
      <c r="B142">
        <v>448</v>
      </c>
      <c r="C142">
        <v>0</v>
      </c>
      <c r="D142">
        <v>400</v>
      </c>
      <c r="E142">
        <v>355</v>
      </c>
    </row>
    <row r="143" spans="1:5" x14ac:dyDescent="0.25">
      <c r="A143">
        <v>697.19700002670288</v>
      </c>
      <c r="B143">
        <v>447</v>
      </c>
      <c r="C143">
        <v>0</v>
      </c>
      <c r="D143">
        <v>400</v>
      </c>
      <c r="E143">
        <v>343</v>
      </c>
    </row>
    <row r="144" spans="1:5" x14ac:dyDescent="0.25">
      <c r="A144">
        <v>702.2039999961853</v>
      </c>
      <c r="B144">
        <v>441</v>
      </c>
      <c r="C144">
        <v>0</v>
      </c>
      <c r="D144">
        <v>400</v>
      </c>
      <c r="E144">
        <v>347</v>
      </c>
    </row>
    <row r="145" spans="1:5" x14ac:dyDescent="0.25">
      <c r="A145">
        <v>707.21199989318848</v>
      </c>
      <c r="B145">
        <v>440</v>
      </c>
      <c r="C145">
        <v>0</v>
      </c>
      <c r="D145">
        <v>400</v>
      </c>
      <c r="E145">
        <v>369</v>
      </c>
    </row>
    <row r="146" spans="1:5" x14ac:dyDescent="0.25">
      <c r="A146">
        <v>712.22000002861023</v>
      </c>
      <c r="B146">
        <v>435</v>
      </c>
      <c r="C146">
        <v>0</v>
      </c>
      <c r="D146">
        <v>400</v>
      </c>
      <c r="E146">
        <v>350</v>
      </c>
    </row>
    <row r="147" spans="1:5" x14ac:dyDescent="0.25">
      <c r="A147">
        <v>717.22699999809265</v>
      </c>
      <c r="B147">
        <v>431</v>
      </c>
      <c r="C147">
        <v>0</v>
      </c>
      <c r="D147">
        <v>400</v>
      </c>
      <c r="E147">
        <v>367</v>
      </c>
    </row>
    <row r="148" spans="1:5" x14ac:dyDescent="0.25">
      <c r="A148">
        <v>722.23499989509583</v>
      </c>
      <c r="B148">
        <v>427</v>
      </c>
      <c r="C148">
        <v>0</v>
      </c>
      <c r="D148">
        <v>400</v>
      </c>
      <c r="E148">
        <v>366</v>
      </c>
    </row>
    <row r="149" spans="1:5" x14ac:dyDescent="0.25">
      <c r="A149">
        <v>727.25799989700317</v>
      </c>
      <c r="B149">
        <v>412</v>
      </c>
      <c r="C149">
        <v>0</v>
      </c>
      <c r="D149">
        <v>400</v>
      </c>
      <c r="E149">
        <v>369</v>
      </c>
    </row>
    <row r="150" spans="1:5" x14ac:dyDescent="0.25">
      <c r="A150">
        <v>732.25</v>
      </c>
      <c r="B150">
        <v>413</v>
      </c>
      <c r="C150">
        <v>0</v>
      </c>
      <c r="D150">
        <v>400</v>
      </c>
      <c r="E150">
        <v>425</v>
      </c>
    </row>
    <row r="151" spans="1:5" x14ac:dyDescent="0.25">
      <c r="A151">
        <v>737.25799989700317</v>
      </c>
      <c r="B151">
        <v>413</v>
      </c>
      <c r="C151">
        <v>0</v>
      </c>
      <c r="D151">
        <v>400</v>
      </c>
      <c r="E151">
        <v>368</v>
      </c>
    </row>
    <row r="152" spans="1:5" x14ac:dyDescent="0.25">
      <c r="A152">
        <v>742.2649998664856</v>
      </c>
      <c r="B152">
        <v>411</v>
      </c>
      <c r="C152">
        <v>0</v>
      </c>
      <c r="D152">
        <v>400</v>
      </c>
      <c r="E152">
        <v>370</v>
      </c>
    </row>
    <row r="153" spans="1:5" x14ac:dyDescent="0.25">
      <c r="A153">
        <v>747.27300000190735</v>
      </c>
      <c r="B153">
        <v>412</v>
      </c>
      <c r="C153">
        <v>0</v>
      </c>
      <c r="D153">
        <v>400</v>
      </c>
      <c r="E153">
        <v>379</v>
      </c>
    </row>
    <row r="154" spans="1:5" x14ac:dyDescent="0.25">
      <c r="A154">
        <v>752.27999997138977</v>
      </c>
      <c r="B154">
        <v>412</v>
      </c>
      <c r="C154">
        <v>0</v>
      </c>
      <c r="D154">
        <v>400</v>
      </c>
      <c r="E154">
        <v>366</v>
      </c>
    </row>
    <row r="155" spans="1:5" x14ac:dyDescent="0.25">
      <c r="A155">
        <v>757.28799986839294</v>
      </c>
      <c r="B155">
        <v>410</v>
      </c>
      <c r="C155">
        <v>0</v>
      </c>
      <c r="D155">
        <v>400</v>
      </c>
      <c r="E155">
        <v>369</v>
      </c>
    </row>
    <row r="156" spans="1:5" x14ac:dyDescent="0.25">
      <c r="A156">
        <v>762.2960000038147</v>
      </c>
      <c r="B156">
        <v>410</v>
      </c>
      <c r="C156">
        <v>0</v>
      </c>
      <c r="D156">
        <v>400</v>
      </c>
      <c r="E156">
        <v>377</v>
      </c>
    </row>
    <row r="157" spans="1:5" x14ac:dyDescent="0.25">
      <c r="A157">
        <v>767.30299997329712</v>
      </c>
      <c r="B157">
        <v>405</v>
      </c>
      <c r="C157">
        <v>0</v>
      </c>
      <c r="D157">
        <v>400</v>
      </c>
      <c r="E157">
        <v>370</v>
      </c>
    </row>
    <row r="158" spans="1:5" x14ac:dyDescent="0.25">
      <c r="A158">
        <v>772.31099987030029</v>
      </c>
      <c r="B158">
        <v>410</v>
      </c>
      <c r="C158">
        <v>0</v>
      </c>
      <c r="D158">
        <v>400</v>
      </c>
      <c r="E158">
        <v>393</v>
      </c>
    </row>
    <row r="159" spans="1:5" x14ac:dyDescent="0.25">
      <c r="A159">
        <v>777.31799983978271</v>
      </c>
      <c r="B159">
        <v>407</v>
      </c>
      <c r="C159">
        <v>0</v>
      </c>
      <c r="D159">
        <v>400</v>
      </c>
      <c r="E159">
        <v>351</v>
      </c>
    </row>
    <row r="160" spans="1:5" x14ac:dyDescent="0.25">
      <c r="A160">
        <v>782.32599997520447</v>
      </c>
      <c r="B160">
        <v>395</v>
      </c>
      <c r="C160">
        <v>0</v>
      </c>
      <c r="D160">
        <v>400</v>
      </c>
      <c r="E160">
        <v>382</v>
      </c>
    </row>
    <row r="161" spans="1:5" x14ac:dyDescent="0.25">
      <c r="A161">
        <v>787.34899997711182</v>
      </c>
      <c r="B161">
        <v>392</v>
      </c>
      <c r="C161">
        <v>0</v>
      </c>
      <c r="D161">
        <v>400</v>
      </c>
      <c r="E161">
        <v>428</v>
      </c>
    </row>
    <row r="162" spans="1:5" x14ac:dyDescent="0.25">
      <c r="A162">
        <v>792.34099984169006</v>
      </c>
      <c r="B162">
        <v>390</v>
      </c>
      <c r="C162">
        <v>0</v>
      </c>
      <c r="D162">
        <v>400</v>
      </c>
      <c r="E162">
        <v>402</v>
      </c>
    </row>
    <row r="163" spans="1:5" x14ac:dyDescent="0.25">
      <c r="A163">
        <v>797.34899997711182</v>
      </c>
      <c r="B163">
        <v>391</v>
      </c>
      <c r="C163">
        <v>0</v>
      </c>
      <c r="D163">
        <v>400</v>
      </c>
      <c r="E163">
        <v>401</v>
      </c>
    </row>
    <row r="164" spans="1:5" x14ac:dyDescent="0.25">
      <c r="A164">
        <v>802.35699987411499</v>
      </c>
      <c r="B164">
        <v>387</v>
      </c>
      <c r="C164">
        <v>0</v>
      </c>
      <c r="D164">
        <v>400</v>
      </c>
      <c r="E164">
        <v>390</v>
      </c>
    </row>
    <row r="165" spans="1:5" x14ac:dyDescent="0.25">
      <c r="A165">
        <v>807.36399984359741</v>
      </c>
      <c r="B165">
        <v>390</v>
      </c>
      <c r="C165">
        <v>0</v>
      </c>
      <c r="D165">
        <v>400</v>
      </c>
      <c r="E165">
        <v>414</v>
      </c>
    </row>
    <row r="166" spans="1:5" x14ac:dyDescent="0.25">
      <c r="A166">
        <v>812.37199997901917</v>
      </c>
      <c r="B166">
        <v>383</v>
      </c>
      <c r="C166">
        <v>0</v>
      </c>
      <c r="D166">
        <v>400</v>
      </c>
      <c r="E166">
        <v>387</v>
      </c>
    </row>
    <row r="167" spans="1:5" x14ac:dyDescent="0.25">
      <c r="A167">
        <v>817.37899994850159</v>
      </c>
      <c r="B167">
        <v>384</v>
      </c>
      <c r="C167">
        <v>0</v>
      </c>
      <c r="D167">
        <v>400</v>
      </c>
      <c r="E167">
        <v>431</v>
      </c>
    </row>
    <row r="168" spans="1:5" x14ac:dyDescent="0.25">
      <c r="A168">
        <v>822.38699984550476</v>
      </c>
      <c r="B168">
        <v>387</v>
      </c>
      <c r="C168">
        <v>0</v>
      </c>
      <c r="D168">
        <v>400</v>
      </c>
      <c r="E168">
        <v>403</v>
      </c>
    </row>
    <row r="169" spans="1:5" x14ac:dyDescent="0.25">
      <c r="A169">
        <v>827.39599990844727</v>
      </c>
      <c r="B169">
        <v>385</v>
      </c>
      <c r="C169">
        <v>0</v>
      </c>
      <c r="D169">
        <v>400</v>
      </c>
      <c r="E169">
        <v>394</v>
      </c>
    </row>
    <row r="170" spans="1:5" x14ac:dyDescent="0.25">
      <c r="A170">
        <v>832.40299987792969</v>
      </c>
      <c r="B170">
        <v>385</v>
      </c>
      <c r="C170">
        <v>0</v>
      </c>
      <c r="D170">
        <v>400</v>
      </c>
      <c r="E170">
        <v>415</v>
      </c>
    </row>
    <row r="171" spans="1:5" x14ac:dyDescent="0.25">
      <c r="A171">
        <v>837.41100001335144</v>
      </c>
      <c r="B171">
        <v>394</v>
      </c>
      <c r="C171">
        <v>0</v>
      </c>
      <c r="D171">
        <v>400</v>
      </c>
      <c r="E171">
        <v>409</v>
      </c>
    </row>
    <row r="172" spans="1:5" x14ac:dyDescent="0.25">
      <c r="A172">
        <v>842.41799998283386</v>
      </c>
      <c r="B172">
        <v>394</v>
      </c>
      <c r="C172">
        <v>0</v>
      </c>
      <c r="D172">
        <v>400</v>
      </c>
      <c r="E172">
        <v>367</v>
      </c>
    </row>
    <row r="173" spans="1:5" x14ac:dyDescent="0.25">
      <c r="A173">
        <v>847.42599987983704</v>
      </c>
      <c r="B173">
        <v>387</v>
      </c>
      <c r="C173">
        <v>0</v>
      </c>
      <c r="D173">
        <v>400</v>
      </c>
      <c r="E173">
        <v>399</v>
      </c>
    </row>
    <row r="174" spans="1:5" x14ac:dyDescent="0.25">
      <c r="A174">
        <v>852.43400001525879</v>
      </c>
      <c r="B174">
        <v>385</v>
      </c>
      <c r="C174">
        <v>0</v>
      </c>
      <c r="D174">
        <v>400</v>
      </c>
      <c r="E174">
        <v>433</v>
      </c>
    </row>
    <row r="175" spans="1:5" x14ac:dyDescent="0.25">
      <c r="A175">
        <v>857.44099998474121</v>
      </c>
      <c r="B175">
        <v>394</v>
      </c>
      <c r="C175">
        <v>0</v>
      </c>
      <c r="D175">
        <v>400</v>
      </c>
      <c r="E175">
        <v>419</v>
      </c>
    </row>
    <row r="176" spans="1:5" x14ac:dyDescent="0.25">
      <c r="A176">
        <v>862.44899988174438</v>
      </c>
      <c r="B176">
        <v>391</v>
      </c>
      <c r="C176">
        <v>0</v>
      </c>
      <c r="D176">
        <v>400</v>
      </c>
      <c r="E176">
        <v>370</v>
      </c>
    </row>
    <row r="177" spans="1:5" x14ac:dyDescent="0.25">
      <c r="A177">
        <v>867.45599985122681</v>
      </c>
      <c r="B177">
        <v>380</v>
      </c>
      <c r="C177">
        <v>0</v>
      </c>
      <c r="D177">
        <v>400</v>
      </c>
      <c r="E177">
        <v>416</v>
      </c>
    </row>
    <row r="178" spans="1:5" x14ac:dyDescent="0.25">
      <c r="A178">
        <v>872.46399998664856</v>
      </c>
      <c r="B178">
        <v>383</v>
      </c>
      <c r="C178">
        <v>0</v>
      </c>
      <c r="D178">
        <v>400</v>
      </c>
      <c r="E178">
        <v>459</v>
      </c>
    </row>
    <row r="179" spans="1:5" x14ac:dyDescent="0.25">
      <c r="A179">
        <v>877.47199988365173</v>
      </c>
      <c r="B179">
        <v>392</v>
      </c>
      <c r="C179">
        <v>0</v>
      </c>
      <c r="D179">
        <v>400</v>
      </c>
      <c r="E179">
        <v>408</v>
      </c>
    </row>
    <row r="180" spans="1:5" x14ac:dyDescent="0.25">
      <c r="A180">
        <v>882.47899985313416</v>
      </c>
      <c r="B180">
        <v>387</v>
      </c>
      <c r="C180">
        <v>0</v>
      </c>
      <c r="D180">
        <v>400</v>
      </c>
      <c r="E180">
        <v>377</v>
      </c>
    </row>
    <row r="181" spans="1:5" x14ac:dyDescent="0.25">
      <c r="A181">
        <v>887.48699998855591</v>
      </c>
      <c r="B181">
        <v>387</v>
      </c>
      <c r="C181">
        <v>0</v>
      </c>
      <c r="D181">
        <v>400</v>
      </c>
      <c r="E181">
        <v>432</v>
      </c>
    </row>
    <row r="182" spans="1:5" x14ac:dyDescent="0.25">
      <c r="A182">
        <v>892.49399995803833</v>
      </c>
      <c r="B182">
        <v>389</v>
      </c>
      <c r="C182">
        <v>0</v>
      </c>
      <c r="D182">
        <v>400</v>
      </c>
      <c r="E182">
        <v>416</v>
      </c>
    </row>
    <row r="183" spans="1:5" x14ac:dyDescent="0.25">
      <c r="A183">
        <v>897.5019998550415</v>
      </c>
      <c r="B183">
        <v>381</v>
      </c>
      <c r="C183">
        <v>0</v>
      </c>
      <c r="D183">
        <v>400</v>
      </c>
      <c r="E183">
        <v>407</v>
      </c>
    </row>
    <row r="184" spans="1:5" x14ac:dyDescent="0.25">
      <c r="A184">
        <v>902.50999999046326</v>
      </c>
      <c r="B184">
        <v>395</v>
      </c>
      <c r="C184">
        <v>0</v>
      </c>
      <c r="D184">
        <v>400</v>
      </c>
      <c r="E184">
        <v>453</v>
      </c>
    </row>
    <row r="185" spans="1:5" x14ac:dyDescent="0.25">
      <c r="A185">
        <v>907.51699995994568</v>
      </c>
      <c r="B185">
        <v>396</v>
      </c>
      <c r="C185">
        <v>0</v>
      </c>
      <c r="D185">
        <v>400</v>
      </c>
      <c r="E185">
        <v>360</v>
      </c>
    </row>
    <row r="186" spans="1:5" x14ac:dyDescent="0.25">
      <c r="A186">
        <v>912.52499985694885</v>
      </c>
      <c r="B186">
        <v>393</v>
      </c>
      <c r="C186">
        <v>0</v>
      </c>
      <c r="D186">
        <v>400</v>
      </c>
      <c r="E186">
        <v>404</v>
      </c>
    </row>
    <row r="187" spans="1:5" x14ac:dyDescent="0.25">
      <c r="A187">
        <v>917.53299999237061</v>
      </c>
      <c r="B187">
        <v>389</v>
      </c>
      <c r="C187">
        <v>0</v>
      </c>
      <c r="D187">
        <v>400</v>
      </c>
      <c r="E187">
        <v>422</v>
      </c>
    </row>
    <row r="188" spans="1:5" x14ac:dyDescent="0.25">
      <c r="A188">
        <v>922.53999996185303</v>
      </c>
      <c r="B188">
        <v>391</v>
      </c>
      <c r="C188">
        <v>0</v>
      </c>
      <c r="D188">
        <v>400</v>
      </c>
      <c r="E188">
        <v>432</v>
      </c>
    </row>
    <row r="189" spans="1:5" x14ac:dyDescent="0.25">
      <c r="A189">
        <v>927.5479998588562</v>
      </c>
      <c r="B189">
        <v>431</v>
      </c>
      <c r="C189">
        <v>0</v>
      </c>
      <c r="D189">
        <v>400</v>
      </c>
      <c r="E189">
        <v>409</v>
      </c>
    </row>
    <row r="190" spans="1:5" x14ac:dyDescent="0.25">
      <c r="A190">
        <v>932.55499982833862</v>
      </c>
      <c r="B190">
        <v>582</v>
      </c>
      <c r="C190">
        <v>0</v>
      </c>
      <c r="D190">
        <v>400</v>
      </c>
      <c r="E190">
        <v>226</v>
      </c>
    </row>
    <row r="191" spans="1:5" x14ac:dyDescent="0.25">
      <c r="A191">
        <v>937.56299996376038</v>
      </c>
      <c r="B191">
        <v>564</v>
      </c>
      <c r="C191">
        <v>0</v>
      </c>
      <c r="D191">
        <v>400</v>
      </c>
      <c r="E191">
        <v>0</v>
      </c>
    </row>
    <row r="192" spans="1:5" x14ac:dyDescent="0.25">
      <c r="A192">
        <v>942.57099986076355</v>
      </c>
      <c r="B192">
        <v>539</v>
      </c>
      <c r="C192">
        <v>0</v>
      </c>
      <c r="D192">
        <v>400</v>
      </c>
      <c r="E192">
        <v>245</v>
      </c>
    </row>
    <row r="193" spans="1:5" x14ac:dyDescent="0.25">
      <c r="A193">
        <v>947.57799983024597</v>
      </c>
      <c r="B193">
        <v>516</v>
      </c>
      <c r="C193">
        <v>0</v>
      </c>
      <c r="D193">
        <v>400</v>
      </c>
      <c r="E193">
        <v>290</v>
      </c>
    </row>
    <row r="194" spans="1:5" x14ac:dyDescent="0.25">
      <c r="A194">
        <v>952.58599996566772</v>
      </c>
      <c r="B194">
        <v>496</v>
      </c>
      <c r="C194">
        <v>0</v>
      </c>
      <c r="D194">
        <v>400</v>
      </c>
      <c r="E194">
        <v>303</v>
      </c>
    </row>
    <row r="195" spans="1:5" x14ac:dyDescent="0.25">
      <c r="A195">
        <v>957.59299993515015</v>
      </c>
      <c r="B195">
        <v>490</v>
      </c>
      <c r="C195">
        <v>0</v>
      </c>
      <c r="D195">
        <v>400</v>
      </c>
      <c r="E195">
        <v>310</v>
      </c>
    </row>
    <row r="196" spans="1:5" x14ac:dyDescent="0.25">
      <c r="A196">
        <v>962.60099983215332</v>
      </c>
      <c r="B196">
        <v>481</v>
      </c>
      <c r="C196">
        <v>0</v>
      </c>
      <c r="D196">
        <v>400</v>
      </c>
      <c r="E196">
        <v>263</v>
      </c>
    </row>
    <row r="197" spans="1:5" x14ac:dyDescent="0.25">
      <c r="A197">
        <v>967.60899996757507</v>
      </c>
      <c r="B197">
        <v>468</v>
      </c>
      <c r="C197">
        <v>0</v>
      </c>
      <c r="D197">
        <v>400</v>
      </c>
      <c r="E197">
        <v>278</v>
      </c>
    </row>
    <row r="198" spans="1:5" x14ac:dyDescent="0.25">
      <c r="A198">
        <v>972.6159999370575</v>
      </c>
      <c r="B198">
        <v>451</v>
      </c>
      <c r="C198">
        <v>0</v>
      </c>
      <c r="D198">
        <v>400</v>
      </c>
      <c r="E198">
        <v>303</v>
      </c>
    </row>
    <row r="199" spans="1:5" x14ac:dyDescent="0.25">
      <c r="A199">
        <v>977.62399983406067</v>
      </c>
      <c r="B199">
        <v>446</v>
      </c>
      <c r="C199">
        <v>0</v>
      </c>
      <c r="D199">
        <v>400</v>
      </c>
      <c r="E199">
        <v>334</v>
      </c>
    </row>
    <row r="200" spans="1:5" x14ac:dyDescent="0.25">
      <c r="A200">
        <v>982.63099980354309</v>
      </c>
      <c r="B200">
        <v>434</v>
      </c>
      <c r="C200">
        <v>0</v>
      </c>
      <c r="D200">
        <v>400</v>
      </c>
      <c r="E200">
        <v>295</v>
      </c>
    </row>
    <row r="201" spans="1:5" x14ac:dyDescent="0.25">
      <c r="A201">
        <v>987.63899993896484</v>
      </c>
      <c r="B201">
        <v>414</v>
      </c>
      <c r="C201">
        <v>0</v>
      </c>
      <c r="D201">
        <v>400</v>
      </c>
      <c r="E201">
        <v>332</v>
      </c>
    </row>
    <row r="202" spans="1:5" x14ac:dyDescent="0.25">
      <c r="A202">
        <v>992.64699983596802</v>
      </c>
      <c r="B202">
        <v>413</v>
      </c>
      <c r="C202">
        <v>0</v>
      </c>
      <c r="D202">
        <v>400</v>
      </c>
      <c r="E202">
        <v>383</v>
      </c>
    </row>
    <row r="203" spans="1:5" x14ac:dyDescent="0.25">
      <c r="A203">
        <v>997.65399980545044</v>
      </c>
      <c r="B203">
        <v>410</v>
      </c>
      <c r="C203">
        <v>0</v>
      </c>
      <c r="D203">
        <v>400</v>
      </c>
      <c r="E203">
        <v>318</v>
      </c>
    </row>
    <row r="204" spans="1:5" x14ac:dyDescent="0.25">
      <c r="A204">
        <v>1002.6619999408722</v>
      </c>
      <c r="B204">
        <v>407</v>
      </c>
      <c r="C204">
        <v>0</v>
      </c>
      <c r="D204">
        <v>400</v>
      </c>
      <c r="E204">
        <v>328</v>
      </c>
    </row>
    <row r="205" spans="1:5" x14ac:dyDescent="0.25">
      <c r="A205">
        <v>1007.6849999427795</v>
      </c>
      <c r="B205">
        <v>404</v>
      </c>
      <c r="C205">
        <v>0</v>
      </c>
      <c r="D205">
        <v>400</v>
      </c>
      <c r="E205">
        <v>331</v>
      </c>
    </row>
    <row r="206" spans="1:5" x14ac:dyDescent="0.25">
      <c r="A206">
        <v>1012.6769998073578</v>
      </c>
      <c r="B206">
        <v>390</v>
      </c>
      <c r="C206">
        <v>0</v>
      </c>
      <c r="D206">
        <v>400</v>
      </c>
      <c r="E206">
        <v>334</v>
      </c>
    </row>
    <row r="207" spans="1:5" x14ac:dyDescent="0.25">
      <c r="A207">
        <v>1017.6849999427795</v>
      </c>
      <c r="B207">
        <v>382</v>
      </c>
      <c r="C207">
        <v>0</v>
      </c>
      <c r="D207">
        <v>400</v>
      </c>
      <c r="E207">
        <v>390</v>
      </c>
    </row>
    <row r="208" spans="1:5" x14ac:dyDescent="0.25">
      <c r="A208">
        <v>1022.691999912262</v>
      </c>
      <c r="B208">
        <v>374</v>
      </c>
      <c r="C208">
        <v>0</v>
      </c>
      <c r="D208">
        <v>400</v>
      </c>
      <c r="E208">
        <v>381</v>
      </c>
    </row>
    <row r="209" spans="1:5" x14ac:dyDescent="0.25">
      <c r="A209">
        <v>1027.6999998092651</v>
      </c>
      <c r="B209">
        <v>373</v>
      </c>
      <c r="C209">
        <v>0</v>
      </c>
      <c r="D209">
        <v>400</v>
      </c>
      <c r="E209">
        <v>393</v>
      </c>
    </row>
    <row r="210" spans="1:5" x14ac:dyDescent="0.25">
      <c r="A210">
        <v>1032.7079999446869</v>
      </c>
      <c r="B210">
        <v>375</v>
      </c>
      <c r="C210">
        <v>0</v>
      </c>
      <c r="D210">
        <v>400</v>
      </c>
      <c r="E210">
        <v>372</v>
      </c>
    </row>
    <row r="211" spans="1:5" x14ac:dyDescent="0.25">
      <c r="A211">
        <v>1037.7149999141693</v>
      </c>
      <c r="B211">
        <v>373</v>
      </c>
      <c r="C211">
        <v>0</v>
      </c>
      <c r="D211">
        <v>400</v>
      </c>
      <c r="E211">
        <v>361</v>
      </c>
    </row>
    <row r="212" spans="1:5" x14ac:dyDescent="0.25">
      <c r="A212">
        <v>1042.7229998111725</v>
      </c>
      <c r="B212">
        <v>368</v>
      </c>
      <c r="C212">
        <v>0</v>
      </c>
      <c r="D212">
        <v>400</v>
      </c>
      <c r="E212">
        <v>379</v>
      </c>
    </row>
    <row r="213" spans="1:5" x14ac:dyDescent="0.25">
      <c r="A213">
        <v>1047.7300000190735</v>
      </c>
      <c r="B213">
        <v>371</v>
      </c>
      <c r="C213">
        <v>0</v>
      </c>
      <c r="D213">
        <v>400</v>
      </c>
      <c r="E213">
        <v>398</v>
      </c>
    </row>
    <row r="214" spans="1:5" x14ac:dyDescent="0.25">
      <c r="A214">
        <v>1052.7379999160767</v>
      </c>
      <c r="B214">
        <v>372</v>
      </c>
      <c r="C214">
        <v>0</v>
      </c>
      <c r="D214">
        <v>400</v>
      </c>
      <c r="E214">
        <v>369</v>
      </c>
    </row>
    <row r="215" spans="1:5" x14ac:dyDescent="0.25">
      <c r="A215">
        <v>1057.7459998130798</v>
      </c>
      <c r="B215">
        <v>371</v>
      </c>
      <c r="C215">
        <v>0</v>
      </c>
      <c r="D215">
        <v>400</v>
      </c>
      <c r="E215">
        <v>377</v>
      </c>
    </row>
    <row r="216" spans="1:5" x14ac:dyDescent="0.25">
      <c r="A216">
        <v>1062.7530000209808</v>
      </c>
      <c r="B216">
        <v>366</v>
      </c>
      <c r="C216">
        <v>0</v>
      </c>
      <c r="D216">
        <v>400</v>
      </c>
      <c r="E216">
        <v>387</v>
      </c>
    </row>
    <row r="217" spans="1:5" x14ac:dyDescent="0.25">
      <c r="A217">
        <v>1067.760999917984</v>
      </c>
      <c r="B217">
        <v>363</v>
      </c>
      <c r="C217">
        <v>0</v>
      </c>
      <c r="D217">
        <v>400</v>
      </c>
      <c r="E217">
        <v>410</v>
      </c>
    </row>
    <row r="218" spans="1:5" x14ac:dyDescent="0.25">
      <c r="A218">
        <v>1072.7679998874664</v>
      </c>
      <c r="B218">
        <v>368</v>
      </c>
      <c r="C218">
        <v>0</v>
      </c>
      <c r="D218">
        <v>400</v>
      </c>
      <c r="E218">
        <v>410</v>
      </c>
    </row>
    <row r="219" spans="1:5" x14ac:dyDescent="0.25">
      <c r="A219">
        <v>1077.7760000228882</v>
      </c>
      <c r="B219">
        <v>365</v>
      </c>
      <c r="C219">
        <v>0</v>
      </c>
      <c r="D219">
        <v>400</v>
      </c>
      <c r="E219">
        <v>378</v>
      </c>
    </row>
    <row r="220" spans="1:5" x14ac:dyDescent="0.25">
      <c r="A220">
        <v>1082.7839999198914</v>
      </c>
      <c r="B220">
        <v>361</v>
      </c>
      <c r="C220">
        <v>0</v>
      </c>
      <c r="D220">
        <v>400</v>
      </c>
      <c r="E220">
        <v>412</v>
      </c>
    </row>
    <row r="221" spans="1:5" x14ac:dyDescent="0.25">
      <c r="A221">
        <v>1087.7909998893738</v>
      </c>
      <c r="B221">
        <v>362</v>
      </c>
      <c r="C221">
        <v>0</v>
      </c>
      <c r="D221">
        <v>400</v>
      </c>
      <c r="E221">
        <v>424</v>
      </c>
    </row>
    <row r="222" spans="1:5" x14ac:dyDescent="0.25">
      <c r="A222">
        <v>1092.8139998912811</v>
      </c>
      <c r="B222">
        <v>363</v>
      </c>
      <c r="C222">
        <v>0</v>
      </c>
      <c r="D222">
        <v>400</v>
      </c>
      <c r="E222">
        <v>408</v>
      </c>
    </row>
    <row r="223" spans="1:5" x14ac:dyDescent="0.25">
      <c r="A223">
        <v>1097.805999994278</v>
      </c>
      <c r="B223">
        <v>365</v>
      </c>
      <c r="C223">
        <v>0</v>
      </c>
      <c r="D223">
        <v>400</v>
      </c>
      <c r="E223">
        <v>410</v>
      </c>
    </row>
    <row r="224" spans="1:5" x14ac:dyDescent="0.25">
      <c r="A224">
        <v>1102.8139998912811</v>
      </c>
      <c r="B224">
        <v>365</v>
      </c>
      <c r="C224">
        <v>0</v>
      </c>
      <c r="D224">
        <v>400</v>
      </c>
      <c r="E224">
        <v>406</v>
      </c>
    </row>
    <row r="225" spans="1:5" x14ac:dyDescent="0.25">
      <c r="A225">
        <v>1107.8220000267029</v>
      </c>
      <c r="B225">
        <v>372</v>
      </c>
      <c r="C225">
        <v>0</v>
      </c>
      <c r="D225">
        <v>400</v>
      </c>
      <c r="E225">
        <v>416</v>
      </c>
    </row>
    <row r="226" spans="1:5" x14ac:dyDescent="0.25">
      <c r="A226">
        <v>1112.8289999961853</v>
      </c>
      <c r="B226">
        <v>368</v>
      </c>
      <c r="C226">
        <v>0</v>
      </c>
      <c r="D226">
        <v>400</v>
      </c>
      <c r="E226">
        <v>385</v>
      </c>
    </row>
    <row r="227" spans="1:5" x14ac:dyDescent="0.25">
      <c r="A227">
        <v>1117.8369998931885</v>
      </c>
      <c r="B227">
        <v>367</v>
      </c>
      <c r="C227">
        <v>0</v>
      </c>
      <c r="D227">
        <v>400</v>
      </c>
      <c r="E227">
        <v>431</v>
      </c>
    </row>
    <row r="228" spans="1:5" x14ac:dyDescent="0.25">
      <c r="A228">
        <v>1122.8439998626709</v>
      </c>
      <c r="B228">
        <v>370</v>
      </c>
      <c r="C228">
        <v>0</v>
      </c>
      <c r="D228">
        <v>400</v>
      </c>
      <c r="E228">
        <v>424</v>
      </c>
    </row>
    <row r="229" spans="1:5" x14ac:dyDescent="0.25">
      <c r="A229">
        <v>1127.8519999980927</v>
      </c>
      <c r="B229">
        <v>367</v>
      </c>
      <c r="C229">
        <v>0</v>
      </c>
      <c r="D229">
        <v>400</v>
      </c>
      <c r="E229">
        <v>409</v>
      </c>
    </row>
    <row r="230" spans="1:5" x14ac:dyDescent="0.25">
      <c r="A230">
        <v>1132.8599998950958</v>
      </c>
      <c r="B230">
        <v>373</v>
      </c>
      <c r="C230">
        <v>0</v>
      </c>
      <c r="D230">
        <v>400</v>
      </c>
      <c r="E230">
        <v>436</v>
      </c>
    </row>
    <row r="231" spans="1:5" x14ac:dyDescent="0.25">
      <c r="A231">
        <v>1137.8669998645782</v>
      </c>
      <c r="B231">
        <v>375</v>
      </c>
      <c r="C231">
        <v>0</v>
      </c>
      <c r="D231">
        <v>400</v>
      </c>
      <c r="E231">
        <v>399</v>
      </c>
    </row>
    <row r="232" spans="1:5" x14ac:dyDescent="0.25">
      <c r="A232">
        <v>1142.875</v>
      </c>
      <c r="B232">
        <v>375</v>
      </c>
      <c r="C232">
        <v>0</v>
      </c>
      <c r="D232">
        <v>400</v>
      </c>
      <c r="E232">
        <v>412</v>
      </c>
    </row>
    <row r="233" spans="1:5" x14ac:dyDescent="0.25">
      <c r="A233">
        <v>1147.8829998970032</v>
      </c>
      <c r="B233">
        <v>375</v>
      </c>
      <c r="C233">
        <v>0</v>
      </c>
      <c r="D233">
        <v>400</v>
      </c>
      <c r="E233">
        <v>421</v>
      </c>
    </row>
    <row r="234" spans="1:5" x14ac:dyDescent="0.25">
      <c r="A234">
        <v>1152.8899998664856</v>
      </c>
      <c r="B234">
        <v>367</v>
      </c>
      <c r="C234">
        <v>0</v>
      </c>
      <c r="D234">
        <v>400</v>
      </c>
      <c r="E234">
        <v>423</v>
      </c>
    </row>
    <row r="235" spans="1:5" x14ac:dyDescent="0.25">
      <c r="A235">
        <v>1157.8980000019073</v>
      </c>
      <c r="B235">
        <v>371</v>
      </c>
      <c r="C235">
        <v>0</v>
      </c>
      <c r="D235">
        <v>400</v>
      </c>
      <c r="E235">
        <v>463</v>
      </c>
    </row>
    <row r="236" spans="1:5" x14ac:dyDescent="0.25">
      <c r="A236">
        <v>1162.9049999713898</v>
      </c>
      <c r="B236">
        <v>372</v>
      </c>
      <c r="C236">
        <v>0</v>
      </c>
      <c r="D236">
        <v>400</v>
      </c>
      <c r="E236">
        <v>419</v>
      </c>
    </row>
    <row r="237" spans="1:5" x14ac:dyDescent="0.25">
      <c r="A237">
        <v>1167.9129998683929</v>
      </c>
      <c r="B237">
        <v>373</v>
      </c>
      <c r="C237">
        <v>0</v>
      </c>
      <c r="D237">
        <v>400</v>
      </c>
      <c r="E237">
        <v>430</v>
      </c>
    </row>
    <row r="238" spans="1:5" x14ac:dyDescent="0.25">
      <c r="A238">
        <v>1172.9210000038147</v>
      </c>
      <c r="B238">
        <v>376</v>
      </c>
      <c r="C238">
        <v>0</v>
      </c>
      <c r="D238">
        <v>400</v>
      </c>
      <c r="E238">
        <v>431</v>
      </c>
    </row>
    <row r="239" spans="1:5" x14ac:dyDescent="0.25">
      <c r="A239">
        <v>1177.9279999732971</v>
      </c>
      <c r="B239">
        <v>379</v>
      </c>
      <c r="C239">
        <v>0</v>
      </c>
      <c r="D239">
        <v>400</v>
      </c>
      <c r="E239">
        <v>422</v>
      </c>
    </row>
    <row r="240" spans="1:5" x14ac:dyDescent="0.25">
      <c r="A240">
        <v>1182.9359998703003</v>
      </c>
      <c r="B240">
        <v>379</v>
      </c>
      <c r="C240">
        <v>0</v>
      </c>
      <c r="D240">
        <v>400</v>
      </c>
      <c r="E240">
        <v>420</v>
      </c>
    </row>
    <row r="241" spans="1:5" x14ac:dyDescent="0.25">
      <c r="A241">
        <v>1187.9429998397827</v>
      </c>
      <c r="B241">
        <v>383</v>
      </c>
      <c r="C241">
        <v>0</v>
      </c>
      <c r="D241">
        <v>400</v>
      </c>
      <c r="E241">
        <v>432</v>
      </c>
    </row>
    <row r="242" spans="1:5" x14ac:dyDescent="0.25">
      <c r="A242">
        <v>1192.9509999752045</v>
      </c>
      <c r="B242">
        <v>391</v>
      </c>
      <c r="C242">
        <v>0</v>
      </c>
      <c r="D242">
        <v>400</v>
      </c>
      <c r="E242">
        <v>415</v>
      </c>
    </row>
    <row r="243" spans="1:5" x14ac:dyDescent="0.25">
      <c r="A243">
        <v>1197.9589998722076</v>
      </c>
      <c r="B243">
        <v>387</v>
      </c>
      <c r="C243">
        <v>0</v>
      </c>
      <c r="D243">
        <v>400</v>
      </c>
      <c r="E243">
        <v>391</v>
      </c>
    </row>
    <row r="244" spans="1:5" x14ac:dyDescent="0.25">
      <c r="A244">
        <v>1202.9659998416901</v>
      </c>
      <c r="B244">
        <v>387</v>
      </c>
      <c r="C244">
        <v>0</v>
      </c>
      <c r="D244">
        <v>400</v>
      </c>
      <c r="E244">
        <v>439</v>
      </c>
    </row>
    <row r="245" spans="1:5" x14ac:dyDescent="0.25">
      <c r="A245">
        <v>1207.9739999771118</v>
      </c>
      <c r="B245">
        <v>394</v>
      </c>
      <c r="C245">
        <v>0</v>
      </c>
      <c r="D245">
        <v>400</v>
      </c>
      <c r="E245">
        <v>426</v>
      </c>
    </row>
    <row r="246" spans="1:5" x14ac:dyDescent="0.25">
      <c r="A246">
        <v>1212.9809999465942</v>
      </c>
      <c r="B246">
        <v>387</v>
      </c>
      <c r="C246">
        <v>0</v>
      </c>
      <c r="D246">
        <v>400</v>
      </c>
      <c r="E246">
        <v>394</v>
      </c>
    </row>
    <row r="247" spans="1:5" x14ac:dyDescent="0.25">
      <c r="A247">
        <v>1217.9889998435974</v>
      </c>
      <c r="B247">
        <v>395</v>
      </c>
      <c r="C247">
        <v>0</v>
      </c>
      <c r="D247">
        <v>400</v>
      </c>
      <c r="E247">
        <v>452</v>
      </c>
    </row>
    <row r="248" spans="1:5" x14ac:dyDescent="0.25">
      <c r="A248">
        <v>1222.9969999790192</v>
      </c>
      <c r="B248">
        <v>386</v>
      </c>
      <c r="C248">
        <v>0</v>
      </c>
      <c r="D248">
        <v>400</v>
      </c>
      <c r="E248">
        <v>390</v>
      </c>
    </row>
    <row r="249" spans="1:5" x14ac:dyDescent="0.25">
      <c r="A249">
        <v>1228.0039999485016</v>
      </c>
      <c r="B249">
        <v>390</v>
      </c>
      <c r="C249">
        <v>0</v>
      </c>
      <c r="D249">
        <v>400</v>
      </c>
      <c r="E249">
        <v>461</v>
      </c>
    </row>
    <row r="250" spans="1:5" x14ac:dyDescent="0.25">
      <c r="A250">
        <v>1233.0119998455048</v>
      </c>
      <c r="B250">
        <v>390</v>
      </c>
      <c r="C250">
        <v>0</v>
      </c>
      <c r="D250">
        <v>400</v>
      </c>
      <c r="E250">
        <v>412</v>
      </c>
    </row>
    <row r="251" spans="1:5" x14ac:dyDescent="0.25">
      <c r="A251">
        <v>1238.0189998149872</v>
      </c>
      <c r="B251">
        <v>394</v>
      </c>
      <c r="C251">
        <v>0</v>
      </c>
      <c r="D251">
        <v>400</v>
      </c>
      <c r="E251">
        <v>427</v>
      </c>
    </row>
    <row r="252" spans="1:5" x14ac:dyDescent="0.25">
      <c r="A252">
        <v>1243.0269999504089</v>
      </c>
      <c r="B252">
        <v>392</v>
      </c>
      <c r="C252">
        <v>0</v>
      </c>
      <c r="D252">
        <v>400</v>
      </c>
      <c r="E252">
        <v>408</v>
      </c>
    </row>
    <row r="253" spans="1:5" x14ac:dyDescent="0.25">
      <c r="A253">
        <v>1248.0349998474121</v>
      </c>
      <c r="B253">
        <v>396</v>
      </c>
      <c r="C253">
        <v>0</v>
      </c>
      <c r="D253">
        <v>400</v>
      </c>
      <c r="E253">
        <v>432</v>
      </c>
    </row>
    <row r="254" spans="1:5" x14ac:dyDescent="0.25">
      <c r="A254">
        <v>1253.0419998168945</v>
      </c>
      <c r="B254">
        <v>404</v>
      </c>
      <c r="C254">
        <v>0</v>
      </c>
      <c r="D254">
        <v>400</v>
      </c>
      <c r="E254">
        <v>407</v>
      </c>
    </row>
    <row r="255" spans="1:5" x14ac:dyDescent="0.25">
      <c r="A255">
        <v>1258.0499999523163</v>
      </c>
      <c r="B255">
        <v>415</v>
      </c>
      <c r="C255">
        <v>0</v>
      </c>
      <c r="D255">
        <v>400</v>
      </c>
      <c r="E255">
        <v>383</v>
      </c>
    </row>
    <row r="256" spans="1:5" x14ac:dyDescent="0.25">
      <c r="A256">
        <v>1263.0579998493195</v>
      </c>
      <c r="B256">
        <v>440</v>
      </c>
      <c r="C256">
        <v>0</v>
      </c>
      <c r="D256">
        <v>400</v>
      </c>
      <c r="E256">
        <v>358</v>
      </c>
    </row>
    <row r="257" spans="1:5" x14ac:dyDescent="0.25">
      <c r="A257">
        <v>1268.0649998188019</v>
      </c>
      <c r="B257">
        <v>452</v>
      </c>
      <c r="C257">
        <v>0</v>
      </c>
      <c r="D257">
        <v>400</v>
      </c>
      <c r="E257">
        <v>275</v>
      </c>
    </row>
    <row r="258" spans="1:5" x14ac:dyDescent="0.25">
      <c r="A258">
        <v>1273.0729999542236</v>
      </c>
      <c r="B258">
        <v>460</v>
      </c>
      <c r="C258">
        <v>0</v>
      </c>
      <c r="D258">
        <v>400</v>
      </c>
      <c r="E258">
        <v>301</v>
      </c>
    </row>
    <row r="259" spans="1:5" x14ac:dyDescent="0.25">
      <c r="A259">
        <v>1278.0799999237061</v>
      </c>
      <c r="B259">
        <v>479</v>
      </c>
      <c r="C259">
        <v>0</v>
      </c>
      <c r="D259">
        <v>400</v>
      </c>
      <c r="E259">
        <v>300</v>
      </c>
    </row>
    <row r="260" spans="1:5" x14ac:dyDescent="0.25">
      <c r="A260">
        <v>1283.0879998207092</v>
      </c>
      <c r="B260">
        <v>484</v>
      </c>
      <c r="C260">
        <v>0</v>
      </c>
      <c r="D260">
        <v>400</v>
      </c>
      <c r="E260">
        <v>233</v>
      </c>
    </row>
    <row r="261" spans="1:5" x14ac:dyDescent="0.25">
      <c r="A261">
        <v>1288.095999956131</v>
      </c>
      <c r="B261">
        <v>493</v>
      </c>
      <c r="C261">
        <v>0</v>
      </c>
      <c r="D261">
        <v>400</v>
      </c>
      <c r="E261">
        <v>268</v>
      </c>
    </row>
    <row r="262" spans="1:5" x14ac:dyDescent="0.25">
      <c r="A262">
        <v>1293.1029999256134</v>
      </c>
      <c r="B262">
        <v>503</v>
      </c>
      <c r="C262">
        <v>0</v>
      </c>
      <c r="D262">
        <v>400</v>
      </c>
      <c r="E262">
        <v>236</v>
      </c>
    </row>
    <row r="263" spans="1:5" x14ac:dyDescent="0.25">
      <c r="A263">
        <v>1298.1109998226166</v>
      </c>
      <c r="B263">
        <v>519</v>
      </c>
      <c r="C263">
        <v>0</v>
      </c>
      <c r="D263">
        <v>400</v>
      </c>
      <c r="E263">
        <v>213</v>
      </c>
    </row>
    <row r="264" spans="1:5" x14ac:dyDescent="0.25">
      <c r="A264">
        <v>1303.1180000305176</v>
      </c>
      <c r="B264">
        <v>513</v>
      </c>
      <c r="C264">
        <v>0</v>
      </c>
      <c r="D264">
        <v>400</v>
      </c>
      <c r="E264">
        <v>163</v>
      </c>
    </row>
    <row r="265" spans="1:5" x14ac:dyDescent="0.25">
      <c r="A265">
        <v>1308.1259999275208</v>
      </c>
      <c r="B265">
        <v>516</v>
      </c>
      <c r="C265">
        <v>0</v>
      </c>
      <c r="D265">
        <v>400</v>
      </c>
      <c r="E265">
        <v>238</v>
      </c>
    </row>
    <row r="266" spans="1:5" x14ac:dyDescent="0.25">
      <c r="A266">
        <v>1313.1339998245239</v>
      </c>
      <c r="B266">
        <v>518</v>
      </c>
      <c r="C266">
        <v>0</v>
      </c>
      <c r="D266">
        <v>400</v>
      </c>
      <c r="E266">
        <v>194</v>
      </c>
    </row>
    <row r="267" spans="1:5" x14ac:dyDescent="0.25">
      <c r="A267">
        <v>1318.1410000324249</v>
      </c>
      <c r="B267">
        <v>519</v>
      </c>
      <c r="C267">
        <v>0</v>
      </c>
      <c r="D267">
        <v>400</v>
      </c>
      <c r="E267">
        <v>186</v>
      </c>
    </row>
    <row r="268" spans="1:5" x14ac:dyDescent="0.25">
      <c r="A268">
        <v>1323.1489999294281</v>
      </c>
      <c r="B268">
        <v>516</v>
      </c>
      <c r="C268">
        <v>0</v>
      </c>
      <c r="D268">
        <v>400</v>
      </c>
      <c r="E268">
        <v>179</v>
      </c>
    </row>
    <row r="269" spans="1:5" x14ac:dyDescent="0.25">
      <c r="A269">
        <v>1328.1559998989105</v>
      </c>
      <c r="B269">
        <v>513</v>
      </c>
      <c r="C269">
        <v>0</v>
      </c>
      <c r="D269">
        <v>400</v>
      </c>
      <c r="E269">
        <v>188</v>
      </c>
    </row>
    <row r="270" spans="1:5" x14ac:dyDescent="0.25">
      <c r="A270">
        <v>1333.1639997959137</v>
      </c>
      <c r="B270">
        <v>519</v>
      </c>
      <c r="C270">
        <v>0</v>
      </c>
      <c r="D270">
        <v>400</v>
      </c>
      <c r="E270">
        <v>183</v>
      </c>
    </row>
    <row r="271" spans="1:5" x14ac:dyDescent="0.25">
      <c r="A271">
        <v>1338.1719999313354</v>
      </c>
      <c r="B271">
        <v>519</v>
      </c>
      <c r="C271">
        <v>0</v>
      </c>
      <c r="D271">
        <v>400</v>
      </c>
      <c r="E271">
        <v>136</v>
      </c>
    </row>
    <row r="272" spans="1:5" x14ac:dyDescent="0.25">
      <c r="A272">
        <v>1343.1789999008179</v>
      </c>
      <c r="B272">
        <v>517</v>
      </c>
      <c r="C272">
        <v>0</v>
      </c>
      <c r="D272">
        <v>400</v>
      </c>
      <c r="E272">
        <v>147</v>
      </c>
    </row>
    <row r="273" spans="1:5" x14ac:dyDescent="0.25">
      <c r="A273">
        <v>1348.186999797821</v>
      </c>
      <c r="B273">
        <v>492</v>
      </c>
      <c r="C273">
        <v>0</v>
      </c>
      <c r="D273">
        <v>400</v>
      </c>
      <c r="E273">
        <v>148</v>
      </c>
    </row>
    <row r="274" spans="1:5" x14ac:dyDescent="0.25">
      <c r="A274">
        <v>1353.194000005722</v>
      </c>
      <c r="B274">
        <v>499</v>
      </c>
      <c r="C274">
        <v>0</v>
      </c>
      <c r="D274">
        <v>400</v>
      </c>
      <c r="E274">
        <v>251</v>
      </c>
    </row>
    <row r="275" spans="1:5" x14ac:dyDescent="0.25">
      <c r="A275">
        <v>1358.2019999027252</v>
      </c>
      <c r="B275">
        <v>502</v>
      </c>
      <c r="C275">
        <v>0</v>
      </c>
      <c r="D275">
        <v>400</v>
      </c>
      <c r="E275">
        <v>125</v>
      </c>
    </row>
    <row r="276" spans="1:5" x14ac:dyDescent="0.25">
      <c r="A276">
        <v>1363.2099997997284</v>
      </c>
      <c r="B276">
        <v>489</v>
      </c>
      <c r="C276">
        <v>0</v>
      </c>
      <c r="D276">
        <v>400</v>
      </c>
      <c r="E276">
        <v>127</v>
      </c>
    </row>
    <row r="277" spans="1:5" x14ac:dyDescent="0.25">
      <c r="A277">
        <v>1368.2170000076294</v>
      </c>
      <c r="B277">
        <v>485</v>
      </c>
      <c r="C277">
        <v>0</v>
      </c>
      <c r="D277">
        <v>400</v>
      </c>
      <c r="E277">
        <v>192</v>
      </c>
    </row>
    <row r="278" spans="1:5" x14ac:dyDescent="0.25">
      <c r="A278">
        <v>1373.2249999046326</v>
      </c>
      <c r="B278">
        <v>489</v>
      </c>
      <c r="C278">
        <v>0</v>
      </c>
      <c r="D278">
        <v>400</v>
      </c>
      <c r="E278">
        <v>159</v>
      </c>
    </row>
    <row r="279" spans="1:5" x14ac:dyDescent="0.25">
      <c r="A279">
        <v>1378.2329998016357</v>
      </c>
      <c r="B279">
        <v>485</v>
      </c>
      <c r="C279">
        <v>0</v>
      </c>
      <c r="D279">
        <v>400</v>
      </c>
      <c r="E279">
        <v>120</v>
      </c>
    </row>
    <row r="280" spans="1:5" x14ac:dyDescent="0.25">
      <c r="A280">
        <v>1383.2400000095367</v>
      </c>
      <c r="B280">
        <v>486</v>
      </c>
      <c r="C280">
        <v>0</v>
      </c>
      <c r="D280">
        <v>400</v>
      </c>
      <c r="E280">
        <v>146</v>
      </c>
    </row>
    <row r="281" spans="1:5" x14ac:dyDescent="0.25">
      <c r="A281">
        <v>1388.2479999065399</v>
      </c>
      <c r="B281">
        <v>478</v>
      </c>
      <c r="C281">
        <v>0</v>
      </c>
      <c r="D281">
        <v>400</v>
      </c>
      <c r="E281">
        <v>121</v>
      </c>
    </row>
    <row r="282" spans="1:5" x14ac:dyDescent="0.25">
      <c r="A282">
        <v>1393.2549998760223</v>
      </c>
      <c r="B282">
        <v>482</v>
      </c>
      <c r="C282">
        <v>0</v>
      </c>
      <c r="D282">
        <v>400</v>
      </c>
      <c r="E282">
        <v>156</v>
      </c>
    </row>
    <row r="283" spans="1:5" x14ac:dyDescent="0.25">
      <c r="A283">
        <v>1398.2630000114441</v>
      </c>
      <c r="B283">
        <v>460</v>
      </c>
      <c r="C283">
        <v>0</v>
      </c>
      <c r="D283">
        <v>400</v>
      </c>
      <c r="E283">
        <v>103</v>
      </c>
    </row>
    <row r="284" spans="1:5" x14ac:dyDescent="0.25">
      <c r="A284">
        <v>1403.2709999084473</v>
      </c>
      <c r="B284">
        <v>456</v>
      </c>
      <c r="C284">
        <v>0</v>
      </c>
      <c r="D284">
        <v>400</v>
      </c>
      <c r="E284">
        <v>216</v>
      </c>
    </row>
    <row r="285" spans="1:5" x14ac:dyDescent="0.25">
      <c r="A285">
        <v>1408.2779998779297</v>
      </c>
      <c r="B285">
        <v>454</v>
      </c>
      <c r="C285">
        <v>0</v>
      </c>
      <c r="D285">
        <v>400</v>
      </c>
      <c r="E285">
        <v>154</v>
      </c>
    </row>
    <row r="286" spans="1:5" x14ac:dyDescent="0.25">
      <c r="A286">
        <v>1413.2860000133514</v>
      </c>
      <c r="B286">
        <v>448</v>
      </c>
      <c r="C286">
        <v>0</v>
      </c>
      <c r="D286">
        <v>400</v>
      </c>
      <c r="E286">
        <v>146</v>
      </c>
    </row>
    <row r="287" spans="1:5" x14ac:dyDescent="0.25">
      <c r="A287">
        <v>1418.2929999828339</v>
      </c>
      <c r="B287">
        <v>445</v>
      </c>
      <c r="C287">
        <v>0</v>
      </c>
      <c r="D287">
        <v>400</v>
      </c>
      <c r="E287">
        <v>163</v>
      </c>
    </row>
    <row r="288" spans="1:5" x14ac:dyDescent="0.25">
      <c r="A288">
        <v>1423.300999879837</v>
      </c>
      <c r="B288">
        <v>449</v>
      </c>
      <c r="C288">
        <v>0</v>
      </c>
      <c r="D288">
        <v>400</v>
      </c>
      <c r="E288">
        <v>153</v>
      </c>
    </row>
    <row r="289" spans="1:5" x14ac:dyDescent="0.25">
      <c r="A289">
        <v>1428.3090000152588</v>
      </c>
      <c r="B289">
        <v>446</v>
      </c>
      <c r="C289">
        <v>0</v>
      </c>
      <c r="D289">
        <v>400</v>
      </c>
      <c r="E289">
        <v>121</v>
      </c>
    </row>
    <row r="290" spans="1:5" x14ac:dyDescent="0.25">
      <c r="A290">
        <v>1433.3159999847412</v>
      </c>
      <c r="B290">
        <v>447</v>
      </c>
      <c r="C290">
        <v>0</v>
      </c>
      <c r="D290">
        <v>400</v>
      </c>
      <c r="E290">
        <v>145</v>
      </c>
    </row>
    <row r="291" spans="1:5" x14ac:dyDescent="0.25">
      <c r="A291">
        <v>1438.3239998817444</v>
      </c>
      <c r="B291">
        <v>442</v>
      </c>
      <c r="C291">
        <v>0</v>
      </c>
      <c r="D291">
        <v>400</v>
      </c>
      <c r="E291">
        <v>126</v>
      </c>
    </row>
    <row r="292" spans="1:5" x14ac:dyDescent="0.25">
      <c r="A292">
        <v>1443.3309998512268</v>
      </c>
      <c r="B292">
        <v>429</v>
      </c>
      <c r="C292">
        <v>0</v>
      </c>
      <c r="D292">
        <v>400</v>
      </c>
      <c r="E292">
        <v>150</v>
      </c>
    </row>
    <row r="293" spans="1:5" x14ac:dyDescent="0.25">
      <c r="A293">
        <v>1448.3389999866486</v>
      </c>
      <c r="B293">
        <v>423</v>
      </c>
      <c r="C293">
        <v>0</v>
      </c>
      <c r="D293">
        <v>400</v>
      </c>
      <c r="E293">
        <v>192</v>
      </c>
    </row>
    <row r="294" spans="1:5" x14ac:dyDescent="0.25">
      <c r="A294">
        <v>1453.3469998836517</v>
      </c>
      <c r="B294">
        <v>415</v>
      </c>
      <c r="C294">
        <v>0</v>
      </c>
      <c r="D294">
        <v>400</v>
      </c>
      <c r="E294">
        <v>173</v>
      </c>
    </row>
    <row r="295" spans="1:5" x14ac:dyDescent="0.25">
      <c r="A295">
        <v>1458.3539998531342</v>
      </c>
      <c r="B295">
        <v>413</v>
      </c>
      <c r="C295">
        <v>0</v>
      </c>
      <c r="D295">
        <v>400</v>
      </c>
      <c r="E295">
        <v>189</v>
      </c>
    </row>
    <row r="296" spans="1:5" x14ac:dyDescent="0.25">
      <c r="A296">
        <v>1463.3619999885559</v>
      </c>
      <c r="B296">
        <v>412</v>
      </c>
      <c r="C296">
        <v>0</v>
      </c>
      <c r="D296">
        <v>400</v>
      </c>
      <c r="E296">
        <v>170</v>
      </c>
    </row>
    <row r="297" spans="1:5" x14ac:dyDescent="0.25">
      <c r="A297">
        <v>1468.3849999904633</v>
      </c>
      <c r="B297">
        <v>411</v>
      </c>
      <c r="C297">
        <v>0</v>
      </c>
      <c r="D297">
        <v>400</v>
      </c>
      <c r="E297">
        <v>167</v>
      </c>
    </row>
    <row r="298" spans="1:5" x14ac:dyDescent="0.25">
      <c r="A298">
        <v>1473.3769998550415</v>
      </c>
      <c r="B298">
        <v>412</v>
      </c>
      <c r="C298">
        <v>0</v>
      </c>
      <c r="D298">
        <v>400</v>
      </c>
      <c r="E298">
        <v>167</v>
      </c>
    </row>
    <row r="299" spans="1:5" x14ac:dyDescent="0.25">
      <c r="A299">
        <v>1478.3849999904633</v>
      </c>
      <c r="B299">
        <v>407</v>
      </c>
      <c r="C299">
        <v>0</v>
      </c>
      <c r="D299">
        <v>400</v>
      </c>
      <c r="E299">
        <v>158</v>
      </c>
    </row>
    <row r="300" spans="1:5" x14ac:dyDescent="0.25">
      <c r="A300">
        <v>1483.3919999599457</v>
      </c>
      <c r="B300">
        <v>410</v>
      </c>
      <c r="C300">
        <v>0</v>
      </c>
      <c r="D300">
        <v>400</v>
      </c>
      <c r="E300">
        <v>184</v>
      </c>
    </row>
    <row r="301" spans="1:5" x14ac:dyDescent="0.25">
      <c r="A301">
        <v>1488.3999998569489</v>
      </c>
      <c r="B301">
        <v>411</v>
      </c>
      <c r="C301">
        <v>0</v>
      </c>
      <c r="D301">
        <v>400</v>
      </c>
      <c r="E301">
        <v>152</v>
      </c>
    </row>
    <row r="302" spans="1:5" x14ac:dyDescent="0.25">
      <c r="A302">
        <v>1493.4079999923706</v>
      </c>
      <c r="B302">
        <v>410</v>
      </c>
      <c r="C302">
        <v>0</v>
      </c>
      <c r="D302">
        <v>400</v>
      </c>
      <c r="E302">
        <v>157</v>
      </c>
    </row>
    <row r="303" spans="1:5" x14ac:dyDescent="0.25">
      <c r="A303">
        <v>1498.414999961853</v>
      </c>
      <c r="B303">
        <v>408</v>
      </c>
      <c r="C303">
        <v>0</v>
      </c>
      <c r="D303">
        <v>400</v>
      </c>
      <c r="E303">
        <v>164</v>
      </c>
    </row>
    <row r="304" spans="1:5" x14ac:dyDescent="0.25">
      <c r="A304">
        <v>1503.4229998588562</v>
      </c>
      <c r="B304">
        <v>405</v>
      </c>
      <c r="C304">
        <v>0</v>
      </c>
      <c r="D304">
        <v>400</v>
      </c>
      <c r="E304">
        <v>170</v>
      </c>
    </row>
    <row r="305" spans="1:5" x14ac:dyDescent="0.25">
      <c r="A305">
        <v>1508.4299998283386</v>
      </c>
      <c r="B305">
        <v>408</v>
      </c>
      <c r="C305">
        <v>0</v>
      </c>
      <c r="D305">
        <v>400</v>
      </c>
      <c r="E305">
        <v>177</v>
      </c>
    </row>
    <row r="306" spans="1:5" x14ac:dyDescent="0.25">
      <c r="A306">
        <v>1513.4379999637604</v>
      </c>
      <c r="B306">
        <v>406</v>
      </c>
      <c r="C306">
        <v>0</v>
      </c>
      <c r="D306">
        <v>400</v>
      </c>
      <c r="E306">
        <v>151</v>
      </c>
    </row>
    <row r="307" spans="1:5" x14ac:dyDescent="0.25">
      <c r="A307">
        <v>1518.4459998607635</v>
      </c>
      <c r="B307">
        <v>389</v>
      </c>
      <c r="C307">
        <v>0</v>
      </c>
      <c r="D307">
        <v>400</v>
      </c>
      <c r="E307">
        <v>171</v>
      </c>
    </row>
    <row r="308" spans="1:5" x14ac:dyDescent="0.25">
      <c r="A308">
        <v>1523.452999830246</v>
      </c>
      <c r="B308">
        <v>385</v>
      </c>
      <c r="C308">
        <v>0</v>
      </c>
      <c r="D308">
        <v>400</v>
      </c>
      <c r="E308">
        <v>245</v>
      </c>
    </row>
    <row r="309" spans="1:5" x14ac:dyDescent="0.25">
      <c r="A309">
        <v>1528.4609999656677</v>
      </c>
      <c r="B309">
        <v>398</v>
      </c>
      <c r="C309">
        <v>0</v>
      </c>
      <c r="D309">
        <v>400</v>
      </c>
      <c r="E309">
        <v>206</v>
      </c>
    </row>
    <row r="310" spans="1:5" x14ac:dyDescent="0.25">
      <c r="A310">
        <v>1533.4679999351501</v>
      </c>
      <c r="B310">
        <v>403</v>
      </c>
      <c r="C310">
        <v>0</v>
      </c>
      <c r="D310">
        <v>400</v>
      </c>
      <c r="E310">
        <v>131</v>
      </c>
    </row>
    <row r="311" spans="1:5" x14ac:dyDescent="0.25">
      <c r="A311">
        <v>1538.4759998321533</v>
      </c>
      <c r="B311">
        <v>387</v>
      </c>
      <c r="C311">
        <v>0</v>
      </c>
      <c r="D311">
        <v>400</v>
      </c>
      <c r="E311">
        <v>152</v>
      </c>
    </row>
    <row r="312" spans="1:5" x14ac:dyDescent="0.25">
      <c r="A312">
        <v>1543.4839999675751</v>
      </c>
      <c r="B312">
        <v>387</v>
      </c>
      <c r="C312">
        <v>0</v>
      </c>
      <c r="D312">
        <v>400</v>
      </c>
      <c r="E312">
        <v>246</v>
      </c>
    </row>
    <row r="313" spans="1:5" x14ac:dyDescent="0.25">
      <c r="A313">
        <v>1548.4909999370575</v>
      </c>
      <c r="B313">
        <v>387</v>
      </c>
      <c r="C313">
        <v>0</v>
      </c>
      <c r="D313">
        <v>400</v>
      </c>
      <c r="E313">
        <v>191</v>
      </c>
    </row>
    <row r="314" spans="1:5" x14ac:dyDescent="0.25">
      <c r="A314">
        <v>1553.4989998340607</v>
      </c>
      <c r="B314">
        <v>401</v>
      </c>
      <c r="C314">
        <v>0</v>
      </c>
      <c r="D314">
        <v>400</v>
      </c>
      <c r="E314">
        <v>192</v>
      </c>
    </row>
    <row r="315" spans="1:5" x14ac:dyDescent="0.25">
      <c r="A315">
        <v>1558.5059998035431</v>
      </c>
      <c r="B315">
        <v>396</v>
      </c>
      <c r="C315">
        <v>0</v>
      </c>
      <c r="D315">
        <v>400</v>
      </c>
      <c r="E315">
        <v>127</v>
      </c>
    </row>
    <row r="316" spans="1:5" x14ac:dyDescent="0.25">
      <c r="A316">
        <v>1563.5139999389648</v>
      </c>
      <c r="B316">
        <v>385</v>
      </c>
      <c r="C316">
        <v>0</v>
      </c>
      <c r="D316">
        <v>400</v>
      </c>
      <c r="E316">
        <v>199</v>
      </c>
    </row>
    <row r="317" spans="1:5" x14ac:dyDescent="0.25">
      <c r="A317">
        <v>1568.5369999408722</v>
      </c>
      <c r="B317">
        <v>392</v>
      </c>
      <c r="C317">
        <v>0</v>
      </c>
      <c r="D317">
        <v>380</v>
      </c>
      <c r="E317">
        <v>234</v>
      </c>
    </row>
    <row r="318" spans="1:5" x14ac:dyDescent="0.25">
      <c r="A318">
        <v>1573.5289998054504</v>
      </c>
      <c r="B318">
        <v>387</v>
      </c>
      <c r="C318">
        <v>0</v>
      </c>
      <c r="D318">
        <v>200</v>
      </c>
      <c r="E318">
        <v>234</v>
      </c>
    </row>
    <row r="319" spans="1:5" x14ac:dyDescent="0.25">
      <c r="A319">
        <v>1578.5369999408722</v>
      </c>
      <c r="B319">
        <v>402</v>
      </c>
      <c r="C319">
        <v>0</v>
      </c>
      <c r="D319">
        <v>200</v>
      </c>
      <c r="E319">
        <v>234</v>
      </c>
    </row>
    <row r="320" spans="1:5" x14ac:dyDescent="0.25">
      <c r="A320">
        <v>1583.5449998378754</v>
      </c>
      <c r="B320">
        <v>402</v>
      </c>
      <c r="C320">
        <v>0</v>
      </c>
      <c r="D320">
        <v>200</v>
      </c>
      <c r="E320">
        <v>234</v>
      </c>
    </row>
    <row r="321" spans="1:5" x14ac:dyDescent="0.25">
      <c r="A321">
        <v>1588.5519998073578</v>
      </c>
      <c r="B321">
        <v>406</v>
      </c>
      <c r="C321">
        <v>0</v>
      </c>
      <c r="D321">
        <v>200</v>
      </c>
      <c r="E321">
        <v>0</v>
      </c>
    </row>
    <row r="322" spans="1:5" x14ac:dyDescent="0.25">
      <c r="A322">
        <v>1593.5599999427795</v>
      </c>
      <c r="B322">
        <v>403</v>
      </c>
      <c r="C322">
        <v>0</v>
      </c>
      <c r="D322">
        <v>200</v>
      </c>
      <c r="E322">
        <v>0</v>
      </c>
    </row>
    <row r="323" spans="1:5" x14ac:dyDescent="0.25">
      <c r="A323">
        <v>1598.566999912262</v>
      </c>
      <c r="B323">
        <v>387</v>
      </c>
      <c r="C323">
        <v>0</v>
      </c>
      <c r="D323">
        <v>200</v>
      </c>
      <c r="E323">
        <v>0</v>
      </c>
    </row>
    <row r="324" spans="1:5" x14ac:dyDescent="0.25">
      <c r="A324">
        <v>1603.5749998092651</v>
      </c>
      <c r="B324">
        <v>375</v>
      </c>
      <c r="C324">
        <v>0</v>
      </c>
      <c r="D324">
        <v>200</v>
      </c>
      <c r="E324">
        <v>0</v>
      </c>
    </row>
    <row r="325" spans="1:5" x14ac:dyDescent="0.25">
      <c r="A325">
        <v>1608.5829999446869</v>
      </c>
      <c r="B325">
        <v>371</v>
      </c>
      <c r="C325">
        <v>0</v>
      </c>
      <c r="D325">
        <v>200</v>
      </c>
      <c r="E325">
        <v>0</v>
      </c>
    </row>
    <row r="326" spans="1:5" x14ac:dyDescent="0.25">
      <c r="A326">
        <v>1613.5899999141693</v>
      </c>
      <c r="B326">
        <v>359</v>
      </c>
      <c r="C326">
        <v>0</v>
      </c>
      <c r="D326">
        <v>200</v>
      </c>
      <c r="E326">
        <v>0</v>
      </c>
    </row>
    <row r="327" spans="1:5" x14ac:dyDescent="0.25">
      <c r="A327">
        <v>1618.5979998111725</v>
      </c>
      <c r="B327">
        <v>343</v>
      </c>
      <c r="C327">
        <v>0</v>
      </c>
      <c r="D327">
        <v>200</v>
      </c>
      <c r="E327">
        <v>0</v>
      </c>
    </row>
    <row r="328" spans="1:5" x14ac:dyDescent="0.25">
      <c r="A328">
        <v>1623.6050000190735</v>
      </c>
      <c r="B328">
        <v>336</v>
      </c>
      <c r="C328">
        <v>0</v>
      </c>
      <c r="D328">
        <v>200</v>
      </c>
      <c r="E328">
        <v>18</v>
      </c>
    </row>
    <row r="329" spans="1:5" x14ac:dyDescent="0.25">
      <c r="A329">
        <v>1628.6129999160767</v>
      </c>
      <c r="B329">
        <v>326</v>
      </c>
      <c r="C329">
        <v>0</v>
      </c>
      <c r="D329">
        <v>200</v>
      </c>
      <c r="E329">
        <v>0</v>
      </c>
    </row>
    <row r="330" spans="1:5" x14ac:dyDescent="0.25">
      <c r="A330">
        <v>1633.6209998130798</v>
      </c>
      <c r="B330">
        <v>317</v>
      </c>
      <c r="C330">
        <v>0</v>
      </c>
      <c r="D330">
        <v>200</v>
      </c>
      <c r="E330">
        <v>6</v>
      </c>
    </row>
    <row r="331" spans="1:5" x14ac:dyDescent="0.25">
      <c r="A331">
        <v>1638.6280000209808</v>
      </c>
      <c r="B331">
        <v>305</v>
      </c>
      <c r="C331">
        <v>0</v>
      </c>
      <c r="D331">
        <v>200</v>
      </c>
      <c r="E331">
        <v>5</v>
      </c>
    </row>
    <row r="332" spans="1:5" x14ac:dyDescent="0.25">
      <c r="A332">
        <v>1643.635999917984</v>
      </c>
      <c r="B332">
        <v>296</v>
      </c>
      <c r="C332">
        <v>0</v>
      </c>
      <c r="D332">
        <v>200</v>
      </c>
      <c r="E332">
        <v>22</v>
      </c>
    </row>
    <row r="333" spans="1:5" x14ac:dyDescent="0.25">
      <c r="A333">
        <v>1648.6429998874664</v>
      </c>
      <c r="B333">
        <v>290</v>
      </c>
      <c r="C333">
        <v>0</v>
      </c>
      <c r="D333">
        <v>200</v>
      </c>
      <c r="E333">
        <v>16</v>
      </c>
    </row>
    <row r="334" spans="1:5" x14ac:dyDescent="0.25">
      <c r="A334">
        <v>1653.6510000228882</v>
      </c>
      <c r="B334">
        <v>273</v>
      </c>
      <c r="C334">
        <v>0</v>
      </c>
      <c r="D334">
        <v>200</v>
      </c>
      <c r="E334">
        <v>6</v>
      </c>
    </row>
    <row r="335" spans="1:5" x14ac:dyDescent="0.25">
      <c r="A335">
        <v>1658.6589999198914</v>
      </c>
      <c r="B335">
        <v>263</v>
      </c>
      <c r="C335">
        <v>0</v>
      </c>
      <c r="D335">
        <v>200</v>
      </c>
      <c r="E335">
        <v>60</v>
      </c>
    </row>
    <row r="336" spans="1:5" x14ac:dyDescent="0.25">
      <c r="A336">
        <v>1663.6659998893738</v>
      </c>
      <c r="B336">
        <v>258</v>
      </c>
      <c r="C336">
        <v>0</v>
      </c>
      <c r="D336">
        <v>200</v>
      </c>
      <c r="E336">
        <v>43</v>
      </c>
    </row>
    <row r="337" spans="1:5" x14ac:dyDescent="0.25">
      <c r="A337">
        <v>1668.6740000247955</v>
      </c>
      <c r="B337">
        <v>255</v>
      </c>
      <c r="C337">
        <v>0</v>
      </c>
      <c r="D337">
        <v>200</v>
      </c>
      <c r="E337">
        <v>28</v>
      </c>
    </row>
    <row r="338" spans="1:5" x14ac:dyDescent="0.25">
      <c r="A338">
        <v>1673.680999994278</v>
      </c>
      <c r="B338">
        <v>238</v>
      </c>
      <c r="C338">
        <v>0</v>
      </c>
      <c r="D338">
        <v>200</v>
      </c>
      <c r="E338">
        <v>20</v>
      </c>
    </row>
    <row r="339" spans="1:5" x14ac:dyDescent="0.25">
      <c r="A339">
        <v>1678.6889998912811</v>
      </c>
      <c r="B339">
        <v>223</v>
      </c>
      <c r="C339">
        <v>0</v>
      </c>
      <c r="D339">
        <v>200</v>
      </c>
      <c r="E339">
        <v>87</v>
      </c>
    </row>
    <row r="340" spans="1:5" x14ac:dyDescent="0.25">
      <c r="A340">
        <v>1683.6970000267029</v>
      </c>
      <c r="B340">
        <v>216</v>
      </c>
      <c r="C340">
        <v>0</v>
      </c>
      <c r="D340">
        <v>200</v>
      </c>
      <c r="E340">
        <v>97</v>
      </c>
    </row>
    <row r="341" spans="1:5" x14ac:dyDescent="0.25">
      <c r="A341">
        <v>1688.7039999961853</v>
      </c>
      <c r="B341">
        <v>215</v>
      </c>
      <c r="C341">
        <v>0</v>
      </c>
      <c r="D341">
        <v>200</v>
      </c>
      <c r="E341">
        <v>77</v>
      </c>
    </row>
    <row r="342" spans="1:5" x14ac:dyDescent="0.25">
      <c r="A342">
        <v>1693.7119998931885</v>
      </c>
      <c r="B342">
        <v>193</v>
      </c>
      <c r="C342">
        <v>0</v>
      </c>
      <c r="D342">
        <v>200</v>
      </c>
      <c r="E342">
        <v>56</v>
      </c>
    </row>
    <row r="343" spans="1:5" x14ac:dyDescent="0.25">
      <c r="A343">
        <v>1698.7200000286102</v>
      </c>
      <c r="B343">
        <v>182</v>
      </c>
      <c r="C343">
        <v>0</v>
      </c>
      <c r="D343">
        <v>200</v>
      </c>
      <c r="E343">
        <v>157</v>
      </c>
    </row>
    <row r="344" spans="1:5" x14ac:dyDescent="0.25">
      <c r="A344">
        <v>1703.7269999980927</v>
      </c>
      <c r="B344">
        <v>182</v>
      </c>
      <c r="C344">
        <v>0</v>
      </c>
      <c r="D344">
        <v>200</v>
      </c>
      <c r="E344">
        <v>134</v>
      </c>
    </row>
    <row r="345" spans="1:5" x14ac:dyDescent="0.25">
      <c r="A345">
        <v>1708.7349998950958</v>
      </c>
      <c r="B345">
        <v>178</v>
      </c>
      <c r="C345">
        <v>0</v>
      </c>
      <c r="D345">
        <v>200</v>
      </c>
      <c r="E345">
        <v>97</v>
      </c>
    </row>
    <row r="346" spans="1:5" x14ac:dyDescent="0.25">
      <c r="A346">
        <v>1713.7419998645782</v>
      </c>
      <c r="B346">
        <v>179</v>
      </c>
      <c r="C346">
        <v>0</v>
      </c>
      <c r="D346">
        <v>200</v>
      </c>
      <c r="E346">
        <v>118</v>
      </c>
    </row>
    <row r="347" spans="1:5" x14ac:dyDescent="0.25">
      <c r="A347">
        <v>1718.75</v>
      </c>
      <c r="B347">
        <v>159</v>
      </c>
      <c r="C347">
        <v>0</v>
      </c>
      <c r="D347">
        <v>200</v>
      </c>
      <c r="E347">
        <v>101</v>
      </c>
    </row>
    <row r="348" spans="1:5" x14ac:dyDescent="0.25">
      <c r="A348">
        <v>1723.7579998970032</v>
      </c>
      <c r="B348">
        <v>150</v>
      </c>
      <c r="C348">
        <v>0</v>
      </c>
      <c r="D348">
        <v>200</v>
      </c>
      <c r="E348">
        <v>201</v>
      </c>
    </row>
    <row r="349" spans="1:5" x14ac:dyDescent="0.25">
      <c r="A349">
        <v>1728.7649998664856</v>
      </c>
      <c r="B349">
        <v>145</v>
      </c>
      <c r="C349">
        <v>0</v>
      </c>
      <c r="D349">
        <v>200</v>
      </c>
      <c r="E349">
        <v>178</v>
      </c>
    </row>
    <row r="350" spans="1:5" x14ac:dyDescent="0.25">
      <c r="A350">
        <v>1733.7730000019073</v>
      </c>
      <c r="B350">
        <v>144</v>
      </c>
      <c r="C350">
        <v>0</v>
      </c>
      <c r="D350">
        <v>200</v>
      </c>
      <c r="E350">
        <v>175</v>
      </c>
    </row>
    <row r="351" spans="1:5" x14ac:dyDescent="0.25">
      <c r="A351">
        <v>1738.7799999713898</v>
      </c>
      <c r="B351">
        <v>148</v>
      </c>
      <c r="C351">
        <v>0</v>
      </c>
      <c r="D351">
        <v>200</v>
      </c>
      <c r="E351">
        <v>167</v>
      </c>
    </row>
    <row r="352" spans="1:5" x14ac:dyDescent="0.25">
      <c r="A352">
        <v>1743.7879998683929</v>
      </c>
      <c r="B352">
        <v>146</v>
      </c>
      <c r="C352">
        <v>0</v>
      </c>
      <c r="D352">
        <v>200</v>
      </c>
      <c r="E352">
        <v>148</v>
      </c>
    </row>
    <row r="353" spans="1:5" x14ac:dyDescent="0.25">
      <c r="A353">
        <v>1748.7960000038147</v>
      </c>
      <c r="B353">
        <v>140</v>
      </c>
      <c r="C353">
        <v>0</v>
      </c>
      <c r="D353">
        <v>200</v>
      </c>
      <c r="E353">
        <v>176</v>
      </c>
    </row>
    <row r="354" spans="1:5" x14ac:dyDescent="0.25">
      <c r="A354">
        <v>1753.8029999732971</v>
      </c>
      <c r="B354">
        <v>141</v>
      </c>
      <c r="C354">
        <v>0</v>
      </c>
      <c r="D354">
        <v>200</v>
      </c>
      <c r="E354">
        <v>201</v>
      </c>
    </row>
    <row r="355" spans="1:5" x14ac:dyDescent="0.25">
      <c r="A355">
        <v>1758.8109998703003</v>
      </c>
      <c r="B355">
        <v>140</v>
      </c>
      <c r="C355">
        <v>0</v>
      </c>
      <c r="D355">
        <v>200</v>
      </c>
      <c r="E355">
        <v>180</v>
      </c>
    </row>
    <row r="356" spans="1:5" x14ac:dyDescent="0.25">
      <c r="A356">
        <v>1763.8179998397827</v>
      </c>
      <c r="B356">
        <v>143</v>
      </c>
      <c r="C356">
        <v>0</v>
      </c>
      <c r="D356">
        <v>200</v>
      </c>
      <c r="E356">
        <v>193</v>
      </c>
    </row>
    <row r="357" spans="1:5" x14ac:dyDescent="0.25">
      <c r="A357">
        <v>1768.8259999752045</v>
      </c>
      <c r="B357">
        <v>142</v>
      </c>
      <c r="C357">
        <v>0</v>
      </c>
      <c r="D357">
        <v>200</v>
      </c>
      <c r="E357">
        <v>180</v>
      </c>
    </row>
    <row r="358" spans="1:5" x14ac:dyDescent="0.25">
      <c r="A358">
        <v>1773.8339998722076</v>
      </c>
      <c r="B358">
        <v>141</v>
      </c>
      <c r="C358">
        <v>0</v>
      </c>
      <c r="D358">
        <v>200</v>
      </c>
      <c r="E358">
        <v>199</v>
      </c>
    </row>
    <row r="359" spans="1:5" x14ac:dyDescent="0.25">
      <c r="A359">
        <v>1778.8409998416901</v>
      </c>
      <c r="B359">
        <v>145</v>
      </c>
      <c r="C359">
        <v>0</v>
      </c>
      <c r="D359">
        <v>200</v>
      </c>
      <c r="E359">
        <v>205</v>
      </c>
    </row>
    <row r="360" spans="1:5" x14ac:dyDescent="0.25">
      <c r="A360">
        <v>1783.8489999771118</v>
      </c>
      <c r="B360">
        <v>144</v>
      </c>
      <c r="C360">
        <v>0</v>
      </c>
      <c r="D360">
        <v>200</v>
      </c>
      <c r="E360">
        <v>187</v>
      </c>
    </row>
    <row r="361" spans="1:5" x14ac:dyDescent="0.25">
      <c r="A361">
        <v>1788.8559999465942</v>
      </c>
      <c r="B361">
        <v>144</v>
      </c>
      <c r="C361">
        <v>0</v>
      </c>
      <c r="D361">
        <v>200</v>
      </c>
      <c r="E361">
        <v>210</v>
      </c>
    </row>
    <row r="362" spans="1:5" x14ac:dyDescent="0.25">
      <c r="A362">
        <v>1793.8639998435974</v>
      </c>
      <c r="B362">
        <v>147</v>
      </c>
      <c r="C362">
        <v>0</v>
      </c>
      <c r="D362">
        <v>200</v>
      </c>
      <c r="E362">
        <v>211</v>
      </c>
    </row>
    <row r="363" spans="1:5" x14ac:dyDescent="0.25">
      <c r="A363">
        <v>1798.8719999790192</v>
      </c>
      <c r="B363">
        <v>148</v>
      </c>
      <c r="C363">
        <v>0</v>
      </c>
      <c r="D363">
        <v>200</v>
      </c>
      <c r="E363">
        <v>201</v>
      </c>
    </row>
    <row r="364" spans="1:5" x14ac:dyDescent="0.25">
      <c r="A364">
        <v>1803.8789999485016</v>
      </c>
      <c r="B364">
        <v>143</v>
      </c>
      <c r="C364">
        <v>0</v>
      </c>
      <c r="D364">
        <v>200</v>
      </c>
      <c r="E364">
        <v>210</v>
      </c>
    </row>
    <row r="365" spans="1:5" x14ac:dyDescent="0.25">
      <c r="A365">
        <v>1808.8869998455048</v>
      </c>
      <c r="B365">
        <v>145</v>
      </c>
      <c r="C365">
        <v>0</v>
      </c>
      <c r="D365">
        <v>200</v>
      </c>
      <c r="E365">
        <v>241</v>
      </c>
    </row>
    <row r="366" spans="1:5" x14ac:dyDescent="0.25">
      <c r="A366">
        <v>1813.8949999809265</v>
      </c>
      <c r="B366">
        <v>153</v>
      </c>
      <c r="C366">
        <v>0</v>
      </c>
      <c r="D366">
        <v>200</v>
      </c>
      <c r="E366">
        <v>219</v>
      </c>
    </row>
    <row r="367" spans="1:5" x14ac:dyDescent="0.25">
      <c r="A367">
        <v>1818.9019999504089</v>
      </c>
      <c r="B367">
        <v>158</v>
      </c>
      <c r="C367">
        <v>0</v>
      </c>
      <c r="D367">
        <v>200</v>
      </c>
      <c r="E367">
        <v>192</v>
      </c>
    </row>
    <row r="368" spans="1:5" x14ac:dyDescent="0.25">
      <c r="A368">
        <v>1823.9099998474121</v>
      </c>
      <c r="B368">
        <v>161</v>
      </c>
      <c r="C368">
        <v>0</v>
      </c>
      <c r="D368">
        <v>200</v>
      </c>
      <c r="E368">
        <v>199</v>
      </c>
    </row>
    <row r="369" spans="1:5" x14ac:dyDescent="0.25">
      <c r="A369">
        <v>1828.9169998168945</v>
      </c>
      <c r="B369">
        <v>168</v>
      </c>
      <c r="C369">
        <v>0</v>
      </c>
      <c r="D369">
        <v>200</v>
      </c>
      <c r="E369">
        <v>205</v>
      </c>
    </row>
    <row r="370" spans="1:5" x14ac:dyDescent="0.25">
      <c r="A370">
        <v>1833.9249999523163</v>
      </c>
      <c r="B370">
        <v>167</v>
      </c>
      <c r="C370">
        <v>0</v>
      </c>
      <c r="D370">
        <v>200</v>
      </c>
      <c r="E370">
        <v>185</v>
      </c>
    </row>
    <row r="371" spans="1:5" x14ac:dyDescent="0.25">
      <c r="A371">
        <v>1838.9329998493195</v>
      </c>
      <c r="B371">
        <v>164</v>
      </c>
      <c r="C371">
        <v>0</v>
      </c>
      <c r="D371">
        <v>200</v>
      </c>
      <c r="E371">
        <v>217</v>
      </c>
    </row>
    <row r="372" spans="1:5" x14ac:dyDescent="0.25">
      <c r="A372">
        <v>1843.9399998188019</v>
      </c>
      <c r="B372">
        <v>165</v>
      </c>
      <c r="C372">
        <v>0</v>
      </c>
      <c r="D372">
        <v>200</v>
      </c>
      <c r="E372">
        <v>230</v>
      </c>
    </row>
    <row r="373" spans="1:5" x14ac:dyDescent="0.25">
      <c r="A373">
        <v>1848.9479999542236</v>
      </c>
      <c r="B373">
        <v>169</v>
      </c>
      <c r="C373">
        <v>0</v>
      </c>
      <c r="D373">
        <v>200</v>
      </c>
      <c r="E373">
        <v>218</v>
      </c>
    </row>
    <row r="374" spans="1:5" x14ac:dyDescent="0.25">
      <c r="A374">
        <v>1853.9549999237061</v>
      </c>
      <c r="B374">
        <v>181</v>
      </c>
      <c r="C374">
        <v>0</v>
      </c>
      <c r="D374">
        <v>200</v>
      </c>
      <c r="E374">
        <v>205</v>
      </c>
    </row>
    <row r="375" spans="1:5" x14ac:dyDescent="0.25">
      <c r="A375">
        <v>1858.9629998207092</v>
      </c>
      <c r="B375">
        <v>179</v>
      </c>
      <c r="C375">
        <v>0</v>
      </c>
      <c r="D375">
        <v>200</v>
      </c>
      <c r="E375">
        <v>164</v>
      </c>
    </row>
    <row r="376" spans="1:5" x14ac:dyDescent="0.25">
      <c r="A376">
        <v>1863.970999956131</v>
      </c>
      <c r="B376">
        <v>180</v>
      </c>
      <c r="C376">
        <v>0</v>
      </c>
      <c r="D376">
        <v>200</v>
      </c>
      <c r="E376">
        <v>216</v>
      </c>
    </row>
    <row r="377" spans="1:5" x14ac:dyDescent="0.25">
      <c r="A377">
        <v>1868.9779999256134</v>
      </c>
      <c r="B377">
        <v>181</v>
      </c>
      <c r="C377">
        <v>0</v>
      </c>
      <c r="D377">
        <v>200</v>
      </c>
      <c r="E377">
        <v>206</v>
      </c>
    </row>
    <row r="378" spans="1:5" x14ac:dyDescent="0.25">
      <c r="A378">
        <v>1873.9859998226166</v>
      </c>
      <c r="B378">
        <v>179</v>
      </c>
      <c r="C378">
        <v>0</v>
      </c>
      <c r="D378">
        <v>200</v>
      </c>
      <c r="E378">
        <v>206</v>
      </c>
    </row>
    <row r="379" spans="1:5" x14ac:dyDescent="0.25">
      <c r="A379">
        <v>1879.1180000305176</v>
      </c>
      <c r="B379">
        <v>179</v>
      </c>
      <c r="C379">
        <v>0</v>
      </c>
      <c r="D379">
        <v>200</v>
      </c>
      <c r="E379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Log1</vt:lpstr>
      <vt:lpstr>Log2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Alex</cp:lastModifiedBy>
  <dcterms:created xsi:type="dcterms:W3CDTF">2016-01-28T14:10:02Z</dcterms:created>
  <dcterms:modified xsi:type="dcterms:W3CDTF">2016-04-01T14:53:49Z</dcterms:modified>
  <cp:category/>
</cp:coreProperties>
</file>