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barkley\uv\"/>
    </mc:Choice>
  </mc:AlternateContent>
  <bookViews>
    <workbookView xWindow="0" yWindow="0" windowWidth="28800" windowHeight="12210"/>
  </bookViews>
  <sheets>
    <sheet name="(ESN) Tuning in Lambda 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<sst xmlns="http://schemas.openxmlformats.org/spreadsheetml/2006/main" count="4" uniqueCount="4">
  <si>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error</t>
  </si>
  <si>
    <t>inner error</t>
  </si>
  <si>
    <t>N</t>
  </si>
  <si>
    <t>Regul. 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</si>
</sst>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in Lambda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in Lambda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(ESN) Tuning in Lambda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2017-04-20T12:37:05Z</dcterms:modified>
</cp:coreProperties>
</file>