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L\Semester\3.1\MolecularSimulations\mdsim\product\Example_NVT_RDF\"/>
    </mc:Choice>
  </mc:AlternateContent>
  <bookViews>
    <workbookView xWindow="0" yWindow="0" windowWidth="19200" windowHeight="10140" activeTab="1"/>
  </bookViews>
  <sheets>
    <sheet name="Sheet2" sheetId="2" r:id="rId1"/>
    <sheet name="Sheet3" sheetId="3" r:id="rId2"/>
  </sheets>
  <definedNames>
    <definedName name="rdf1_" localSheetId="1">Sheet3!$A$1:$B$850</definedName>
    <definedName name="ref_RDF" localSheetId="0">Sheet2!$A$1:$B$850</definedName>
    <definedName name="ref_RDF" localSheetId="1">Sheet3!$D$1:$E$850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df1" type="6" refreshedVersion="5" background="1" saveData="1">
    <textPr codePage="65001" sourceFile="C:\FL\Semester\3.1\MolecularSimulations\mdsim\product\Example_NVT_RDF\rdf1.txt" space="1" consecutive="1">
      <textFields count="2">
        <textField/>
        <textField/>
      </textFields>
    </textPr>
  </connection>
  <connection id="2" name="ref_RDF" type="6" refreshedVersion="5" background="1" saveData="1">
    <textPr codePage="65001" sourceFile="C:\FL\Semester\3.1\MolecularSimulations\mdsim\product\Example_NVT_RDF\ref_RDF.txt" space="1" consecutive="1">
      <textFields count="2">
        <textField/>
        <textField/>
      </textFields>
    </textPr>
  </connection>
  <connection id="3" name="ref_RDF1" type="6" refreshedVersion="5" background="1" saveData="1">
    <textPr codePage="65001" sourceFile="C:\FL\Semester\3.1\MolecularSimulations\mdsim\product\Example_NVT_RDF\ref_RDF.tx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径向分布函数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Sheet2!$B$1:$B$850</c:f>
              <c:numCache>
                <c:formatCode>General</c:formatCode>
                <c:ptCount val="8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 formatCode="0.00E+00">
                  <c:v>1.32901E-5</c:v>
                </c:pt>
                <c:pt idx="294" formatCode="0.00E+00">
                  <c:v>3.9600100000000001E-5</c:v>
                </c:pt>
                <c:pt idx="295" formatCode="0.00E+00">
                  <c:v>5.24433E-5</c:v>
                </c:pt>
                <c:pt idx="296">
                  <c:v>1.17203E-4</c:v>
                </c:pt>
                <c:pt idx="297">
                  <c:v>2.9750799999999998E-4</c:v>
                </c:pt>
                <c:pt idx="298">
                  <c:v>5.1394500000000003E-4</c:v>
                </c:pt>
                <c:pt idx="299">
                  <c:v>5.99859E-4</c:v>
                </c:pt>
                <c:pt idx="300">
                  <c:v>9.0014900000000004E-4</c:v>
                </c:pt>
                <c:pt idx="301">
                  <c:v>1.57427E-3</c:v>
                </c:pt>
                <c:pt idx="302">
                  <c:v>2.7149000000000001E-3</c:v>
                </c:pt>
                <c:pt idx="303">
                  <c:v>3.8653400000000001E-3</c:v>
                </c:pt>
                <c:pt idx="304">
                  <c:v>5.8773000000000002E-3</c:v>
                </c:pt>
                <c:pt idx="305">
                  <c:v>7.9487299999999993E-3</c:v>
                </c:pt>
                <c:pt idx="306">
                  <c:v>1.15408E-2</c:v>
                </c:pt>
                <c:pt idx="307">
                  <c:v>1.50981E-2</c:v>
                </c:pt>
                <c:pt idx="308">
                  <c:v>1.9619500000000002E-2</c:v>
                </c:pt>
                <c:pt idx="309">
                  <c:v>2.7357099999999999E-2</c:v>
                </c:pt>
                <c:pt idx="310">
                  <c:v>3.5113400000000003E-2</c:v>
                </c:pt>
                <c:pt idx="311">
                  <c:v>4.4598600000000002E-2</c:v>
                </c:pt>
                <c:pt idx="312">
                  <c:v>5.7549099999999999E-2</c:v>
                </c:pt>
                <c:pt idx="313">
                  <c:v>7.1510199999999996E-2</c:v>
                </c:pt>
                <c:pt idx="314">
                  <c:v>8.9112399999999994E-2</c:v>
                </c:pt>
                <c:pt idx="315">
                  <c:v>0.111724</c:v>
                </c:pt>
                <c:pt idx="316">
                  <c:v>0.13467599999999999</c:v>
                </c:pt>
                <c:pt idx="317">
                  <c:v>0.16184599999999999</c:v>
                </c:pt>
                <c:pt idx="318">
                  <c:v>0.19364999999999999</c:v>
                </c:pt>
                <c:pt idx="319">
                  <c:v>0.23119899999999999</c:v>
                </c:pt>
                <c:pt idx="320">
                  <c:v>0.269648</c:v>
                </c:pt>
                <c:pt idx="321">
                  <c:v>0.31265399999999999</c:v>
                </c:pt>
                <c:pt idx="322">
                  <c:v>0.36114299999999999</c:v>
                </c:pt>
                <c:pt idx="323">
                  <c:v>0.41584199999999999</c:v>
                </c:pt>
                <c:pt idx="324">
                  <c:v>0.47478700000000001</c:v>
                </c:pt>
                <c:pt idx="325">
                  <c:v>0.52787899999999999</c:v>
                </c:pt>
                <c:pt idx="326">
                  <c:v>0.59902100000000003</c:v>
                </c:pt>
                <c:pt idx="327">
                  <c:v>0.66278400000000004</c:v>
                </c:pt>
                <c:pt idx="328">
                  <c:v>0.73029200000000005</c:v>
                </c:pt>
                <c:pt idx="329">
                  <c:v>0.80217799999999995</c:v>
                </c:pt>
                <c:pt idx="330">
                  <c:v>0.880162</c:v>
                </c:pt>
                <c:pt idx="331">
                  <c:v>0.95465</c:v>
                </c:pt>
                <c:pt idx="332">
                  <c:v>1.03508</c:v>
                </c:pt>
                <c:pt idx="333">
                  <c:v>1.1158300000000001</c:v>
                </c:pt>
                <c:pt idx="334">
                  <c:v>1.1882299999999999</c:v>
                </c:pt>
                <c:pt idx="335">
                  <c:v>1.2702199999999999</c:v>
                </c:pt>
                <c:pt idx="336">
                  <c:v>1.3457300000000001</c:v>
                </c:pt>
                <c:pt idx="337">
                  <c:v>1.4295800000000001</c:v>
                </c:pt>
                <c:pt idx="338">
                  <c:v>1.51692</c:v>
                </c:pt>
                <c:pt idx="339">
                  <c:v>1.5881700000000001</c:v>
                </c:pt>
                <c:pt idx="340">
                  <c:v>1.6704699999999999</c:v>
                </c:pt>
                <c:pt idx="341">
                  <c:v>1.74492</c:v>
                </c:pt>
                <c:pt idx="342">
                  <c:v>1.81901</c:v>
                </c:pt>
                <c:pt idx="343">
                  <c:v>1.8853599999999999</c:v>
                </c:pt>
                <c:pt idx="344">
                  <c:v>1.9515</c:v>
                </c:pt>
                <c:pt idx="345">
                  <c:v>2.01783</c:v>
                </c:pt>
                <c:pt idx="346">
                  <c:v>2.0725799999999999</c:v>
                </c:pt>
                <c:pt idx="347">
                  <c:v>2.13856</c:v>
                </c:pt>
                <c:pt idx="348">
                  <c:v>2.1790799999999999</c:v>
                </c:pt>
                <c:pt idx="349">
                  <c:v>2.2496499999999999</c:v>
                </c:pt>
                <c:pt idx="350">
                  <c:v>2.2865500000000001</c:v>
                </c:pt>
                <c:pt idx="351">
                  <c:v>2.3290000000000002</c:v>
                </c:pt>
                <c:pt idx="352">
                  <c:v>2.3626800000000001</c:v>
                </c:pt>
                <c:pt idx="353">
                  <c:v>2.3892600000000002</c:v>
                </c:pt>
                <c:pt idx="354">
                  <c:v>2.4205100000000002</c:v>
                </c:pt>
                <c:pt idx="355">
                  <c:v>2.4487899999999998</c:v>
                </c:pt>
                <c:pt idx="356">
                  <c:v>2.47261</c:v>
                </c:pt>
                <c:pt idx="357">
                  <c:v>2.49396</c:v>
                </c:pt>
                <c:pt idx="358">
                  <c:v>2.5257299999999998</c:v>
                </c:pt>
                <c:pt idx="359">
                  <c:v>2.53715</c:v>
                </c:pt>
                <c:pt idx="360">
                  <c:v>2.5377999999999998</c:v>
                </c:pt>
                <c:pt idx="361">
                  <c:v>2.5594999999999999</c:v>
                </c:pt>
                <c:pt idx="362">
                  <c:v>2.5630500000000001</c:v>
                </c:pt>
                <c:pt idx="363">
                  <c:v>2.5628199999999999</c:v>
                </c:pt>
                <c:pt idx="364">
                  <c:v>2.5666199999999999</c:v>
                </c:pt>
                <c:pt idx="365">
                  <c:v>2.5575999999999999</c:v>
                </c:pt>
                <c:pt idx="366">
                  <c:v>2.56149</c:v>
                </c:pt>
                <c:pt idx="367">
                  <c:v>2.5417700000000001</c:v>
                </c:pt>
                <c:pt idx="368">
                  <c:v>2.5348000000000002</c:v>
                </c:pt>
                <c:pt idx="369">
                  <c:v>2.52643</c:v>
                </c:pt>
                <c:pt idx="370">
                  <c:v>2.5254400000000001</c:v>
                </c:pt>
                <c:pt idx="371">
                  <c:v>2.50617</c:v>
                </c:pt>
                <c:pt idx="372">
                  <c:v>2.4977</c:v>
                </c:pt>
                <c:pt idx="373">
                  <c:v>2.4767399999999999</c:v>
                </c:pt>
                <c:pt idx="374">
                  <c:v>2.4573399999999999</c:v>
                </c:pt>
                <c:pt idx="375">
                  <c:v>2.4422600000000001</c:v>
                </c:pt>
                <c:pt idx="376">
                  <c:v>2.42279</c:v>
                </c:pt>
                <c:pt idx="377">
                  <c:v>2.3927900000000002</c:v>
                </c:pt>
                <c:pt idx="378">
                  <c:v>2.3693599999999999</c:v>
                </c:pt>
                <c:pt idx="379">
                  <c:v>2.3597600000000001</c:v>
                </c:pt>
                <c:pt idx="380">
                  <c:v>2.3318300000000001</c:v>
                </c:pt>
                <c:pt idx="381">
                  <c:v>2.3076500000000002</c:v>
                </c:pt>
                <c:pt idx="382">
                  <c:v>2.2818900000000002</c:v>
                </c:pt>
                <c:pt idx="383">
                  <c:v>2.26736</c:v>
                </c:pt>
                <c:pt idx="384">
                  <c:v>2.2446199999999998</c:v>
                </c:pt>
                <c:pt idx="385">
                  <c:v>2.2090299999999998</c:v>
                </c:pt>
                <c:pt idx="386">
                  <c:v>2.1771400000000001</c:v>
                </c:pt>
                <c:pt idx="387">
                  <c:v>2.1603699999999999</c:v>
                </c:pt>
                <c:pt idx="388">
                  <c:v>2.1301600000000001</c:v>
                </c:pt>
                <c:pt idx="389">
                  <c:v>2.1049199999999999</c:v>
                </c:pt>
                <c:pt idx="390">
                  <c:v>2.0855899999999998</c:v>
                </c:pt>
                <c:pt idx="391">
                  <c:v>2.0591499999999998</c:v>
                </c:pt>
                <c:pt idx="392">
                  <c:v>2.03233</c:v>
                </c:pt>
                <c:pt idx="393">
                  <c:v>2.0028999999999999</c:v>
                </c:pt>
                <c:pt idx="394">
                  <c:v>1.9774799999999999</c:v>
                </c:pt>
                <c:pt idx="395">
                  <c:v>1.94526</c:v>
                </c:pt>
                <c:pt idx="396">
                  <c:v>1.9227399999999999</c:v>
                </c:pt>
                <c:pt idx="397">
                  <c:v>1.8965099999999999</c:v>
                </c:pt>
                <c:pt idx="398">
                  <c:v>1.8771</c:v>
                </c:pt>
                <c:pt idx="399">
                  <c:v>1.84483</c:v>
                </c:pt>
                <c:pt idx="400">
                  <c:v>1.8277699999999999</c:v>
                </c:pt>
                <c:pt idx="401">
                  <c:v>1.7980700000000001</c:v>
                </c:pt>
                <c:pt idx="402">
                  <c:v>1.77613</c:v>
                </c:pt>
                <c:pt idx="403">
                  <c:v>1.75265</c:v>
                </c:pt>
                <c:pt idx="404">
                  <c:v>1.73645</c:v>
                </c:pt>
                <c:pt idx="405">
                  <c:v>1.70709</c:v>
                </c:pt>
                <c:pt idx="406">
                  <c:v>1.6833499999999999</c:v>
                </c:pt>
                <c:pt idx="407">
                  <c:v>1.65598</c:v>
                </c:pt>
                <c:pt idx="408">
                  <c:v>1.6408</c:v>
                </c:pt>
                <c:pt idx="409">
                  <c:v>1.61277</c:v>
                </c:pt>
                <c:pt idx="410">
                  <c:v>1.58718</c:v>
                </c:pt>
                <c:pt idx="411">
                  <c:v>1.5736000000000001</c:v>
                </c:pt>
                <c:pt idx="412">
                  <c:v>1.5516700000000001</c:v>
                </c:pt>
                <c:pt idx="413">
                  <c:v>1.5279</c:v>
                </c:pt>
                <c:pt idx="414">
                  <c:v>1.5097400000000001</c:v>
                </c:pt>
                <c:pt idx="415">
                  <c:v>1.49115</c:v>
                </c:pt>
                <c:pt idx="416">
                  <c:v>1.4723200000000001</c:v>
                </c:pt>
                <c:pt idx="417">
                  <c:v>1.4498599999999999</c:v>
                </c:pt>
                <c:pt idx="418">
                  <c:v>1.4339200000000001</c:v>
                </c:pt>
                <c:pt idx="419">
                  <c:v>1.41456</c:v>
                </c:pt>
                <c:pt idx="420">
                  <c:v>1.40032</c:v>
                </c:pt>
                <c:pt idx="421">
                  <c:v>1.37625</c:v>
                </c:pt>
                <c:pt idx="422">
                  <c:v>1.3659399999999999</c:v>
                </c:pt>
                <c:pt idx="423">
                  <c:v>1.34744</c:v>
                </c:pt>
                <c:pt idx="424">
                  <c:v>1.3280099999999999</c:v>
                </c:pt>
                <c:pt idx="425">
                  <c:v>1.30846</c:v>
                </c:pt>
                <c:pt idx="426">
                  <c:v>1.2921899999999999</c:v>
                </c:pt>
                <c:pt idx="427">
                  <c:v>1.2823199999999999</c:v>
                </c:pt>
                <c:pt idx="428">
                  <c:v>1.26067</c:v>
                </c:pt>
                <c:pt idx="429">
                  <c:v>1.2457800000000001</c:v>
                </c:pt>
                <c:pt idx="430">
                  <c:v>1.2341500000000001</c:v>
                </c:pt>
                <c:pt idx="431">
                  <c:v>1.21746</c:v>
                </c:pt>
                <c:pt idx="432">
                  <c:v>1.20825</c:v>
                </c:pt>
                <c:pt idx="433">
                  <c:v>1.1904999999999999</c:v>
                </c:pt>
                <c:pt idx="434">
                  <c:v>1.17648</c:v>
                </c:pt>
                <c:pt idx="435">
                  <c:v>1.16632</c:v>
                </c:pt>
                <c:pt idx="436">
                  <c:v>1.1495500000000001</c:v>
                </c:pt>
                <c:pt idx="437">
                  <c:v>1.13652</c:v>
                </c:pt>
                <c:pt idx="438">
                  <c:v>1.1281300000000001</c:v>
                </c:pt>
                <c:pt idx="439">
                  <c:v>1.11385</c:v>
                </c:pt>
                <c:pt idx="440">
                  <c:v>1.10354</c:v>
                </c:pt>
                <c:pt idx="441">
                  <c:v>1.0883</c:v>
                </c:pt>
                <c:pt idx="442">
                  <c:v>1.0806500000000001</c:v>
                </c:pt>
                <c:pt idx="443">
                  <c:v>1.0609299999999999</c:v>
                </c:pt>
                <c:pt idx="444">
                  <c:v>1.0606899999999999</c:v>
                </c:pt>
                <c:pt idx="445">
                  <c:v>1.04962</c:v>
                </c:pt>
                <c:pt idx="446">
                  <c:v>1.0409900000000001</c:v>
                </c:pt>
                <c:pt idx="447">
                  <c:v>1.0304199999999999</c:v>
                </c:pt>
                <c:pt idx="448">
                  <c:v>1.01616</c:v>
                </c:pt>
                <c:pt idx="449">
                  <c:v>1.00359</c:v>
                </c:pt>
                <c:pt idx="450">
                  <c:v>0.988201</c:v>
                </c:pt>
                <c:pt idx="451">
                  <c:v>0.98424999999999996</c:v>
                </c:pt>
                <c:pt idx="452">
                  <c:v>0.97605200000000003</c:v>
                </c:pt>
                <c:pt idx="453">
                  <c:v>0.96473799999999998</c:v>
                </c:pt>
                <c:pt idx="454">
                  <c:v>0.96103000000000005</c:v>
                </c:pt>
                <c:pt idx="455">
                  <c:v>0.95103199999999999</c:v>
                </c:pt>
                <c:pt idx="456">
                  <c:v>0.93760699999999997</c:v>
                </c:pt>
                <c:pt idx="457">
                  <c:v>0.93116100000000002</c:v>
                </c:pt>
                <c:pt idx="458">
                  <c:v>0.92312799999999995</c:v>
                </c:pt>
                <c:pt idx="459">
                  <c:v>0.91617599999999999</c:v>
                </c:pt>
                <c:pt idx="460">
                  <c:v>0.91033299999999995</c:v>
                </c:pt>
                <c:pt idx="461">
                  <c:v>0.89906600000000003</c:v>
                </c:pt>
                <c:pt idx="462">
                  <c:v>0.89634899999999995</c:v>
                </c:pt>
                <c:pt idx="463">
                  <c:v>0.88341499999999995</c:v>
                </c:pt>
                <c:pt idx="464">
                  <c:v>0.88162200000000002</c:v>
                </c:pt>
                <c:pt idx="465">
                  <c:v>0.87353700000000001</c:v>
                </c:pt>
                <c:pt idx="466">
                  <c:v>0.86441999999999997</c:v>
                </c:pt>
                <c:pt idx="467">
                  <c:v>0.85817500000000002</c:v>
                </c:pt>
                <c:pt idx="468">
                  <c:v>0.84734299999999996</c:v>
                </c:pt>
                <c:pt idx="469">
                  <c:v>0.84080299999999997</c:v>
                </c:pt>
                <c:pt idx="470">
                  <c:v>0.83632300000000004</c:v>
                </c:pt>
                <c:pt idx="471">
                  <c:v>0.83296400000000004</c:v>
                </c:pt>
                <c:pt idx="472">
                  <c:v>0.82389400000000002</c:v>
                </c:pt>
                <c:pt idx="473">
                  <c:v>0.82121900000000003</c:v>
                </c:pt>
                <c:pt idx="474">
                  <c:v>0.81402399999999997</c:v>
                </c:pt>
                <c:pt idx="475">
                  <c:v>0.81347000000000003</c:v>
                </c:pt>
                <c:pt idx="476">
                  <c:v>0.80282799999999999</c:v>
                </c:pt>
                <c:pt idx="477">
                  <c:v>0.80238200000000004</c:v>
                </c:pt>
                <c:pt idx="478">
                  <c:v>0.79826600000000003</c:v>
                </c:pt>
                <c:pt idx="479">
                  <c:v>0.79255500000000001</c:v>
                </c:pt>
                <c:pt idx="480">
                  <c:v>0.78788599999999998</c:v>
                </c:pt>
                <c:pt idx="481">
                  <c:v>0.78393000000000002</c:v>
                </c:pt>
                <c:pt idx="482">
                  <c:v>0.78300099999999995</c:v>
                </c:pt>
                <c:pt idx="483">
                  <c:v>0.78078400000000003</c:v>
                </c:pt>
                <c:pt idx="484">
                  <c:v>0.77144800000000002</c:v>
                </c:pt>
                <c:pt idx="485">
                  <c:v>0.76539299999999999</c:v>
                </c:pt>
                <c:pt idx="486">
                  <c:v>0.76151999999999997</c:v>
                </c:pt>
                <c:pt idx="487">
                  <c:v>0.76202599999999998</c:v>
                </c:pt>
                <c:pt idx="488">
                  <c:v>0.75512900000000005</c:v>
                </c:pt>
                <c:pt idx="489">
                  <c:v>0.75009199999999998</c:v>
                </c:pt>
                <c:pt idx="490">
                  <c:v>0.74912599999999996</c:v>
                </c:pt>
                <c:pt idx="491">
                  <c:v>0.74512800000000001</c:v>
                </c:pt>
                <c:pt idx="492">
                  <c:v>0.740147</c:v>
                </c:pt>
                <c:pt idx="493">
                  <c:v>0.738537</c:v>
                </c:pt>
                <c:pt idx="494">
                  <c:v>0.73284199999999999</c:v>
                </c:pt>
                <c:pt idx="495">
                  <c:v>0.72835799999999995</c:v>
                </c:pt>
                <c:pt idx="496">
                  <c:v>0.72606300000000001</c:v>
                </c:pt>
                <c:pt idx="497">
                  <c:v>0.72491899999999998</c:v>
                </c:pt>
                <c:pt idx="498">
                  <c:v>0.72318800000000005</c:v>
                </c:pt>
                <c:pt idx="499">
                  <c:v>0.71925399999999995</c:v>
                </c:pt>
                <c:pt idx="500">
                  <c:v>0.71930300000000003</c:v>
                </c:pt>
                <c:pt idx="501">
                  <c:v>0.71297699999999997</c:v>
                </c:pt>
                <c:pt idx="502">
                  <c:v>0.70954899999999999</c:v>
                </c:pt>
                <c:pt idx="503">
                  <c:v>0.71141600000000005</c:v>
                </c:pt>
                <c:pt idx="504">
                  <c:v>0.70603499999999997</c:v>
                </c:pt>
                <c:pt idx="505">
                  <c:v>0.70318599999999998</c:v>
                </c:pt>
                <c:pt idx="506">
                  <c:v>0.70488300000000004</c:v>
                </c:pt>
                <c:pt idx="507">
                  <c:v>0.70334799999999997</c:v>
                </c:pt>
                <c:pt idx="508">
                  <c:v>0.69869899999999996</c:v>
                </c:pt>
                <c:pt idx="509">
                  <c:v>0.70127700000000004</c:v>
                </c:pt>
                <c:pt idx="510">
                  <c:v>0.69906000000000001</c:v>
                </c:pt>
                <c:pt idx="511">
                  <c:v>0.69729200000000002</c:v>
                </c:pt>
                <c:pt idx="512">
                  <c:v>0.69512200000000002</c:v>
                </c:pt>
                <c:pt idx="513">
                  <c:v>0.69317700000000004</c:v>
                </c:pt>
                <c:pt idx="514">
                  <c:v>0.691523</c:v>
                </c:pt>
                <c:pt idx="515">
                  <c:v>0.69618000000000002</c:v>
                </c:pt>
                <c:pt idx="516">
                  <c:v>0.69098899999999996</c:v>
                </c:pt>
                <c:pt idx="517">
                  <c:v>0.69074500000000005</c:v>
                </c:pt>
                <c:pt idx="518">
                  <c:v>0.68855200000000005</c:v>
                </c:pt>
                <c:pt idx="519">
                  <c:v>0.68956399999999995</c:v>
                </c:pt>
                <c:pt idx="520">
                  <c:v>0.689191</c:v>
                </c:pt>
                <c:pt idx="521">
                  <c:v>0.68287100000000001</c:v>
                </c:pt>
                <c:pt idx="522">
                  <c:v>0.68599600000000005</c:v>
                </c:pt>
                <c:pt idx="523">
                  <c:v>0.68582600000000005</c:v>
                </c:pt>
                <c:pt idx="524">
                  <c:v>0.68660100000000002</c:v>
                </c:pt>
                <c:pt idx="525">
                  <c:v>0.67964899999999995</c:v>
                </c:pt>
                <c:pt idx="526">
                  <c:v>0.68650299999999997</c:v>
                </c:pt>
                <c:pt idx="527">
                  <c:v>0.68403800000000003</c:v>
                </c:pt>
                <c:pt idx="528">
                  <c:v>0.681087</c:v>
                </c:pt>
                <c:pt idx="529">
                  <c:v>0.68116299999999996</c:v>
                </c:pt>
                <c:pt idx="530">
                  <c:v>0.68518000000000001</c:v>
                </c:pt>
                <c:pt idx="531">
                  <c:v>0.68158300000000005</c:v>
                </c:pt>
                <c:pt idx="532">
                  <c:v>0.68288499999999996</c:v>
                </c:pt>
                <c:pt idx="533">
                  <c:v>0.68180700000000005</c:v>
                </c:pt>
                <c:pt idx="534">
                  <c:v>0.68007200000000001</c:v>
                </c:pt>
                <c:pt idx="535">
                  <c:v>0.68354300000000001</c:v>
                </c:pt>
                <c:pt idx="536">
                  <c:v>0.68371800000000005</c:v>
                </c:pt>
                <c:pt idx="537">
                  <c:v>0.68606599999999995</c:v>
                </c:pt>
                <c:pt idx="538">
                  <c:v>0.68523800000000001</c:v>
                </c:pt>
                <c:pt idx="539">
                  <c:v>0.68810000000000004</c:v>
                </c:pt>
                <c:pt idx="540">
                  <c:v>0.68718699999999999</c:v>
                </c:pt>
                <c:pt idx="541">
                  <c:v>0.68632199999999999</c:v>
                </c:pt>
                <c:pt idx="542">
                  <c:v>0.68994</c:v>
                </c:pt>
                <c:pt idx="543">
                  <c:v>0.69142300000000001</c:v>
                </c:pt>
                <c:pt idx="544">
                  <c:v>0.68808199999999997</c:v>
                </c:pt>
                <c:pt idx="545">
                  <c:v>0.69150199999999995</c:v>
                </c:pt>
                <c:pt idx="546">
                  <c:v>0.69216299999999997</c:v>
                </c:pt>
                <c:pt idx="547">
                  <c:v>0.69104200000000005</c:v>
                </c:pt>
                <c:pt idx="548">
                  <c:v>0.69264199999999998</c:v>
                </c:pt>
                <c:pt idx="549">
                  <c:v>0.698268</c:v>
                </c:pt>
                <c:pt idx="550">
                  <c:v>0.69839300000000004</c:v>
                </c:pt>
                <c:pt idx="551">
                  <c:v>0.70239700000000005</c:v>
                </c:pt>
                <c:pt idx="552">
                  <c:v>0.69996899999999995</c:v>
                </c:pt>
                <c:pt idx="553">
                  <c:v>0.70091700000000001</c:v>
                </c:pt>
                <c:pt idx="554">
                  <c:v>0.703291</c:v>
                </c:pt>
                <c:pt idx="555">
                  <c:v>0.70597399999999999</c:v>
                </c:pt>
                <c:pt idx="556">
                  <c:v>0.712086</c:v>
                </c:pt>
                <c:pt idx="557">
                  <c:v>0.71074199999999998</c:v>
                </c:pt>
                <c:pt idx="558">
                  <c:v>0.715418</c:v>
                </c:pt>
                <c:pt idx="559">
                  <c:v>0.71438500000000005</c:v>
                </c:pt>
                <c:pt idx="560">
                  <c:v>0.71509900000000004</c:v>
                </c:pt>
                <c:pt idx="561">
                  <c:v>0.71614900000000004</c:v>
                </c:pt>
                <c:pt idx="562">
                  <c:v>0.71737200000000001</c:v>
                </c:pt>
                <c:pt idx="563">
                  <c:v>0.72211499999999995</c:v>
                </c:pt>
                <c:pt idx="564">
                  <c:v>0.72217699999999996</c:v>
                </c:pt>
                <c:pt idx="565">
                  <c:v>0.72396799999999994</c:v>
                </c:pt>
                <c:pt idx="566">
                  <c:v>0.72675800000000002</c:v>
                </c:pt>
                <c:pt idx="567">
                  <c:v>0.73267400000000005</c:v>
                </c:pt>
                <c:pt idx="568">
                  <c:v>0.73510399999999998</c:v>
                </c:pt>
                <c:pt idx="569">
                  <c:v>0.73611800000000005</c:v>
                </c:pt>
                <c:pt idx="570">
                  <c:v>0.73886499999999999</c:v>
                </c:pt>
                <c:pt idx="571">
                  <c:v>0.74084499999999998</c:v>
                </c:pt>
                <c:pt idx="572">
                  <c:v>0.74637699999999996</c:v>
                </c:pt>
                <c:pt idx="573">
                  <c:v>0.74939500000000003</c:v>
                </c:pt>
                <c:pt idx="574">
                  <c:v>0.75232100000000002</c:v>
                </c:pt>
                <c:pt idx="575">
                  <c:v>0.75367700000000004</c:v>
                </c:pt>
                <c:pt idx="576">
                  <c:v>0.75611399999999995</c:v>
                </c:pt>
                <c:pt idx="577">
                  <c:v>0.76267399999999996</c:v>
                </c:pt>
                <c:pt idx="578">
                  <c:v>0.76110299999999997</c:v>
                </c:pt>
                <c:pt idx="579">
                  <c:v>0.76872300000000005</c:v>
                </c:pt>
                <c:pt idx="580">
                  <c:v>0.77157699999999996</c:v>
                </c:pt>
                <c:pt idx="581">
                  <c:v>0.77027999999999996</c:v>
                </c:pt>
                <c:pt idx="582">
                  <c:v>0.77694600000000003</c:v>
                </c:pt>
                <c:pt idx="583">
                  <c:v>0.77970300000000003</c:v>
                </c:pt>
                <c:pt idx="584">
                  <c:v>0.78622899999999996</c:v>
                </c:pt>
                <c:pt idx="585">
                  <c:v>0.79031499999999999</c:v>
                </c:pt>
                <c:pt idx="586">
                  <c:v>0.79473099999999997</c:v>
                </c:pt>
                <c:pt idx="587">
                  <c:v>0.79195499999999996</c:v>
                </c:pt>
                <c:pt idx="588">
                  <c:v>0.798763</c:v>
                </c:pt>
                <c:pt idx="589">
                  <c:v>0.80585300000000004</c:v>
                </c:pt>
                <c:pt idx="590">
                  <c:v>0.80860200000000004</c:v>
                </c:pt>
                <c:pt idx="591">
                  <c:v>0.80979400000000001</c:v>
                </c:pt>
                <c:pt idx="592">
                  <c:v>0.81361399999999995</c:v>
                </c:pt>
                <c:pt idx="593">
                  <c:v>0.81891899999999995</c:v>
                </c:pt>
                <c:pt idx="594">
                  <c:v>0.82413099999999995</c:v>
                </c:pt>
                <c:pt idx="595">
                  <c:v>0.82599199999999995</c:v>
                </c:pt>
                <c:pt idx="596">
                  <c:v>0.83204400000000001</c:v>
                </c:pt>
                <c:pt idx="597">
                  <c:v>0.83215700000000004</c:v>
                </c:pt>
                <c:pt idx="598">
                  <c:v>0.83643199999999995</c:v>
                </c:pt>
                <c:pt idx="599">
                  <c:v>0.84296199999999999</c:v>
                </c:pt>
                <c:pt idx="600">
                  <c:v>0.84723599999999999</c:v>
                </c:pt>
                <c:pt idx="601">
                  <c:v>0.85302199999999995</c:v>
                </c:pt>
                <c:pt idx="602">
                  <c:v>0.85832299999999995</c:v>
                </c:pt>
                <c:pt idx="603">
                  <c:v>0.86192199999999997</c:v>
                </c:pt>
                <c:pt idx="604">
                  <c:v>0.86375900000000005</c:v>
                </c:pt>
                <c:pt idx="605">
                  <c:v>0.869946</c:v>
                </c:pt>
                <c:pt idx="606">
                  <c:v>0.87763000000000002</c:v>
                </c:pt>
                <c:pt idx="607">
                  <c:v>0.87973699999999999</c:v>
                </c:pt>
                <c:pt idx="608">
                  <c:v>0.88125399999999998</c:v>
                </c:pt>
                <c:pt idx="609">
                  <c:v>0.888405</c:v>
                </c:pt>
                <c:pt idx="610">
                  <c:v>0.89155099999999998</c:v>
                </c:pt>
                <c:pt idx="611">
                  <c:v>0.89705699999999999</c:v>
                </c:pt>
                <c:pt idx="612">
                  <c:v>0.89941899999999997</c:v>
                </c:pt>
                <c:pt idx="613">
                  <c:v>0.90294099999999999</c:v>
                </c:pt>
                <c:pt idx="614">
                  <c:v>0.91159800000000002</c:v>
                </c:pt>
                <c:pt idx="615">
                  <c:v>0.91176299999999999</c:v>
                </c:pt>
                <c:pt idx="616">
                  <c:v>0.91785300000000003</c:v>
                </c:pt>
                <c:pt idx="617">
                  <c:v>0.92436399999999996</c:v>
                </c:pt>
                <c:pt idx="618">
                  <c:v>0.93055299999999996</c:v>
                </c:pt>
                <c:pt idx="619">
                  <c:v>0.932056</c:v>
                </c:pt>
                <c:pt idx="620">
                  <c:v>0.93708000000000002</c:v>
                </c:pt>
                <c:pt idx="621">
                  <c:v>0.94505399999999995</c:v>
                </c:pt>
                <c:pt idx="622">
                  <c:v>0.94553299999999996</c:v>
                </c:pt>
                <c:pt idx="623">
                  <c:v>0.95122499999999999</c:v>
                </c:pt>
                <c:pt idx="624">
                  <c:v>0.95878099999999999</c:v>
                </c:pt>
                <c:pt idx="625">
                  <c:v>0.96126599999999995</c:v>
                </c:pt>
                <c:pt idx="626">
                  <c:v>0.97235199999999999</c:v>
                </c:pt>
                <c:pt idx="627">
                  <c:v>0.97283399999999998</c:v>
                </c:pt>
                <c:pt idx="628">
                  <c:v>0.97389700000000001</c:v>
                </c:pt>
                <c:pt idx="629">
                  <c:v>0.97773900000000002</c:v>
                </c:pt>
                <c:pt idx="630">
                  <c:v>0.98456999999999995</c:v>
                </c:pt>
                <c:pt idx="631">
                  <c:v>0.98790199999999995</c:v>
                </c:pt>
                <c:pt idx="632">
                  <c:v>0.99014899999999995</c:v>
                </c:pt>
                <c:pt idx="633">
                  <c:v>1.0005999999999999</c:v>
                </c:pt>
                <c:pt idx="634">
                  <c:v>1.0043899999999999</c:v>
                </c:pt>
                <c:pt idx="635">
                  <c:v>1.00797</c:v>
                </c:pt>
                <c:pt idx="636">
                  <c:v>1.0104200000000001</c:v>
                </c:pt>
                <c:pt idx="637">
                  <c:v>1.01189</c:v>
                </c:pt>
                <c:pt idx="638">
                  <c:v>1.01892</c:v>
                </c:pt>
                <c:pt idx="639">
                  <c:v>1.0208299999999999</c:v>
                </c:pt>
                <c:pt idx="640">
                  <c:v>1.02766</c:v>
                </c:pt>
                <c:pt idx="641">
                  <c:v>1.0317000000000001</c:v>
                </c:pt>
                <c:pt idx="642">
                  <c:v>1.0387599999999999</c:v>
                </c:pt>
                <c:pt idx="643">
                  <c:v>1.0436099999999999</c:v>
                </c:pt>
                <c:pt idx="644">
                  <c:v>1.0477799999999999</c:v>
                </c:pt>
                <c:pt idx="645">
                  <c:v>1.0531900000000001</c:v>
                </c:pt>
                <c:pt idx="646">
                  <c:v>1.0538700000000001</c:v>
                </c:pt>
                <c:pt idx="647">
                  <c:v>1.0603400000000001</c:v>
                </c:pt>
                <c:pt idx="648">
                  <c:v>1.06247</c:v>
                </c:pt>
                <c:pt idx="649">
                  <c:v>1.0681799999999999</c:v>
                </c:pt>
                <c:pt idx="650">
                  <c:v>1.07273</c:v>
                </c:pt>
                <c:pt idx="651">
                  <c:v>1.0779000000000001</c:v>
                </c:pt>
                <c:pt idx="652">
                  <c:v>1.0827199999999999</c:v>
                </c:pt>
                <c:pt idx="653">
                  <c:v>1.08484</c:v>
                </c:pt>
                <c:pt idx="654">
                  <c:v>1.09118</c:v>
                </c:pt>
                <c:pt idx="655">
                  <c:v>1.09579</c:v>
                </c:pt>
                <c:pt idx="656">
                  <c:v>1.09276</c:v>
                </c:pt>
                <c:pt idx="657">
                  <c:v>1.0966199999999999</c:v>
                </c:pt>
                <c:pt idx="658">
                  <c:v>1.10121</c:v>
                </c:pt>
                <c:pt idx="659">
                  <c:v>1.1071599999999999</c:v>
                </c:pt>
                <c:pt idx="660">
                  <c:v>1.11087</c:v>
                </c:pt>
                <c:pt idx="661">
                  <c:v>1.1142700000000001</c:v>
                </c:pt>
                <c:pt idx="662">
                  <c:v>1.11869</c:v>
                </c:pt>
                <c:pt idx="663">
                  <c:v>1.1236200000000001</c:v>
                </c:pt>
                <c:pt idx="664">
                  <c:v>1.1289199999999999</c:v>
                </c:pt>
                <c:pt idx="665">
                  <c:v>1.13239</c:v>
                </c:pt>
                <c:pt idx="666">
                  <c:v>1.13415</c:v>
                </c:pt>
                <c:pt idx="667">
                  <c:v>1.13971</c:v>
                </c:pt>
                <c:pt idx="668">
                  <c:v>1.1433500000000001</c:v>
                </c:pt>
                <c:pt idx="669">
                  <c:v>1.14479</c:v>
                </c:pt>
                <c:pt idx="670">
                  <c:v>1.14822</c:v>
                </c:pt>
                <c:pt idx="671">
                  <c:v>1.15245</c:v>
                </c:pt>
                <c:pt idx="672">
                  <c:v>1.1516299999999999</c:v>
                </c:pt>
                <c:pt idx="673">
                  <c:v>1.15452</c:v>
                </c:pt>
                <c:pt idx="674">
                  <c:v>1.1609499999999999</c:v>
                </c:pt>
                <c:pt idx="675">
                  <c:v>1.1615899999999999</c:v>
                </c:pt>
                <c:pt idx="676">
                  <c:v>1.1669499999999999</c:v>
                </c:pt>
                <c:pt idx="677">
                  <c:v>1.1679600000000001</c:v>
                </c:pt>
                <c:pt idx="678">
                  <c:v>1.1705099999999999</c:v>
                </c:pt>
                <c:pt idx="679">
                  <c:v>1.17414</c:v>
                </c:pt>
                <c:pt idx="680">
                  <c:v>1.17252</c:v>
                </c:pt>
                <c:pt idx="681">
                  <c:v>1.1797</c:v>
                </c:pt>
                <c:pt idx="682">
                  <c:v>1.1765300000000001</c:v>
                </c:pt>
                <c:pt idx="683">
                  <c:v>1.1771400000000001</c:v>
                </c:pt>
                <c:pt idx="684">
                  <c:v>1.1842200000000001</c:v>
                </c:pt>
                <c:pt idx="685">
                  <c:v>1.18201</c:v>
                </c:pt>
                <c:pt idx="686">
                  <c:v>1.18659</c:v>
                </c:pt>
                <c:pt idx="687">
                  <c:v>1.18747</c:v>
                </c:pt>
                <c:pt idx="688">
                  <c:v>1.1945300000000001</c:v>
                </c:pt>
                <c:pt idx="689">
                  <c:v>1.1959900000000001</c:v>
                </c:pt>
                <c:pt idx="690">
                  <c:v>1.1948099999999999</c:v>
                </c:pt>
                <c:pt idx="691">
                  <c:v>1.1979599999999999</c:v>
                </c:pt>
                <c:pt idx="692">
                  <c:v>1.1968799999999999</c:v>
                </c:pt>
                <c:pt idx="693">
                  <c:v>1.19692</c:v>
                </c:pt>
                <c:pt idx="694">
                  <c:v>1.20061</c:v>
                </c:pt>
                <c:pt idx="695">
                  <c:v>1.20122</c:v>
                </c:pt>
                <c:pt idx="696">
                  <c:v>1.20191</c:v>
                </c:pt>
                <c:pt idx="697">
                  <c:v>1.2023699999999999</c:v>
                </c:pt>
                <c:pt idx="698">
                  <c:v>1.20499</c:v>
                </c:pt>
                <c:pt idx="699">
                  <c:v>1.2093499999999999</c:v>
                </c:pt>
                <c:pt idx="700">
                  <c:v>1.20947</c:v>
                </c:pt>
                <c:pt idx="701">
                  <c:v>1.21024</c:v>
                </c:pt>
                <c:pt idx="702">
                  <c:v>1.20922</c:v>
                </c:pt>
                <c:pt idx="703">
                  <c:v>1.20692</c:v>
                </c:pt>
                <c:pt idx="704">
                  <c:v>1.20661</c:v>
                </c:pt>
                <c:pt idx="705">
                  <c:v>1.2056899999999999</c:v>
                </c:pt>
                <c:pt idx="706">
                  <c:v>1.2081</c:v>
                </c:pt>
                <c:pt idx="707">
                  <c:v>1.20842</c:v>
                </c:pt>
                <c:pt idx="708">
                  <c:v>1.20604</c:v>
                </c:pt>
                <c:pt idx="709">
                  <c:v>1.20763</c:v>
                </c:pt>
                <c:pt idx="710">
                  <c:v>1.20156</c:v>
                </c:pt>
                <c:pt idx="711">
                  <c:v>1.2023699999999999</c:v>
                </c:pt>
                <c:pt idx="712">
                  <c:v>1.1997</c:v>
                </c:pt>
                <c:pt idx="713">
                  <c:v>1.1999599999999999</c:v>
                </c:pt>
                <c:pt idx="714">
                  <c:v>1.2018800000000001</c:v>
                </c:pt>
                <c:pt idx="715">
                  <c:v>1.19861</c:v>
                </c:pt>
                <c:pt idx="716">
                  <c:v>1.19835</c:v>
                </c:pt>
                <c:pt idx="717">
                  <c:v>1.19885</c:v>
                </c:pt>
                <c:pt idx="718">
                  <c:v>1.19618</c:v>
                </c:pt>
                <c:pt idx="719">
                  <c:v>1.19625</c:v>
                </c:pt>
                <c:pt idx="720">
                  <c:v>1.1946699999999999</c:v>
                </c:pt>
                <c:pt idx="721">
                  <c:v>1.1910499999999999</c:v>
                </c:pt>
                <c:pt idx="722">
                  <c:v>1.1896599999999999</c:v>
                </c:pt>
                <c:pt idx="723">
                  <c:v>1.18971</c:v>
                </c:pt>
                <c:pt idx="724">
                  <c:v>1.18557</c:v>
                </c:pt>
                <c:pt idx="725">
                  <c:v>1.1833499999999999</c:v>
                </c:pt>
                <c:pt idx="726">
                  <c:v>1.1841299999999999</c:v>
                </c:pt>
                <c:pt idx="727">
                  <c:v>1.1790400000000001</c:v>
                </c:pt>
                <c:pt idx="728">
                  <c:v>1.17964</c:v>
                </c:pt>
                <c:pt idx="729">
                  <c:v>1.1775800000000001</c:v>
                </c:pt>
                <c:pt idx="730">
                  <c:v>1.17197</c:v>
                </c:pt>
                <c:pt idx="731">
                  <c:v>1.1718299999999999</c:v>
                </c:pt>
                <c:pt idx="732">
                  <c:v>1.1690799999999999</c:v>
                </c:pt>
                <c:pt idx="733">
                  <c:v>1.1666700000000001</c:v>
                </c:pt>
                <c:pt idx="734">
                  <c:v>1.1648499999999999</c:v>
                </c:pt>
                <c:pt idx="735">
                  <c:v>1.1640200000000001</c:v>
                </c:pt>
                <c:pt idx="736">
                  <c:v>1.15951</c:v>
                </c:pt>
                <c:pt idx="737">
                  <c:v>1.15818</c:v>
                </c:pt>
                <c:pt idx="738">
                  <c:v>1.15171</c:v>
                </c:pt>
                <c:pt idx="739">
                  <c:v>1.15038</c:v>
                </c:pt>
                <c:pt idx="740">
                  <c:v>1.1470499999999999</c:v>
                </c:pt>
                <c:pt idx="741">
                  <c:v>1.14537</c:v>
                </c:pt>
                <c:pt idx="742">
                  <c:v>1.14253</c:v>
                </c:pt>
                <c:pt idx="743">
                  <c:v>1.1416299999999999</c:v>
                </c:pt>
                <c:pt idx="744">
                  <c:v>1.14089</c:v>
                </c:pt>
                <c:pt idx="745">
                  <c:v>1.13191</c:v>
                </c:pt>
                <c:pt idx="746">
                  <c:v>1.13524</c:v>
                </c:pt>
                <c:pt idx="747">
                  <c:v>1.1262099999999999</c:v>
                </c:pt>
                <c:pt idx="748">
                  <c:v>1.12344</c:v>
                </c:pt>
                <c:pt idx="749">
                  <c:v>1.1234999999999999</c:v>
                </c:pt>
                <c:pt idx="750">
                  <c:v>1.1186400000000001</c:v>
                </c:pt>
                <c:pt idx="751">
                  <c:v>1.1138999999999999</c:v>
                </c:pt>
                <c:pt idx="752">
                  <c:v>1.10876</c:v>
                </c:pt>
                <c:pt idx="753">
                  <c:v>1.10524</c:v>
                </c:pt>
                <c:pt idx="754">
                  <c:v>1.10178</c:v>
                </c:pt>
                <c:pt idx="755">
                  <c:v>1.0989500000000001</c:v>
                </c:pt>
                <c:pt idx="756">
                  <c:v>1.0935299999999999</c:v>
                </c:pt>
                <c:pt idx="757">
                  <c:v>1.0900399999999999</c:v>
                </c:pt>
                <c:pt idx="758">
                  <c:v>1.0899799999999999</c:v>
                </c:pt>
                <c:pt idx="759">
                  <c:v>1.08335</c:v>
                </c:pt>
                <c:pt idx="760">
                  <c:v>1.0822499999999999</c:v>
                </c:pt>
                <c:pt idx="761">
                  <c:v>1.07894</c:v>
                </c:pt>
                <c:pt idx="762">
                  <c:v>1.0785</c:v>
                </c:pt>
                <c:pt idx="763">
                  <c:v>1.0749200000000001</c:v>
                </c:pt>
                <c:pt idx="764">
                  <c:v>1.0699700000000001</c:v>
                </c:pt>
                <c:pt idx="765">
                  <c:v>1.0662199999999999</c:v>
                </c:pt>
                <c:pt idx="766">
                  <c:v>1.0623800000000001</c:v>
                </c:pt>
                <c:pt idx="767">
                  <c:v>1.0592999999999999</c:v>
                </c:pt>
                <c:pt idx="768">
                  <c:v>1.05654</c:v>
                </c:pt>
                <c:pt idx="769">
                  <c:v>1.0553399999999999</c:v>
                </c:pt>
                <c:pt idx="770">
                  <c:v>1.05019</c:v>
                </c:pt>
                <c:pt idx="771">
                  <c:v>1.0478499999999999</c:v>
                </c:pt>
                <c:pt idx="772">
                  <c:v>1.0421400000000001</c:v>
                </c:pt>
                <c:pt idx="773">
                  <c:v>1.03854</c:v>
                </c:pt>
                <c:pt idx="774">
                  <c:v>1.03715</c:v>
                </c:pt>
                <c:pt idx="775">
                  <c:v>1.0324599999999999</c:v>
                </c:pt>
                <c:pt idx="776">
                  <c:v>1.03152</c:v>
                </c:pt>
                <c:pt idx="777">
                  <c:v>1.0300199999999999</c:v>
                </c:pt>
                <c:pt idx="778">
                  <c:v>1.02735</c:v>
                </c:pt>
                <c:pt idx="779">
                  <c:v>1.0245</c:v>
                </c:pt>
                <c:pt idx="780">
                  <c:v>1.02186</c:v>
                </c:pt>
                <c:pt idx="781">
                  <c:v>1.0201800000000001</c:v>
                </c:pt>
                <c:pt idx="782">
                  <c:v>1.0184899999999999</c:v>
                </c:pt>
                <c:pt idx="783">
                  <c:v>1.01271</c:v>
                </c:pt>
                <c:pt idx="784">
                  <c:v>1.01027</c:v>
                </c:pt>
                <c:pt idx="785">
                  <c:v>1.00817</c:v>
                </c:pt>
                <c:pt idx="786">
                  <c:v>1.00424</c:v>
                </c:pt>
                <c:pt idx="787">
                  <c:v>1.0000500000000001</c:v>
                </c:pt>
                <c:pt idx="788">
                  <c:v>0.99534199999999995</c:v>
                </c:pt>
                <c:pt idx="789">
                  <c:v>0.99471799999999999</c:v>
                </c:pt>
                <c:pt idx="790">
                  <c:v>0.99015600000000004</c:v>
                </c:pt>
                <c:pt idx="791">
                  <c:v>0.98971900000000002</c:v>
                </c:pt>
                <c:pt idx="792">
                  <c:v>0.98951800000000001</c:v>
                </c:pt>
                <c:pt idx="793">
                  <c:v>0.98295999999999994</c:v>
                </c:pt>
                <c:pt idx="794">
                  <c:v>0.98226400000000003</c:v>
                </c:pt>
                <c:pt idx="795">
                  <c:v>0.97870000000000001</c:v>
                </c:pt>
                <c:pt idx="796">
                  <c:v>0.97502599999999995</c:v>
                </c:pt>
                <c:pt idx="797">
                  <c:v>0.975468</c:v>
                </c:pt>
                <c:pt idx="798">
                  <c:v>0.971638</c:v>
                </c:pt>
                <c:pt idx="799">
                  <c:v>0.96792299999999998</c:v>
                </c:pt>
                <c:pt idx="800">
                  <c:v>0.96831500000000004</c:v>
                </c:pt>
                <c:pt idx="801">
                  <c:v>0.96578399999999998</c:v>
                </c:pt>
                <c:pt idx="802">
                  <c:v>0.95966899999999999</c:v>
                </c:pt>
                <c:pt idx="803">
                  <c:v>0.95937399999999995</c:v>
                </c:pt>
                <c:pt idx="804">
                  <c:v>0.95639600000000002</c:v>
                </c:pt>
                <c:pt idx="805">
                  <c:v>0.95423100000000005</c:v>
                </c:pt>
                <c:pt idx="806">
                  <c:v>0.95339700000000005</c:v>
                </c:pt>
                <c:pt idx="807">
                  <c:v>0.950179</c:v>
                </c:pt>
                <c:pt idx="808">
                  <c:v>0.94692299999999996</c:v>
                </c:pt>
                <c:pt idx="809">
                  <c:v>0.94876199999999999</c:v>
                </c:pt>
                <c:pt idx="810">
                  <c:v>0.94509200000000004</c:v>
                </c:pt>
                <c:pt idx="811">
                  <c:v>0.942666</c:v>
                </c:pt>
                <c:pt idx="812">
                  <c:v>0.94316599999999995</c:v>
                </c:pt>
                <c:pt idx="813">
                  <c:v>0.93864899999999996</c:v>
                </c:pt>
                <c:pt idx="814">
                  <c:v>0.93760500000000002</c:v>
                </c:pt>
                <c:pt idx="815">
                  <c:v>0.93532199999999999</c:v>
                </c:pt>
                <c:pt idx="816">
                  <c:v>0.93379199999999996</c:v>
                </c:pt>
                <c:pt idx="817">
                  <c:v>0.93510599999999999</c:v>
                </c:pt>
                <c:pt idx="818">
                  <c:v>0.93330800000000003</c:v>
                </c:pt>
                <c:pt idx="819">
                  <c:v>0.92752699999999999</c:v>
                </c:pt>
                <c:pt idx="820">
                  <c:v>0.92666999999999999</c:v>
                </c:pt>
                <c:pt idx="821">
                  <c:v>0.92344800000000005</c:v>
                </c:pt>
                <c:pt idx="822">
                  <c:v>0.92478199999999999</c:v>
                </c:pt>
                <c:pt idx="823">
                  <c:v>0.92348600000000003</c:v>
                </c:pt>
                <c:pt idx="824">
                  <c:v>0.92067100000000002</c:v>
                </c:pt>
                <c:pt idx="825">
                  <c:v>0.92218999999999995</c:v>
                </c:pt>
                <c:pt idx="826">
                  <c:v>0.92115000000000002</c:v>
                </c:pt>
                <c:pt idx="827">
                  <c:v>0.92119200000000001</c:v>
                </c:pt>
                <c:pt idx="828">
                  <c:v>0.91590899999999997</c:v>
                </c:pt>
                <c:pt idx="829">
                  <c:v>0.91517899999999996</c:v>
                </c:pt>
                <c:pt idx="830">
                  <c:v>0.91411200000000004</c:v>
                </c:pt>
                <c:pt idx="831">
                  <c:v>0.91296100000000002</c:v>
                </c:pt>
                <c:pt idx="832">
                  <c:v>0.91204600000000002</c:v>
                </c:pt>
                <c:pt idx="833">
                  <c:v>0.90847299999999997</c:v>
                </c:pt>
                <c:pt idx="834">
                  <c:v>0.90983999999999998</c:v>
                </c:pt>
                <c:pt idx="835">
                  <c:v>0.90793199999999996</c:v>
                </c:pt>
                <c:pt idx="836">
                  <c:v>0.90596200000000005</c:v>
                </c:pt>
                <c:pt idx="837">
                  <c:v>0.90389200000000003</c:v>
                </c:pt>
                <c:pt idx="838">
                  <c:v>0.90335500000000002</c:v>
                </c:pt>
                <c:pt idx="839">
                  <c:v>0.90526700000000004</c:v>
                </c:pt>
                <c:pt idx="840">
                  <c:v>0.90195700000000001</c:v>
                </c:pt>
                <c:pt idx="841">
                  <c:v>0.90249699999999999</c:v>
                </c:pt>
                <c:pt idx="842">
                  <c:v>0.90231899999999998</c:v>
                </c:pt>
                <c:pt idx="843">
                  <c:v>0.90086500000000003</c:v>
                </c:pt>
                <c:pt idx="844">
                  <c:v>0.90120599999999995</c:v>
                </c:pt>
                <c:pt idx="845">
                  <c:v>0.89946899999999996</c:v>
                </c:pt>
                <c:pt idx="846">
                  <c:v>0.900196</c:v>
                </c:pt>
                <c:pt idx="847">
                  <c:v>0.89885199999999998</c:v>
                </c:pt>
                <c:pt idx="848">
                  <c:v>0.90038600000000002</c:v>
                </c:pt>
                <c:pt idx="849">
                  <c:v>0.89717899999999995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10912"/>
        <c:axId val="459506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Sheet2!$A$1:$A$850</c15:sqref>
                        </c15:formulaRef>
                      </c:ext>
                    </c:extLst>
                    <c:numCache>
                      <c:formatCode>General</c:formatCode>
                      <c:ptCount val="850"/>
                      <c:pt idx="0">
                        <c:v>5.0000000000000001E-3</c:v>
                      </c:pt>
                      <c:pt idx="1">
                        <c:v>1.4999999999999999E-2</c:v>
                      </c:pt>
                      <c:pt idx="2">
                        <c:v>2.5000000000000001E-2</c:v>
                      </c:pt>
                      <c:pt idx="3">
                        <c:v>3.5000000000000003E-2</c:v>
                      </c:pt>
                      <c:pt idx="4">
                        <c:v>4.4999999999999998E-2</c:v>
                      </c:pt>
                      <c:pt idx="5">
                        <c:v>5.5E-2</c:v>
                      </c:pt>
                      <c:pt idx="6">
                        <c:v>6.5000000000000002E-2</c:v>
                      </c:pt>
                      <c:pt idx="7">
                        <c:v>7.4999999999999997E-2</c:v>
                      </c:pt>
                      <c:pt idx="8">
                        <c:v>8.5000000000000006E-2</c:v>
                      </c:pt>
                      <c:pt idx="9">
                        <c:v>9.5000000000000001E-2</c:v>
                      </c:pt>
                      <c:pt idx="10">
                        <c:v>0.105</c:v>
                      </c:pt>
                      <c:pt idx="11">
                        <c:v>0.115</c:v>
                      </c:pt>
                      <c:pt idx="12">
                        <c:v>0.125</c:v>
                      </c:pt>
                      <c:pt idx="13">
                        <c:v>0.13500000000000001</c:v>
                      </c:pt>
                      <c:pt idx="14">
                        <c:v>0.14499999999999999</c:v>
                      </c:pt>
                      <c:pt idx="15">
                        <c:v>0.155</c:v>
                      </c:pt>
                      <c:pt idx="16">
                        <c:v>0.16500000000000001</c:v>
                      </c:pt>
                      <c:pt idx="17">
                        <c:v>0.17499999999999999</c:v>
                      </c:pt>
                      <c:pt idx="18">
                        <c:v>0.185</c:v>
                      </c:pt>
                      <c:pt idx="19">
                        <c:v>0.19500000000000001</c:v>
                      </c:pt>
                      <c:pt idx="20">
                        <c:v>0.20499999999999999</c:v>
                      </c:pt>
                      <c:pt idx="21">
                        <c:v>0.215</c:v>
                      </c:pt>
                      <c:pt idx="22">
                        <c:v>0.22500000000000001</c:v>
                      </c:pt>
                      <c:pt idx="23">
                        <c:v>0.23499999999999999</c:v>
                      </c:pt>
                      <c:pt idx="24">
                        <c:v>0.245</c:v>
                      </c:pt>
                      <c:pt idx="25">
                        <c:v>0.255</c:v>
                      </c:pt>
                      <c:pt idx="26">
                        <c:v>0.26500000000000001</c:v>
                      </c:pt>
                      <c:pt idx="27">
                        <c:v>0.27500000000000002</c:v>
                      </c:pt>
                      <c:pt idx="28">
                        <c:v>0.28499999999999998</c:v>
                      </c:pt>
                      <c:pt idx="29">
                        <c:v>0.29499999999999998</c:v>
                      </c:pt>
                      <c:pt idx="30">
                        <c:v>0.30499999999999999</c:v>
                      </c:pt>
                      <c:pt idx="31">
                        <c:v>0.315</c:v>
                      </c:pt>
                      <c:pt idx="32">
                        <c:v>0.32500000000000001</c:v>
                      </c:pt>
                      <c:pt idx="33">
                        <c:v>0.33500000000000002</c:v>
                      </c:pt>
                      <c:pt idx="34">
                        <c:v>0.34499999999999997</c:v>
                      </c:pt>
                      <c:pt idx="35">
                        <c:v>0.35499999999999998</c:v>
                      </c:pt>
                      <c:pt idx="36">
                        <c:v>0.36499999999999999</c:v>
                      </c:pt>
                      <c:pt idx="37">
                        <c:v>0.375</c:v>
                      </c:pt>
                      <c:pt idx="38">
                        <c:v>0.38500000000000001</c:v>
                      </c:pt>
                      <c:pt idx="39">
                        <c:v>0.39500000000000002</c:v>
                      </c:pt>
                      <c:pt idx="40">
                        <c:v>0.40500000000000003</c:v>
                      </c:pt>
                      <c:pt idx="41">
                        <c:v>0.41499999999999998</c:v>
                      </c:pt>
                      <c:pt idx="42">
                        <c:v>0.42499999999999999</c:v>
                      </c:pt>
                      <c:pt idx="43">
                        <c:v>0.435</c:v>
                      </c:pt>
                      <c:pt idx="44">
                        <c:v>0.44500000000000001</c:v>
                      </c:pt>
                      <c:pt idx="45">
                        <c:v>0.45500000000000002</c:v>
                      </c:pt>
                      <c:pt idx="46">
                        <c:v>0.46500000000000002</c:v>
                      </c:pt>
                      <c:pt idx="47">
                        <c:v>0.47499999999999998</c:v>
                      </c:pt>
                      <c:pt idx="48">
                        <c:v>0.48499999999999999</c:v>
                      </c:pt>
                      <c:pt idx="49">
                        <c:v>0.495</c:v>
                      </c:pt>
                      <c:pt idx="50">
                        <c:v>0.505</c:v>
                      </c:pt>
                      <c:pt idx="51">
                        <c:v>0.51500000000000001</c:v>
                      </c:pt>
                      <c:pt idx="52">
                        <c:v>0.52500000000000002</c:v>
                      </c:pt>
                      <c:pt idx="53">
                        <c:v>0.53500000000000003</c:v>
                      </c:pt>
                      <c:pt idx="54">
                        <c:v>0.54500000000000004</c:v>
                      </c:pt>
                      <c:pt idx="55">
                        <c:v>0.55500000000000005</c:v>
                      </c:pt>
                      <c:pt idx="56">
                        <c:v>0.56499999999999995</c:v>
                      </c:pt>
                      <c:pt idx="57">
                        <c:v>0.57499999999999996</c:v>
                      </c:pt>
                      <c:pt idx="58">
                        <c:v>0.58499999999999996</c:v>
                      </c:pt>
                      <c:pt idx="59">
                        <c:v>0.59499999999999997</c:v>
                      </c:pt>
                      <c:pt idx="60">
                        <c:v>0.60499999999999998</c:v>
                      </c:pt>
                      <c:pt idx="61">
                        <c:v>0.61499999999999999</c:v>
                      </c:pt>
                      <c:pt idx="62">
                        <c:v>0.625</c:v>
                      </c:pt>
                      <c:pt idx="63">
                        <c:v>0.63500000000000001</c:v>
                      </c:pt>
                      <c:pt idx="64">
                        <c:v>0.64500000000000002</c:v>
                      </c:pt>
                      <c:pt idx="65">
                        <c:v>0.65500000000000003</c:v>
                      </c:pt>
                      <c:pt idx="66">
                        <c:v>0.66500000000000004</c:v>
                      </c:pt>
                      <c:pt idx="67">
                        <c:v>0.67500000000000004</c:v>
                      </c:pt>
                      <c:pt idx="68">
                        <c:v>0.68500000000000005</c:v>
                      </c:pt>
                      <c:pt idx="69">
                        <c:v>0.69499999999999995</c:v>
                      </c:pt>
                      <c:pt idx="70">
                        <c:v>0.70499999999999996</c:v>
                      </c:pt>
                      <c:pt idx="71">
                        <c:v>0.71499999999999997</c:v>
                      </c:pt>
                      <c:pt idx="72">
                        <c:v>0.72499999999999998</c:v>
                      </c:pt>
                      <c:pt idx="73">
                        <c:v>0.73499999999999999</c:v>
                      </c:pt>
                      <c:pt idx="74">
                        <c:v>0.745</c:v>
                      </c:pt>
                      <c:pt idx="75">
                        <c:v>0.755</c:v>
                      </c:pt>
                      <c:pt idx="76">
                        <c:v>0.76500000000000001</c:v>
                      </c:pt>
                      <c:pt idx="77">
                        <c:v>0.77500000000000002</c:v>
                      </c:pt>
                      <c:pt idx="78">
                        <c:v>0.78500000000000003</c:v>
                      </c:pt>
                      <c:pt idx="79">
                        <c:v>0.79500000000000004</c:v>
                      </c:pt>
                      <c:pt idx="80">
                        <c:v>0.80500000000000005</c:v>
                      </c:pt>
                      <c:pt idx="81">
                        <c:v>0.81499999999999995</c:v>
                      </c:pt>
                      <c:pt idx="82">
                        <c:v>0.82499999999999996</c:v>
                      </c:pt>
                      <c:pt idx="83">
                        <c:v>0.83499999999999996</c:v>
                      </c:pt>
                      <c:pt idx="84">
                        <c:v>0.84499999999999997</c:v>
                      </c:pt>
                      <c:pt idx="85">
                        <c:v>0.85499999999999998</c:v>
                      </c:pt>
                      <c:pt idx="86">
                        <c:v>0.86499999999999999</c:v>
                      </c:pt>
                      <c:pt idx="87">
                        <c:v>0.875</c:v>
                      </c:pt>
                      <c:pt idx="88">
                        <c:v>0.88500000000000001</c:v>
                      </c:pt>
                      <c:pt idx="89">
                        <c:v>0.89500000000000002</c:v>
                      </c:pt>
                      <c:pt idx="90">
                        <c:v>0.90500000000000003</c:v>
                      </c:pt>
                      <c:pt idx="91">
                        <c:v>0.91500000000000004</c:v>
                      </c:pt>
                      <c:pt idx="92">
                        <c:v>0.92500000000000004</c:v>
                      </c:pt>
                      <c:pt idx="93">
                        <c:v>0.93500000000000005</c:v>
                      </c:pt>
                      <c:pt idx="94">
                        <c:v>0.94499999999999995</c:v>
                      </c:pt>
                      <c:pt idx="95">
                        <c:v>0.95499999999999996</c:v>
                      </c:pt>
                      <c:pt idx="96">
                        <c:v>0.96499999999999997</c:v>
                      </c:pt>
                      <c:pt idx="97">
                        <c:v>0.97499999999999998</c:v>
                      </c:pt>
                      <c:pt idx="98">
                        <c:v>0.98499999999999999</c:v>
                      </c:pt>
                      <c:pt idx="99">
                        <c:v>0.995</c:v>
                      </c:pt>
                      <c:pt idx="100">
                        <c:v>1.0049999999999999</c:v>
                      </c:pt>
                      <c:pt idx="101">
                        <c:v>1.0149999999999999</c:v>
                      </c:pt>
                      <c:pt idx="102">
                        <c:v>1.0249999999999999</c:v>
                      </c:pt>
                      <c:pt idx="103">
                        <c:v>1.0349999999999999</c:v>
                      </c:pt>
                      <c:pt idx="104">
                        <c:v>1.0449999999999999</c:v>
                      </c:pt>
                      <c:pt idx="105">
                        <c:v>1.0549999999999999</c:v>
                      </c:pt>
                      <c:pt idx="106">
                        <c:v>1.0649999999999999</c:v>
                      </c:pt>
                      <c:pt idx="107">
                        <c:v>1.075</c:v>
                      </c:pt>
                      <c:pt idx="108">
                        <c:v>1.085</c:v>
                      </c:pt>
                      <c:pt idx="109">
                        <c:v>1.095</c:v>
                      </c:pt>
                      <c:pt idx="110">
                        <c:v>1.105</c:v>
                      </c:pt>
                      <c:pt idx="111">
                        <c:v>1.115</c:v>
                      </c:pt>
                      <c:pt idx="112">
                        <c:v>1.125</c:v>
                      </c:pt>
                      <c:pt idx="113">
                        <c:v>1.135</c:v>
                      </c:pt>
                      <c:pt idx="114">
                        <c:v>1.145</c:v>
                      </c:pt>
                      <c:pt idx="115">
                        <c:v>1.155</c:v>
                      </c:pt>
                      <c:pt idx="116">
                        <c:v>1.165</c:v>
                      </c:pt>
                      <c:pt idx="117">
                        <c:v>1.175</c:v>
                      </c:pt>
                      <c:pt idx="118">
                        <c:v>1.1850000000000001</c:v>
                      </c:pt>
                      <c:pt idx="119">
                        <c:v>1.1950000000000001</c:v>
                      </c:pt>
                      <c:pt idx="120">
                        <c:v>1.2050000000000001</c:v>
                      </c:pt>
                      <c:pt idx="121">
                        <c:v>1.2150000000000001</c:v>
                      </c:pt>
                      <c:pt idx="122">
                        <c:v>1.2250000000000001</c:v>
                      </c:pt>
                      <c:pt idx="123">
                        <c:v>1.2350000000000001</c:v>
                      </c:pt>
                      <c:pt idx="124">
                        <c:v>1.2450000000000001</c:v>
                      </c:pt>
                      <c:pt idx="125">
                        <c:v>1.2549999999999999</c:v>
                      </c:pt>
                      <c:pt idx="126">
                        <c:v>1.2649999999999999</c:v>
                      </c:pt>
                      <c:pt idx="127">
                        <c:v>1.2749999999999999</c:v>
                      </c:pt>
                      <c:pt idx="128">
                        <c:v>1.2849999999999999</c:v>
                      </c:pt>
                      <c:pt idx="129">
                        <c:v>1.2949999999999999</c:v>
                      </c:pt>
                      <c:pt idx="130">
                        <c:v>1.3049999999999999</c:v>
                      </c:pt>
                      <c:pt idx="131">
                        <c:v>1.3149999999999999</c:v>
                      </c:pt>
                      <c:pt idx="132">
                        <c:v>1.325</c:v>
                      </c:pt>
                      <c:pt idx="133">
                        <c:v>1.335</c:v>
                      </c:pt>
                      <c:pt idx="134">
                        <c:v>1.345</c:v>
                      </c:pt>
                      <c:pt idx="135">
                        <c:v>1.355</c:v>
                      </c:pt>
                      <c:pt idx="136">
                        <c:v>1.365</c:v>
                      </c:pt>
                      <c:pt idx="137">
                        <c:v>1.375</c:v>
                      </c:pt>
                      <c:pt idx="138">
                        <c:v>1.385</c:v>
                      </c:pt>
                      <c:pt idx="139">
                        <c:v>1.395</c:v>
                      </c:pt>
                      <c:pt idx="140">
                        <c:v>1.405</c:v>
                      </c:pt>
                      <c:pt idx="141">
                        <c:v>1.415</c:v>
                      </c:pt>
                      <c:pt idx="142">
                        <c:v>1.425</c:v>
                      </c:pt>
                      <c:pt idx="143">
                        <c:v>1.4350000000000001</c:v>
                      </c:pt>
                      <c:pt idx="144">
                        <c:v>1.4450000000000001</c:v>
                      </c:pt>
                      <c:pt idx="145">
                        <c:v>1.4550000000000001</c:v>
                      </c:pt>
                      <c:pt idx="146">
                        <c:v>1.4650000000000001</c:v>
                      </c:pt>
                      <c:pt idx="147">
                        <c:v>1.4750000000000001</c:v>
                      </c:pt>
                      <c:pt idx="148">
                        <c:v>1.4850000000000001</c:v>
                      </c:pt>
                      <c:pt idx="149">
                        <c:v>1.4950000000000001</c:v>
                      </c:pt>
                      <c:pt idx="150">
                        <c:v>1.5049999999999999</c:v>
                      </c:pt>
                      <c:pt idx="151">
                        <c:v>1.5149999999999999</c:v>
                      </c:pt>
                      <c:pt idx="152">
                        <c:v>1.5249999999999999</c:v>
                      </c:pt>
                      <c:pt idx="153">
                        <c:v>1.5349999999999999</c:v>
                      </c:pt>
                      <c:pt idx="154">
                        <c:v>1.5449999999999999</c:v>
                      </c:pt>
                      <c:pt idx="155">
                        <c:v>1.5549999999999999</c:v>
                      </c:pt>
                      <c:pt idx="156">
                        <c:v>1.5649999999999999</c:v>
                      </c:pt>
                      <c:pt idx="157">
                        <c:v>1.575</c:v>
                      </c:pt>
                      <c:pt idx="158">
                        <c:v>1.585</c:v>
                      </c:pt>
                      <c:pt idx="159">
                        <c:v>1.595</c:v>
                      </c:pt>
                      <c:pt idx="160">
                        <c:v>1.605</c:v>
                      </c:pt>
                      <c:pt idx="161">
                        <c:v>1.615</c:v>
                      </c:pt>
                      <c:pt idx="162">
                        <c:v>1.625</c:v>
                      </c:pt>
                      <c:pt idx="163">
                        <c:v>1.635</c:v>
                      </c:pt>
                      <c:pt idx="164">
                        <c:v>1.645</c:v>
                      </c:pt>
                      <c:pt idx="165">
                        <c:v>1.655</c:v>
                      </c:pt>
                      <c:pt idx="166">
                        <c:v>1.665</c:v>
                      </c:pt>
                      <c:pt idx="167">
                        <c:v>1.675</c:v>
                      </c:pt>
                      <c:pt idx="168">
                        <c:v>1.6850000000000001</c:v>
                      </c:pt>
                      <c:pt idx="169">
                        <c:v>1.6950000000000001</c:v>
                      </c:pt>
                      <c:pt idx="170">
                        <c:v>1.7050000000000001</c:v>
                      </c:pt>
                      <c:pt idx="171">
                        <c:v>1.7150000000000001</c:v>
                      </c:pt>
                      <c:pt idx="172">
                        <c:v>1.7250000000000001</c:v>
                      </c:pt>
                      <c:pt idx="173">
                        <c:v>1.7350000000000001</c:v>
                      </c:pt>
                      <c:pt idx="174">
                        <c:v>1.7450000000000001</c:v>
                      </c:pt>
                      <c:pt idx="175">
                        <c:v>1.7549999999999999</c:v>
                      </c:pt>
                      <c:pt idx="176">
                        <c:v>1.7649999999999999</c:v>
                      </c:pt>
                      <c:pt idx="177">
                        <c:v>1.7749999999999999</c:v>
                      </c:pt>
                      <c:pt idx="178">
                        <c:v>1.7849999999999999</c:v>
                      </c:pt>
                      <c:pt idx="179">
                        <c:v>1.7949999999999999</c:v>
                      </c:pt>
                      <c:pt idx="180">
                        <c:v>1.8049999999999999</c:v>
                      </c:pt>
                      <c:pt idx="181">
                        <c:v>1.8149999999999999</c:v>
                      </c:pt>
                      <c:pt idx="182">
                        <c:v>1.825</c:v>
                      </c:pt>
                      <c:pt idx="183">
                        <c:v>1.835</c:v>
                      </c:pt>
                      <c:pt idx="184">
                        <c:v>1.845</c:v>
                      </c:pt>
                      <c:pt idx="185">
                        <c:v>1.855</c:v>
                      </c:pt>
                      <c:pt idx="186">
                        <c:v>1.865</c:v>
                      </c:pt>
                      <c:pt idx="187">
                        <c:v>1.875</c:v>
                      </c:pt>
                      <c:pt idx="188">
                        <c:v>1.885</c:v>
                      </c:pt>
                      <c:pt idx="189">
                        <c:v>1.895</c:v>
                      </c:pt>
                      <c:pt idx="190">
                        <c:v>1.905</c:v>
                      </c:pt>
                      <c:pt idx="191">
                        <c:v>1.915</c:v>
                      </c:pt>
                      <c:pt idx="192">
                        <c:v>1.925</c:v>
                      </c:pt>
                      <c:pt idx="193">
                        <c:v>1.9350000000000001</c:v>
                      </c:pt>
                      <c:pt idx="194">
                        <c:v>1.9450000000000001</c:v>
                      </c:pt>
                      <c:pt idx="195">
                        <c:v>1.9550000000000001</c:v>
                      </c:pt>
                      <c:pt idx="196">
                        <c:v>1.9650000000000001</c:v>
                      </c:pt>
                      <c:pt idx="197">
                        <c:v>1.9750000000000001</c:v>
                      </c:pt>
                      <c:pt idx="198">
                        <c:v>1.9850000000000001</c:v>
                      </c:pt>
                      <c:pt idx="199">
                        <c:v>1.9950000000000001</c:v>
                      </c:pt>
                      <c:pt idx="200">
                        <c:v>2.0049999999999999</c:v>
                      </c:pt>
                      <c:pt idx="201">
                        <c:v>2.0150000000000001</c:v>
                      </c:pt>
                      <c:pt idx="202">
                        <c:v>2.0249999999999999</c:v>
                      </c:pt>
                      <c:pt idx="203">
                        <c:v>2.0350000000000001</c:v>
                      </c:pt>
                      <c:pt idx="204">
                        <c:v>2.0449999999999999</c:v>
                      </c:pt>
                      <c:pt idx="205">
                        <c:v>2.0550000000000002</c:v>
                      </c:pt>
                      <c:pt idx="206">
                        <c:v>2.0649999999999999</c:v>
                      </c:pt>
                      <c:pt idx="207">
                        <c:v>2.0750000000000002</c:v>
                      </c:pt>
                      <c:pt idx="208">
                        <c:v>2.085</c:v>
                      </c:pt>
                      <c:pt idx="209">
                        <c:v>2.0950000000000002</c:v>
                      </c:pt>
                      <c:pt idx="210">
                        <c:v>2.105</c:v>
                      </c:pt>
                      <c:pt idx="211">
                        <c:v>2.1150000000000002</c:v>
                      </c:pt>
                      <c:pt idx="212">
                        <c:v>2.125</c:v>
                      </c:pt>
                      <c:pt idx="213">
                        <c:v>2.1349999999999998</c:v>
                      </c:pt>
                      <c:pt idx="214">
                        <c:v>2.145</c:v>
                      </c:pt>
                      <c:pt idx="215">
                        <c:v>2.1549999999999998</c:v>
                      </c:pt>
                      <c:pt idx="216">
                        <c:v>2.165</c:v>
                      </c:pt>
                      <c:pt idx="217">
                        <c:v>2.1749999999999998</c:v>
                      </c:pt>
                      <c:pt idx="218">
                        <c:v>2.1850000000000001</c:v>
                      </c:pt>
                      <c:pt idx="219">
                        <c:v>2.1949999999999998</c:v>
                      </c:pt>
                      <c:pt idx="220">
                        <c:v>2.2050000000000001</c:v>
                      </c:pt>
                      <c:pt idx="221">
                        <c:v>2.2149999999999999</c:v>
                      </c:pt>
                      <c:pt idx="222">
                        <c:v>2.2250000000000001</c:v>
                      </c:pt>
                      <c:pt idx="223">
                        <c:v>2.2349999999999999</c:v>
                      </c:pt>
                      <c:pt idx="224">
                        <c:v>2.2450000000000001</c:v>
                      </c:pt>
                      <c:pt idx="225">
                        <c:v>2.2549999999999999</c:v>
                      </c:pt>
                      <c:pt idx="226">
                        <c:v>2.2650000000000001</c:v>
                      </c:pt>
                      <c:pt idx="227">
                        <c:v>2.2749999999999999</c:v>
                      </c:pt>
                      <c:pt idx="228">
                        <c:v>2.2850000000000001</c:v>
                      </c:pt>
                      <c:pt idx="229">
                        <c:v>2.2949999999999999</c:v>
                      </c:pt>
                      <c:pt idx="230">
                        <c:v>2.3050000000000002</c:v>
                      </c:pt>
                      <c:pt idx="231">
                        <c:v>2.3149999999999999</c:v>
                      </c:pt>
                      <c:pt idx="232">
                        <c:v>2.3250000000000002</c:v>
                      </c:pt>
                      <c:pt idx="233">
                        <c:v>2.335</c:v>
                      </c:pt>
                      <c:pt idx="234">
                        <c:v>2.3450000000000002</c:v>
                      </c:pt>
                      <c:pt idx="235">
                        <c:v>2.355</c:v>
                      </c:pt>
                      <c:pt idx="236">
                        <c:v>2.3650000000000002</c:v>
                      </c:pt>
                      <c:pt idx="237">
                        <c:v>2.375</c:v>
                      </c:pt>
                      <c:pt idx="238">
                        <c:v>2.3849999999999998</c:v>
                      </c:pt>
                      <c:pt idx="239">
                        <c:v>2.395</c:v>
                      </c:pt>
                      <c:pt idx="240">
                        <c:v>2.4049999999999998</c:v>
                      </c:pt>
                      <c:pt idx="241">
                        <c:v>2.415</c:v>
                      </c:pt>
                      <c:pt idx="242">
                        <c:v>2.4249999999999998</c:v>
                      </c:pt>
                      <c:pt idx="243">
                        <c:v>2.4350000000000001</c:v>
                      </c:pt>
                      <c:pt idx="244">
                        <c:v>2.4449999999999998</c:v>
                      </c:pt>
                      <c:pt idx="245">
                        <c:v>2.4550000000000001</c:v>
                      </c:pt>
                      <c:pt idx="246">
                        <c:v>2.4649999999999999</c:v>
                      </c:pt>
                      <c:pt idx="247">
                        <c:v>2.4750000000000001</c:v>
                      </c:pt>
                      <c:pt idx="248">
                        <c:v>2.4849999999999999</c:v>
                      </c:pt>
                      <c:pt idx="249">
                        <c:v>2.4950000000000001</c:v>
                      </c:pt>
                      <c:pt idx="250">
                        <c:v>2.5049999999999999</c:v>
                      </c:pt>
                      <c:pt idx="251">
                        <c:v>2.5150000000000001</c:v>
                      </c:pt>
                      <c:pt idx="252">
                        <c:v>2.5249999999999999</c:v>
                      </c:pt>
                      <c:pt idx="253">
                        <c:v>2.5350000000000001</c:v>
                      </c:pt>
                      <c:pt idx="254">
                        <c:v>2.5449999999999999</c:v>
                      </c:pt>
                      <c:pt idx="255">
                        <c:v>2.5550000000000002</c:v>
                      </c:pt>
                      <c:pt idx="256">
                        <c:v>2.5649999999999999</c:v>
                      </c:pt>
                      <c:pt idx="257">
                        <c:v>2.5750000000000002</c:v>
                      </c:pt>
                      <c:pt idx="258">
                        <c:v>2.585</c:v>
                      </c:pt>
                      <c:pt idx="259">
                        <c:v>2.5950000000000002</c:v>
                      </c:pt>
                      <c:pt idx="260">
                        <c:v>2.605</c:v>
                      </c:pt>
                      <c:pt idx="261">
                        <c:v>2.6150000000000002</c:v>
                      </c:pt>
                      <c:pt idx="262">
                        <c:v>2.625</c:v>
                      </c:pt>
                      <c:pt idx="263">
                        <c:v>2.6349999999999998</c:v>
                      </c:pt>
                      <c:pt idx="264">
                        <c:v>2.645</c:v>
                      </c:pt>
                      <c:pt idx="265">
                        <c:v>2.6549999999999998</c:v>
                      </c:pt>
                      <c:pt idx="266">
                        <c:v>2.665</c:v>
                      </c:pt>
                      <c:pt idx="267">
                        <c:v>2.6749999999999998</c:v>
                      </c:pt>
                      <c:pt idx="268">
                        <c:v>2.6850000000000001</c:v>
                      </c:pt>
                      <c:pt idx="269">
                        <c:v>2.6949999999999998</c:v>
                      </c:pt>
                      <c:pt idx="270">
                        <c:v>2.7050000000000001</c:v>
                      </c:pt>
                      <c:pt idx="271">
                        <c:v>2.7149999999999999</c:v>
                      </c:pt>
                      <c:pt idx="272">
                        <c:v>2.7250000000000001</c:v>
                      </c:pt>
                      <c:pt idx="273">
                        <c:v>2.7349999999999999</c:v>
                      </c:pt>
                      <c:pt idx="274">
                        <c:v>2.7450000000000001</c:v>
                      </c:pt>
                      <c:pt idx="275">
                        <c:v>2.7549999999999999</c:v>
                      </c:pt>
                      <c:pt idx="276">
                        <c:v>2.7650000000000001</c:v>
                      </c:pt>
                      <c:pt idx="277">
                        <c:v>2.7749999999999999</c:v>
                      </c:pt>
                      <c:pt idx="278">
                        <c:v>2.7850000000000001</c:v>
                      </c:pt>
                      <c:pt idx="279">
                        <c:v>2.7949999999999999</c:v>
                      </c:pt>
                      <c:pt idx="280">
                        <c:v>2.8050000000000002</c:v>
                      </c:pt>
                      <c:pt idx="281">
                        <c:v>2.8149999999999999</c:v>
                      </c:pt>
                      <c:pt idx="282">
                        <c:v>2.8250000000000002</c:v>
                      </c:pt>
                      <c:pt idx="283">
                        <c:v>2.835</c:v>
                      </c:pt>
                      <c:pt idx="284">
                        <c:v>2.8450000000000002</c:v>
                      </c:pt>
                      <c:pt idx="285">
                        <c:v>2.855</c:v>
                      </c:pt>
                      <c:pt idx="286">
                        <c:v>2.8650000000000002</c:v>
                      </c:pt>
                      <c:pt idx="287">
                        <c:v>2.875</c:v>
                      </c:pt>
                      <c:pt idx="288">
                        <c:v>2.8849999999999998</c:v>
                      </c:pt>
                      <c:pt idx="289">
                        <c:v>2.895</c:v>
                      </c:pt>
                      <c:pt idx="290">
                        <c:v>2.9049999999999998</c:v>
                      </c:pt>
                      <c:pt idx="291">
                        <c:v>2.915</c:v>
                      </c:pt>
                      <c:pt idx="292">
                        <c:v>2.9249999999999998</c:v>
                      </c:pt>
                      <c:pt idx="293">
                        <c:v>2.9350000000000001</c:v>
                      </c:pt>
                      <c:pt idx="294">
                        <c:v>2.9449999999999998</c:v>
                      </c:pt>
                      <c:pt idx="295">
                        <c:v>2.9550000000000001</c:v>
                      </c:pt>
                      <c:pt idx="296">
                        <c:v>2.9649999999999999</c:v>
                      </c:pt>
                      <c:pt idx="297">
                        <c:v>2.9750000000000001</c:v>
                      </c:pt>
                      <c:pt idx="298">
                        <c:v>2.9849999999999999</c:v>
                      </c:pt>
                      <c:pt idx="299">
                        <c:v>2.9950000000000001</c:v>
                      </c:pt>
                      <c:pt idx="300">
                        <c:v>3.0049999999999999</c:v>
                      </c:pt>
                      <c:pt idx="301">
                        <c:v>3.0150000000000001</c:v>
                      </c:pt>
                      <c:pt idx="302">
                        <c:v>3.0249999999999999</c:v>
                      </c:pt>
                      <c:pt idx="303">
                        <c:v>3.0350000000000001</c:v>
                      </c:pt>
                      <c:pt idx="304">
                        <c:v>3.0449999999999999</c:v>
                      </c:pt>
                      <c:pt idx="305">
                        <c:v>3.0550000000000002</c:v>
                      </c:pt>
                      <c:pt idx="306">
                        <c:v>3.0649999999999999</c:v>
                      </c:pt>
                      <c:pt idx="307">
                        <c:v>3.0750000000000002</c:v>
                      </c:pt>
                      <c:pt idx="308">
                        <c:v>3.085</c:v>
                      </c:pt>
                      <c:pt idx="309">
                        <c:v>3.0950000000000002</c:v>
                      </c:pt>
                      <c:pt idx="310">
                        <c:v>3.105</c:v>
                      </c:pt>
                      <c:pt idx="311">
                        <c:v>3.1150000000000002</c:v>
                      </c:pt>
                      <c:pt idx="312">
                        <c:v>3.125</c:v>
                      </c:pt>
                      <c:pt idx="313">
                        <c:v>3.1349999999999998</c:v>
                      </c:pt>
                      <c:pt idx="314">
                        <c:v>3.145</c:v>
                      </c:pt>
                      <c:pt idx="315">
                        <c:v>3.1549999999999998</c:v>
                      </c:pt>
                      <c:pt idx="316">
                        <c:v>3.165</c:v>
                      </c:pt>
                      <c:pt idx="317">
                        <c:v>3.1749999999999998</c:v>
                      </c:pt>
                      <c:pt idx="318">
                        <c:v>3.1850000000000001</c:v>
                      </c:pt>
                      <c:pt idx="319">
                        <c:v>3.1949999999999998</c:v>
                      </c:pt>
                      <c:pt idx="320">
                        <c:v>3.2050000000000001</c:v>
                      </c:pt>
                      <c:pt idx="321">
                        <c:v>3.2149999999999999</c:v>
                      </c:pt>
                      <c:pt idx="322">
                        <c:v>3.2250000000000001</c:v>
                      </c:pt>
                      <c:pt idx="323">
                        <c:v>3.2349999999999999</c:v>
                      </c:pt>
                      <c:pt idx="324">
                        <c:v>3.2450000000000001</c:v>
                      </c:pt>
                      <c:pt idx="325">
                        <c:v>3.2549999999999999</c:v>
                      </c:pt>
                      <c:pt idx="326">
                        <c:v>3.2650000000000001</c:v>
                      </c:pt>
                      <c:pt idx="327">
                        <c:v>3.2749999999999999</c:v>
                      </c:pt>
                      <c:pt idx="328">
                        <c:v>3.2850000000000001</c:v>
                      </c:pt>
                      <c:pt idx="329">
                        <c:v>3.2949999999999999</c:v>
                      </c:pt>
                      <c:pt idx="330">
                        <c:v>3.3050000000000002</c:v>
                      </c:pt>
                      <c:pt idx="331">
                        <c:v>3.3149999999999999</c:v>
                      </c:pt>
                      <c:pt idx="332">
                        <c:v>3.3250000000000002</c:v>
                      </c:pt>
                      <c:pt idx="333">
                        <c:v>3.335</c:v>
                      </c:pt>
                      <c:pt idx="334">
                        <c:v>3.3450000000000002</c:v>
                      </c:pt>
                      <c:pt idx="335">
                        <c:v>3.355</c:v>
                      </c:pt>
                      <c:pt idx="336">
                        <c:v>3.3650000000000002</c:v>
                      </c:pt>
                      <c:pt idx="337">
                        <c:v>3.375</c:v>
                      </c:pt>
                      <c:pt idx="338">
                        <c:v>3.3849999999999998</c:v>
                      </c:pt>
                      <c:pt idx="339">
                        <c:v>3.395</c:v>
                      </c:pt>
                      <c:pt idx="340">
                        <c:v>3.4049999999999998</c:v>
                      </c:pt>
                      <c:pt idx="341">
                        <c:v>3.415</c:v>
                      </c:pt>
                      <c:pt idx="342">
                        <c:v>3.4249999999999998</c:v>
                      </c:pt>
                      <c:pt idx="343">
                        <c:v>3.4350000000000001</c:v>
                      </c:pt>
                      <c:pt idx="344">
                        <c:v>3.4449999999999998</c:v>
                      </c:pt>
                      <c:pt idx="345">
                        <c:v>3.4550000000000001</c:v>
                      </c:pt>
                      <c:pt idx="346">
                        <c:v>3.4649999999999999</c:v>
                      </c:pt>
                      <c:pt idx="347">
                        <c:v>3.4750000000000001</c:v>
                      </c:pt>
                      <c:pt idx="348">
                        <c:v>3.4849999999999999</c:v>
                      </c:pt>
                      <c:pt idx="349">
                        <c:v>3.4950000000000001</c:v>
                      </c:pt>
                      <c:pt idx="350">
                        <c:v>3.5049999999999999</c:v>
                      </c:pt>
                      <c:pt idx="351">
                        <c:v>3.5150000000000001</c:v>
                      </c:pt>
                      <c:pt idx="352">
                        <c:v>3.5249999999999999</c:v>
                      </c:pt>
                      <c:pt idx="353">
                        <c:v>3.5350000000000001</c:v>
                      </c:pt>
                      <c:pt idx="354">
                        <c:v>3.5449999999999999</c:v>
                      </c:pt>
                      <c:pt idx="355">
                        <c:v>3.5550000000000002</c:v>
                      </c:pt>
                      <c:pt idx="356">
                        <c:v>3.5649999999999999</c:v>
                      </c:pt>
                      <c:pt idx="357">
                        <c:v>3.5750000000000002</c:v>
                      </c:pt>
                      <c:pt idx="358">
                        <c:v>3.585</c:v>
                      </c:pt>
                      <c:pt idx="359">
                        <c:v>3.5950000000000002</c:v>
                      </c:pt>
                      <c:pt idx="360">
                        <c:v>3.605</c:v>
                      </c:pt>
                      <c:pt idx="361">
                        <c:v>3.6150000000000002</c:v>
                      </c:pt>
                      <c:pt idx="362">
                        <c:v>3.625</c:v>
                      </c:pt>
                      <c:pt idx="363">
                        <c:v>3.6349999999999998</c:v>
                      </c:pt>
                      <c:pt idx="364">
                        <c:v>3.645</c:v>
                      </c:pt>
                      <c:pt idx="365">
                        <c:v>3.6549999999999998</c:v>
                      </c:pt>
                      <c:pt idx="366">
                        <c:v>3.665</c:v>
                      </c:pt>
                      <c:pt idx="367">
                        <c:v>3.6749999999999998</c:v>
                      </c:pt>
                      <c:pt idx="368">
                        <c:v>3.6850000000000001</c:v>
                      </c:pt>
                      <c:pt idx="369">
                        <c:v>3.6949999999999998</c:v>
                      </c:pt>
                      <c:pt idx="370">
                        <c:v>3.7050000000000001</c:v>
                      </c:pt>
                      <c:pt idx="371">
                        <c:v>3.7149999999999999</c:v>
                      </c:pt>
                      <c:pt idx="372">
                        <c:v>3.7250000000000001</c:v>
                      </c:pt>
                      <c:pt idx="373">
                        <c:v>3.7349999999999999</c:v>
                      </c:pt>
                      <c:pt idx="374">
                        <c:v>3.7450000000000001</c:v>
                      </c:pt>
                      <c:pt idx="375">
                        <c:v>3.7549999999999999</c:v>
                      </c:pt>
                      <c:pt idx="376">
                        <c:v>3.7650000000000001</c:v>
                      </c:pt>
                      <c:pt idx="377">
                        <c:v>3.7749999999999999</c:v>
                      </c:pt>
                      <c:pt idx="378">
                        <c:v>3.7850000000000001</c:v>
                      </c:pt>
                      <c:pt idx="379">
                        <c:v>3.7949999999999999</c:v>
                      </c:pt>
                      <c:pt idx="380">
                        <c:v>3.8050000000000002</c:v>
                      </c:pt>
                      <c:pt idx="381">
                        <c:v>3.8149999999999999</c:v>
                      </c:pt>
                      <c:pt idx="382">
                        <c:v>3.8250000000000002</c:v>
                      </c:pt>
                      <c:pt idx="383">
                        <c:v>3.835</c:v>
                      </c:pt>
                      <c:pt idx="384">
                        <c:v>3.8450000000000002</c:v>
                      </c:pt>
                      <c:pt idx="385">
                        <c:v>3.855</c:v>
                      </c:pt>
                      <c:pt idx="386">
                        <c:v>3.8650000000000002</c:v>
                      </c:pt>
                      <c:pt idx="387">
                        <c:v>3.875</c:v>
                      </c:pt>
                      <c:pt idx="388">
                        <c:v>3.8849999999999998</c:v>
                      </c:pt>
                      <c:pt idx="389">
                        <c:v>3.895</c:v>
                      </c:pt>
                      <c:pt idx="390">
                        <c:v>3.9049999999999998</c:v>
                      </c:pt>
                      <c:pt idx="391">
                        <c:v>3.915</c:v>
                      </c:pt>
                      <c:pt idx="392">
                        <c:v>3.9249999999999998</c:v>
                      </c:pt>
                      <c:pt idx="393">
                        <c:v>3.9350000000000001</c:v>
                      </c:pt>
                      <c:pt idx="394">
                        <c:v>3.9449999999999998</c:v>
                      </c:pt>
                      <c:pt idx="395">
                        <c:v>3.9550000000000001</c:v>
                      </c:pt>
                      <c:pt idx="396">
                        <c:v>3.9649999999999999</c:v>
                      </c:pt>
                      <c:pt idx="397">
                        <c:v>3.9750000000000001</c:v>
                      </c:pt>
                      <c:pt idx="398">
                        <c:v>3.9849999999999999</c:v>
                      </c:pt>
                      <c:pt idx="399">
                        <c:v>3.9950000000000001</c:v>
                      </c:pt>
                      <c:pt idx="400">
                        <c:v>4.0049999999999999</c:v>
                      </c:pt>
                      <c:pt idx="401">
                        <c:v>4.0149999999999997</c:v>
                      </c:pt>
                      <c:pt idx="402">
                        <c:v>4.0250000000000004</c:v>
                      </c:pt>
                      <c:pt idx="403">
                        <c:v>4.0350000000000001</c:v>
                      </c:pt>
                      <c:pt idx="404">
                        <c:v>4.0449999999999999</c:v>
                      </c:pt>
                      <c:pt idx="405">
                        <c:v>4.0549999999999997</c:v>
                      </c:pt>
                      <c:pt idx="406">
                        <c:v>4.0650000000000004</c:v>
                      </c:pt>
                      <c:pt idx="407">
                        <c:v>4.0750000000000002</c:v>
                      </c:pt>
                      <c:pt idx="408">
                        <c:v>4.085</c:v>
                      </c:pt>
                      <c:pt idx="409">
                        <c:v>4.0949999999999998</c:v>
                      </c:pt>
                      <c:pt idx="410">
                        <c:v>4.1050000000000004</c:v>
                      </c:pt>
                      <c:pt idx="411">
                        <c:v>4.1150000000000002</c:v>
                      </c:pt>
                      <c:pt idx="412">
                        <c:v>4.125</c:v>
                      </c:pt>
                      <c:pt idx="413">
                        <c:v>4.1349999999999998</c:v>
                      </c:pt>
                      <c:pt idx="414">
                        <c:v>4.1449999999999996</c:v>
                      </c:pt>
                      <c:pt idx="415">
                        <c:v>4.1550000000000002</c:v>
                      </c:pt>
                      <c:pt idx="416">
                        <c:v>4.165</c:v>
                      </c:pt>
                      <c:pt idx="417">
                        <c:v>4.1749999999999998</c:v>
                      </c:pt>
                      <c:pt idx="418">
                        <c:v>4.1849999999999996</c:v>
                      </c:pt>
                      <c:pt idx="419">
                        <c:v>4.1950000000000003</c:v>
                      </c:pt>
                      <c:pt idx="420">
                        <c:v>4.2050000000000001</c:v>
                      </c:pt>
                      <c:pt idx="421">
                        <c:v>4.2149999999999999</c:v>
                      </c:pt>
                      <c:pt idx="422">
                        <c:v>4.2249999999999996</c:v>
                      </c:pt>
                      <c:pt idx="423">
                        <c:v>4.2350000000000003</c:v>
                      </c:pt>
                      <c:pt idx="424">
                        <c:v>4.2450000000000001</c:v>
                      </c:pt>
                      <c:pt idx="425">
                        <c:v>4.2549999999999999</c:v>
                      </c:pt>
                      <c:pt idx="426">
                        <c:v>4.2649999999999997</c:v>
                      </c:pt>
                      <c:pt idx="427">
                        <c:v>4.2750000000000004</c:v>
                      </c:pt>
                      <c:pt idx="428">
                        <c:v>4.2850000000000001</c:v>
                      </c:pt>
                      <c:pt idx="429">
                        <c:v>4.2949999999999999</c:v>
                      </c:pt>
                      <c:pt idx="430">
                        <c:v>4.3049999999999997</c:v>
                      </c:pt>
                      <c:pt idx="431">
                        <c:v>4.3150000000000004</c:v>
                      </c:pt>
                      <c:pt idx="432">
                        <c:v>4.3250000000000002</c:v>
                      </c:pt>
                      <c:pt idx="433">
                        <c:v>4.335</c:v>
                      </c:pt>
                      <c:pt idx="434">
                        <c:v>4.3449999999999998</c:v>
                      </c:pt>
                      <c:pt idx="435">
                        <c:v>4.3550000000000004</c:v>
                      </c:pt>
                      <c:pt idx="436">
                        <c:v>4.3650000000000002</c:v>
                      </c:pt>
                      <c:pt idx="437">
                        <c:v>4.375</c:v>
                      </c:pt>
                      <c:pt idx="438">
                        <c:v>4.3849999999999998</c:v>
                      </c:pt>
                      <c:pt idx="439">
                        <c:v>4.3949999999999996</c:v>
                      </c:pt>
                      <c:pt idx="440">
                        <c:v>4.4050000000000002</c:v>
                      </c:pt>
                      <c:pt idx="441">
                        <c:v>4.415</c:v>
                      </c:pt>
                      <c:pt idx="442">
                        <c:v>4.4249999999999998</c:v>
                      </c:pt>
                      <c:pt idx="443">
                        <c:v>4.4349999999999996</c:v>
                      </c:pt>
                      <c:pt idx="444">
                        <c:v>4.4450000000000003</c:v>
                      </c:pt>
                      <c:pt idx="445">
                        <c:v>4.4550000000000001</c:v>
                      </c:pt>
                      <c:pt idx="446">
                        <c:v>4.4649999999999999</c:v>
                      </c:pt>
                      <c:pt idx="447">
                        <c:v>4.4749999999999996</c:v>
                      </c:pt>
                      <c:pt idx="448">
                        <c:v>4.4850000000000003</c:v>
                      </c:pt>
                      <c:pt idx="449">
                        <c:v>4.4950000000000001</c:v>
                      </c:pt>
                      <c:pt idx="450">
                        <c:v>4.5049999999999999</c:v>
                      </c:pt>
                      <c:pt idx="451">
                        <c:v>4.5149999999999997</c:v>
                      </c:pt>
                      <c:pt idx="452">
                        <c:v>4.5250000000000004</c:v>
                      </c:pt>
                      <c:pt idx="453">
                        <c:v>4.5350000000000001</c:v>
                      </c:pt>
                      <c:pt idx="454">
                        <c:v>4.5449999999999999</c:v>
                      </c:pt>
                      <c:pt idx="455">
                        <c:v>4.5549999999999997</c:v>
                      </c:pt>
                      <c:pt idx="456">
                        <c:v>4.5650000000000004</c:v>
                      </c:pt>
                      <c:pt idx="457">
                        <c:v>4.5750000000000002</c:v>
                      </c:pt>
                      <c:pt idx="458">
                        <c:v>4.585</c:v>
                      </c:pt>
                      <c:pt idx="459">
                        <c:v>4.5949999999999998</c:v>
                      </c:pt>
                      <c:pt idx="460">
                        <c:v>4.6050000000000004</c:v>
                      </c:pt>
                      <c:pt idx="461">
                        <c:v>4.6150000000000002</c:v>
                      </c:pt>
                      <c:pt idx="462">
                        <c:v>4.625</c:v>
                      </c:pt>
                      <c:pt idx="463">
                        <c:v>4.6349999999999998</c:v>
                      </c:pt>
                      <c:pt idx="464">
                        <c:v>4.6449999999999996</c:v>
                      </c:pt>
                      <c:pt idx="465">
                        <c:v>4.6550000000000002</c:v>
                      </c:pt>
                      <c:pt idx="466">
                        <c:v>4.665</c:v>
                      </c:pt>
                      <c:pt idx="467">
                        <c:v>4.6749999999999998</c:v>
                      </c:pt>
                      <c:pt idx="468">
                        <c:v>4.6849999999999996</c:v>
                      </c:pt>
                      <c:pt idx="469">
                        <c:v>4.6950000000000003</c:v>
                      </c:pt>
                      <c:pt idx="470">
                        <c:v>4.7050000000000001</c:v>
                      </c:pt>
                      <c:pt idx="471">
                        <c:v>4.7149999999999999</c:v>
                      </c:pt>
                      <c:pt idx="472">
                        <c:v>4.7249999999999996</c:v>
                      </c:pt>
                      <c:pt idx="473">
                        <c:v>4.7350000000000003</c:v>
                      </c:pt>
                      <c:pt idx="474">
                        <c:v>4.7450000000000001</c:v>
                      </c:pt>
                      <c:pt idx="475">
                        <c:v>4.7549999999999999</c:v>
                      </c:pt>
                      <c:pt idx="476">
                        <c:v>4.7649999999999997</c:v>
                      </c:pt>
                      <c:pt idx="477">
                        <c:v>4.7750000000000004</c:v>
                      </c:pt>
                      <c:pt idx="478">
                        <c:v>4.7850000000000001</c:v>
                      </c:pt>
                      <c:pt idx="479">
                        <c:v>4.7949999999999999</c:v>
                      </c:pt>
                      <c:pt idx="480">
                        <c:v>4.8049999999999997</c:v>
                      </c:pt>
                      <c:pt idx="481">
                        <c:v>4.8150000000000004</c:v>
                      </c:pt>
                      <c:pt idx="482">
                        <c:v>4.8250000000000002</c:v>
                      </c:pt>
                      <c:pt idx="483">
                        <c:v>4.835</c:v>
                      </c:pt>
                      <c:pt idx="484">
                        <c:v>4.8449999999999998</c:v>
                      </c:pt>
                      <c:pt idx="485">
                        <c:v>4.8550000000000004</c:v>
                      </c:pt>
                      <c:pt idx="486">
                        <c:v>4.8650000000000002</c:v>
                      </c:pt>
                      <c:pt idx="487">
                        <c:v>4.875</c:v>
                      </c:pt>
                      <c:pt idx="488">
                        <c:v>4.8849999999999998</c:v>
                      </c:pt>
                      <c:pt idx="489">
                        <c:v>4.8949999999999996</c:v>
                      </c:pt>
                      <c:pt idx="490">
                        <c:v>4.9050000000000002</c:v>
                      </c:pt>
                      <c:pt idx="491">
                        <c:v>4.915</c:v>
                      </c:pt>
                      <c:pt idx="492">
                        <c:v>4.9249999999999998</c:v>
                      </c:pt>
                      <c:pt idx="493">
                        <c:v>4.9349999999999996</c:v>
                      </c:pt>
                      <c:pt idx="494">
                        <c:v>4.9450000000000003</c:v>
                      </c:pt>
                      <c:pt idx="495">
                        <c:v>4.9550000000000001</c:v>
                      </c:pt>
                      <c:pt idx="496">
                        <c:v>4.9649999999999999</c:v>
                      </c:pt>
                      <c:pt idx="497">
                        <c:v>4.9749999999999996</c:v>
                      </c:pt>
                      <c:pt idx="498">
                        <c:v>4.9850000000000003</c:v>
                      </c:pt>
                      <c:pt idx="499">
                        <c:v>4.9950000000000001</c:v>
                      </c:pt>
                      <c:pt idx="500">
                        <c:v>5.0049999999999999</c:v>
                      </c:pt>
                      <c:pt idx="501">
                        <c:v>5.0149999999999997</c:v>
                      </c:pt>
                      <c:pt idx="502">
                        <c:v>5.0250000000000004</c:v>
                      </c:pt>
                      <c:pt idx="503">
                        <c:v>5.0350000000000001</c:v>
                      </c:pt>
                      <c:pt idx="504">
                        <c:v>5.0449999999999999</c:v>
                      </c:pt>
                      <c:pt idx="505">
                        <c:v>5.0549999999999997</c:v>
                      </c:pt>
                      <c:pt idx="506">
                        <c:v>5.0650000000000004</c:v>
                      </c:pt>
                      <c:pt idx="507">
                        <c:v>5.0750000000000002</c:v>
                      </c:pt>
                      <c:pt idx="508">
                        <c:v>5.085</c:v>
                      </c:pt>
                      <c:pt idx="509">
                        <c:v>5.0949999999999998</c:v>
                      </c:pt>
                      <c:pt idx="510">
                        <c:v>5.1050000000000004</c:v>
                      </c:pt>
                      <c:pt idx="511">
                        <c:v>5.1150000000000002</c:v>
                      </c:pt>
                      <c:pt idx="512">
                        <c:v>5.125</c:v>
                      </c:pt>
                      <c:pt idx="513">
                        <c:v>5.1349999999999998</c:v>
                      </c:pt>
                      <c:pt idx="514">
                        <c:v>5.1449999999999996</c:v>
                      </c:pt>
                      <c:pt idx="515">
                        <c:v>5.1550000000000002</c:v>
                      </c:pt>
                      <c:pt idx="516">
                        <c:v>5.165</c:v>
                      </c:pt>
                      <c:pt idx="517">
                        <c:v>5.1749999999999998</c:v>
                      </c:pt>
                      <c:pt idx="518">
                        <c:v>5.1849999999999996</c:v>
                      </c:pt>
                      <c:pt idx="519">
                        <c:v>5.1950000000000003</c:v>
                      </c:pt>
                      <c:pt idx="520">
                        <c:v>5.2050000000000001</c:v>
                      </c:pt>
                      <c:pt idx="521">
                        <c:v>5.2149999999999999</c:v>
                      </c:pt>
                      <c:pt idx="522">
                        <c:v>5.2249999999999996</c:v>
                      </c:pt>
                      <c:pt idx="523">
                        <c:v>5.2350000000000003</c:v>
                      </c:pt>
                      <c:pt idx="524">
                        <c:v>5.2450000000000001</c:v>
                      </c:pt>
                      <c:pt idx="525">
                        <c:v>5.2549999999999999</c:v>
                      </c:pt>
                      <c:pt idx="526">
                        <c:v>5.2649999999999997</c:v>
                      </c:pt>
                      <c:pt idx="527">
                        <c:v>5.2750000000000004</c:v>
                      </c:pt>
                      <c:pt idx="528">
                        <c:v>5.2850000000000001</c:v>
                      </c:pt>
                      <c:pt idx="529">
                        <c:v>5.2949999999999999</c:v>
                      </c:pt>
                      <c:pt idx="530">
                        <c:v>5.3049999999999997</c:v>
                      </c:pt>
                      <c:pt idx="531">
                        <c:v>5.3150000000000004</c:v>
                      </c:pt>
                      <c:pt idx="532">
                        <c:v>5.3250000000000002</c:v>
                      </c:pt>
                      <c:pt idx="533">
                        <c:v>5.335</c:v>
                      </c:pt>
                      <c:pt idx="534">
                        <c:v>5.3449999999999998</c:v>
                      </c:pt>
                      <c:pt idx="535">
                        <c:v>5.3550000000000004</c:v>
                      </c:pt>
                      <c:pt idx="536">
                        <c:v>5.3650000000000002</c:v>
                      </c:pt>
                      <c:pt idx="537">
                        <c:v>5.375</c:v>
                      </c:pt>
                      <c:pt idx="538">
                        <c:v>5.3849999999999998</c:v>
                      </c:pt>
                      <c:pt idx="539">
                        <c:v>5.3949999999999996</c:v>
                      </c:pt>
                      <c:pt idx="540">
                        <c:v>5.4050000000000002</c:v>
                      </c:pt>
                      <c:pt idx="541">
                        <c:v>5.415</c:v>
                      </c:pt>
                      <c:pt idx="542">
                        <c:v>5.4249999999999998</c:v>
                      </c:pt>
                      <c:pt idx="543">
                        <c:v>5.4349999999999996</c:v>
                      </c:pt>
                      <c:pt idx="544">
                        <c:v>5.4450000000000003</c:v>
                      </c:pt>
                      <c:pt idx="545">
                        <c:v>5.4550000000000001</c:v>
                      </c:pt>
                      <c:pt idx="546">
                        <c:v>5.4649999999999999</c:v>
                      </c:pt>
                      <c:pt idx="547">
                        <c:v>5.4749999999999996</c:v>
                      </c:pt>
                      <c:pt idx="548">
                        <c:v>5.4850000000000003</c:v>
                      </c:pt>
                      <c:pt idx="549">
                        <c:v>5.4950000000000001</c:v>
                      </c:pt>
                      <c:pt idx="550">
                        <c:v>5.5049999999999999</c:v>
                      </c:pt>
                      <c:pt idx="551">
                        <c:v>5.5149999999999997</c:v>
                      </c:pt>
                      <c:pt idx="552">
                        <c:v>5.5250000000000004</c:v>
                      </c:pt>
                      <c:pt idx="553">
                        <c:v>5.5350000000000001</c:v>
                      </c:pt>
                      <c:pt idx="554">
                        <c:v>5.5449999999999999</c:v>
                      </c:pt>
                      <c:pt idx="555">
                        <c:v>5.5549999999999997</c:v>
                      </c:pt>
                      <c:pt idx="556">
                        <c:v>5.5650000000000004</c:v>
                      </c:pt>
                      <c:pt idx="557">
                        <c:v>5.5750000000000002</c:v>
                      </c:pt>
                      <c:pt idx="558">
                        <c:v>5.585</c:v>
                      </c:pt>
                      <c:pt idx="559">
                        <c:v>5.5949999999999998</c:v>
                      </c:pt>
                      <c:pt idx="560">
                        <c:v>5.6050000000000004</c:v>
                      </c:pt>
                      <c:pt idx="561">
                        <c:v>5.6150000000000002</c:v>
                      </c:pt>
                      <c:pt idx="562">
                        <c:v>5.625</c:v>
                      </c:pt>
                      <c:pt idx="563">
                        <c:v>5.6349999999999998</c:v>
                      </c:pt>
                      <c:pt idx="564">
                        <c:v>5.6449999999999996</c:v>
                      </c:pt>
                      <c:pt idx="565">
                        <c:v>5.6550000000000002</c:v>
                      </c:pt>
                      <c:pt idx="566">
                        <c:v>5.665</c:v>
                      </c:pt>
                      <c:pt idx="567">
                        <c:v>5.6749999999999998</c:v>
                      </c:pt>
                      <c:pt idx="568">
                        <c:v>5.6849999999999996</c:v>
                      </c:pt>
                      <c:pt idx="569">
                        <c:v>5.6950000000000003</c:v>
                      </c:pt>
                      <c:pt idx="570">
                        <c:v>5.7050000000000001</c:v>
                      </c:pt>
                      <c:pt idx="571">
                        <c:v>5.7149999999999999</c:v>
                      </c:pt>
                      <c:pt idx="572">
                        <c:v>5.7249999999999996</c:v>
                      </c:pt>
                      <c:pt idx="573">
                        <c:v>5.7350000000000003</c:v>
                      </c:pt>
                      <c:pt idx="574">
                        <c:v>5.7450000000000001</c:v>
                      </c:pt>
                      <c:pt idx="575">
                        <c:v>5.7549999999999999</c:v>
                      </c:pt>
                      <c:pt idx="576">
                        <c:v>5.7649999999999997</c:v>
                      </c:pt>
                      <c:pt idx="577">
                        <c:v>5.7750000000000004</c:v>
                      </c:pt>
                      <c:pt idx="578">
                        <c:v>5.7850000000000001</c:v>
                      </c:pt>
                      <c:pt idx="579">
                        <c:v>5.7949999999999999</c:v>
                      </c:pt>
                      <c:pt idx="580">
                        <c:v>5.8049999999999997</c:v>
                      </c:pt>
                      <c:pt idx="581">
                        <c:v>5.8150000000000004</c:v>
                      </c:pt>
                      <c:pt idx="582">
                        <c:v>5.8250000000000002</c:v>
                      </c:pt>
                      <c:pt idx="583">
                        <c:v>5.835</c:v>
                      </c:pt>
                      <c:pt idx="584">
                        <c:v>5.8449999999999998</c:v>
                      </c:pt>
                      <c:pt idx="585">
                        <c:v>5.8550000000000004</c:v>
                      </c:pt>
                      <c:pt idx="586">
                        <c:v>5.8650000000000002</c:v>
                      </c:pt>
                      <c:pt idx="587">
                        <c:v>5.875</c:v>
                      </c:pt>
                      <c:pt idx="588">
                        <c:v>5.8849999999999998</c:v>
                      </c:pt>
                      <c:pt idx="589">
                        <c:v>5.8949999999999996</c:v>
                      </c:pt>
                      <c:pt idx="590">
                        <c:v>5.9050000000000002</c:v>
                      </c:pt>
                      <c:pt idx="591">
                        <c:v>5.915</c:v>
                      </c:pt>
                      <c:pt idx="592">
                        <c:v>5.9249999999999998</c:v>
                      </c:pt>
                      <c:pt idx="593">
                        <c:v>5.9349999999999996</c:v>
                      </c:pt>
                      <c:pt idx="594">
                        <c:v>5.9450000000000003</c:v>
                      </c:pt>
                      <c:pt idx="595">
                        <c:v>5.9550000000000001</c:v>
                      </c:pt>
                      <c:pt idx="596">
                        <c:v>5.9649999999999999</c:v>
                      </c:pt>
                      <c:pt idx="597">
                        <c:v>5.9749999999999996</c:v>
                      </c:pt>
                      <c:pt idx="598">
                        <c:v>5.9850000000000003</c:v>
                      </c:pt>
                      <c:pt idx="599">
                        <c:v>5.9950000000000001</c:v>
                      </c:pt>
                      <c:pt idx="600">
                        <c:v>6.0049999999999999</c:v>
                      </c:pt>
                      <c:pt idx="601">
                        <c:v>6.0149999999999997</c:v>
                      </c:pt>
                      <c:pt idx="602">
                        <c:v>6.0250000000000004</c:v>
                      </c:pt>
                      <c:pt idx="603">
                        <c:v>6.0350000000000001</c:v>
                      </c:pt>
                      <c:pt idx="604">
                        <c:v>6.0449999999999999</c:v>
                      </c:pt>
                      <c:pt idx="605">
                        <c:v>6.0549999999999997</c:v>
                      </c:pt>
                      <c:pt idx="606">
                        <c:v>6.0650000000000004</c:v>
                      </c:pt>
                      <c:pt idx="607">
                        <c:v>6.0750000000000002</c:v>
                      </c:pt>
                      <c:pt idx="608">
                        <c:v>6.085</c:v>
                      </c:pt>
                      <c:pt idx="609">
                        <c:v>6.0949999999999998</c:v>
                      </c:pt>
                      <c:pt idx="610">
                        <c:v>6.1050000000000004</c:v>
                      </c:pt>
                      <c:pt idx="611">
                        <c:v>6.1150000000000002</c:v>
                      </c:pt>
                      <c:pt idx="612">
                        <c:v>6.125</c:v>
                      </c:pt>
                      <c:pt idx="613">
                        <c:v>6.1349999999999998</c:v>
                      </c:pt>
                      <c:pt idx="614">
                        <c:v>6.1449999999999996</c:v>
                      </c:pt>
                      <c:pt idx="615">
                        <c:v>6.1550000000000002</c:v>
                      </c:pt>
                      <c:pt idx="616">
                        <c:v>6.165</c:v>
                      </c:pt>
                      <c:pt idx="617">
                        <c:v>6.1749999999999998</c:v>
                      </c:pt>
                      <c:pt idx="618">
                        <c:v>6.1849999999999996</c:v>
                      </c:pt>
                      <c:pt idx="619">
                        <c:v>6.1950000000000003</c:v>
                      </c:pt>
                      <c:pt idx="620">
                        <c:v>6.2050000000000001</c:v>
                      </c:pt>
                      <c:pt idx="621">
                        <c:v>6.2149999999999999</c:v>
                      </c:pt>
                      <c:pt idx="622">
                        <c:v>6.2249999999999996</c:v>
                      </c:pt>
                      <c:pt idx="623">
                        <c:v>6.2350000000000003</c:v>
                      </c:pt>
                      <c:pt idx="624">
                        <c:v>6.2450000000000001</c:v>
                      </c:pt>
                      <c:pt idx="625">
                        <c:v>6.2549999999999999</c:v>
                      </c:pt>
                      <c:pt idx="626">
                        <c:v>6.2649999999999997</c:v>
                      </c:pt>
                      <c:pt idx="627">
                        <c:v>6.2750000000000004</c:v>
                      </c:pt>
                      <c:pt idx="628">
                        <c:v>6.2850000000000001</c:v>
                      </c:pt>
                      <c:pt idx="629">
                        <c:v>6.2949999999999999</c:v>
                      </c:pt>
                      <c:pt idx="630">
                        <c:v>6.3049999999999997</c:v>
                      </c:pt>
                      <c:pt idx="631">
                        <c:v>6.3150000000000004</c:v>
                      </c:pt>
                      <c:pt idx="632">
                        <c:v>6.3250000000000002</c:v>
                      </c:pt>
                      <c:pt idx="633">
                        <c:v>6.335</c:v>
                      </c:pt>
                      <c:pt idx="634">
                        <c:v>6.3449999999999998</c:v>
                      </c:pt>
                      <c:pt idx="635">
                        <c:v>6.3550000000000004</c:v>
                      </c:pt>
                      <c:pt idx="636">
                        <c:v>6.3650000000000002</c:v>
                      </c:pt>
                      <c:pt idx="637">
                        <c:v>6.375</c:v>
                      </c:pt>
                      <c:pt idx="638">
                        <c:v>6.3849999999999998</c:v>
                      </c:pt>
                      <c:pt idx="639">
                        <c:v>6.3949999999999996</c:v>
                      </c:pt>
                      <c:pt idx="640">
                        <c:v>6.4050000000000002</c:v>
                      </c:pt>
                      <c:pt idx="641">
                        <c:v>6.415</c:v>
                      </c:pt>
                      <c:pt idx="642">
                        <c:v>6.4249999999999998</c:v>
                      </c:pt>
                      <c:pt idx="643">
                        <c:v>6.4349999999999996</c:v>
                      </c:pt>
                      <c:pt idx="644">
                        <c:v>6.4450000000000003</c:v>
                      </c:pt>
                      <c:pt idx="645">
                        <c:v>6.4550000000000001</c:v>
                      </c:pt>
                      <c:pt idx="646">
                        <c:v>6.4649999999999999</c:v>
                      </c:pt>
                      <c:pt idx="647">
                        <c:v>6.4749999999999996</c:v>
                      </c:pt>
                      <c:pt idx="648">
                        <c:v>6.4850000000000003</c:v>
                      </c:pt>
                      <c:pt idx="649">
                        <c:v>6.4950000000000001</c:v>
                      </c:pt>
                      <c:pt idx="650">
                        <c:v>6.5049999999999999</c:v>
                      </c:pt>
                      <c:pt idx="651">
                        <c:v>6.5149999999999997</c:v>
                      </c:pt>
                      <c:pt idx="652">
                        <c:v>6.5250000000000004</c:v>
                      </c:pt>
                      <c:pt idx="653">
                        <c:v>6.5350000000000001</c:v>
                      </c:pt>
                      <c:pt idx="654">
                        <c:v>6.5449999999999999</c:v>
                      </c:pt>
                      <c:pt idx="655">
                        <c:v>6.5549999999999997</c:v>
                      </c:pt>
                      <c:pt idx="656">
                        <c:v>6.5650000000000004</c:v>
                      </c:pt>
                      <c:pt idx="657">
                        <c:v>6.5750000000000002</c:v>
                      </c:pt>
                      <c:pt idx="658">
                        <c:v>6.585</c:v>
                      </c:pt>
                      <c:pt idx="659">
                        <c:v>6.5949999999999998</c:v>
                      </c:pt>
                      <c:pt idx="660">
                        <c:v>6.6050000000000004</c:v>
                      </c:pt>
                      <c:pt idx="661">
                        <c:v>6.6150000000000002</c:v>
                      </c:pt>
                      <c:pt idx="662">
                        <c:v>6.625</c:v>
                      </c:pt>
                      <c:pt idx="663">
                        <c:v>6.6349999999999998</c:v>
                      </c:pt>
                      <c:pt idx="664">
                        <c:v>6.6449999999999996</c:v>
                      </c:pt>
                      <c:pt idx="665">
                        <c:v>6.6550000000000002</c:v>
                      </c:pt>
                      <c:pt idx="666">
                        <c:v>6.665</c:v>
                      </c:pt>
                      <c:pt idx="667">
                        <c:v>6.6749999999999998</c:v>
                      </c:pt>
                      <c:pt idx="668">
                        <c:v>6.6849999999999996</c:v>
                      </c:pt>
                      <c:pt idx="669">
                        <c:v>6.6950000000000003</c:v>
                      </c:pt>
                      <c:pt idx="670">
                        <c:v>6.7050000000000001</c:v>
                      </c:pt>
                      <c:pt idx="671">
                        <c:v>6.7149999999999999</c:v>
                      </c:pt>
                      <c:pt idx="672">
                        <c:v>6.7249999999999996</c:v>
                      </c:pt>
                      <c:pt idx="673">
                        <c:v>6.7350000000000003</c:v>
                      </c:pt>
                      <c:pt idx="674">
                        <c:v>6.7450000000000001</c:v>
                      </c:pt>
                      <c:pt idx="675">
                        <c:v>6.7549999999999999</c:v>
                      </c:pt>
                      <c:pt idx="676">
                        <c:v>6.7649999999999997</c:v>
                      </c:pt>
                      <c:pt idx="677">
                        <c:v>6.7750000000000004</c:v>
                      </c:pt>
                      <c:pt idx="678">
                        <c:v>6.7850000000000001</c:v>
                      </c:pt>
                      <c:pt idx="679">
                        <c:v>6.7949999999999999</c:v>
                      </c:pt>
                      <c:pt idx="680">
                        <c:v>6.8049999999999997</c:v>
                      </c:pt>
                      <c:pt idx="681">
                        <c:v>6.8150000000000004</c:v>
                      </c:pt>
                      <c:pt idx="682">
                        <c:v>6.8250000000000002</c:v>
                      </c:pt>
                      <c:pt idx="683">
                        <c:v>6.835</c:v>
                      </c:pt>
                      <c:pt idx="684">
                        <c:v>6.8449999999999998</c:v>
                      </c:pt>
                      <c:pt idx="685">
                        <c:v>6.8550000000000004</c:v>
                      </c:pt>
                      <c:pt idx="686">
                        <c:v>6.8650000000000002</c:v>
                      </c:pt>
                      <c:pt idx="687">
                        <c:v>6.875</c:v>
                      </c:pt>
                      <c:pt idx="688">
                        <c:v>6.8849999999999998</c:v>
                      </c:pt>
                      <c:pt idx="689">
                        <c:v>6.8949999999999996</c:v>
                      </c:pt>
                      <c:pt idx="690">
                        <c:v>6.9050000000000002</c:v>
                      </c:pt>
                      <c:pt idx="691">
                        <c:v>6.915</c:v>
                      </c:pt>
                      <c:pt idx="692">
                        <c:v>6.9249999999999998</c:v>
                      </c:pt>
                      <c:pt idx="693">
                        <c:v>6.9349999999999996</c:v>
                      </c:pt>
                      <c:pt idx="694">
                        <c:v>6.9450000000000003</c:v>
                      </c:pt>
                      <c:pt idx="695">
                        <c:v>6.9550000000000001</c:v>
                      </c:pt>
                      <c:pt idx="696">
                        <c:v>6.9649999999999999</c:v>
                      </c:pt>
                      <c:pt idx="697">
                        <c:v>6.9749999999999996</c:v>
                      </c:pt>
                      <c:pt idx="698">
                        <c:v>6.9850000000000003</c:v>
                      </c:pt>
                      <c:pt idx="699">
                        <c:v>6.9950000000000001</c:v>
                      </c:pt>
                      <c:pt idx="700">
                        <c:v>7.0049999999999999</c:v>
                      </c:pt>
                      <c:pt idx="701">
                        <c:v>7.0149999999999997</c:v>
                      </c:pt>
                      <c:pt idx="702">
                        <c:v>7.0250000000000004</c:v>
                      </c:pt>
                      <c:pt idx="703">
                        <c:v>7.0350000000000001</c:v>
                      </c:pt>
                      <c:pt idx="704">
                        <c:v>7.0449999999999999</c:v>
                      </c:pt>
                      <c:pt idx="705">
                        <c:v>7.0549999999999997</c:v>
                      </c:pt>
                      <c:pt idx="706">
                        <c:v>7.0650000000000004</c:v>
                      </c:pt>
                      <c:pt idx="707">
                        <c:v>7.0750000000000002</c:v>
                      </c:pt>
                      <c:pt idx="708">
                        <c:v>7.085</c:v>
                      </c:pt>
                      <c:pt idx="709">
                        <c:v>7.0949999999999998</c:v>
                      </c:pt>
                      <c:pt idx="710">
                        <c:v>7.1050000000000004</c:v>
                      </c:pt>
                      <c:pt idx="711">
                        <c:v>7.1150000000000002</c:v>
                      </c:pt>
                      <c:pt idx="712">
                        <c:v>7.125</c:v>
                      </c:pt>
                      <c:pt idx="713">
                        <c:v>7.1349999999999998</c:v>
                      </c:pt>
                      <c:pt idx="714">
                        <c:v>7.1449999999999996</c:v>
                      </c:pt>
                      <c:pt idx="715">
                        <c:v>7.1550000000000002</c:v>
                      </c:pt>
                      <c:pt idx="716">
                        <c:v>7.165</c:v>
                      </c:pt>
                      <c:pt idx="717">
                        <c:v>7.1749999999999998</c:v>
                      </c:pt>
                      <c:pt idx="718">
                        <c:v>7.1849999999999996</c:v>
                      </c:pt>
                      <c:pt idx="719">
                        <c:v>7.1950000000000003</c:v>
                      </c:pt>
                      <c:pt idx="720">
                        <c:v>7.2050000000000001</c:v>
                      </c:pt>
                      <c:pt idx="721">
                        <c:v>7.2149999999999999</c:v>
                      </c:pt>
                      <c:pt idx="722">
                        <c:v>7.2249999999999996</c:v>
                      </c:pt>
                      <c:pt idx="723">
                        <c:v>7.2350000000000003</c:v>
                      </c:pt>
                      <c:pt idx="724">
                        <c:v>7.2450000000000001</c:v>
                      </c:pt>
                      <c:pt idx="725">
                        <c:v>7.2549999999999999</c:v>
                      </c:pt>
                      <c:pt idx="726">
                        <c:v>7.2649999999999997</c:v>
                      </c:pt>
                      <c:pt idx="727">
                        <c:v>7.2750000000000004</c:v>
                      </c:pt>
                      <c:pt idx="728">
                        <c:v>7.2850000000000001</c:v>
                      </c:pt>
                      <c:pt idx="729">
                        <c:v>7.2949999999999999</c:v>
                      </c:pt>
                      <c:pt idx="730">
                        <c:v>7.3049999999999997</c:v>
                      </c:pt>
                      <c:pt idx="731">
                        <c:v>7.3150000000000004</c:v>
                      </c:pt>
                      <c:pt idx="732">
                        <c:v>7.3250000000000002</c:v>
                      </c:pt>
                      <c:pt idx="733">
                        <c:v>7.335</c:v>
                      </c:pt>
                      <c:pt idx="734">
                        <c:v>7.3449999999999998</c:v>
                      </c:pt>
                      <c:pt idx="735">
                        <c:v>7.3550000000000004</c:v>
                      </c:pt>
                      <c:pt idx="736">
                        <c:v>7.3650000000000002</c:v>
                      </c:pt>
                      <c:pt idx="737">
                        <c:v>7.375</c:v>
                      </c:pt>
                      <c:pt idx="738">
                        <c:v>7.3849999999999998</c:v>
                      </c:pt>
                      <c:pt idx="739">
                        <c:v>7.3949999999999996</c:v>
                      </c:pt>
                      <c:pt idx="740">
                        <c:v>7.4050000000000002</c:v>
                      </c:pt>
                      <c:pt idx="741">
                        <c:v>7.415</c:v>
                      </c:pt>
                      <c:pt idx="742">
                        <c:v>7.4249999999999998</c:v>
                      </c:pt>
                      <c:pt idx="743">
                        <c:v>7.4349999999999996</c:v>
                      </c:pt>
                      <c:pt idx="744">
                        <c:v>7.4450000000000003</c:v>
                      </c:pt>
                      <c:pt idx="745">
                        <c:v>7.4550000000000001</c:v>
                      </c:pt>
                      <c:pt idx="746">
                        <c:v>7.4649999999999999</c:v>
                      </c:pt>
                      <c:pt idx="747">
                        <c:v>7.4749999999999996</c:v>
                      </c:pt>
                      <c:pt idx="748">
                        <c:v>7.4850000000000003</c:v>
                      </c:pt>
                      <c:pt idx="749">
                        <c:v>7.4950000000000001</c:v>
                      </c:pt>
                      <c:pt idx="750">
                        <c:v>7.5049999999999999</c:v>
                      </c:pt>
                      <c:pt idx="751">
                        <c:v>7.5149999999999997</c:v>
                      </c:pt>
                      <c:pt idx="752">
                        <c:v>7.5250000000000004</c:v>
                      </c:pt>
                      <c:pt idx="753">
                        <c:v>7.5350000000000001</c:v>
                      </c:pt>
                      <c:pt idx="754">
                        <c:v>7.5449999999999999</c:v>
                      </c:pt>
                      <c:pt idx="755">
                        <c:v>7.5549999999999997</c:v>
                      </c:pt>
                      <c:pt idx="756">
                        <c:v>7.5650000000000004</c:v>
                      </c:pt>
                      <c:pt idx="757">
                        <c:v>7.5750000000000002</c:v>
                      </c:pt>
                      <c:pt idx="758">
                        <c:v>7.585</c:v>
                      </c:pt>
                      <c:pt idx="759">
                        <c:v>7.5949999999999998</c:v>
                      </c:pt>
                      <c:pt idx="760">
                        <c:v>7.6050000000000004</c:v>
                      </c:pt>
                      <c:pt idx="761">
                        <c:v>7.6150000000000002</c:v>
                      </c:pt>
                      <c:pt idx="762">
                        <c:v>7.625</c:v>
                      </c:pt>
                      <c:pt idx="763">
                        <c:v>7.6349999999999998</c:v>
                      </c:pt>
                      <c:pt idx="764">
                        <c:v>7.6449999999999996</c:v>
                      </c:pt>
                      <c:pt idx="765">
                        <c:v>7.6550000000000002</c:v>
                      </c:pt>
                      <c:pt idx="766">
                        <c:v>7.665</c:v>
                      </c:pt>
                      <c:pt idx="767">
                        <c:v>7.6749999999999998</c:v>
                      </c:pt>
                      <c:pt idx="768">
                        <c:v>7.6849999999999996</c:v>
                      </c:pt>
                      <c:pt idx="769">
                        <c:v>7.6950000000000003</c:v>
                      </c:pt>
                      <c:pt idx="770">
                        <c:v>7.7050000000000001</c:v>
                      </c:pt>
                      <c:pt idx="771">
                        <c:v>7.7149999999999999</c:v>
                      </c:pt>
                      <c:pt idx="772">
                        <c:v>7.7249999999999996</c:v>
                      </c:pt>
                      <c:pt idx="773">
                        <c:v>7.7350000000000003</c:v>
                      </c:pt>
                      <c:pt idx="774">
                        <c:v>7.7450000000000001</c:v>
                      </c:pt>
                      <c:pt idx="775">
                        <c:v>7.7549999999999999</c:v>
                      </c:pt>
                      <c:pt idx="776">
                        <c:v>7.7649999999999997</c:v>
                      </c:pt>
                      <c:pt idx="777">
                        <c:v>7.7750000000000004</c:v>
                      </c:pt>
                      <c:pt idx="778">
                        <c:v>7.7850000000000001</c:v>
                      </c:pt>
                      <c:pt idx="779">
                        <c:v>7.7949999999999999</c:v>
                      </c:pt>
                      <c:pt idx="780">
                        <c:v>7.8049999999999997</c:v>
                      </c:pt>
                      <c:pt idx="781">
                        <c:v>7.8150000000000004</c:v>
                      </c:pt>
                      <c:pt idx="782">
                        <c:v>7.8250000000000002</c:v>
                      </c:pt>
                      <c:pt idx="783">
                        <c:v>7.835</c:v>
                      </c:pt>
                      <c:pt idx="784">
                        <c:v>7.8449999999999998</c:v>
                      </c:pt>
                      <c:pt idx="785">
                        <c:v>7.8550000000000004</c:v>
                      </c:pt>
                      <c:pt idx="786">
                        <c:v>7.8650000000000002</c:v>
                      </c:pt>
                      <c:pt idx="787">
                        <c:v>7.875</c:v>
                      </c:pt>
                      <c:pt idx="788">
                        <c:v>7.8849999999999998</c:v>
                      </c:pt>
                      <c:pt idx="789">
                        <c:v>7.8949999999999996</c:v>
                      </c:pt>
                      <c:pt idx="790">
                        <c:v>7.9050000000000002</c:v>
                      </c:pt>
                      <c:pt idx="791">
                        <c:v>7.915</c:v>
                      </c:pt>
                      <c:pt idx="792">
                        <c:v>7.9249999999999998</c:v>
                      </c:pt>
                      <c:pt idx="793">
                        <c:v>7.9349999999999996</c:v>
                      </c:pt>
                      <c:pt idx="794">
                        <c:v>7.9450000000000003</c:v>
                      </c:pt>
                      <c:pt idx="795">
                        <c:v>7.9550000000000001</c:v>
                      </c:pt>
                      <c:pt idx="796">
                        <c:v>7.9649999999999999</c:v>
                      </c:pt>
                      <c:pt idx="797">
                        <c:v>7.9749999999999996</c:v>
                      </c:pt>
                      <c:pt idx="798">
                        <c:v>7.9850000000000003</c:v>
                      </c:pt>
                      <c:pt idx="799">
                        <c:v>7.9950000000000001</c:v>
                      </c:pt>
                      <c:pt idx="800">
                        <c:v>8.0050000000000008</c:v>
                      </c:pt>
                      <c:pt idx="801">
                        <c:v>8.0150000000000006</c:v>
                      </c:pt>
                      <c:pt idx="802">
                        <c:v>8.0250000000000004</c:v>
                      </c:pt>
                      <c:pt idx="803">
                        <c:v>8.0350000000000001</c:v>
                      </c:pt>
                      <c:pt idx="804">
                        <c:v>8.0449999999999999</c:v>
                      </c:pt>
                      <c:pt idx="805">
                        <c:v>8.0549999999999997</c:v>
                      </c:pt>
                      <c:pt idx="806">
                        <c:v>8.0649999999999995</c:v>
                      </c:pt>
                      <c:pt idx="807">
                        <c:v>8.0749999999999993</c:v>
                      </c:pt>
                      <c:pt idx="808">
                        <c:v>8.0850000000000009</c:v>
                      </c:pt>
                      <c:pt idx="809">
                        <c:v>8.0950000000000006</c:v>
                      </c:pt>
                      <c:pt idx="810">
                        <c:v>8.1050000000000004</c:v>
                      </c:pt>
                      <c:pt idx="811">
                        <c:v>8.1150000000000002</c:v>
                      </c:pt>
                      <c:pt idx="812">
                        <c:v>8.125</c:v>
                      </c:pt>
                      <c:pt idx="813">
                        <c:v>8.1349999999999998</c:v>
                      </c:pt>
                      <c:pt idx="814">
                        <c:v>8.1449999999999996</c:v>
                      </c:pt>
                      <c:pt idx="815">
                        <c:v>8.1549999999999994</c:v>
                      </c:pt>
                      <c:pt idx="816">
                        <c:v>8.1649999999999991</c:v>
                      </c:pt>
                      <c:pt idx="817">
                        <c:v>8.1750000000000007</c:v>
                      </c:pt>
                      <c:pt idx="818">
                        <c:v>8.1850000000000005</c:v>
                      </c:pt>
                      <c:pt idx="819">
                        <c:v>8.1950000000000003</c:v>
                      </c:pt>
                      <c:pt idx="820">
                        <c:v>8.2050000000000001</c:v>
                      </c:pt>
                      <c:pt idx="821">
                        <c:v>8.2149999999999999</c:v>
                      </c:pt>
                      <c:pt idx="822">
                        <c:v>8.2249999999999996</c:v>
                      </c:pt>
                      <c:pt idx="823">
                        <c:v>8.2349999999999994</c:v>
                      </c:pt>
                      <c:pt idx="824">
                        <c:v>8.2449999999999992</c:v>
                      </c:pt>
                      <c:pt idx="825">
                        <c:v>8.2550000000000008</c:v>
                      </c:pt>
                      <c:pt idx="826">
                        <c:v>8.2650000000000006</c:v>
                      </c:pt>
                      <c:pt idx="827">
                        <c:v>8.2750000000000004</c:v>
                      </c:pt>
                      <c:pt idx="828">
                        <c:v>8.2850000000000001</c:v>
                      </c:pt>
                      <c:pt idx="829">
                        <c:v>8.2949999999999999</c:v>
                      </c:pt>
                      <c:pt idx="830">
                        <c:v>8.3049999999999997</c:v>
                      </c:pt>
                      <c:pt idx="831">
                        <c:v>8.3149999999999995</c:v>
                      </c:pt>
                      <c:pt idx="832">
                        <c:v>8.3249999999999993</c:v>
                      </c:pt>
                      <c:pt idx="833">
                        <c:v>8.3350000000000009</c:v>
                      </c:pt>
                      <c:pt idx="834">
                        <c:v>8.3450000000000006</c:v>
                      </c:pt>
                      <c:pt idx="835">
                        <c:v>8.3550000000000004</c:v>
                      </c:pt>
                      <c:pt idx="836">
                        <c:v>8.3650000000000002</c:v>
                      </c:pt>
                      <c:pt idx="837">
                        <c:v>8.375</c:v>
                      </c:pt>
                      <c:pt idx="838">
                        <c:v>8.3849999999999998</c:v>
                      </c:pt>
                      <c:pt idx="839">
                        <c:v>8.3949999999999996</c:v>
                      </c:pt>
                      <c:pt idx="840">
                        <c:v>8.4049999999999994</c:v>
                      </c:pt>
                      <c:pt idx="841">
                        <c:v>8.4149999999999991</c:v>
                      </c:pt>
                      <c:pt idx="842">
                        <c:v>8.4250000000000007</c:v>
                      </c:pt>
                      <c:pt idx="843">
                        <c:v>8.4350000000000005</c:v>
                      </c:pt>
                      <c:pt idx="844">
                        <c:v>8.4450000000000003</c:v>
                      </c:pt>
                      <c:pt idx="845">
                        <c:v>8.4550000000000001</c:v>
                      </c:pt>
                      <c:pt idx="846">
                        <c:v>8.4649999999999999</c:v>
                      </c:pt>
                      <c:pt idx="847">
                        <c:v>8.4749999999999996</c:v>
                      </c:pt>
                      <c:pt idx="848">
                        <c:v>8.4849999999999994</c:v>
                      </c:pt>
                      <c:pt idx="849">
                        <c:v>8.4949999999999992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951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r(</a:t>
                </a:r>
                <a:r>
                  <a:rPr lang="en-US" altLang="zh-CN">
                    <a:latin typeface="宋体" panose="02010600030101010101" pitchFamily="2" charset="-122"/>
                    <a:ea typeface="宋体" panose="02010600030101010101" pitchFamily="2" charset="-122"/>
                  </a:rPr>
                  <a:t>Å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506600"/>
        <c:crosses val="autoZero"/>
        <c:auto val="1"/>
        <c:lblAlgn val="ctr"/>
        <c:lblOffset val="100"/>
        <c:noMultiLvlLbl val="0"/>
      </c:catAx>
      <c:valAx>
        <c:axId val="4595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g(r)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5109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径向分布函数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3530101031364329E-2"/>
          <c:y val="1.033678653081936E-2"/>
          <c:w val="0.89401514062440268"/>
          <c:h val="0.73681667821568886"/>
        </c:manualLayout>
      </c:layout>
      <c:lineChart>
        <c:grouping val="standard"/>
        <c:varyColors val="0"/>
        <c:ser>
          <c:idx val="1"/>
          <c:order val="1"/>
          <c:tx>
            <c:v>RDF-reference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Sheet3!$A$1:$A$850</c:f>
              <c:numCache>
                <c:formatCode>General</c:formatCode>
                <c:ptCount val="85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9.5000000000000001E-2</c:v>
                </c:pt>
                <c:pt idx="10">
                  <c:v>0.105</c:v>
                </c:pt>
                <c:pt idx="11">
                  <c:v>0.115</c:v>
                </c:pt>
                <c:pt idx="12">
                  <c:v>0.125</c:v>
                </c:pt>
                <c:pt idx="13">
                  <c:v>0.13500000000000001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0.17499999999999999</c:v>
                </c:pt>
                <c:pt idx="18">
                  <c:v>0.185</c:v>
                </c:pt>
                <c:pt idx="19">
                  <c:v>0.19500000000000001</c:v>
                </c:pt>
                <c:pt idx="20">
                  <c:v>0.20499999999999999</c:v>
                </c:pt>
                <c:pt idx="21">
                  <c:v>0.215</c:v>
                </c:pt>
                <c:pt idx="22">
                  <c:v>0.22500000000000001</c:v>
                </c:pt>
                <c:pt idx="23">
                  <c:v>0.23499999999999999</c:v>
                </c:pt>
                <c:pt idx="24">
                  <c:v>0.245</c:v>
                </c:pt>
                <c:pt idx="25">
                  <c:v>0.255</c:v>
                </c:pt>
                <c:pt idx="26">
                  <c:v>0.26500000000000001</c:v>
                </c:pt>
                <c:pt idx="27">
                  <c:v>0.27500000000000002</c:v>
                </c:pt>
                <c:pt idx="28">
                  <c:v>0.28499999999999998</c:v>
                </c:pt>
                <c:pt idx="29">
                  <c:v>0.29499999999999998</c:v>
                </c:pt>
                <c:pt idx="30">
                  <c:v>0.30499999999999999</c:v>
                </c:pt>
                <c:pt idx="31">
                  <c:v>0.315</c:v>
                </c:pt>
                <c:pt idx="32">
                  <c:v>0.32500000000000001</c:v>
                </c:pt>
                <c:pt idx="33">
                  <c:v>0.33500000000000002</c:v>
                </c:pt>
                <c:pt idx="34">
                  <c:v>0.34499999999999997</c:v>
                </c:pt>
                <c:pt idx="35">
                  <c:v>0.35499999999999998</c:v>
                </c:pt>
                <c:pt idx="36">
                  <c:v>0.36499999999999999</c:v>
                </c:pt>
                <c:pt idx="37">
                  <c:v>0.375</c:v>
                </c:pt>
                <c:pt idx="38">
                  <c:v>0.38500000000000001</c:v>
                </c:pt>
                <c:pt idx="39">
                  <c:v>0.39500000000000002</c:v>
                </c:pt>
                <c:pt idx="40">
                  <c:v>0.40500000000000003</c:v>
                </c:pt>
                <c:pt idx="41">
                  <c:v>0.41499999999999998</c:v>
                </c:pt>
                <c:pt idx="42">
                  <c:v>0.42499999999999999</c:v>
                </c:pt>
                <c:pt idx="43">
                  <c:v>0.435</c:v>
                </c:pt>
                <c:pt idx="44">
                  <c:v>0.44500000000000001</c:v>
                </c:pt>
                <c:pt idx="45">
                  <c:v>0.45500000000000002</c:v>
                </c:pt>
                <c:pt idx="46">
                  <c:v>0.46500000000000002</c:v>
                </c:pt>
                <c:pt idx="47">
                  <c:v>0.47499999999999998</c:v>
                </c:pt>
                <c:pt idx="48">
                  <c:v>0.48499999999999999</c:v>
                </c:pt>
                <c:pt idx="49">
                  <c:v>0.495</c:v>
                </c:pt>
                <c:pt idx="50">
                  <c:v>0.505</c:v>
                </c:pt>
                <c:pt idx="51">
                  <c:v>0.51500000000000001</c:v>
                </c:pt>
                <c:pt idx="52">
                  <c:v>0.52500000000000002</c:v>
                </c:pt>
                <c:pt idx="53">
                  <c:v>0.53500000000000003</c:v>
                </c:pt>
                <c:pt idx="54">
                  <c:v>0.54500000000000004</c:v>
                </c:pt>
                <c:pt idx="55">
                  <c:v>0.55500000000000005</c:v>
                </c:pt>
                <c:pt idx="56">
                  <c:v>0.56499999999999995</c:v>
                </c:pt>
                <c:pt idx="57">
                  <c:v>0.57499999999999996</c:v>
                </c:pt>
                <c:pt idx="58">
                  <c:v>0.58499999999999996</c:v>
                </c:pt>
                <c:pt idx="59">
                  <c:v>0.59499999999999997</c:v>
                </c:pt>
                <c:pt idx="60">
                  <c:v>0.60499999999999998</c:v>
                </c:pt>
                <c:pt idx="61">
                  <c:v>0.61499999999999999</c:v>
                </c:pt>
                <c:pt idx="62">
                  <c:v>0.625</c:v>
                </c:pt>
                <c:pt idx="63">
                  <c:v>0.63500000000000001</c:v>
                </c:pt>
                <c:pt idx="64">
                  <c:v>0.64500000000000002</c:v>
                </c:pt>
                <c:pt idx="65">
                  <c:v>0.65500000000000003</c:v>
                </c:pt>
                <c:pt idx="66">
                  <c:v>0.66500000000000004</c:v>
                </c:pt>
                <c:pt idx="67">
                  <c:v>0.67500000000000004</c:v>
                </c:pt>
                <c:pt idx="68">
                  <c:v>0.68500000000000005</c:v>
                </c:pt>
                <c:pt idx="69">
                  <c:v>0.69499999999999995</c:v>
                </c:pt>
                <c:pt idx="70">
                  <c:v>0.70499999999999996</c:v>
                </c:pt>
                <c:pt idx="71">
                  <c:v>0.71499999999999997</c:v>
                </c:pt>
                <c:pt idx="72">
                  <c:v>0.72499999999999998</c:v>
                </c:pt>
                <c:pt idx="73">
                  <c:v>0.73499999999999999</c:v>
                </c:pt>
                <c:pt idx="74">
                  <c:v>0.745</c:v>
                </c:pt>
                <c:pt idx="75">
                  <c:v>0.755</c:v>
                </c:pt>
                <c:pt idx="76">
                  <c:v>0.76500000000000001</c:v>
                </c:pt>
                <c:pt idx="77">
                  <c:v>0.77500000000000002</c:v>
                </c:pt>
                <c:pt idx="78">
                  <c:v>0.78500000000000003</c:v>
                </c:pt>
                <c:pt idx="79">
                  <c:v>0.79500000000000004</c:v>
                </c:pt>
                <c:pt idx="80">
                  <c:v>0.80500000000000005</c:v>
                </c:pt>
                <c:pt idx="81">
                  <c:v>0.81499999999999995</c:v>
                </c:pt>
                <c:pt idx="82">
                  <c:v>0.82499999999999996</c:v>
                </c:pt>
                <c:pt idx="83">
                  <c:v>0.83499999999999996</c:v>
                </c:pt>
                <c:pt idx="84">
                  <c:v>0.84499999999999997</c:v>
                </c:pt>
                <c:pt idx="85">
                  <c:v>0.85499999999999998</c:v>
                </c:pt>
                <c:pt idx="86">
                  <c:v>0.86499999999999999</c:v>
                </c:pt>
                <c:pt idx="87">
                  <c:v>0.875</c:v>
                </c:pt>
                <c:pt idx="88">
                  <c:v>0.88500000000000001</c:v>
                </c:pt>
                <c:pt idx="89">
                  <c:v>0.89500000000000002</c:v>
                </c:pt>
                <c:pt idx="90">
                  <c:v>0.90500000000000003</c:v>
                </c:pt>
                <c:pt idx="91">
                  <c:v>0.91500000000000004</c:v>
                </c:pt>
                <c:pt idx="92">
                  <c:v>0.92500000000000004</c:v>
                </c:pt>
                <c:pt idx="93">
                  <c:v>0.93500000000000005</c:v>
                </c:pt>
                <c:pt idx="94">
                  <c:v>0.94499999999999995</c:v>
                </c:pt>
                <c:pt idx="95">
                  <c:v>0.95499999999999996</c:v>
                </c:pt>
                <c:pt idx="96">
                  <c:v>0.96499999999999997</c:v>
                </c:pt>
                <c:pt idx="97">
                  <c:v>0.97499999999999998</c:v>
                </c:pt>
                <c:pt idx="98">
                  <c:v>0.98499999999999999</c:v>
                </c:pt>
                <c:pt idx="99">
                  <c:v>0.995</c:v>
                </c:pt>
                <c:pt idx="100">
                  <c:v>1.0049999999999999</c:v>
                </c:pt>
                <c:pt idx="101">
                  <c:v>1.0149999999999999</c:v>
                </c:pt>
                <c:pt idx="102">
                  <c:v>1.0249999999999999</c:v>
                </c:pt>
                <c:pt idx="103">
                  <c:v>1.0349999999999999</c:v>
                </c:pt>
                <c:pt idx="104">
                  <c:v>1.0449999999999999</c:v>
                </c:pt>
                <c:pt idx="105">
                  <c:v>1.0549999999999999</c:v>
                </c:pt>
                <c:pt idx="106">
                  <c:v>1.0649999999999999</c:v>
                </c:pt>
                <c:pt idx="107">
                  <c:v>1.075</c:v>
                </c:pt>
                <c:pt idx="108">
                  <c:v>1.085</c:v>
                </c:pt>
                <c:pt idx="109">
                  <c:v>1.095</c:v>
                </c:pt>
                <c:pt idx="110">
                  <c:v>1.105</c:v>
                </c:pt>
                <c:pt idx="111">
                  <c:v>1.115</c:v>
                </c:pt>
                <c:pt idx="112">
                  <c:v>1.125</c:v>
                </c:pt>
                <c:pt idx="113">
                  <c:v>1.135</c:v>
                </c:pt>
                <c:pt idx="114">
                  <c:v>1.145</c:v>
                </c:pt>
                <c:pt idx="115">
                  <c:v>1.155</c:v>
                </c:pt>
                <c:pt idx="116">
                  <c:v>1.165</c:v>
                </c:pt>
                <c:pt idx="117">
                  <c:v>1.175</c:v>
                </c:pt>
                <c:pt idx="118">
                  <c:v>1.1850000000000001</c:v>
                </c:pt>
                <c:pt idx="119">
                  <c:v>1.1950000000000001</c:v>
                </c:pt>
                <c:pt idx="120">
                  <c:v>1.2050000000000001</c:v>
                </c:pt>
                <c:pt idx="121">
                  <c:v>1.2150000000000001</c:v>
                </c:pt>
                <c:pt idx="122">
                  <c:v>1.2250000000000001</c:v>
                </c:pt>
                <c:pt idx="123">
                  <c:v>1.2350000000000001</c:v>
                </c:pt>
                <c:pt idx="124">
                  <c:v>1.2450000000000001</c:v>
                </c:pt>
                <c:pt idx="125">
                  <c:v>1.2549999999999999</c:v>
                </c:pt>
                <c:pt idx="126">
                  <c:v>1.2649999999999999</c:v>
                </c:pt>
                <c:pt idx="127">
                  <c:v>1.2749999999999999</c:v>
                </c:pt>
                <c:pt idx="128">
                  <c:v>1.2849999999999999</c:v>
                </c:pt>
                <c:pt idx="129">
                  <c:v>1.2949999999999999</c:v>
                </c:pt>
                <c:pt idx="130">
                  <c:v>1.3049999999999999</c:v>
                </c:pt>
                <c:pt idx="131">
                  <c:v>1.3149999999999999</c:v>
                </c:pt>
                <c:pt idx="132">
                  <c:v>1.325</c:v>
                </c:pt>
                <c:pt idx="133">
                  <c:v>1.335</c:v>
                </c:pt>
                <c:pt idx="134">
                  <c:v>1.345</c:v>
                </c:pt>
                <c:pt idx="135">
                  <c:v>1.355</c:v>
                </c:pt>
                <c:pt idx="136">
                  <c:v>1.365</c:v>
                </c:pt>
                <c:pt idx="137">
                  <c:v>1.375</c:v>
                </c:pt>
                <c:pt idx="138">
                  <c:v>1.385</c:v>
                </c:pt>
                <c:pt idx="139">
                  <c:v>1.395</c:v>
                </c:pt>
                <c:pt idx="140">
                  <c:v>1.405</c:v>
                </c:pt>
                <c:pt idx="141">
                  <c:v>1.415</c:v>
                </c:pt>
                <c:pt idx="142">
                  <c:v>1.425</c:v>
                </c:pt>
                <c:pt idx="143">
                  <c:v>1.4350000000000001</c:v>
                </c:pt>
                <c:pt idx="144">
                  <c:v>1.4450000000000001</c:v>
                </c:pt>
                <c:pt idx="145">
                  <c:v>1.4550000000000001</c:v>
                </c:pt>
                <c:pt idx="146">
                  <c:v>1.4650000000000001</c:v>
                </c:pt>
                <c:pt idx="147">
                  <c:v>1.4750000000000001</c:v>
                </c:pt>
                <c:pt idx="148">
                  <c:v>1.4850000000000001</c:v>
                </c:pt>
                <c:pt idx="149">
                  <c:v>1.4950000000000001</c:v>
                </c:pt>
                <c:pt idx="150">
                  <c:v>1.5049999999999999</c:v>
                </c:pt>
                <c:pt idx="151">
                  <c:v>1.5149999999999999</c:v>
                </c:pt>
                <c:pt idx="152">
                  <c:v>1.5249999999999999</c:v>
                </c:pt>
                <c:pt idx="153">
                  <c:v>1.5349999999999999</c:v>
                </c:pt>
                <c:pt idx="154">
                  <c:v>1.5449999999999999</c:v>
                </c:pt>
                <c:pt idx="155">
                  <c:v>1.5549999999999999</c:v>
                </c:pt>
                <c:pt idx="156">
                  <c:v>1.5649999999999999</c:v>
                </c:pt>
                <c:pt idx="157">
                  <c:v>1.575</c:v>
                </c:pt>
                <c:pt idx="158">
                  <c:v>1.585</c:v>
                </c:pt>
                <c:pt idx="159">
                  <c:v>1.595</c:v>
                </c:pt>
                <c:pt idx="160">
                  <c:v>1.605</c:v>
                </c:pt>
                <c:pt idx="161">
                  <c:v>1.615</c:v>
                </c:pt>
                <c:pt idx="162">
                  <c:v>1.625</c:v>
                </c:pt>
                <c:pt idx="163">
                  <c:v>1.635</c:v>
                </c:pt>
                <c:pt idx="164">
                  <c:v>1.645</c:v>
                </c:pt>
                <c:pt idx="165">
                  <c:v>1.655</c:v>
                </c:pt>
                <c:pt idx="166">
                  <c:v>1.665</c:v>
                </c:pt>
                <c:pt idx="167">
                  <c:v>1.675</c:v>
                </c:pt>
                <c:pt idx="168">
                  <c:v>1.6850000000000001</c:v>
                </c:pt>
                <c:pt idx="169">
                  <c:v>1.6950000000000001</c:v>
                </c:pt>
                <c:pt idx="170">
                  <c:v>1.7050000000000001</c:v>
                </c:pt>
                <c:pt idx="171">
                  <c:v>1.7150000000000001</c:v>
                </c:pt>
                <c:pt idx="172">
                  <c:v>1.7250000000000001</c:v>
                </c:pt>
                <c:pt idx="173">
                  <c:v>1.7350000000000001</c:v>
                </c:pt>
                <c:pt idx="174">
                  <c:v>1.7450000000000001</c:v>
                </c:pt>
                <c:pt idx="175">
                  <c:v>1.7549999999999999</c:v>
                </c:pt>
                <c:pt idx="176">
                  <c:v>1.7649999999999999</c:v>
                </c:pt>
                <c:pt idx="177">
                  <c:v>1.7749999999999999</c:v>
                </c:pt>
                <c:pt idx="178">
                  <c:v>1.7849999999999999</c:v>
                </c:pt>
                <c:pt idx="179">
                  <c:v>1.7949999999999999</c:v>
                </c:pt>
                <c:pt idx="180">
                  <c:v>1.8049999999999999</c:v>
                </c:pt>
                <c:pt idx="181">
                  <c:v>1.8149999999999999</c:v>
                </c:pt>
                <c:pt idx="182">
                  <c:v>1.825</c:v>
                </c:pt>
                <c:pt idx="183">
                  <c:v>1.835</c:v>
                </c:pt>
                <c:pt idx="184">
                  <c:v>1.845</c:v>
                </c:pt>
                <c:pt idx="185">
                  <c:v>1.855</c:v>
                </c:pt>
                <c:pt idx="186">
                  <c:v>1.865</c:v>
                </c:pt>
                <c:pt idx="187">
                  <c:v>1.875</c:v>
                </c:pt>
                <c:pt idx="188">
                  <c:v>1.885</c:v>
                </c:pt>
                <c:pt idx="189">
                  <c:v>1.895</c:v>
                </c:pt>
                <c:pt idx="190">
                  <c:v>1.905</c:v>
                </c:pt>
                <c:pt idx="191">
                  <c:v>1.915</c:v>
                </c:pt>
                <c:pt idx="192">
                  <c:v>1.925</c:v>
                </c:pt>
                <c:pt idx="193">
                  <c:v>1.9350000000000001</c:v>
                </c:pt>
                <c:pt idx="194">
                  <c:v>1.9450000000000001</c:v>
                </c:pt>
                <c:pt idx="195">
                  <c:v>1.9550000000000001</c:v>
                </c:pt>
                <c:pt idx="196">
                  <c:v>1.9650000000000001</c:v>
                </c:pt>
                <c:pt idx="197">
                  <c:v>1.9750000000000001</c:v>
                </c:pt>
                <c:pt idx="198">
                  <c:v>1.9850000000000001</c:v>
                </c:pt>
                <c:pt idx="199">
                  <c:v>1.9950000000000001</c:v>
                </c:pt>
                <c:pt idx="200">
                  <c:v>2.0049999999999999</c:v>
                </c:pt>
                <c:pt idx="201">
                  <c:v>2.0150000000000001</c:v>
                </c:pt>
                <c:pt idx="202">
                  <c:v>2.0249999999999999</c:v>
                </c:pt>
                <c:pt idx="203">
                  <c:v>2.0350000000000001</c:v>
                </c:pt>
                <c:pt idx="204">
                  <c:v>2.0449999999999999</c:v>
                </c:pt>
                <c:pt idx="205">
                  <c:v>2.0550000000000002</c:v>
                </c:pt>
                <c:pt idx="206">
                  <c:v>2.0649999999999999</c:v>
                </c:pt>
                <c:pt idx="207">
                  <c:v>2.0750000000000002</c:v>
                </c:pt>
                <c:pt idx="208">
                  <c:v>2.085</c:v>
                </c:pt>
                <c:pt idx="209">
                  <c:v>2.0950000000000002</c:v>
                </c:pt>
                <c:pt idx="210">
                  <c:v>2.105</c:v>
                </c:pt>
                <c:pt idx="211">
                  <c:v>2.1150000000000002</c:v>
                </c:pt>
                <c:pt idx="212">
                  <c:v>2.125</c:v>
                </c:pt>
                <c:pt idx="213">
                  <c:v>2.1349999999999998</c:v>
                </c:pt>
                <c:pt idx="214">
                  <c:v>2.145</c:v>
                </c:pt>
                <c:pt idx="215">
                  <c:v>2.1549999999999998</c:v>
                </c:pt>
                <c:pt idx="216">
                  <c:v>2.165</c:v>
                </c:pt>
                <c:pt idx="217">
                  <c:v>2.1749999999999998</c:v>
                </c:pt>
                <c:pt idx="218">
                  <c:v>2.1850000000000001</c:v>
                </c:pt>
                <c:pt idx="219">
                  <c:v>2.1949999999999998</c:v>
                </c:pt>
                <c:pt idx="220">
                  <c:v>2.2050000000000001</c:v>
                </c:pt>
                <c:pt idx="221">
                  <c:v>2.2149999999999999</c:v>
                </c:pt>
                <c:pt idx="222">
                  <c:v>2.2250000000000001</c:v>
                </c:pt>
                <c:pt idx="223">
                  <c:v>2.2349999999999999</c:v>
                </c:pt>
                <c:pt idx="224">
                  <c:v>2.2450000000000001</c:v>
                </c:pt>
                <c:pt idx="225">
                  <c:v>2.2549999999999999</c:v>
                </c:pt>
                <c:pt idx="226">
                  <c:v>2.2650000000000001</c:v>
                </c:pt>
                <c:pt idx="227">
                  <c:v>2.2749999999999999</c:v>
                </c:pt>
                <c:pt idx="228">
                  <c:v>2.2850000000000001</c:v>
                </c:pt>
                <c:pt idx="229">
                  <c:v>2.2949999999999999</c:v>
                </c:pt>
                <c:pt idx="230">
                  <c:v>2.3050000000000002</c:v>
                </c:pt>
                <c:pt idx="231">
                  <c:v>2.3149999999999999</c:v>
                </c:pt>
                <c:pt idx="232">
                  <c:v>2.3250000000000002</c:v>
                </c:pt>
                <c:pt idx="233">
                  <c:v>2.335</c:v>
                </c:pt>
                <c:pt idx="234">
                  <c:v>2.3450000000000002</c:v>
                </c:pt>
                <c:pt idx="235">
                  <c:v>2.355</c:v>
                </c:pt>
                <c:pt idx="236">
                  <c:v>2.3650000000000002</c:v>
                </c:pt>
                <c:pt idx="237">
                  <c:v>2.375</c:v>
                </c:pt>
                <c:pt idx="238">
                  <c:v>2.3849999999999998</c:v>
                </c:pt>
                <c:pt idx="239">
                  <c:v>2.395</c:v>
                </c:pt>
                <c:pt idx="240">
                  <c:v>2.4049999999999998</c:v>
                </c:pt>
                <c:pt idx="241">
                  <c:v>2.415</c:v>
                </c:pt>
                <c:pt idx="242">
                  <c:v>2.4249999999999998</c:v>
                </c:pt>
                <c:pt idx="243">
                  <c:v>2.4350000000000001</c:v>
                </c:pt>
                <c:pt idx="244">
                  <c:v>2.4449999999999998</c:v>
                </c:pt>
                <c:pt idx="245">
                  <c:v>2.4550000000000001</c:v>
                </c:pt>
                <c:pt idx="246">
                  <c:v>2.4649999999999999</c:v>
                </c:pt>
                <c:pt idx="247">
                  <c:v>2.4750000000000001</c:v>
                </c:pt>
                <c:pt idx="248">
                  <c:v>2.4849999999999999</c:v>
                </c:pt>
                <c:pt idx="249">
                  <c:v>2.4950000000000001</c:v>
                </c:pt>
                <c:pt idx="250">
                  <c:v>2.5049999999999999</c:v>
                </c:pt>
                <c:pt idx="251">
                  <c:v>2.5150000000000001</c:v>
                </c:pt>
                <c:pt idx="252">
                  <c:v>2.5249999999999999</c:v>
                </c:pt>
                <c:pt idx="253">
                  <c:v>2.5350000000000001</c:v>
                </c:pt>
                <c:pt idx="254">
                  <c:v>2.5449999999999999</c:v>
                </c:pt>
                <c:pt idx="255">
                  <c:v>2.5550000000000002</c:v>
                </c:pt>
                <c:pt idx="256">
                  <c:v>2.5649999999999999</c:v>
                </c:pt>
                <c:pt idx="257">
                  <c:v>2.5750000000000002</c:v>
                </c:pt>
                <c:pt idx="258">
                  <c:v>2.585</c:v>
                </c:pt>
                <c:pt idx="259">
                  <c:v>2.5950000000000002</c:v>
                </c:pt>
                <c:pt idx="260">
                  <c:v>2.605</c:v>
                </c:pt>
                <c:pt idx="261">
                  <c:v>2.6150000000000002</c:v>
                </c:pt>
                <c:pt idx="262">
                  <c:v>2.625</c:v>
                </c:pt>
                <c:pt idx="263">
                  <c:v>2.6349999999999998</c:v>
                </c:pt>
                <c:pt idx="264">
                  <c:v>2.645</c:v>
                </c:pt>
                <c:pt idx="265">
                  <c:v>2.6549999999999998</c:v>
                </c:pt>
                <c:pt idx="266">
                  <c:v>2.665</c:v>
                </c:pt>
                <c:pt idx="267">
                  <c:v>2.6749999999999998</c:v>
                </c:pt>
                <c:pt idx="268">
                  <c:v>2.6850000000000001</c:v>
                </c:pt>
                <c:pt idx="269">
                  <c:v>2.6949999999999998</c:v>
                </c:pt>
                <c:pt idx="270">
                  <c:v>2.7050000000000001</c:v>
                </c:pt>
                <c:pt idx="271">
                  <c:v>2.7149999999999999</c:v>
                </c:pt>
                <c:pt idx="272">
                  <c:v>2.7250000000000001</c:v>
                </c:pt>
                <c:pt idx="273">
                  <c:v>2.7349999999999999</c:v>
                </c:pt>
                <c:pt idx="274">
                  <c:v>2.7450000000000001</c:v>
                </c:pt>
                <c:pt idx="275">
                  <c:v>2.7549999999999999</c:v>
                </c:pt>
                <c:pt idx="276">
                  <c:v>2.7650000000000001</c:v>
                </c:pt>
                <c:pt idx="277">
                  <c:v>2.7749999999999999</c:v>
                </c:pt>
                <c:pt idx="278">
                  <c:v>2.7850000000000001</c:v>
                </c:pt>
                <c:pt idx="279">
                  <c:v>2.7949999999999999</c:v>
                </c:pt>
                <c:pt idx="280">
                  <c:v>2.8050000000000002</c:v>
                </c:pt>
                <c:pt idx="281">
                  <c:v>2.8149999999999999</c:v>
                </c:pt>
                <c:pt idx="282">
                  <c:v>2.8250000000000002</c:v>
                </c:pt>
                <c:pt idx="283">
                  <c:v>2.835</c:v>
                </c:pt>
                <c:pt idx="284">
                  <c:v>2.8450000000000002</c:v>
                </c:pt>
                <c:pt idx="285">
                  <c:v>2.855</c:v>
                </c:pt>
                <c:pt idx="286">
                  <c:v>2.8650000000000002</c:v>
                </c:pt>
                <c:pt idx="287">
                  <c:v>2.875</c:v>
                </c:pt>
                <c:pt idx="288">
                  <c:v>2.8849999999999998</c:v>
                </c:pt>
                <c:pt idx="289">
                  <c:v>2.895</c:v>
                </c:pt>
                <c:pt idx="290">
                  <c:v>2.9049999999999998</c:v>
                </c:pt>
                <c:pt idx="291">
                  <c:v>2.915</c:v>
                </c:pt>
                <c:pt idx="292">
                  <c:v>2.9249999999999998</c:v>
                </c:pt>
                <c:pt idx="293">
                  <c:v>2.9350000000000001</c:v>
                </c:pt>
                <c:pt idx="294">
                  <c:v>2.9449999999999998</c:v>
                </c:pt>
                <c:pt idx="295">
                  <c:v>2.9550000000000001</c:v>
                </c:pt>
                <c:pt idx="296">
                  <c:v>2.9649999999999999</c:v>
                </c:pt>
                <c:pt idx="297">
                  <c:v>2.9750000000000001</c:v>
                </c:pt>
                <c:pt idx="298">
                  <c:v>2.9849999999999999</c:v>
                </c:pt>
                <c:pt idx="299">
                  <c:v>2.9950000000000001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3.6150000000000002</c:v>
                </c:pt>
                <c:pt idx="362">
                  <c:v>3.625</c:v>
                </c:pt>
                <c:pt idx="363">
                  <c:v>3.6349999999999998</c:v>
                </c:pt>
                <c:pt idx="364">
                  <c:v>3.645</c:v>
                </c:pt>
                <c:pt idx="365">
                  <c:v>3.6549999999999998</c:v>
                </c:pt>
                <c:pt idx="366">
                  <c:v>3.665</c:v>
                </c:pt>
                <c:pt idx="367">
                  <c:v>3.6749999999999998</c:v>
                </c:pt>
                <c:pt idx="368">
                  <c:v>3.6850000000000001</c:v>
                </c:pt>
                <c:pt idx="369">
                  <c:v>3.6949999999999998</c:v>
                </c:pt>
                <c:pt idx="370">
                  <c:v>3.7050000000000001</c:v>
                </c:pt>
                <c:pt idx="371">
                  <c:v>3.7149999999999999</c:v>
                </c:pt>
                <c:pt idx="372">
                  <c:v>3.7250000000000001</c:v>
                </c:pt>
                <c:pt idx="373">
                  <c:v>3.7349999999999999</c:v>
                </c:pt>
                <c:pt idx="374">
                  <c:v>3.7450000000000001</c:v>
                </c:pt>
                <c:pt idx="375">
                  <c:v>3.7549999999999999</c:v>
                </c:pt>
                <c:pt idx="376">
                  <c:v>3.7650000000000001</c:v>
                </c:pt>
                <c:pt idx="377">
                  <c:v>3.7749999999999999</c:v>
                </c:pt>
                <c:pt idx="378">
                  <c:v>3.7850000000000001</c:v>
                </c:pt>
                <c:pt idx="379">
                  <c:v>3.7949999999999999</c:v>
                </c:pt>
                <c:pt idx="380">
                  <c:v>3.8050000000000002</c:v>
                </c:pt>
                <c:pt idx="381">
                  <c:v>3.8149999999999999</c:v>
                </c:pt>
                <c:pt idx="382">
                  <c:v>3.8250000000000002</c:v>
                </c:pt>
                <c:pt idx="383">
                  <c:v>3.835</c:v>
                </c:pt>
                <c:pt idx="384">
                  <c:v>3.8450000000000002</c:v>
                </c:pt>
                <c:pt idx="385">
                  <c:v>3.855</c:v>
                </c:pt>
                <c:pt idx="386">
                  <c:v>3.8650000000000002</c:v>
                </c:pt>
                <c:pt idx="387">
                  <c:v>3.875</c:v>
                </c:pt>
                <c:pt idx="388">
                  <c:v>3.8849999999999998</c:v>
                </c:pt>
                <c:pt idx="389">
                  <c:v>3.895</c:v>
                </c:pt>
                <c:pt idx="390">
                  <c:v>3.9049999999999998</c:v>
                </c:pt>
                <c:pt idx="391">
                  <c:v>3.915</c:v>
                </c:pt>
                <c:pt idx="392">
                  <c:v>3.9249999999999998</c:v>
                </c:pt>
                <c:pt idx="393">
                  <c:v>3.9350000000000001</c:v>
                </c:pt>
                <c:pt idx="394">
                  <c:v>3.9449999999999998</c:v>
                </c:pt>
                <c:pt idx="395">
                  <c:v>3.9550000000000001</c:v>
                </c:pt>
                <c:pt idx="396">
                  <c:v>3.9649999999999999</c:v>
                </c:pt>
                <c:pt idx="397">
                  <c:v>3.9750000000000001</c:v>
                </c:pt>
                <c:pt idx="398">
                  <c:v>3.9849999999999999</c:v>
                </c:pt>
                <c:pt idx="399">
                  <c:v>3.9950000000000001</c:v>
                </c:pt>
                <c:pt idx="400">
                  <c:v>4.0049999999999999</c:v>
                </c:pt>
                <c:pt idx="401">
                  <c:v>4.0149999999999997</c:v>
                </c:pt>
                <c:pt idx="402">
                  <c:v>4.0250000000000004</c:v>
                </c:pt>
                <c:pt idx="403">
                  <c:v>4.0350000000000001</c:v>
                </c:pt>
                <c:pt idx="404">
                  <c:v>4.0449999999999999</c:v>
                </c:pt>
                <c:pt idx="405">
                  <c:v>4.0549999999999997</c:v>
                </c:pt>
                <c:pt idx="406">
                  <c:v>4.0650000000000004</c:v>
                </c:pt>
                <c:pt idx="407">
                  <c:v>4.0750000000000002</c:v>
                </c:pt>
                <c:pt idx="408">
                  <c:v>4.085</c:v>
                </c:pt>
                <c:pt idx="409">
                  <c:v>4.0949999999999998</c:v>
                </c:pt>
                <c:pt idx="410">
                  <c:v>4.1050000000000004</c:v>
                </c:pt>
                <c:pt idx="411">
                  <c:v>4.1150000000000002</c:v>
                </c:pt>
                <c:pt idx="412">
                  <c:v>4.125</c:v>
                </c:pt>
                <c:pt idx="413">
                  <c:v>4.1349999999999998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5.2549999999999999</c:v>
                </c:pt>
                <c:pt idx="526">
                  <c:v>5.2649999999999997</c:v>
                </c:pt>
                <c:pt idx="527">
                  <c:v>5.2750000000000004</c:v>
                </c:pt>
                <c:pt idx="528">
                  <c:v>5.2850000000000001</c:v>
                </c:pt>
                <c:pt idx="529">
                  <c:v>5.2949999999999999</c:v>
                </c:pt>
                <c:pt idx="530">
                  <c:v>5.3049999999999997</c:v>
                </c:pt>
                <c:pt idx="531">
                  <c:v>5.3150000000000004</c:v>
                </c:pt>
                <c:pt idx="532">
                  <c:v>5.3250000000000002</c:v>
                </c:pt>
                <c:pt idx="533">
                  <c:v>5.335</c:v>
                </c:pt>
                <c:pt idx="534">
                  <c:v>5.3449999999999998</c:v>
                </c:pt>
                <c:pt idx="535">
                  <c:v>5.3550000000000004</c:v>
                </c:pt>
                <c:pt idx="536">
                  <c:v>5.3650000000000002</c:v>
                </c:pt>
                <c:pt idx="537">
                  <c:v>5.375</c:v>
                </c:pt>
                <c:pt idx="538">
                  <c:v>5.3849999999999998</c:v>
                </c:pt>
                <c:pt idx="539">
                  <c:v>5.3949999999999996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6.6050000000000004</c:v>
                </c:pt>
                <c:pt idx="661">
                  <c:v>6.6150000000000002</c:v>
                </c:pt>
                <c:pt idx="662">
                  <c:v>6.625</c:v>
                </c:pt>
                <c:pt idx="663">
                  <c:v>6.6349999999999998</c:v>
                </c:pt>
                <c:pt idx="664">
                  <c:v>6.6449999999999996</c:v>
                </c:pt>
                <c:pt idx="665">
                  <c:v>6.6550000000000002</c:v>
                </c:pt>
                <c:pt idx="666">
                  <c:v>6.665</c:v>
                </c:pt>
                <c:pt idx="667">
                  <c:v>6.6749999999999998</c:v>
                </c:pt>
                <c:pt idx="668">
                  <c:v>6.6849999999999996</c:v>
                </c:pt>
                <c:pt idx="669">
                  <c:v>6.6950000000000003</c:v>
                </c:pt>
                <c:pt idx="670">
                  <c:v>6.7050000000000001</c:v>
                </c:pt>
                <c:pt idx="671">
                  <c:v>6.7149999999999999</c:v>
                </c:pt>
                <c:pt idx="672">
                  <c:v>6.7249999999999996</c:v>
                </c:pt>
                <c:pt idx="673">
                  <c:v>6.7350000000000003</c:v>
                </c:pt>
                <c:pt idx="674">
                  <c:v>6.7450000000000001</c:v>
                </c:pt>
                <c:pt idx="675">
                  <c:v>6.7549999999999999</c:v>
                </c:pt>
                <c:pt idx="676">
                  <c:v>6.7649999999999997</c:v>
                </c:pt>
                <c:pt idx="677">
                  <c:v>6.7750000000000004</c:v>
                </c:pt>
                <c:pt idx="678">
                  <c:v>6.7850000000000001</c:v>
                </c:pt>
                <c:pt idx="679">
                  <c:v>6.7949999999999999</c:v>
                </c:pt>
                <c:pt idx="680">
                  <c:v>6.8049999999999997</c:v>
                </c:pt>
                <c:pt idx="681">
                  <c:v>6.8150000000000004</c:v>
                </c:pt>
                <c:pt idx="682">
                  <c:v>6.8250000000000002</c:v>
                </c:pt>
                <c:pt idx="683">
                  <c:v>6.835</c:v>
                </c:pt>
                <c:pt idx="684">
                  <c:v>6.8449999999999998</c:v>
                </c:pt>
                <c:pt idx="685">
                  <c:v>6.8550000000000004</c:v>
                </c:pt>
                <c:pt idx="686">
                  <c:v>6.8650000000000002</c:v>
                </c:pt>
                <c:pt idx="687">
                  <c:v>6.875</c:v>
                </c:pt>
                <c:pt idx="688">
                  <c:v>6.8849999999999998</c:v>
                </c:pt>
                <c:pt idx="689">
                  <c:v>6.8949999999999996</c:v>
                </c:pt>
                <c:pt idx="690">
                  <c:v>6.9050000000000002</c:v>
                </c:pt>
                <c:pt idx="691">
                  <c:v>6.915</c:v>
                </c:pt>
                <c:pt idx="692">
                  <c:v>6.9249999999999998</c:v>
                </c:pt>
                <c:pt idx="693">
                  <c:v>6.9349999999999996</c:v>
                </c:pt>
                <c:pt idx="694">
                  <c:v>6.9450000000000003</c:v>
                </c:pt>
                <c:pt idx="695">
                  <c:v>6.9550000000000001</c:v>
                </c:pt>
                <c:pt idx="696">
                  <c:v>6.9649999999999999</c:v>
                </c:pt>
                <c:pt idx="697">
                  <c:v>6.9749999999999996</c:v>
                </c:pt>
                <c:pt idx="698">
                  <c:v>6.9850000000000003</c:v>
                </c:pt>
                <c:pt idx="699">
                  <c:v>6.9950000000000001</c:v>
                </c:pt>
                <c:pt idx="700">
                  <c:v>7.0049999999999999</c:v>
                </c:pt>
                <c:pt idx="701">
                  <c:v>7.0149999999999997</c:v>
                </c:pt>
                <c:pt idx="702">
                  <c:v>7.0250000000000004</c:v>
                </c:pt>
                <c:pt idx="703">
                  <c:v>7.0350000000000001</c:v>
                </c:pt>
                <c:pt idx="704">
                  <c:v>7.0449999999999999</c:v>
                </c:pt>
                <c:pt idx="705">
                  <c:v>7.0549999999999997</c:v>
                </c:pt>
                <c:pt idx="706">
                  <c:v>7.0650000000000004</c:v>
                </c:pt>
                <c:pt idx="707">
                  <c:v>7.0750000000000002</c:v>
                </c:pt>
                <c:pt idx="708">
                  <c:v>7.085</c:v>
                </c:pt>
                <c:pt idx="709">
                  <c:v>7.0949999999999998</c:v>
                </c:pt>
                <c:pt idx="710">
                  <c:v>7.1050000000000004</c:v>
                </c:pt>
                <c:pt idx="711">
                  <c:v>7.1150000000000002</c:v>
                </c:pt>
                <c:pt idx="712">
                  <c:v>7.125</c:v>
                </c:pt>
                <c:pt idx="713">
                  <c:v>7.1349999999999998</c:v>
                </c:pt>
                <c:pt idx="714">
                  <c:v>7.1449999999999996</c:v>
                </c:pt>
                <c:pt idx="715">
                  <c:v>7.1550000000000002</c:v>
                </c:pt>
                <c:pt idx="716">
                  <c:v>7.165</c:v>
                </c:pt>
                <c:pt idx="717">
                  <c:v>7.1749999999999998</c:v>
                </c:pt>
                <c:pt idx="718">
                  <c:v>7.1849999999999996</c:v>
                </c:pt>
                <c:pt idx="719">
                  <c:v>7.1950000000000003</c:v>
                </c:pt>
                <c:pt idx="720">
                  <c:v>7.2050000000000001</c:v>
                </c:pt>
                <c:pt idx="721">
                  <c:v>7.2149999999999999</c:v>
                </c:pt>
                <c:pt idx="722">
                  <c:v>7.2249999999999996</c:v>
                </c:pt>
                <c:pt idx="723">
                  <c:v>7.2350000000000003</c:v>
                </c:pt>
                <c:pt idx="724">
                  <c:v>7.2450000000000001</c:v>
                </c:pt>
                <c:pt idx="725">
                  <c:v>7.2549999999999999</c:v>
                </c:pt>
                <c:pt idx="726">
                  <c:v>7.2649999999999997</c:v>
                </c:pt>
                <c:pt idx="727">
                  <c:v>7.2750000000000004</c:v>
                </c:pt>
                <c:pt idx="728">
                  <c:v>7.2850000000000001</c:v>
                </c:pt>
                <c:pt idx="729">
                  <c:v>7.2949999999999999</c:v>
                </c:pt>
                <c:pt idx="730">
                  <c:v>7.3049999999999997</c:v>
                </c:pt>
                <c:pt idx="731">
                  <c:v>7.3150000000000004</c:v>
                </c:pt>
                <c:pt idx="732">
                  <c:v>7.3250000000000002</c:v>
                </c:pt>
                <c:pt idx="733">
                  <c:v>7.335</c:v>
                </c:pt>
                <c:pt idx="734">
                  <c:v>7.3449999999999998</c:v>
                </c:pt>
                <c:pt idx="735">
                  <c:v>7.3550000000000004</c:v>
                </c:pt>
                <c:pt idx="736">
                  <c:v>7.3650000000000002</c:v>
                </c:pt>
                <c:pt idx="737">
                  <c:v>7.375</c:v>
                </c:pt>
                <c:pt idx="738">
                  <c:v>7.3849999999999998</c:v>
                </c:pt>
                <c:pt idx="739">
                  <c:v>7.3949999999999996</c:v>
                </c:pt>
                <c:pt idx="740">
                  <c:v>7.4050000000000002</c:v>
                </c:pt>
                <c:pt idx="741">
                  <c:v>7.415</c:v>
                </c:pt>
                <c:pt idx="742">
                  <c:v>7.4249999999999998</c:v>
                </c:pt>
                <c:pt idx="743">
                  <c:v>7.4349999999999996</c:v>
                </c:pt>
                <c:pt idx="744">
                  <c:v>7.4450000000000003</c:v>
                </c:pt>
                <c:pt idx="745">
                  <c:v>7.4550000000000001</c:v>
                </c:pt>
                <c:pt idx="746">
                  <c:v>7.4649999999999999</c:v>
                </c:pt>
                <c:pt idx="747">
                  <c:v>7.4749999999999996</c:v>
                </c:pt>
                <c:pt idx="748">
                  <c:v>7.4850000000000003</c:v>
                </c:pt>
                <c:pt idx="749">
                  <c:v>7.4950000000000001</c:v>
                </c:pt>
                <c:pt idx="750">
                  <c:v>7.5049999999999999</c:v>
                </c:pt>
                <c:pt idx="751">
                  <c:v>7.5149999999999997</c:v>
                </c:pt>
                <c:pt idx="752">
                  <c:v>7.5250000000000004</c:v>
                </c:pt>
                <c:pt idx="753">
                  <c:v>7.5350000000000001</c:v>
                </c:pt>
                <c:pt idx="754">
                  <c:v>7.5449999999999999</c:v>
                </c:pt>
                <c:pt idx="755">
                  <c:v>7.5549999999999997</c:v>
                </c:pt>
                <c:pt idx="756">
                  <c:v>7.5650000000000004</c:v>
                </c:pt>
                <c:pt idx="757">
                  <c:v>7.5750000000000002</c:v>
                </c:pt>
                <c:pt idx="758">
                  <c:v>7.585</c:v>
                </c:pt>
                <c:pt idx="759">
                  <c:v>7.5949999999999998</c:v>
                </c:pt>
                <c:pt idx="760">
                  <c:v>7.6050000000000004</c:v>
                </c:pt>
                <c:pt idx="761">
                  <c:v>7.6150000000000002</c:v>
                </c:pt>
                <c:pt idx="762">
                  <c:v>7.625</c:v>
                </c:pt>
                <c:pt idx="763">
                  <c:v>7.6349999999999998</c:v>
                </c:pt>
                <c:pt idx="764">
                  <c:v>7.6449999999999996</c:v>
                </c:pt>
                <c:pt idx="765">
                  <c:v>7.6550000000000002</c:v>
                </c:pt>
                <c:pt idx="766">
                  <c:v>7.665</c:v>
                </c:pt>
                <c:pt idx="767">
                  <c:v>7.6749999999999998</c:v>
                </c:pt>
                <c:pt idx="768">
                  <c:v>7.6849999999999996</c:v>
                </c:pt>
                <c:pt idx="769">
                  <c:v>7.6950000000000003</c:v>
                </c:pt>
                <c:pt idx="770">
                  <c:v>7.7050000000000001</c:v>
                </c:pt>
                <c:pt idx="771">
                  <c:v>7.7149999999999999</c:v>
                </c:pt>
                <c:pt idx="772">
                  <c:v>7.7249999999999996</c:v>
                </c:pt>
                <c:pt idx="773">
                  <c:v>7.7350000000000003</c:v>
                </c:pt>
                <c:pt idx="774">
                  <c:v>7.7450000000000001</c:v>
                </c:pt>
                <c:pt idx="775">
                  <c:v>7.7549999999999999</c:v>
                </c:pt>
                <c:pt idx="776">
                  <c:v>7.7649999999999997</c:v>
                </c:pt>
                <c:pt idx="777">
                  <c:v>7.7750000000000004</c:v>
                </c:pt>
                <c:pt idx="778">
                  <c:v>7.7850000000000001</c:v>
                </c:pt>
                <c:pt idx="779">
                  <c:v>7.7949999999999999</c:v>
                </c:pt>
                <c:pt idx="780">
                  <c:v>7.8049999999999997</c:v>
                </c:pt>
                <c:pt idx="781">
                  <c:v>7.8150000000000004</c:v>
                </c:pt>
                <c:pt idx="782">
                  <c:v>7.8250000000000002</c:v>
                </c:pt>
                <c:pt idx="783">
                  <c:v>7.835</c:v>
                </c:pt>
                <c:pt idx="784">
                  <c:v>7.8449999999999998</c:v>
                </c:pt>
                <c:pt idx="785">
                  <c:v>7.8550000000000004</c:v>
                </c:pt>
                <c:pt idx="786">
                  <c:v>7.8650000000000002</c:v>
                </c:pt>
                <c:pt idx="787">
                  <c:v>7.875</c:v>
                </c:pt>
                <c:pt idx="788">
                  <c:v>7.8849999999999998</c:v>
                </c:pt>
                <c:pt idx="789">
                  <c:v>7.8949999999999996</c:v>
                </c:pt>
                <c:pt idx="790">
                  <c:v>7.9050000000000002</c:v>
                </c:pt>
                <c:pt idx="791">
                  <c:v>7.915</c:v>
                </c:pt>
                <c:pt idx="792">
                  <c:v>7.9249999999999998</c:v>
                </c:pt>
                <c:pt idx="793">
                  <c:v>7.9349999999999996</c:v>
                </c:pt>
                <c:pt idx="794">
                  <c:v>7.9450000000000003</c:v>
                </c:pt>
                <c:pt idx="795">
                  <c:v>7.9550000000000001</c:v>
                </c:pt>
                <c:pt idx="796">
                  <c:v>7.9649999999999999</c:v>
                </c:pt>
                <c:pt idx="797">
                  <c:v>7.9749999999999996</c:v>
                </c:pt>
                <c:pt idx="798">
                  <c:v>7.9850000000000003</c:v>
                </c:pt>
                <c:pt idx="799">
                  <c:v>7.9950000000000001</c:v>
                </c:pt>
                <c:pt idx="800">
                  <c:v>8.0050000000000008</c:v>
                </c:pt>
                <c:pt idx="801">
                  <c:v>8.0150000000000006</c:v>
                </c:pt>
                <c:pt idx="802">
                  <c:v>8.0250000000000004</c:v>
                </c:pt>
                <c:pt idx="803">
                  <c:v>8.0350000000000001</c:v>
                </c:pt>
                <c:pt idx="804">
                  <c:v>8.0449999999999999</c:v>
                </c:pt>
                <c:pt idx="805">
                  <c:v>8.0549999999999997</c:v>
                </c:pt>
                <c:pt idx="806">
                  <c:v>8.0649999999999995</c:v>
                </c:pt>
                <c:pt idx="807">
                  <c:v>8.0749999999999993</c:v>
                </c:pt>
                <c:pt idx="808">
                  <c:v>8.0850000000000009</c:v>
                </c:pt>
                <c:pt idx="809">
                  <c:v>8.0950000000000006</c:v>
                </c:pt>
                <c:pt idx="810">
                  <c:v>8.1050000000000004</c:v>
                </c:pt>
                <c:pt idx="811">
                  <c:v>8.1150000000000002</c:v>
                </c:pt>
                <c:pt idx="812">
                  <c:v>8.125</c:v>
                </c:pt>
                <c:pt idx="813">
                  <c:v>8.1349999999999998</c:v>
                </c:pt>
                <c:pt idx="814">
                  <c:v>8.1449999999999996</c:v>
                </c:pt>
                <c:pt idx="815">
                  <c:v>8.1549999999999994</c:v>
                </c:pt>
                <c:pt idx="816">
                  <c:v>8.1649999999999991</c:v>
                </c:pt>
                <c:pt idx="817">
                  <c:v>8.1750000000000007</c:v>
                </c:pt>
                <c:pt idx="818">
                  <c:v>8.1850000000000005</c:v>
                </c:pt>
                <c:pt idx="819">
                  <c:v>8.1950000000000003</c:v>
                </c:pt>
                <c:pt idx="820">
                  <c:v>8.2050000000000001</c:v>
                </c:pt>
                <c:pt idx="821">
                  <c:v>8.2149999999999999</c:v>
                </c:pt>
                <c:pt idx="822">
                  <c:v>8.2249999999999996</c:v>
                </c:pt>
                <c:pt idx="823">
                  <c:v>8.2349999999999994</c:v>
                </c:pt>
                <c:pt idx="824">
                  <c:v>8.2449999999999992</c:v>
                </c:pt>
                <c:pt idx="825">
                  <c:v>8.2550000000000008</c:v>
                </c:pt>
                <c:pt idx="826">
                  <c:v>8.2650000000000006</c:v>
                </c:pt>
                <c:pt idx="827">
                  <c:v>8.2750000000000004</c:v>
                </c:pt>
                <c:pt idx="828">
                  <c:v>8.2850000000000001</c:v>
                </c:pt>
                <c:pt idx="829">
                  <c:v>8.2949999999999999</c:v>
                </c:pt>
                <c:pt idx="830">
                  <c:v>8.3049999999999997</c:v>
                </c:pt>
                <c:pt idx="831">
                  <c:v>8.3149999999999995</c:v>
                </c:pt>
                <c:pt idx="832">
                  <c:v>8.3249999999999993</c:v>
                </c:pt>
                <c:pt idx="833">
                  <c:v>8.3350000000000009</c:v>
                </c:pt>
                <c:pt idx="834">
                  <c:v>8.3450000000000006</c:v>
                </c:pt>
                <c:pt idx="835">
                  <c:v>8.3550000000000004</c:v>
                </c:pt>
                <c:pt idx="836">
                  <c:v>8.3650000000000002</c:v>
                </c:pt>
                <c:pt idx="837">
                  <c:v>8.375</c:v>
                </c:pt>
                <c:pt idx="838">
                  <c:v>8.3849999999999998</c:v>
                </c:pt>
                <c:pt idx="839">
                  <c:v>8.3949999999999996</c:v>
                </c:pt>
                <c:pt idx="840">
                  <c:v>8.4049999999999994</c:v>
                </c:pt>
                <c:pt idx="841">
                  <c:v>8.4149999999999991</c:v>
                </c:pt>
                <c:pt idx="842">
                  <c:v>8.4250000000000007</c:v>
                </c:pt>
                <c:pt idx="843">
                  <c:v>8.4350000000000005</c:v>
                </c:pt>
                <c:pt idx="844">
                  <c:v>8.4450000000000003</c:v>
                </c:pt>
                <c:pt idx="845">
                  <c:v>8.4550000000000001</c:v>
                </c:pt>
                <c:pt idx="846">
                  <c:v>8.4649999999999999</c:v>
                </c:pt>
                <c:pt idx="847">
                  <c:v>8.4749999999999996</c:v>
                </c:pt>
                <c:pt idx="848">
                  <c:v>8.4849999999999994</c:v>
                </c:pt>
                <c:pt idx="849">
                  <c:v>8.4949999999999992</c:v>
                </c:pt>
              </c:numCache>
            </c:numRef>
          </c:cat>
          <c:val>
            <c:numRef>
              <c:f>Sheet3!$B$1:$B$850</c:f>
              <c:numCache>
                <c:formatCode>General</c:formatCode>
                <c:ptCount val="8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5.3342130999999997E-5</c:v>
                </c:pt>
                <c:pt idx="294">
                  <c:v>2.6489937999999999E-5</c:v>
                </c:pt>
                <c:pt idx="295">
                  <c:v>1.05242599E-4</c:v>
                </c:pt>
                <c:pt idx="296">
                  <c:v>1.43732464E-4</c:v>
                </c:pt>
                <c:pt idx="297">
                  <c:v>2.2063867E-4</c:v>
                </c:pt>
                <c:pt idx="298">
                  <c:v>4.12537145E-4</c:v>
                </c:pt>
                <c:pt idx="299">
                  <c:v>6.2747916799999999E-4</c:v>
                </c:pt>
                <c:pt idx="300">
                  <c:v>9.7947605799999994E-4</c:v>
                </c:pt>
                <c:pt idx="301">
                  <c:v>1.718507873E-3</c:v>
                </c:pt>
                <c:pt idx="302">
                  <c:v>2.5983764319999999E-3</c:v>
                </c:pt>
                <c:pt idx="303">
                  <c:v>3.8905853400000002E-3</c:v>
                </c:pt>
                <c:pt idx="304">
                  <c:v>4.6578584530000003E-3</c:v>
                </c:pt>
                <c:pt idx="305">
                  <c:v>7.5317752550000004E-3</c:v>
                </c:pt>
                <c:pt idx="306">
                  <c:v>1.0429218999E-2</c:v>
                </c:pt>
                <c:pt idx="307">
                  <c:v>1.4612835162E-2</c:v>
                </c:pt>
                <c:pt idx="308">
                  <c:v>1.9140239111000001E-2</c:v>
                </c:pt>
                <c:pt idx="309">
                  <c:v>2.7157941998E-2</c:v>
                </c:pt>
                <c:pt idx="310">
                  <c:v>3.4416742547000001E-2</c:v>
                </c:pt>
                <c:pt idx="311">
                  <c:v>4.5475993047999999E-2</c:v>
                </c:pt>
                <c:pt idx="312">
                  <c:v>5.8251182891000002E-2</c:v>
                </c:pt>
                <c:pt idx="313">
                  <c:v>7.3082738201999994E-2</c:v>
                </c:pt>
                <c:pt idx="314">
                  <c:v>8.9233963744E-2</c:v>
                </c:pt>
                <c:pt idx="315">
                  <c:v>0.110670958539</c:v>
                </c:pt>
                <c:pt idx="316">
                  <c:v>0.13423141164499999</c:v>
                </c:pt>
                <c:pt idx="317">
                  <c:v>0.164818351472</c:v>
                </c:pt>
                <c:pt idx="318">
                  <c:v>0.19592419378699999</c:v>
                </c:pt>
                <c:pt idx="319">
                  <c:v>0.23066497491400001</c:v>
                </c:pt>
                <c:pt idx="320">
                  <c:v>0.27031243552200002</c:v>
                </c:pt>
                <c:pt idx="321">
                  <c:v>0.31575071027200002</c:v>
                </c:pt>
                <c:pt idx="322">
                  <c:v>0.36304935909899999</c:v>
                </c:pt>
                <c:pt idx="323">
                  <c:v>0.41444275471600001</c:v>
                </c:pt>
                <c:pt idx="324">
                  <c:v>0.47056135593199999</c:v>
                </c:pt>
                <c:pt idx="325">
                  <c:v>0.52929913695200004</c:v>
                </c:pt>
                <c:pt idx="326">
                  <c:v>0.59398731520699999</c:v>
                </c:pt>
                <c:pt idx="327">
                  <c:v>0.66319667281799999</c:v>
                </c:pt>
                <c:pt idx="328">
                  <c:v>0.73119045129100002</c:v>
                </c:pt>
                <c:pt idx="329">
                  <c:v>0.80733683003099999</c:v>
                </c:pt>
                <c:pt idx="330">
                  <c:v>0.88028794367100005</c:v>
                </c:pt>
                <c:pt idx="331">
                  <c:v>0.95865547930499995</c:v>
                </c:pt>
                <c:pt idx="332">
                  <c:v>1.0388270873959999</c:v>
                </c:pt>
                <c:pt idx="333">
                  <c:v>1.1235123124540001</c:v>
                </c:pt>
                <c:pt idx="334">
                  <c:v>1.2009163817599999</c:v>
                </c:pt>
                <c:pt idx="335">
                  <c:v>1.287323858708</c:v>
                </c:pt>
                <c:pt idx="336">
                  <c:v>1.3673996372370001</c:v>
                </c:pt>
                <c:pt idx="337">
                  <c:v>1.4417557449380001</c:v>
                </c:pt>
                <c:pt idx="338">
                  <c:v>1.5239275551889999</c:v>
                </c:pt>
                <c:pt idx="339">
                  <c:v>1.6051858213050001</c:v>
                </c:pt>
                <c:pt idx="340">
                  <c:v>1.6778275660140001</c:v>
                </c:pt>
                <c:pt idx="341">
                  <c:v>1.7520423731000001</c:v>
                </c:pt>
                <c:pt idx="342">
                  <c:v>1.8263797008039999</c:v>
                </c:pt>
                <c:pt idx="343">
                  <c:v>1.9039961983839999</c:v>
                </c:pt>
                <c:pt idx="344">
                  <c:v>1.9589323368980001</c:v>
                </c:pt>
                <c:pt idx="345">
                  <c:v>2.017009391172</c:v>
                </c:pt>
                <c:pt idx="346">
                  <c:v>2.0864995785690001</c:v>
                </c:pt>
                <c:pt idx="347">
                  <c:v>2.1342959466820002</c:v>
                </c:pt>
                <c:pt idx="348">
                  <c:v>2.1843547300339998</c:v>
                </c:pt>
                <c:pt idx="349">
                  <c:v>2.236427950235</c:v>
                </c:pt>
                <c:pt idx="350">
                  <c:v>2.282534868915</c:v>
                </c:pt>
                <c:pt idx="351">
                  <c:v>2.3280436258549999</c:v>
                </c:pt>
                <c:pt idx="352">
                  <c:v>2.3646556333789999</c:v>
                </c:pt>
                <c:pt idx="353">
                  <c:v>2.4018541807579998</c:v>
                </c:pt>
                <c:pt idx="354">
                  <c:v>2.4224343089959999</c:v>
                </c:pt>
                <c:pt idx="355">
                  <c:v>2.4603046061480001</c:v>
                </c:pt>
                <c:pt idx="356">
                  <c:v>2.4900605732869998</c:v>
                </c:pt>
                <c:pt idx="357">
                  <c:v>2.511719836148</c:v>
                </c:pt>
                <c:pt idx="358">
                  <c:v>2.5285518657820001</c:v>
                </c:pt>
                <c:pt idx="359">
                  <c:v>2.5425815832650001</c:v>
                </c:pt>
                <c:pt idx="360">
                  <c:v>2.5540580238159998</c:v>
                </c:pt>
                <c:pt idx="361">
                  <c:v>2.5679336150499998</c:v>
                </c:pt>
                <c:pt idx="362">
                  <c:v>2.5758424097930002</c:v>
                </c:pt>
                <c:pt idx="363">
                  <c:v>2.576857051503</c:v>
                </c:pt>
                <c:pt idx="364">
                  <c:v>2.57061543398</c:v>
                </c:pt>
                <c:pt idx="365">
                  <c:v>2.5741826130500001</c:v>
                </c:pt>
                <c:pt idx="366">
                  <c:v>2.5647332235800002</c:v>
                </c:pt>
                <c:pt idx="367">
                  <c:v>2.568744292361</c:v>
                </c:pt>
                <c:pt idx="368">
                  <c:v>2.5583532733859999</c:v>
                </c:pt>
                <c:pt idx="369">
                  <c:v>2.5416973760350001</c:v>
                </c:pt>
                <c:pt idx="370">
                  <c:v>2.5358378965320001</c:v>
                </c:pt>
                <c:pt idx="371">
                  <c:v>2.5159977439780001</c:v>
                </c:pt>
                <c:pt idx="372">
                  <c:v>2.5084372975310001</c:v>
                </c:pt>
                <c:pt idx="373">
                  <c:v>2.4794119925790001</c:v>
                </c:pt>
                <c:pt idx="374">
                  <c:v>2.4655078705550002</c:v>
                </c:pt>
                <c:pt idx="375">
                  <c:v>2.4541263641820001</c:v>
                </c:pt>
                <c:pt idx="376">
                  <c:v>2.422804906054</c:v>
                </c:pt>
                <c:pt idx="377">
                  <c:v>2.4006492977209999</c:v>
                </c:pt>
                <c:pt idx="378">
                  <c:v>2.386650219226</c:v>
                </c:pt>
                <c:pt idx="379">
                  <c:v>2.3602441420010001</c:v>
                </c:pt>
                <c:pt idx="380">
                  <c:v>2.3398940233459999</c:v>
                </c:pt>
                <c:pt idx="381">
                  <c:v>2.310276480947</c:v>
                </c:pt>
                <c:pt idx="382">
                  <c:v>2.2911749303089999</c:v>
                </c:pt>
                <c:pt idx="383">
                  <c:v>2.2604484339519999</c:v>
                </c:pt>
                <c:pt idx="384">
                  <c:v>2.239599000213</c:v>
                </c:pt>
                <c:pt idx="385">
                  <c:v>2.2204801379800001</c:v>
                </c:pt>
                <c:pt idx="386">
                  <c:v>2.187736818956</c:v>
                </c:pt>
                <c:pt idx="387">
                  <c:v>2.167425310614</c:v>
                </c:pt>
                <c:pt idx="388">
                  <c:v>2.1385408538620001</c:v>
                </c:pt>
                <c:pt idx="389">
                  <c:v>2.116044994139</c:v>
                </c:pt>
                <c:pt idx="390">
                  <c:v>2.0991030741490002</c:v>
                </c:pt>
                <c:pt idx="391">
                  <c:v>2.066992683264</c:v>
                </c:pt>
                <c:pt idx="392">
                  <c:v>2.043876705188</c:v>
                </c:pt>
                <c:pt idx="393">
                  <c:v>2.015365143056</c:v>
                </c:pt>
                <c:pt idx="394">
                  <c:v>1.986998340974</c:v>
                </c:pt>
                <c:pt idx="395">
                  <c:v>1.966479632864</c:v>
                </c:pt>
                <c:pt idx="396">
                  <c:v>1.9379586708659999</c:v>
                </c:pt>
                <c:pt idx="397">
                  <c:v>1.8989057332699999</c:v>
                </c:pt>
                <c:pt idx="398">
                  <c:v>1.877544298898</c:v>
                </c:pt>
                <c:pt idx="399">
                  <c:v>1.862291226915</c:v>
                </c:pt>
                <c:pt idx="400">
                  <c:v>1.832541667274</c:v>
                </c:pt>
                <c:pt idx="401">
                  <c:v>1.8067176941200001</c:v>
                </c:pt>
                <c:pt idx="402">
                  <c:v>1.786370017379</c:v>
                </c:pt>
                <c:pt idx="403">
                  <c:v>1.7573198993970001</c:v>
                </c:pt>
                <c:pt idx="404">
                  <c:v>1.7256943787679999</c:v>
                </c:pt>
                <c:pt idx="405">
                  <c:v>1.70697865879</c:v>
                </c:pt>
                <c:pt idx="406">
                  <c:v>1.6850229478979999</c:v>
                </c:pt>
                <c:pt idx="407">
                  <c:v>1.657235530673</c:v>
                </c:pt>
                <c:pt idx="408">
                  <c:v>1.635435725145</c:v>
                </c:pt>
                <c:pt idx="409">
                  <c:v>1.6095790299449999</c:v>
                </c:pt>
                <c:pt idx="410">
                  <c:v>1.5949537592580001</c:v>
                </c:pt>
                <c:pt idx="411">
                  <c:v>1.5691943651189999</c:v>
                </c:pt>
                <c:pt idx="412">
                  <c:v>1.5458579358710001</c:v>
                </c:pt>
                <c:pt idx="413">
                  <c:v>1.526594906805</c:v>
                </c:pt>
                <c:pt idx="414">
                  <c:v>1.5063575336890001</c:v>
                </c:pt>
                <c:pt idx="415">
                  <c:v>1.4894946384179999</c:v>
                </c:pt>
                <c:pt idx="416">
                  <c:v>1.471486271152</c:v>
                </c:pt>
                <c:pt idx="417">
                  <c:v>1.458393360424</c:v>
                </c:pt>
                <c:pt idx="418">
                  <c:v>1.435973451108</c:v>
                </c:pt>
                <c:pt idx="419">
                  <c:v>1.425221232655</c:v>
                </c:pt>
                <c:pt idx="420">
                  <c:v>1.4011206413799999</c:v>
                </c:pt>
                <c:pt idx="421">
                  <c:v>1.38594619477</c:v>
                </c:pt>
                <c:pt idx="422">
                  <c:v>1.365043163228</c:v>
                </c:pt>
                <c:pt idx="423">
                  <c:v>1.353785162756</c:v>
                </c:pt>
                <c:pt idx="424">
                  <c:v>1.3331358698510001</c:v>
                </c:pt>
                <c:pt idx="425">
                  <c:v>1.310605780997</c:v>
                </c:pt>
                <c:pt idx="426">
                  <c:v>1.2991860144530001</c:v>
                </c:pt>
                <c:pt idx="427">
                  <c:v>1.283959469709</c:v>
                </c:pt>
                <c:pt idx="428">
                  <c:v>1.2685421444939999</c:v>
                </c:pt>
                <c:pt idx="429">
                  <c:v>1.254766051492</c:v>
                </c:pt>
                <c:pt idx="430">
                  <c:v>1.2346091625619999</c:v>
                </c:pt>
                <c:pt idx="431">
                  <c:v>1.220227770862</c:v>
                </c:pt>
                <c:pt idx="432">
                  <c:v>1.2125177851719999</c:v>
                </c:pt>
                <c:pt idx="433">
                  <c:v>1.192348249435</c:v>
                </c:pt>
                <c:pt idx="434">
                  <c:v>1.183541257655</c:v>
                </c:pt>
                <c:pt idx="435">
                  <c:v>1.1664230780480001</c:v>
                </c:pt>
                <c:pt idx="436">
                  <c:v>1.150527330951</c:v>
                </c:pt>
                <c:pt idx="437">
                  <c:v>1.142438186363</c:v>
                </c:pt>
                <c:pt idx="438">
                  <c:v>1.127160241196</c:v>
                </c:pt>
                <c:pt idx="439">
                  <c:v>1.114041109303</c:v>
                </c:pt>
                <c:pt idx="440">
                  <c:v>1.0997521592799999</c:v>
                </c:pt>
                <c:pt idx="441">
                  <c:v>1.091809289532</c:v>
                </c:pt>
                <c:pt idx="442">
                  <c:v>1.0782661561260001</c:v>
                </c:pt>
                <c:pt idx="443">
                  <c:v>1.0632647997</c:v>
                </c:pt>
                <c:pt idx="444">
                  <c:v>1.0592008263449999</c:v>
                </c:pt>
                <c:pt idx="445">
                  <c:v>1.04935817707</c:v>
                </c:pt>
                <c:pt idx="446">
                  <c:v>1.03882182971</c:v>
                </c:pt>
                <c:pt idx="447">
                  <c:v>1.0261116633259999</c:v>
                </c:pt>
                <c:pt idx="448">
                  <c:v>1.0158660128579999</c:v>
                </c:pt>
                <c:pt idx="449">
                  <c:v>1.00758670217</c:v>
                </c:pt>
                <c:pt idx="450">
                  <c:v>1.0007729486220001</c:v>
                </c:pt>
                <c:pt idx="451">
                  <c:v>0.98655189308199998</c:v>
                </c:pt>
                <c:pt idx="452">
                  <c:v>0.975198129292</c:v>
                </c:pt>
                <c:pt idx="453">
                  <c:v>0.96704792443999998</c:v>
                </c:pt>
                <c:pt idx="454">
                  <c:v>0.95745475472300001</c:v>
                </c:pt>
                <c:pt idx="455">
                  <c:v>0.95224433258800001</c:v>
                </c:pt>
                <c:pt idx="456">
                  <c:v>0.94613988612300004</c:v>
                </c:pt>
                <c:pt idx="457">
                  <c:v>0.932520464301</c:v>
                </c:pt>
                <c:pt idx="458">
                  <c:v>0.92087739340700003</c:v>
                </c:pt>
                <c:pt idx="459">
                  <c:v>0.91595631343200001</c:v>
                </c:pt>
                <c:pt idx="460">
                  <c:v>0.90969503159200005</c:v>
                </c:pt>
                <c:pt idx="461">
                  <c:v>0.90220268919699997</c:v>
                </c:pt>
                <c:pt idx="462">
                  <c:v>0.89294297524099997</c:v>
                </c:pt>
                <c:pt idx="463">
                  <c:v>0.88973613865300005</c:v>
                </c:pt>
                <c:pt idx="464">
                  <c:v>0.879359326813</c:v>
                </c:pt>
                <c:pt idx="465">
                  <c:v>0.87342626834199999</c:v>
                </c:pt>
                <c:pt idx="466">
                  <c:v>0.86375070206899995</c:v>
                </c:pt>
                <c:pt idx="467">
                  <c:v>0.85991903105</c:v>
                </c:pt>
                <c:pt idx="468">
                  <c:v>0.85192534657499996</c:v>
                </c:pt>
                <c:pt idx="469">
                  <c:v>0.84671923631099999</c:v>
                </c:pt>
                <c:pt idx="470">
                  <c:v>0.83941443098199997</c:v>
                </c:pt>
                <c:pt idx="471">
                  <c:v>0.83655050911999995</c:v>
                </c:pt>
                <c:pt idx="472">
                  <c:v>0.83021405202499998</c:v>
                </c:pt>
                <c:pt idx="473">
                  <c:v>0.82865695651399995</c:v>
                </c:pt>
                <c:pt idx="474">
                  <c:v>0.82034893088799998</c:v>
                </c:pt>
                <c:pt idx="475">
                  <c:v>0.81554875738699995</c:v>
                </c:pt>
                <c:pt idx="476">
                  <c:v>0.806921302236</c:v>
                </c:pt>
                <c:pt idx="477">
                  <c:v>0.80190625053599995</c:v>
                </c:pt>
                <c:pt idx="478">
                  <c:v>0.79628971231400003</c:v>
                </c:pt>
                <c:pt idx="479">
                  <c:v>0.79487943815700002</c:v>
                </c:pt>
                <c:pt idx="480">
                  <c:v>0.78556841952300005</c:v>
                </c:pt>
                <c:pt idx="481">
                  <c:v>0.78398783800100003</c:v>
                </c:pt>
                <c:pt idx="482">
                  <c:v>0.77830875419599999</c:v>
                </c:pt>
                <c:pt idx="483">
                  <c:v>0.77479483593800003</c:v>
                </c:pt>
                <c:pt idx="484">
                  <c:v>0.77062397075900002</c:v>
                </c:pt>
                <c:pt idx="485">
                  <c:v>0.76627646694499996</c:v>
                </c:pt>
                <c:pt idx="486">
                  <c:v>0.75914692262100003</c:v>
                </c:pt>
                <c:pt idx="487">
                  <c:v>0.75516359620899998</c:v>
                </c:pt>
                <c:pt idx="488">
                  <c:v>0.754033234281</c:v>
                </c:pt>
                <c:pt idx="489">
                  <c:v>0.74943470286799996</c:v>
                </c:pt>
                <c:pt idx="490">
                  <c:v>0.74502474142099995</c:v>
                </c:pt>
                <c:pt idx="491">
                  <c:v>0.74029779107100002</c:v>
                </c:pt>
                <c:pt idx="492">
                  <c:v>0.74056905354000002</c:v>
                </c:pt>
                <c:pt idx="493">
                  <c:v>0.73288098054799999</c:v>
                </c:pt>
                <c:pt idx="494">
                  <c:v>0.73423752666499997</c:v>
                </c:pt>
                <c:pt idx="495">
                  <c:v>0.72978810021399998</c:v>
                </c:pt>
                <c:pt idx="496">
                  <c:v>0.728677208874</c:v>
                </c:pt>
                <c:pt idx="497">
                  <c:v>0.72260081374100005</c:v>
                </c:pt>
                <c:pt idx="498">
                  <c:v>0.72408712939999997</c:v>
                </c:pt>
                <c:pt idx="499">
                  <c:v>0.72323387936000005</c:v>
                </c:pt>
                <c:pt idx="500">
                  <c:v>0.71793050953500004</c:v>
                </c:pt>
                <c:pt idx="501">
                  <c:v>0.71512211301799999</c:v>
                </c:pt>
                <c:pt idx="502">
                  <c:v>0.71376594702200002</c:v>
                </c:pt>
                <c:pt idx="503">
                  <c:v>0.71065923814800003</c:v>
                </c:pt>
                <c:pt idx="504">
                  <c:v>0.70952756577200005</c:v>
                </c:pt>
                <c:pt idx="505">
                  <c:v>0.704978552669</c:v>
                </c:pt>
                <c:pt idx="506">
                  <c:v>0.70378218045999996</c:v>
                </c:pt>
                <c:pt idx="507">
                  <c:v>0.705667321174</c:v>
                </c:pt>
                <c:pt idx="508">
                  <c:v>0.69901897222200005</c:v>
                </c:pt>
                <c:pt idx="509">
                  <c:v>0.69989849740800003</c:v>
                </c:pt>
                <c:pt idx="510">
                  <c:v>0.69846814904400001</c:v>
                </c:pt>
                <c:pt idx="511">
                  <c:v>0.69988467505899998</c:v>
                </c:pt>
                <c:pt idx="512">
                  <c:v>0.697638182504</c:v>
                </c:pt>
                <c:pt idx="513">
                  <c:v>0.69435546829299999</c:v>
                </c:pt>
                <c:pt idx="514">
                  <c:v>0.698845279092</c:v>
                </c:pt>
                <c:pt idx="515">
                  <c:v>0.69306924095199995</c:v>
                </c:pt>
                <c:pt idx="516">
                  <c:v>0.68904829759399999</c:v>
                </c:pt>
                <c:pt idx="517">
                  <c:v>0.68975187699700002</c:v>
                </c:pt>
                <c:pt idx="518">
                  <c:v>0.68837557183300002</c:v>
                </c:pt>
                <c:pt idx="519">
                  <c:v>0.68754876993000003</c:v>
                </c:pt>
                <c:pt idx="520">
                  <c:v>0.68549540412400001</c:v>
                </c:pt>
                <c:pt idx="521">
                  <c:v>0.68813852718400004</c:v>
                </c:pt>
                <c:pt idx="522">
                  <c:v>0.68480705715199996</c:v>
                </c:pt>
                <c:pt idx="523">
                  <c:v>0.68604559581299995</c:v>
                </c:pt>
                <c:pt idx="524">
                  <c:v>0.68243309140099995</c:v>
                </c:pt>
                <c:pt idx="525">
                  <c:v>0.68567581518800003</c:v>
                </c:pt>
                <c:pt idx="526">
                  <c:v>0.68346011841599996</c:v>
                </c:pt>
                <c:pt idx="527">
                  <c:v>0.67901383275600002</c:v>
                </c:pt>
                <c:pt idx="528">
                  <c:v>0.682891539421</c:v>
                </c:pt>
                <c:pt idx="529">
                  <c:v>0.68187084731500003</c:v>
                </c:pt>
                <c:pt idx="530">
                  <c:v>0.67620270470900001</c:v>
                </c:pt>
                <c:pt idx="531">
                  <c:v>0.67915988686499995</c:v>
                </c:pt>
                <c:pt idx="532">
                  <c:v>0.67995834330899996</c:v>
                </c:pt>
                <c:pt idx="533">
                  <c:v>0.68052035908899999</c:v>
                </c:pt>
                <c:pt idx="534">
                  <c:v>0.68086061592900005</c:v>
                </c:pt>
                <c:pt idx="535">
                  <c:v>0.682941487698</c:v>
                </c:pt>
                <c:pt idx="536">
                  <c:v>0.681104885617</c:v>
                </c:pt>
                <c:pt idx="537">
                  <c:v>0.68097640023200001</c:v>
                </c:pt>
                <c:pt idx="538">
                  <c:v>0.68475992462400004</c:v>
                </c:pt>
                <c:pt idx="539">
                  <c:v>0.68142147613199999</c:v>
                </c:pt>
                <c:pt idx="540">
                  <c:v>0.68619859470599998</c:v>
                </c:pt>
                <c:pt idx="541">
                  <c:v>0.68578423149800005</c:v>
                </c:pt>
                <c:pt idx="542">
                  <c:v>0.686892037081</c:v>
                </c:pt>
                <c:pt idx="543">
                  <c:v>0.689039278832</c:v>
                </c:pt>
                <c:pt idx="544">
                  <c:v>0.6924930158</c:v>
                </c:pt>
                <c:pt idx="545">
                  <c:v>0.69084444628999997</c:v>
                </c:pt>
                <c:pt idx="546">
                  <c:v>0.68963724643199997</c:v>
                </c:pt>
                <c:pt idx="547">
                  <c:v>0.69236378564500001</c:v>
                </c:pt>
                <c:pt idx="548">
                  <c:v>0.69733796565999995</c:v>
                </c:pt>
                <c:pt idx="549">
                  <c:v>0.69471632115500004</c:v>
                </c:pt>
                <c:pt idx="550">
                  <c:v>0.69562879530800004</c:v>
                </c:pt>
                <c:pt idx="551">
                  <c:v>0.69693732958900001</c:v>
                </c:pt>
                <c:pt idx="552">
                  <c:v>0.70103471585900001</c:v>
                </c:pt>
                <c:pt idx="553">
                  <c:v>0.70597769138900002</c:v>
                </c:pt>
                <c:pt idx="554">
                  <c:v>0.70804179879200002</c:v>
                </c:pt>
                <c:pt idx="555">
                  <c:v>0.70808314809999995</c:v>
                </c:pt>
                <c:pt idx="556">
                  <c:v>0.70930099151699999</c:v>
                </c:pt>
                <c:pt idx="557">
                  <c:v>0.71130996883599995</c:v>
                </c:pt>
                <c:pt idx="558">
                  <c:v>0.71503548008700002</c:v>
                </c:pt>
                <c:pt idx="559">
                  <c:v>0.710951731616</c:v>
                </c:pt>
                <c:pt idx="560">
                  <c:v>0.71603743127300001</c:v>
                </c:pt>
                <c:pt idx="561">
                  <c:v>0.71704460161700001</c:v>
                </c:pt>
                <c:pt idx="562">
                  <c:v>0.72133131024300001</c:v>
                </c:pt>
                <c:pt idx="563">
                  <c:v>0.72105381468999996</c:v>
                </c:pt>
                <c:pt idx="564">
                  <c:v>0.72549209948399995</c:v>
                </c:pt>
                <c:pt idx="565">
                  <c:v>0.72663451062999995</c:v>
                </c:pt>
                <c:pt idx="566">
                  <c:v>0.73284249123900003</c:v>
                </c:pt>
                <c:pt idx="567">
                  <c:v>0.73061233353499999</c:v>
                </c:pt>
                <c:pt idx="568">
                  <c:v>0.73065728884799996</c:v>
                </c:pt>
                <c:pt idx="569">
                  <c:v>0.73761397158899999</c:v>
                </c:pt>
                <c:pt idx="570">
                  <c:v>0.73945033532899995</c:v>
                </c:pt>
                <c:pt idx="571">
                  <c:v>0.74302499352499995</c:v>
                </c:pt>
                <c:pt idx="572">
                  <c:v>0.74293461443800002</c:v>
                </c:pt>
                <c:pt idx="573">
                  <c:v>0.74884473817800001</c:v>
                </c:pt>
                <c:pt idx="574">
                  <c:v>0.74944497730199999</c:v>
                </c:pt>
                <c:pt idx="575">
                  <c:v>0.75365499488599996</c:v>
                </c:pt>
                <c:pt idx="576">
                  <c:v>0.75633715331399998</c:v>
                </c:pt>
                <c:pt idx="577">
                  <c:v>0.75968050743100002</c:v>
                </c:pt>
                <c:pt idx="578">
                  <c:v>0.76283515630200005</c:v>
                </c:pt>
                <c:pt idx="579">
                  <c:v>0.76465214479700006</c:v>
                </c:pt>
                <c:pt idx="580">
                  <c:v>0.76869139453500002</c:v>
                </c:pt>
                <c:pt idx="581">
                  <c:v>0.77286790439800002</c:v>
                </c:pt>
                <c:pt idx="582">
                  <c:v>0.77465542818300004</c:v>
                </c:pt>
                <c:pt idx="583">
                  <c:v>0.78031314832599996</c:v>
                </c:pt>
                <c:pt idx="584">
                  <c:v>0.78466546678500004</c:v>
                </c:pt>
                <c:pt idx="585">
                  <c:v>0.78326973430900004</c:v>
                </c:pt>
                <c:pt idx="586">
                  <c:v>0.78876341960499996</c:v>
                </c:pt>
                <c:pt idx="587">
                  <c:v>0.79455073065199999</c:v>
                </c:pt>
                <c:pt idx="588">
                  <c:v>0.79767495038000003</c:v>
                </c:pt>
                <c:pt idx="589">
                  <c:v>0.79861188504900005</c:v>
                </c:pt>
                <c:pt idx="590">
                  <c:v>0.80532294408500005</c:v>
                </c:pt>
                <c:pt idx="591">
                  <c:v>0.80702487032699999</c:v>
                </c:pt>
                <c:pt idx="592">
                  <c:v>0.812852819319</c:v>
                </c:pt>
                <c:pt idx="593">
                  <c:v>0.815257546758</c:v>
                </c:pt>
                <c:pt idx="594">
                  <c:v>0.82154159980599994</c:v>
                </c:pt>
                <c:pt idx="595">
                  <c:v>0.82609079912000005</c:v>
                </c:pt>
                <c:pt idx="596">
                  <c:v>0.83113020718999997</c:v>
                </c:pt>
                <c:pt idx="597">
                  <c:v>0.83452195169400001</c:v>
                </c:pt>
                <c:pt idx="598">
                  <c:v>0.83667624118899997</c:v>
                </c:pt>
                <c:pt idx="599">
                  <c:v>0.84154278194200005</c:v>
                </c:pt>
                <c:pt idx="600">
                  <c:v>0.84388540637599996</c:v>
                </c:pt>
                <c:pt idx="601">
                  <c:v>0.85227429811599997</c:v>
                </c:pt>
                <c:pt idx="602">
                  <c:v>0.85815143791799997</c:v>
                </c:pt>
                <c:pt idx="603">
                  <c:v>0.86131496338400004</c:v>
                </c:pt>
                <c:pt idx="604">
                  <c:v>0.86561709949900001</c:v>
                </c:pt>
                <c:pt idx="605">
                  <c:v>0.87041157435000005</c:v>
                </c:pt>
                <c:pt idx="606">
                  <c:v>0.879571562541</c:v>
                </c:pt>
                <c:pt idx="607">
                  <c:v>0.88140811056400004</c:v>
                </c:pt>
                <c:pt idx="608">
                  <c:v>0.88404852700199998</c:v>
                </c:pt>
                <c:pt idx="609">
                  <c:v>0.88957773136200002</c:v>
                </c:pt>
                <c:pt idx="610">
                  <c:v>0.89478905319000002</c:v>
                </c:pt>
                <c:pt idx="611">
                  <c:v>0.90025898486</c:v>
                </c:pt>
                <c:pt idx="612">
                  <c:v>0.90874504578199999</c:v>
                </c:pt>
                <c:pt idx="613">
                  <c:v>0.90918872484400004</c:v>
                </c:pt>
                <c:pt idx="614">
                  <c:v>0.91298637577099995</c:v>
                </c:pt>
                <c:pt idx="615">
                  <c:v>0.91787448499699997</c:v>
                </c:pt>
                <c:pt idx="616">
                  <c:v>0.92631637030199998</c:v>
                </c:pt>
                <c:pt idx="617">
                  <c:v>0.93013368327799995</c:v>
                </c:pt>
                <c:pt idx="618">
                  <c:v>0.932548573002</c:v>
                </c:pt>
                <c:pt idx="619">
                  <c:v>0.93636524985000003</c:v>
                </c:pt>
                <c:pt idx="620">
                  <c:v>0.94320816296099996</c:v>
                </c:pt>
                <c:pt idx="621">
                  <c:v>0.94663570313599998</c:v>
                </c:pt>
                <c:pt idx="622">
                  <c:v>0.95003930218499999</c:v>
                </c:pt>
                <c:pt idx="623">
                  <c:v>0.95865475455399995</c:v>
                </c:pt>
                <c:pt idx="624">
                  <c:v>0.96376423323299998</c:v>
                </c:pt>
                <c:pt idx="625">
                  <c:v>0.96378050618199995</c:v>
                </c:pt>
                <c:pt idx="626">
                  <c:v>0.96968137916300001</c:v>
                </c:pt>
                <c:pt idx="627">
                  <c:v>0.97471268943599998</c:v>
                </c:pt>
                <c:pt idx="628">
                  <c:v>0.97765473810400005</c:v>
                </c:pt>
                <c:pt idx="629">
                  <c:v>0.98514800794599999</c:v>
                </c:pt>
                <c:pt idx="630">
                  <c:v>0.98909861626399997</c:v>
                </c:pt>
                <c:pt idx="631">
                  <c:v>0.990555099218</c:v>
                </c:pt>
                <c:pt idx="632">
                  <c:v>0.99738020367699998</c:v>
                </c:pt>
                <c:pt idx="633">
                  <c:v>1.0001629262789999</c:v>
                </c:pt>
                <c:pt idx="634">
                  <c:v>1.004330143305</c:v>
                </c:pt>
                <c:pt idx="635">
                  <c:v>1.012750544223</c:v>
                </c:pt>
                <c:pt idx="636">
                  <c:v>1.018313902794</c:v>
                </c:pt>
                <c:pt idx="637">
                  <c:v>1.023321043603</c:v>
                </c:pt>
                <c:pt idx="638">
                  <c:v>1.0286743231469999</c:v>
                </c:pt>
                <c:pt idx="639">
                  <c:v>1.029388103671</c:v>
                </c:pt>
                <c:pt idx="640">
                  <c:v>1.033393327982</c:v>
                </c:pt>
                <c:pt idx="641">
                  <c:v>1.0360227794600001</c:v>
                </c:pt>
                <c:pt idx="642">
                  <c:v>1.0449027516180001</c:v>
                </c:pt>
                <c:pt idx="643">
                  <c:v>1.045589947991</c:v>
                </c:pt>
                <c:pt idx="644">
                  <c:v>1.050640332777</c:v>
                </c:pt>
                <c:pt idx="645">
                  <c:v>1.057283495589</c:v>
                </c:pt>
                <c:pt idx="646">
                  <c:v>1.0596749715830001</c:v>
                </c:pt>
                <c:pt idx="647">
                  <c:v>1.0639528285469999</c:v>
                </c:pt>
                <c:pt idx="648">
                  <c:v>1.069308912329</c:v>
                </c:pt>
                <c:pt idx="649">
                  <c:v>1.0748906083509999</c:v>
                </c:pt>
                <c:pt idx="650">
                  <c:v>1.079855757057</c:v>
                </c:pt>
                <c:pt idx="651">
                  <c:v>1.0833698323059999</c:v>
                </c:pt>
                <c:pt idx="652">
                  <c:v>1.08821998704</c:v>
                </c:pt>
                <c:pt idx="653">
                  <c:v>1.090568000462</c:v>
                </c:pt>
                <c:pt idx="654">
                  <c:v>1.0933248379539999</c:v>
                </c:pt>
                <c:pt idx="655">
                  <c:v>1.099390024519</c:v>
                </c:pt>
                <c:pt idx="656">
                  <c:v>1.1054397786150001</c:v>
                </c:pt>
                <c:pt idx="657">
                  <c:v>1.111437025226</c:v>
                </c:pt>
                <c:pt idx="658">
                  <c:v>1.1107478684650001</c:v>
                </c:pt>
                <c:pt idx="659">
                  <c:v>1.1142782945080001</c:v>
                </c:pt>
                <c:pt idx="660">
                  <c:v>1.122268570833</c:v>
                </c:pt>
                <c:pt idx="661">
                  <c:v>1.122729857917</c:v>
                </c:pt>
                <c:pt idx="662">
                  <c:v>1.1281884808430001</c:v>
                </c:pt>
                <c:pt idx="663">
                  <c:v>1.1306165569460001</c:v>
                </c:pt>
                <c:pt idx="664">
                  <c:v>1.137252206995</c:v>
                </c:pt>
                <c:pt idx="665">
                  <c:v>1.1393590190380001</c:v>
                </c:pt>
                <c:pt idx="666">
                  <c:v>1.141553882398</c:v>
                </c:pt>
                <c:pt idx="667">
                  <c:v>1.142366610976</c:v>
                </c:pt>
                <c:pt idx="668">
                  <c:v>1.1476130174900001</c:v>
                </c:pt>
                <c:pt idx="669">
                  <c:v>1.1511858809619999</c:v>
                </c:pt>
                <c:pt idx="670">
                  <c:v>1.1532837306370001</c:v>
                </c:pt>
                <c:pt idx="671">
                  <c:v>1.1565158277209999</c:v>
                </c:pt>
                <c:pt idx="672">
                  <c:v>1.1593661337700001</c:v>
                </c:pt>
                <c:pt idx="673">
                  <c:v>1.1612743431629999</c:v>
                </c:pt>
                <c:pt idx="674">
                  <c:v>1.1629166375169999</c:v>
                </c:pt>
                <c:pt idx="675">
                  <c:v>1.1659436750609999</c:v>
                </c:pt>
                <c:pt idx="676">
                  <c:v>1.171741085893</c:v>
                </c:pt>
                <c:pt idx="677">
                  <c:v>1.1706925093930001</c:v>
                </c:pt>
                <c:pt idx="678">
                  <c:v>1.173580003651</c:v>
                </c:pt>
                <c:pt idx="679">
                  <c:v>1.1786306093100001</c:v>
                </c:pt>
                <c:pt idx="680">
                  <c:v>1.1782242967059999</c:v>
                </c:pt>
                <c:pt idx="681">
                  <c:v>1.181473756755</c:v>
                </c:pt>
                <c:pt idx="682">
                  <c:v>1.1831484431349999</c:v>
                </c:pt>
                <c:pt idx="683">
                  <c:v>1.1868599475149999</c:v>
                </c:pt>
                <c:pt idx="684">
                  <c:v>1.1884451820369999</c:v>
                </c:pt>
                <c:pt idx="685">
                  <c:v>1.189637929746</c:v>
                </c:pt>
                <c:pt idx="686">
                  <c:v>1.1915971567329999</c:v>
                </c:pt>
                <c:pt idx="687">
                  <c:v>1.189838367436</c:v>
                </c:pt>
                <c:pt idx="688">
                  <c:v>1.194895612479</c:v>
                </c:pt>
                <c:pt idx="689">
                  <c:v>1.1962938555510001</c:v>
                </c:pt>
                <c:pt idx="690">
                  <c:v>1.1985831183689999</c:v>
                </c:pt>
                <c:pt idx="691">
                  <c:v>1.2003841846050001</c:v>
                </c:pt>
                <c:pt idx="692">
                  <c:v>1.203298273698</c:v>
                </c:pt>
                <c:pt idx="693">
                  <c:v>1.204233413961</c:v>
                </c:pt>
                <c:pt idx="694">
                  <c:v>1.2036582932190001</c:v>
                </c:pt>
                <c:pt idx="695">
                  <c:v>1.20352945245</c:v>
                </c:pt>
                <c:pt idx="696">
                  <c:v>1.2055895662759999</c:v>
                </c:pt>
                <c:pt idx="697">
                  <c:v>1.207550431199</c:v>
                </c:pt>
                <c:pt idx="698">
                  <c:v>1.2097629976919999</c:v>
                </c:pt>
                <c:pt idx="699">
                  <c:v>1.2086073326839999</c:v>
                </c:pt>
                <c:pt idx="700">
                  <c:v>1.2061683020530001</c:v>
                </c:pt>
                <c:pt idx="701">
                  <c:v>1.208826436863</c:v>
                </c:pt>
                <c:pt idx="702">
                  <c:v>1.2095386759390001</c:v>
                </c:pt>
                <c:pt idx="703">
                  <c:v>1.2074830050009999</c:v>
                </c:pt>
                <c:pt idx="704">
                  <c:v>1.2107816308320001</c:v>
                </c:pt>
                <c:pt idx="705">
                  <c:v>1.209438399623</c:v>
                </c:pt>
                <c:pt idx="706">
                  <c:v>1.210571642878</c:v>
                </c:pt>
                <c:pt idx="707">
                  <c:v>1.209881952488</c:v>
                </c:pt>
                <c:pt idx="708">
                  <c:v>1.2061605765059999</c:v>
                </c:pt>
                <c:pt idx="709">
                  <c:v>1.208741191126</c:v>
                </c:pt>
                <c:pt idx="710">
                  <c:v>1.2062766326180001</c:v>
                </c:pt>
                <c:pt idx="711">
                  <c:v>1.2047836355370001</c:v>
                </c:pt>
                <c:pt idx="712">
                  <c:v>1.2019437853799999</c:v>
                </c:pt>
                <c:pt idx="713">
                  <c:v>1.2031371710759999</c:v>
                </c:pt>
                <c:pt idx="714">
                  <c:v>1.1964053601610001</c:v>
                </c:pt>
                <c:pt idx="715">
                  <c:v>1.1978825607670001</c:v>
                </c:pt>
                <c:pt idx="716">
                  <c:v>1.19498772159</c:v>
                </c:pt>
                <c:pt idx="717">
                  <c:v>1.197014749589</c:v>
                </c:pt>
                <c:pt idx="718">
                  <c:v>1.1934029560049999</c:v>
                </c:pt>
                <c:pt idx="719">
                  <c:v>1.1931727450280001</c:v>
                </c:pt>
                <c:pt idx="720">
                  <c:v>1.1936414837880001</c:v>
                </c:pt>
                <c:pt idx="721">
                  <c:v>1.1904075858359999</c:v>
                </c:pt>
                <c:pt idx="722">
                  <c:v>1.1918583223450001</c:v>
                </c:pt>
                <c:pt idx="723">
                  <c:v>1.185644184894</c:v>
                </c:pt>
                <c:pt idx="724">
                  <c:v>1.1839371717580001</c:v>
                </c:pt>
                <c:pt idx="725">
                  <c:v>1.1838424661410001</c:v>
                </c:pt>
                <c:pt idx="726">
                  <c:v>1.182692511116</c:v>
                </c:pt>
                <c:pt idx="727">
                  <c:v>1.1819104685549999</c:v>
                </c:pt>
                <c:pt idx="728">
                  <c:v>1.1772443166269999</c:v>
                </c:pt>
                <c:pt idx="729">
                  <c:v>1.1770068414020001</c:v>
                </c:pt>
                <c:pt idx="730">
                  <c:v>1.173586727949</c:v>
                </c:pt>
                <c:pt idx="731">
                  <c:v>1.171457811789</c:v>
                </c:pt>
                <c:pt idx="732">
                  <c:v>1.171032601881</c:v>
                </c:pt>
                <c:pt idx="733">
                  <c:v>1.1702963877250001</c:v>
                </c:pt>
                <c:pt idx="734">
                  <c:v>1.164991143013</c:v>
                </c:pt>
                <c:pt idx="735">
                  <c:v>1.1619334537220001</c:v>
                </c:pt>
                <c:pt idx="736">
                  <c:v>1.1600568022190001</c:v>
                </c:pt>
                <c:pt idx="737">
                  <c:v>1.1565462532719999</c:v>
                </c:pt>
                <c:pt idx="738">
                  <c:v>1.1521129665530001</c:v>
                </c:pt>
                <c:pt idx="739">
                  <c:v>1.1505147765220001</c:v>
                </c:pt>
                <c:pt idx="740">
                  <c:v>1.1488436574559999</c:v>
                </c:pt>
                <c:pt idx="741">
                  <c:v>1.1448963560380001</c:v>
                </c:pt>
                <c:pt idx="742">
                  <c:v>1.1423842962120001</c:v>
                </c:pt>
                <c:pt idx="743">
                  <c:v>1.137973702472</c:v>
                </c:pt>
                <c:pt idx="744">
                  <c:v>1.1361162651029999</c:v>
                </c:pt>
                <c:pt idx="745">
                  <c:v>1.131432625735</c:v>
                </c:pt>
                <c:pt idx="746">
                  <c:v>1.1279590380819999</c:v>
                </c:pt>
                <c:pt idx="747">
                  <c:v>1.124218906151</c:v>
                </c:pt>
                <c:pt idx="748">
                  <c:v>1.1224222248069999</c:v>
                </c:pt>
                <c:pt idx="749">
                  <c:v>1.118029214918</c:v>
                </c:pt>
                <c:pt idx="750">
                  <c:v>1.1176875075899999</c:v>
                </c:pt>
                <c:pt idx="751">
                  <c:v>1.1124537256339999</c:v>
                </c:pt>
                <c:pt idx="752">
                  <c:v>1.1128596729910001</c:v>
                </c:pt>
                <c:pt idx="753">
                  <c:v>1.1074324479619999</c:v>
                </c:pt>
                <c:pt idx="754">
                  <c:v>1.1052178274219999</c:v>
                </c:pt>
                <c:pt idx="755">
                  <c:v>1.1007315048070001</c:v>
                </c:pt>
                <c:pt idx="756">
                  <c:v>1.09815195365</c:v>
                </c:pt>
                <c:pt idx="757">
                  <c:v>1.0957260244239999</c:v>
                </c:pt>
                <c:pt idx="758">
                  <c:v>1.0958714732529999</c:v>
                </c:pt>
                <c:pt idx="759">
                  <c:v>1.0908135916520001</c:v>
                </c:pt>
                <c:pt idx="760">
                  <c:v>1.0850649741259999</c:v>
                </c:pt>
                <c:pt idx="761">
                  <c:v>1.082211212114</c:v>
                </c:pt>
                <c:pt idx="762">
                  <c:v>1.080437331875</c:v>
                </c:pt>
                <c:pt idx="763">
                  <c:v>1.076596323862</c:v>
                </c:pt>
                <c:pt idx="764">
                  <c:v>1.070790729826</c:v>
                </c:pt>
                <c:pt idx="765">
                  <c:v>1.069980649249</c:v>
                </c:pt>
                <c:pt idx="766">
                  <c:v>1.069116514354</c:v>
                </c:pt>
                <c:pt idx="767">
                  <c:v>1.0638707319439999</c:v>
                </c:pt>
                <c:pt idx="768">
                  <c:v>1.0623015704180001</c:v>
                </c:pt>
                <c:pt idx="769">
                  <c:v>1.0558583871939999</c:v>
                </c:pt>
                <c:pt idx="770">
                  <c:v>1.0539788687909999</c:v>
                </c:pt>
                <c:pt idx="771">
                  <c:v>1.0517434708910001</c:v>
                </c:pt>
                <c:pt idx="772">
                  <c:v>1.048363554334</c:v>
                </c:pt>
                <c:pt idx="773">
                  <c:v>1.0459019295209999</c:v>
                </c:pt>
                <c:pt idx="774">
                  <c:v>1.042633515493</c:v>
                </c:pt>
                <c:pt idx="775">
                  <c:v>1.037417115909</c:v>
                </c:pt>
                <c:pt idx="776">
                  <c:v>1.033233648862</c:v>
                </c:pt>
                <c:pt idx="777">
                  <c:v>1.0278755046079999</c:v>
                </c:pt>
                <c:pt idx="778">
                  <c:v>1.027574527421</c:v>
                </c:pt>
                <c:pt idx="779">
                  <c:v>1.026271830105</c:v>
                </c:pt>
                <c:pt idx="780">
                  <c:v>1.0223003800179999</c:v>
                </c:pt>
                <c:pt idx="781">
                  <c:v>1.01773401941</c:v>
                </c:pt>
                <c:pt idx="782">
                  <c:v>1.018068256843</c:v>
                </c:pt>
                <c:pt idx="783">
                  <c:v>1.013553602587</c:v>
                </c:pt>
                <c:pt idx="784">
                  <c:v>1.0097962341610001</c:v>
                </c:pt>
                <c:pt idx="785">
                  <c:v>1.0046687675970001</c:v>
                </c:pt>
                <c:pt idx="786">
                  <c:v>1.0024531033299999</c:v>
                </c:pt>
                <c:pt idx="787">
                  <c:v>0.99803106491799998</c:v>
                </c:pt>
                <c:pt idx="788">
                  <c:v>0.99664085639800004</c:v>
                </c:pt>
                <c:pt idx="789">
                  <c:v>0.994009453642</c:v>
                </c:pt>
                <c:pt idx="790">
                  <c:v>0.98865126384400004</c:v>
                </c:pt>
                <c:pt idx="791">
                  <c:v>0.987353412062</c:v>
                </c:pt>
                <c:pt idx="792">
                  <c:v>0.98891529661800004</c:v>
                </c:pt>
                <c:pt idx="793">
                  <c:v>0.98478427521900003</c:v>
                </c:pt>
                <c:pt idx="794">
                  <c:v>0.97756018717299997</c:v>
                </c:pt>
                <c:pt idx="795">
                  <c:v>0.978518739681</c:v>
                </c:pt>
                <c:pt idx="796">
                  <c:v>0.97381760009600005</c:v>
                </c:pt>
                <c:pt idx="797">
                  <c:v>0.97228378839600005</c:v>
                </c:pt>
                <c:pt idx="798">
                  <c:v>0.96741789681400003</c:v>
                </c:pt>
                <c:pt idx="799">
                  <c:v>0.96615989648</c:v>
                </c:pt>
                <c:pt idx="800">
                  <c:v>0.96472627745100004</c:v>
                </c:pt>
                <c:pt idx="801">
                  <c:v>0.96189786927099996</c:v>
                </c:pt>
                <c:pt idx="802">
                  <c:v>0.96156886679099995</c:v>
                </c:pt>
                <c:pt idx="803">
                  <c:v>0.95834627015700002</c:v>
                </c:pt>
                <c:pt idx="804">
                  <c:v>0.95597266206999998</c:v>
                </c:pt>
                <c:pt idx="805">
                  <c:v>0.95288885117400002</c:v>
                </c:pt>
                <c:pt idx="806">
                  <c:v>0.95196561430500004</c:v>
                </c:pt>
                <c:pt idx="807">
                  <c:v>0.94914723120099997</c:v>
                </c:pt>
                <c:pt idx="808">
                  <c:v>0.94755685254400002</c:v>
                </c:pt>
                <c:pt idx="809">
                  <c:v>0.94495337627499998</c:v>
                </c:pt>
                <c:pt idx="810">
                  <c:v>0.94557923806499999</c:v>
                </c:pt>
                <c:pt idx="811">
                  <c:v>0.94202165413899996</c:v>
                </c:pt>
                <c:pt idx="812">
                  <c:v>0.94059530873800001</c:v>
                </c:pt>
                <c:pt idx="813">
                  <c:v>0.93637237504100002</c:v>
                </c:pt>
                <c:pt idx="814">
                  <c:v>0.935011321595</c:v>
                </c:pt>
                <c:pt idx="815">
                  <c:v>0.93145484188399996</c:v>
                </c:pt>
                <c:pt idx="816">
                  <c:v>0.93062955601200004</c:v>
                </c:pt>
                <c:pt idx="817">
                  <c:v>0.92965115402999998</c:v>
                </c:pt>
                <c:pt idx="818">
                  <c:v>0.92725294688799997</c:v>
                </c:pt>
                <c:pt idx="819">
                  <c:v>0.92678550895300005</c:v>
                </c:pt>
                <c:pt idx="820">
                  <c:v>0.92577786101699999</c:v>
                </c:pt>
                <c:pt idx="821">
                  <c:v>0.92439360947799998</c:v>
                </c:pt>
                <c:pt idx="822">
                  <c:v>0.92431291259000004</c:v>
                </c:pt>
                <c:pt idx="823">
                  <c:v>0.92113506606999995</c:v>
                </c:pt>
                <c:pt idx="824">
                  <c:v>0.91944527815300003</c:v>
                </c:pt>
                <c:pt idx="825">
                  <c:v>0.91885261890900005</c:v>
                </c:pt>
                <c:pt idx="826">
                  <c:v>0.91753021354499997</c:v>
                </c:pt>
                <c:pt idx="827">
                  <c:v>0.91573779424699997</c:v>
                </c:pt>
                <c:pt idx="828">
                  <c:v>0.91374595702799999</c:v>
                </c:pt>
                <c:pt idx="829">
                  <c:v>0.91520437697900003</c:v>
                </c:pt>
                <c:pt idx="830">
                  <c:v>0.91147648568999995</c:v>
                </c:pt>
                <c:pt idx="831">
                  <c:v>0.90889784214799996</c:v>
                </c:pt>
                <c:pt idx="832">
                  <c:v>0.90990790980199998</c:v>
                </c:pt>
                <c:pt idx="833">
                  <c:v>0.90874915141699997</c:v>
                </c:pt>
                <c:pt idx="834">
                  <c:v>0.90706004699099996</c:v>
                </c:pt>
                <c:pt idx="835">
                  <c:v>0.90619577954399999</c:v>
                </c:pt>
                <c:pt idx="836">
                  <c:v>0.90506112918699999</c:v>
                </c:pt>
                <c:pt idx="837">
                  <c:v>0.90549156840699996</c:v>
                </c:pt>
                <c:pt idx="838">
                  <c:v>0.90417136535499998</c:v>
                </c:pt>
                <c:pt idx="839">
                  <c:v>0.90514156852000005</c:v>
                </c:pt>
                <c:pt idx="840">
                  <c:v>0.90349235255299998</c:v>
                </c:pt>
                <c:pt idx="841">
                  <c:v>0.90411129266599999</c:v>
                </c:pt>
                <c:pt idx="842">
                  <c:v>0.90230253044800002</c:v>
                </c:pt>
                <c:pt idx="843">
                  <c:v>0.90210756036600004</c:v>
                </c:pt>
                <c:pt idx="844">
                  <c:v>0.90122954205100003</c:v>
                </c:pt>
                <c:pt idx="845">
                  <c:v>0.90090791477700005</c:v>
                </c:pt>
                <c:pt idx="846">
                  <c:v>0.902287237779</c:v>
                </c:pt>
                <c:pt idx="847">
                  <c:v>0.89879034547299996</c:v>
                </c:pt>
                <c:pt idx="848">
                  <c:v>0.898733498262</c:v>
                </c:pt>
                <c:pt idx="849">
                  <c:v>0.89654293758400005</c:v>
                </c:pt>
              </c:numCache>
            </c:numRef>
          </c:val>
          <c:smooth val="0"/>
        </c:ser>
        <c:ser>
          <c:idx val="4"/>
          <c:order val="4"/>
          <c:tx>
            <c:v>My RDF</c:v>
          </c:tx>
          <c:spPr>
            <a:ln w="381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Sheet3!$A$1:$A$850</c:f>
              <c:numCache>
                <c:formatCode>General</c:formatCode>
                <c:ptCount val="85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9.5000000000000001E-2</c:v>
                </c:pt>
                <c:pt idx="10">
                  <c:v>0.105</c:v>
                </c:pt>
                <c:pt idx="11">
                  <c:v>0.115</c:v>
                </c:pt>
                <c:pt idx="12">
                  <c:v>0.125</c:v>
                </c:pt>
                <c:pt idx="13">
                  <c:v>0.13500000000000001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0.17499999999999999</c:v>
                </c:pt>
                <c:pt idx="18">
                  <c:v>0.185</c:v>
                </c:pt>
                <c:pt idx="19">
                  <c:v>0.19500000000000001</c:v>
                </c:pt>
                <c:pt idx="20">
                  <c:v>0.20499999999999999</c:v>
                </c:pt>
                <c:pt idx="21">
                  <c:v>0.215</c:v>
                </c:pt>
                <c:pt idx="22">
                  <c:v>0.22500000000000001</c:v>
                </c:pt>
                <c:pt idx="23">
                  <c:v>0.23499999999999999</c:v>
                </c:pt>
                <c:pt idx="24">
                  <c:v>0.245</c:v>
                </c:pt>
                <c:pt idx="25">
                  <c:v>0.255</c:v>
                </c:pt>
                <c:pt idx="26">
                  <c:v>0.26500000000000001</c:v>
                </c:pt>
                <c:pt idx="27">
                  <c:v>0.27500000000000002</c:v>
                </c:pt>
                <c:pt idx="28">
                  <c:v>0.28499999999999998</c:v>
                </c:pt>
                <c:pt idx="29">
                  <c:v>0.29499999999999998</c:v>
                </c:pt>
                <c:pt idx="30">
                  <c:v>0.30499999999999999</c:v>
                </c:pt>
                <c:pt idx="31">
                  <c:v>0.315</c:v>
                </c:pt>
                <c:pt idx="32">
                  <c:v>0.32500000000000001</c:v>
                </c:pt>
                <c:pt idx="33">
                  <c:v>0.33500000000000002</c:v>
                </c:pt>
                <c:pt idx="34">
                  <c:v>0.34499999999999997</c:v>
                </c:pt>
                <c:pt idx="35">
                  <c:v>0.35499999999999998</c:v>
                </c:pt>
                <c:pt idx="36">
                  <c:v>0.36499999999999999</c:v>
                </c:pt>
                <c:pt idx="37">
                  <c:v>0.375</c:v>
                </c:pt>
                <c:pt idx="38">
                  <c:v>0.38500000000000001</c:v>
                </c:pt>
                <c:pt idx="39">
                  <c:v>0.39500000000000002</c:v>
                </c:pt>
                <c:pt idx="40">
                  <c:v>0.40500000000000003</c:v>
                </c:pt>
                <c:pt idx="41">
                  <c:v>0.41499999999999998</c:v>
                </c:pt>
                <c:pt idx="42">
                  <c:v>0.42499999999999999</c:v>
                </c:pt>
                <c:pt idx="43">
                  <c:v>0.435</c:v>
                </c:pt>
                <c:pt idx="44">
                  <c:v>0.44500000000000001</c:v>
                </c:pt>
                <c:pt idx="45">
                  <c:v>0.45500000000000002</c:v>
                </c:pt>
                <c:pt idx="46">
                  <c:v>0.46500000000000002</c:v>
                </c:pt>
                <c:pt idx="47">
                  <c:v>0.47499999999999998</c:v>
                </c:pt>
                <c:pt idx="48">
                  <c:v>0.48499999999999999</c:v>
                </c:pt>
                <c:pt idx="49">
                  <c:v>0.495</c:v>
                </c:pt>
                <c:pt idx="50">
                  <c:v>0.505</c:v>
                </c:pt>
                <c:pt idx="51">
                  <c:v>0.51500000000000001</c:v>
                </c:pt>
                <c:pt idx="52">
                  <c:v>0.52500000000000002</c:v>
                </c:pt>
                <c:pt idx="53">
                  <c:v>0.53500000000000003</c:v>
                </c:pt>
                <c:pt idx="54">
                  <c:v>0.54500000000000004</c:v>
                </c:pt>
                <c:pt idx="55">
                  <c:v>0.55500000000000005</c:v>
                </c:pt>
                <c:pt idx="56">
                  <c:v>0.56499999999999995</c:v>
                </c:pt>
                <c:pt idx="57">
                  <c:v>0.57499999999999996</c:v>
                </c:pt>
                <c:pt idx="58">
                  <c:v>0.58499999999999996</c:v>
                </c:pt>
                <c:pt idx="59">
                  <c:v>0.59499999999999997</c:v>
                </c:pt>
                <c:pt idx="60">
                  <c:v>0.60499999999999998</c:v>
                </c:pt>
                <c:pt idx="61">
                  <c:v>0.61499999999999999</c:v>
                </c:pt>
                <c:pt idx="62">
                  <c:v>0.625</c:v>
                </c:pt>
                <c:pt idx="63">
                  <c:v>0.63500000000000001</c:v>
                </c:pt>
                <c:pt idx="64">
                  <c:v>0.64500000000000002</c:v>
                </c:pt>
                <c:pt idx="65">
                  <c:v>0.65500000000000003</c:v>
                </c:pt>
                <c:pt idx="66">
                  <c:v>0.66500000000000004</c:v>
                </c:pt>
                <c:pt idx="67">
                  <c:v>0.67500000000000004</c:v>
                </c:pt>
                <c:pt idx="68">
                  <c:v>0.68500000000000005</c:v>
                </c:pt>
                <c:pt idx="69">
                  <c:v>0.69499999999999995</c:v>
                </c:pt>
                <c:pt idx="70">
                  <c:v>0.70499999999999996</c:v>
                </c:pt>
                <c:pt idx="71">
                  <c:v>0.71499999999999997</c:v>
                </c:pt>
                <c:pt idx="72">
                  <c:v>0.72499999999999998</c:v>
                </c:pt>
                <c:pt idx="73">
                  <c:v>0.73499999999999999</c:v>
                </c:pt>
                <c:pt idx="74">
                  <c:v>0.745</c:v>
                </c:pt>
                <c:pt idx="75">
                  <c:v>0.755</c:v>
                </c:pt>
                <c:pt idx="76">
                  <c:v>0.76500000000000001</c:v>
                </c:pt>
                <c:pt idx="77">
                  <c:v>0.77500000000000002</c:v>
                </c:pt>
                <c:pt idx="78">
                  <c:v>0.78500000000000003</c:v>
                </c:pt>
                <c:pt idx="79">
                  <c:v>0.79500000000000004</c:v>
                </c:pt>
                <c:pt idx="80">
                  <c:v>0.80500000000000005</c:v>
                </c:pt>
                <c:pt idx="81">
                  <c:v>0.81499999999999995</c:v>
                </c:pt>
                <c:pt idx="82">
                  <c:v>0.82499999999999996</c:v>
                </c:pt>
                <c:pt idx="83">
                  <c:v>0.83499999999999996</c:v>
                </c:pt>
                <c:pt idx="84">
                  <c:v>0.84499999999999997</c:v>
                </c:pt>
                <c:pt idx="85">
                  <c:v>0.85499999999999998</c:v>
                </c:pt>
                <c:pt idx="86">
                  <c:v>0.86499999999999999</c:v>
                </c:pt>
                <c:pt idx="87">
                  <c:v>0.875</c:v>
                </c:pt>
                <c:pt idx="88">
                  <c:v>0.88500000000000001</c:v>
                </c:pt>
                <c:pt idx="89">
                  <c:v>0.89500000000000002</c:v>
                </c:pt>
                <c:pt idx="90">
                  <c:v>0.90500000000000003</c:v>
                </c:pt>
                <c:pt idx="91">
                  <c:v>0.91500000000000004</c:v>
                </c:pt>
                <c:pt idx="92">
                  <c:v>0.92500000000000004</c:v>
                </c:pt>
                <c:pt idx="93">
                  <c:v>0.93500000000000005</c:v>
                </c:pt>
                <c:pt idx="94">
                  <c:v>0.94499999999999995</c:v>
                </c:pt>
                <c:pt idx="95">
                  <c:v>0.95499999999999996</c:v>
                </c:pt>
                <c:pt idx="96">
                  <c:v>0.96499999999999997</c:v>
                </c:pt>
                <c:pt idx="97">
                  <c:v>0.97499999999999998</c:v>
                </c:pt>
                <c:pt idx="98">
                  <c:v>0.98499999999999999</c:v>
                </c:pt>
                <c:pt idx="99">
                  <c:v>0.995</c:v>
                </c:pt>
                <c:pt idx="100">
                  <c:v>1.0049999999999999</c:v>
                </c:pt>
                <c:pt idx="101">
                  <c:v>1.0149999999999999</c:v>
                </c:pt>
                <c:pt idx="102">
                  <c:v>1.0249999999999999</c:v>
                </c:pt>
                <c:pt idx="103">
                  <c:v>1.0349999999999999</c:v>
                </c:pt>
                <c:pt idx="104">
                  <c:v>1.0449999999999999</c:v>
                </c:pt>
                <c:pt idx="105">
                  <c:v>1.0549999999999999</c:v>
                </c:pt>
                <c:pt idx="106">
                  <c:v>1.0649999999999999</c:v>
                </c:pt>
                <c:pt idx="107">
                  <c:v>1.075</c:v>
                </c:pt>
                <c:pt idx="108">
                  <c:v>1.085</c:v>
                </c:pt>
                <c:pt idx="109">
                  <c:v>1.095</c:v>
                </c:pt>
                <c:pt idx="110">
                  <c:v>1.105</c:v>
                </c:pt>
                <c:pt idx="111">
                  <c:v>1.115</c:v>
                </c:pt>
                <c:pt idx="112">
                  <c:v>1.125</c:v>
                </c:pt>
                <c:pt idx="113">
                  <c:v>1.135</c:v>
                </c:pt>
                <c:pt idx="114">
                  <c:v>1.145</c:v>
                </c:pt>
                <c:pt idx="115">
                  <c:v>1.155</c:v>
                </c:pt>
                <c:pt idx="116">
                  <c:v>1.165</c:v>
                </c:pt>
                <c:pt idx="117">
                  <c:v>1.175</c:v>
                </c:pt>
                <c:pt idx="118">
                  <c:v>1.1850000000000001</c:v>
                </c:pt>
                <c:pt idx="119">
                  <c:v>1.1950000000000001</c:v>
                </c:pt>
                <c:pt idx="120">
                  <c:v>1.2050000000000001</c:v>
                </c:pt>
                <c:pt idx="121">
                  <c:v>1.2150000000000001</c:v>
                </c:pt>
                <c:pt idx="122">
                  <c:v>1.2250000000000001</c:v>
                </c:pt>
                <c:pt idx="123">
                  <c:v>1.2350000000000001</c:v>
                </c:pt>
                <c:pt idx="124">
                  <c:v>1.2450000000000001</c:v>
                </c:pt>
                <c:pt idx="125">
                  <c:v>1.2549999999999999</c:v>
                </c:pt>
                <c:pt idx="126">
                  <c:v>1.2649999999999999</c:v>
                </c:pt>
                <c:pt idx="127">
                  <c:v>1.2749999999999999</c:v>
                </c:pt>
                <c:pt idx="128">
                  <c:v>1.2849999999999999</c:v>
                </c:pt>
                <c:pt idx="129">
                  <c:v>1.2949999999999999</c:v>
                </c:pt>
                <c:pt idx="130">
                  <c:v>1.3049999999999999</c:v>
                </c:pt>
                <c:pt idx="131">
                  <c:v>1.3149999999999999</c:v>
                </c:pt>
                <c:pt idx="132">
                  <c:v>1.325</c:v>
                </c:pt>
                <c:pt idx="133">
                  <c:v>1.335</c:v>
                </c:pt>
                <c:pt idx="134">
                  <c:v>1.345</c:v>
                </c:pt>
                <c:pt idx="135">
                  <c:v>1.355</c:v>
                </c:pt>
                <c:pt idx="136">
                  <c:v>1.365</c:v>
                </c:pt>
                <c:pt idx="137">
                  <c:v>1.375</c:v>
                </c:pt>
                <c:pt idx="138">
                  <c:v>1.385</c:v>
                </c:pt>
                <c:pt idx="139">
                  <c:v>1.395</c:v>
                </c:pt>
                <c:pt idx="140">
                  <c:v>1.405</c:v>
                </c:pt>
                <c:pt idx="141">
                  <c:v>1.415</c:v>
                </c:pt>
                <c:pt idx="142">
                  <c:v>1.425</c:v>
                </c:pt>
                <c:pt idx="143">
                  <c:v>1.4350000000000001</c:v>
                </c:pt>
                <c:pt idx="144">
                  <c:v>1.4450000000000001</c:v>
                </c:pt>
                <c:pt idx="145">
                  <c:v>1.4550000000000001</c:v>
                </c:pt>
                <c:pt idx="146">
                  <c:v>1.4650000000000001</c:v>
                </c:pt>
                <c:pt idx="147">
                  <c:v>1.4750000000000001</c:v>
                </c:pt>
                <c:pt idx="148">
                  <c:v>1.4850000000000001</c:v>
                </c:pt>
                <c:pt idx="149">
                  <c:v>1.4950000000000001</c:v>
                </c:pt>
                <c:pt idx="150">
                  <c:v>1.5049999999999999</c:v>
                </c:pt>
                <c:pt idx="151">
                  <c:v>1.5149999999999999</c:v>
                </c:pt>
                <c:pt idx="152">
                  <c:v>1.5249999999999999</c:v>
                </c:pt>
                <c:pt idx="153">
                  <c:v>1.5349999999999999</c:v>
                </c:pt>
                <c:pt idx="154">
                  <c:v>1.5449999999999999</c:v>
                </c:pt>
                <c:pt idx="155">
                  <c:v>1.5549999999999999</c:v>
                </c:pt>
                <c:pt idx="156">
                  <c:v>1.5649999999999999</c:v>
                </c:pt>
                <c:pt idx="157">
                  <c:v>1.575</c:v>
                </c:pt>
                <c:pt idx="158">
                  <c:v>1.585</c:v>
                </c:pt>
                <c:pt idx="159">
                  <c:v>1.595</c:v>
                </c:pt>
                <c:pt idx="160">
                  <c:v>1.605</c:v>
                </c:pt>
                <c:pt idx="161">
                  <c:v>1.615</c:v>
                </c:pt>
                <c:pt idx="162">
                  <c:v>1.625</c:v>
                </c:pt>
                <c:pt idx="163">
                  <c:v>1.635</c:v>
                </c:pt>
                <c:pt idx="164">
                  <c:v>1.645</c:v>
                </c:pt>
                <c:pt idx="165">
                  <c:v>1.655</c:v>
                </c:pt>
                <c:pt idx="166">
                  <c:v>1.665</c:v>
                </c:pt>
                <c:pt idx="167">
                  <c:v>1.675</c:v>
                </c:pt>
                <c:pt idx="168">
                  <c:v>1.6850000000000001</c:v>
                </c:pt>
                <c:pt idx="169">
                  <c:v>1.6950000000000001</c:v>
                </c:pt>
                <c:pt idx="170">
                  <c:v>1.7050000000000001</c:v>
                </c:pt>
                <c:pt idx="171">
                  <c:v>1.7150000000000001</c:v>
                </c:pt>
                <c:pt idx="172">
                  <c:v>1.7250000000000001</c:v>
                </c:pt>
                <c:pt idx="173">
                  <c:v>1.7350000000000001</c:v>
                </c:pt>
                <c:pt idx="174">
                  <c:v>1.7450000000000001</c:v>
                </c:pt>
                <c:pt idx="175">
                  <c:v>1.7549999999999999</c:v>
                </c:pt>
                <c:pt idx="176">
                  <c:v>1.7649999999999999</c:v>
                </c:pt>
                <c:pt idx="177">
                  <c:v>1.7749999999999999</c:v>
                </c:pt>
                <c:pt idx="178">
                  <c:v>1.7849999999999999</c:v>
                </c:pt>
                <c:pt idx="179">
                  <c:v>1.7949999999999999</c:v>
                </c:pt>
                <c:pt idx="180">
                  <c:v>1.8049999999999999</c:v>
                </c:pt>
                <c:pt idx="181">
                  <c:v>1.8149999999999999</c:v>
                </c:pt>
                <c:pt idx="182">
                  <c:v>1.825</c:v>
                </c:pt>
                <c:pt idx="183">
                  <c:v>1.835</c:v>
                </c:pt>
                <c:pt idx="184">
                  <c:v>1.845</c:v>
                </c:pt>
                <c:pt idx="185">
                  <c:v>1.855</c:v>
                </c:pt>
                <c:pt idx="186">
                  <c:v>1.865</c:v>
                </c:pt>
                <c:pt idx="187">
                  <c:v>1.875</c:v>
                </c:pt>
                <c:pt idx="188">
                  <c:v>1.885</c:v>
                </c:pt>
                <c:pt idx="189">
                  <c:v>1.895</c:v>
                </c:pt>
                <c:pt idx="190">
                  <c:v>1.905</c:v>
                </c:pt>
                <c:pt idx="191">
                  <c:v>1.915</c:v>
                </c:pt>
                <c:pt idx="192">
                  <c:v>1.925</c:v>
                </c:pt>
                <c:pt idx="193">
                  <c:v>1.9350000000000001</c:v>
                </c:pt>
                <c:pt idx="194">
                  <c:v>1.9450000000000001</c:v>
                </c:pt>
                <c:pt idx="195">
                  <c:v>1.9550000000000001</c:v>
                </c:pt>
                <c:pt idx="196">
                  <c:v>1.9650000000000001</c:v>
                </c:pt>
                <c:pt idx="197">
                  <c:v>1.9750000000000001</c:v>
                </c:pt>
                <c:pt idx="198">
                  <c:v>1.9850000000000001</c:v>
                </c:pt>
                <c:pt idx="199">
                  <c:v>1.9950000000000001</c:v>
                </c:pt>
                <c:pt idx="200">
                  <c:v>2.0049999999999999</c:v>
                </c:pt>
                <c:pt idx="201">
                  <c:v>2.0150000000000001</c:v>
                </c:pt>
                <c:pt idx="202">
                  <c:v>2.0249999999999999</c:v>
                </c:pt>
                <c:pt idx="203">
                  <c:v>2.0350000000000001</c:v>
                </c:pt>
                <c:pt idx="204">
                  <c:v>2.0449999999999999</c:v>
                </c:pt>
                <c:pt idx="205">
                  <c:v>2.0550000000000002</c:v>
                </c:pt>
                <c:pt idx="206">
                  <c:v>2.0649999999999999</c:v>
                </c:pt>
                <c:pt idx="207">
                  <c:v>2.0750000000000002</c:v>
                </c:pt>
                <c:pt idx="208">
                  <c:v>2.085</c:v>
                </c:pt>
                <c:pt idx="209">
                  <c:v>2.0950000000000002</c:v>
                </c:pt>
                <c:pt idx="210">
                  <c:v>2.105</c:v>
                </c:pt>
                <c:pt idx="211">
                  <c:v>2.1150000000000002</c:v>
                </c:pt>
                <c:pt idx="212">
                  <c:v>2.125</c:v>
                </c:pt>
                <c:pt idx="213">
                  <c:v>2.1349999999999998</c:v>
                </c:pt>
                <c:pt idx="214">
                  <c:v>2.145</c:v>
                </c:pt>
                <c:pt idx="215">
                  <c:v>2.1549999999999998</c:v>
                </c:pt>
                <c:pt idx="216">
                  <c:v>2.165</c:v>
                </c:pt>
                <c:pt idx="217">
                  <c:v>2.1749999999999998</c:v>
                </c:pt>
                <c:pt idx="218">
                  <c:v>2.1850000000000001</c:v>
                </c:pt>
                <c:pt idx="219">
                  <c:v>2.1949999999999998</c:v>
                </c:pt>
                <c:pt idx="220">
                  <c:v>2.2050000000000001</c:v>
                </c:pt>
                <c:pt idx="221">
                  <c:v>2.2149999999999999</c:v>
                </c:pt>
                <c:pt idx="222">
                  <c:v>2.2250000000000001</c:v>
                </c:pt>
                <c:pt idx="223">
                  <c:v>2.2349999999999999</c:v>
                </c:pt>
                <c:pt idx="224">
                  <c:v>2.2450000000000001</c:v>
                </c:pt>
                <c:pt idx="225">
                  <c:v>2.2549999999999999</c:v>
                </c:pt>
                <c:pt idx="226">
                  <c:v>2.2650000000000001</c:v>
                </c:pt>
                <c:pt idx="227">
                  <c:v>2.2749999999999999</c:v>
                </c:pt>
                <c:pt idx="228">
                  <c:v>2.2850000000000001</c:v>
                </c:pt>
                <c:pt idx="229">
                  <c:v>2.2949999999999999</c:v>
                </c:pt>
                <c:pt idx="230">
                  <c:v>2.3050000000000002</c:v>
                </c:pt>
                <c:pt idx="231">
                  <c:v>2.3149999999999999</c:v>
                </c:pt>
                <c:pt idx="232">
                  <c:v>2.3250000000000002</c:v>
                </c:pt>
                <c:pt idx="233">
                  <c:v>2.335</c:v>
                </c:pt>
                <c:pt idx="234">
                  <c:v>2.3450000000000002</c:v>
                </c:pt>
                <c:pt idx="235">
                  <c:v>2.355</c:v>
                </c:pt>
                <c:pt idx="236">
                  <c:v>2.3650000000000002</c:v>
                </c:pt>
                <c:pt idx="237">
                  <c:v>2.375</c:v>
                </c:pt>
                <c:pt idx="238">
                  <c:v>2.3849999999999998</c:v>
                </c:pt>
                <c:pt idx="239">
                  <c:v>2.395</c:v>
                </c:pt>
                <c:pt idx="240">
                  <c:v>2.4049999999999998</c:v>
                </c:pt>
                <c:pt idx="241">
                  <c:v>2.415</c:v>
                </c:pt>
                <c:pt idx="242">
                  <c:v>2.4249999999999998</c:v>
                </c:pt>
                <c:pt idx="243">
                  <c:v>2.4350000000000001</c:v>
                </c:pt>
                <c:pt idx="244">
                  <c:v>2.4449999999999998</c:v>
                </c:pt>
                <c:pt idx="245">
                  <c:v>2.4550000000000001</c:v>
                </c:pt>
                <c:pt idx="246">
                  <c:v>2.4649999999999999</c:v>
                </c:pt>
                <c:pt idx="247">
                  <c:v>2.4750000000000001</c:v>
                </c:pt>
                <c:pt idx="248">
                  <c:v>2.4849999999999999</c:v>
                </c:pt>
                <c:pt idx="249">
                  <c:v>2.4950000000000001</c:v>
                </c:pt>
                <c:pt idx="250">
                  <c:v>2.5049999999999999</c:v>
                </c:pt>
                <c:pt idx="251">
                  <c:v>2.5150000000000001</c:v>
                </c:pt>
                <c:pt idx="252">
                  <c:v>2.5249999999999999</c:v>
                </c:pt>
                <c:pt idx="253">
                  <c:v>2.5350000000000001</c:v>
                </c:pt>
                <c:pt idx="254">
                  <c:v>2.5449999999999999</c:v>
                </c:pt>
                <c:pt idx="255">
                  <c:v>2.5550000000000002</c:v>
                </c:pt>
                <c:pt idx="256">
                  <c:v>2.5649999999999999</c:v>
                </c:pt>
                <c:pt idx="257">
                  <c:v>2.5750000000000002</c:v>
                </c:pt>
                <c:pt idx="258">
                  <c:v>2.585</c:v>
                </c:pt>
                <c:pt idx="259">
                  <c:v>2.5950000000000002</c:v>
                </c:pt>
                <c:pt idx="260">
                  <c:v>2.605</c:v>
                </c:pt>
                <c:pt idx="261">
                  <c:v>2.6150000000000002</c:v>
                </c:pt>
                <c:pt idx="262">
                  <c:v>2.625</c:v>
                </c:pt>
                <c:pt idx="263">
                  <c:v>2.6349999999999998</c:v>
                </c:pt>
                <c:pt idx="264">
                  <c:v>2.645</c:v>
                </c:pt>
                <c:pt idx="265">
                  <c:v>2.6549999999999998</c:v>
                </c:pt>
                <c:pt idx="266">
                  <c:v>2.665</c:v>
                </c:pt>
                <c:pt idx="267">
                  <c:v>2.6749999999999998</c:v>
                </c:pt>
                <c:pt idx="268">
                  <c:v>2.6850000000000001</c:v>
                </c:pt>
                <c:pt idx="269">
                  <c:v>2.6949999999999998</c:v>
                </c:pt>
                <c:pt idx="270">
                  <c:v>2.7050000000000001</c:v>
                </c:pt>
                <c:pt idx="271">
                  <c:v>2.7149999999999999</c:v>
                </c:pt>
                <c:pt idx="272">
                  <c:v>2.7250000000000001</c:v>
                </c:pt>
                <c:pt idx="273">
                  <c:v>2.7349999999999999</c:v>
                </c:pt>
                <c:pt idx="274">
                  <c:v>2.7450000000000001</c:v>
                </c:pt>
                <c:pt idx="275">
                  <c:v>2.7549999999999999</c:v>
                </c:pt>
                <c:pt idx="276">
                  <c:v>2.7650000000000001</c:v>
                </c:pt>
                <c:pt idx="277">
                  <c:v>2.7749999999999999</c:v>
                </c:pt>
                <c:pt idx="278">
                  <c:v>2.7850000000000001</c:v>
                </c:pt>
                <c:pt idx="279">
                  <c:v>2.7949999999999999</c:v>
                </c:pt>
                <c:pt idx="280">
                  <c:v>2.8050000000000002</c:v>
                </c:pt>
                <c:pt idx="281">
                  <c:v>2.8149999999999999</c:v>
                </c:pt>
                <c:pt idx="282">
                  <c:v>2.8250000000000002</c:v>
                </c:pt>
                <c:pt idx="283">
                  <c:v>2.835</c:v>
                </c:pt>
                <c:pt idx="284">
                  <c:v>2.8450000000000002</c:v>
                </c:pt>
                <c:pt idx="285">
                  <c:v>2.855</c:v>
                </c:pt>
                <c:pt idx="286">
                  <c:v>2.8650000000000002</c:v>
                </c:pt>
                <c:pt idx="287">
                  <c:v>2.875</c:v>
                </c:pt>
                <c:pt idx="288">
                  <c:v>2.8849999999999998</c:v>
                </c:pt>
                <c:pt idx="289">
                  <c:v>2.895</c:v>
                </c:pt>
                <c:pt idx="290">
                  <c:v>2.9049999999999998</c:v>
                </c:pt>
                <c:pt idx="291">
                  <c:v>2.915</c:v>
                </c:pt>
                <c:pt idx="292">
                  <c:v>2.9249999999999998</c:v>
                </c:pt>
                <c:pt idx="293">
                  <c:v>2.9350000000000001</c:v>
                </c:pt>
                <c:pt idx="294">
                  <c:v>2.9449999999999998</c:v>
                </c:pt>
                <c:pt idx="295">
                  <c:v>2.9550000000000001</c:v>
                </c:pt>
                <c:pt idx="296">
                  <c:v>2.9649999999999999</c:v>
                </c:pt>
                <c:pt idx="297">
                  <c:v>2.9750000000000001</c:v>
                </c:pt>
                <c:pt idx="298">
                  <c:v>2.9849999999999999</c:v>
                </c:pt>
                <c:pt idx="299">
                  <c:v>2.9950000000000001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3.6150000000000002</c:v>
                </c:pt>
                <c:pt idx="362">
                  <c:v>3.625</c:v>
                </c:pt>
                <c:pt idx="363">
                  <c:v>3.6349999999999998</c:v>
                </c:pt>
                <c:pt idx="364">
                  <c:v>3.645</c:v>
                </c:pt>
                <c:pt idx="365">
                  <c:v>3.6549999999999998</c:v>
                </c:pt>
                <c:pt idx="366">
                  <c:v>3.665</c:v>
                </c:pt>
                <c:pt idx="367">
                  <c:v>3.6749999999999998</c:v>
                </c:pt>
                <c:pt idx="368">
                  <c:v>3.6850000000000001</c:v>
                </c:pt>
                <c:pt idx="369">
                  <c:v>3.6949999999999998</c:v>
                </c:pt>
                <c:pt idx="370">
                  <c:v>3.7050000000000001</c:v>
                </c:pt>
                <c:pt idx="371">
                  <c:v>3.7149999999999999</c:v>
                </c:pt>
                <c:pt idx="372">
                  <c:v>3.7250000000000001</c:v>
                </c:pt>
                <c:pt idx="373">
                  <c:v>3.7349999999999999</c:v>
                </c:pt>
                <c:pt idx="374">
                  <c:v>3.7450000000000001</c:v>
                </c:pt>
                <c:pt idx="375">
                  <c:v>3.7549999999999999</c:v>
                </c:pt>
                <c:pt idx="376">
                  <c:v>3.7650000000000001</c:v>
                </c:pt>
                <c:pt idx="377">
                  <c:v>3.7749999999999999</c:v>
                </c:pt>
                <c:pt idx="378">
                  <c:v>3.7850000000000001</c:v>
                </c:pt>
                <c:pt idx="379">
                  <c:v>3.7949999999999999</c:v>
                </c:pt>
                <c:pt idx="380">
                  <c:v>3.8050000000000002</c:v>
                </c:pt>
                <c:pt idx="381">
                  <c:v>3.8149999999999999</c:v>
                </c:pt>
                <c:pt idx="382">
                  <c:v>3.8250000000000002</c:v>
                </c:pt>
                <c:pt idx="383">
                  <c:v>3.835</c:v>
                </c:pt>
                <c:pt idx="384">
                  <c:v>3.8450000000000002</c:v>
                </c:pt>
                <c:pt idx="385">
                  <c:v>3.855</c:v>
                </c:pt>
                <c:pt idx="386">
                  <c:v>3.8650000000000002</c:v>
                </c:pt>
                <c:pt idx="387">
                  <c:v>3.875</c:v>
                </c:pt>
                <c:pt idx="388">
                  <c:v>3.8849999999999998</c:v>
                </c:pt>
                <c:pt idx="389">
                  <c:v>3.895</c:v>
                </c:pt>
                <c:pt idx="390">
                  <c:v>3.9049999999999998</c:v>
                </c:pt>
                <c:pt idx="391">
                  <c:v>3.915</c:v>
                </c:pt>
                <c:pt idx="392">
                  <c:v>3.9249999999999998</c:v>
                </c:pt>
                <c:pt idx="393">
                  <c:v>3.9350000000000001</c:v>
                </c:pt>
                <c:pt idx="394">
                  <c:v>3.9449999999999998</c:v>
                </c:pt>
                <c:pt idx="395">
                  <c:v>3.9550000000000001</c:v>
                </c:pt>
                <c:pt idx="396">
                  <c:v>3.9649999999999999</c:v>
                </c:pt>
                <c:pt idx="397">
                  <c:v>3.9750000000000001</c:v>
                </c:pt>
                <c:pt idx="398">
                  <c:v>3.9849999999999999</c:v>
                </c:pt>
                <c:pt idx="399">
                  <c:v>3.9950000000000001</c:v>
                </c:pt>
                <c:pt idx="400">
                  <c:v>4.0049999999999999</c:v>
                </c:pt>
                <c:pt idx="401">
                  <c:v>4.0149999999999997</c:v>
                </c:pt>
                <c:pt idx="402">
                  <c:v>4.0250000000000004</c:v>
                </c:pt>
                <c:pt idx="403">
                  <c:v>4.0350000000000001</c:v>
                </c:pt>
                <c:pt idx="404">
                  <c:v>4.0449999999999999</c:v>
                </c:pt>
                <c:pt idx="405">
                  <c:v>4.0549999999999997</c:v>
                </c:pt>
                <c:pt idx="406">
                  <c:v>4.0650000000000004</c:v>
                </c:pt>
                <c:pt idx="407">
                  <c:v>4.0750000000000002</c:v>
                </c:pt>
                <c:pt idx="408">
                  <c:v>4.085</c:v>
                </c:pt>
                <c:pt idx="409">
                  <c:v>4.0949999999999998</c:v>
                </c:pt>
                <c:pt idx="410">
                  <c:v>4.1050000000000004</c:v>
                </c:pt>
                <c:pt idx="411">
                  <c:v>4.1150000000000002</c:v>
                </c:pt>
                <c:pt idx="412">
                  <c:v>4.125</c:v>
                </c:pt>
                <c:pt idx="413">
                  <c:v>4.1349999999999998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5.2549999999999999</c:v>
                </c:pt>
                <c:pt idx="526">
                  <c:v>5.2649999999999997</c:v>
                </c:pt>
                <c:pt idx="527">
                  <c:v>5.2750000000000004</c:v>
                </c:pt>
                <c:pt idx="528">
                  <c:v>5.2850000000000001</c:v>
                </c:pt>
                <c:pt idx="529">
                  <c:v>5.2949999999999999</c:v>
                </c:pt>
                <c:pt idx="530">
                  <c:v>5.3049999999999997</c:v>
                </c:pt>
                <c:pt idx="531">
                  <c:v>5.3150000000000004</c:v>
                </c:pt>
                <c:pt idx="532">
                  <c:v>5.3250000000000002</c:v>
                </c:pt>
                <c:pt idx="533">
                  <c:v>5.335</c:v>
                </c:pt>
                <c:pt idx="534">
                  <c:v>5.3449999999999998</c:v>
                </c:pt>
                <c:pt idx="535">
                  <c:v>5.3550000000000004</c:v>
                </c:pt>
                <c:pt idx="536">
                  <c:v>5.3650000000000002</c:v>
                </c:pt>
                <c:pt idx="537">
                  <c:v>5.375</c:v>
                </c:pt>
                <c:pt idx="538">
                  <c:v>5.3849999999999998</c:v>
                </c:pt>
                <c:pt idx="539">
                  <c:v>5.3949999999999996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6.6050000000000004</c:v>
                </c:pt>
                <c:pt idx="661">
                  <c:v>6.6150000000000002</c:v>
                </c:pt>
                <c:pt idx="662">
                  <c:v>6.625</c:v>
                </c:pt>
                <c:pt idx="663">
                  <c:v>6.6349999999999998</c:v>
                </c:pt>
                <c:pt idx="664">
                  <c:v>6.6449999999999996</c:v>
                </c:pt>
                <c:pt idx="665">
                  <c:v>6.6550000000000002</c:v>
                </c:pt>
                <c:pt idx="666">
                  <c:v>6.665</c:v>
                </c:pt>
                <c:pt idx="667">
                  <c:v>6.6749999999999998</c:v>
                </c:pt>
                <c:pt idx="668">
                  <c:v>6.6849999999999996</c:v>
                </c:pt>
                <c:pt idx="669">
                  <c:v>6.6950000000000003</c:v>
                </c:pt>
                <c:pt idx="670">
                  <c:v>6.7050000000000001</c:v>
                </c:pt>
                <c:pt idx="671">
                  <c:v>6.7149999999999999</c:v>
                </c:pt>
                <c:pt idx="672">
                  <c:v>6.7249999999999996</c:v>
                </c:pt>
                <c:pt idx="673">
                  <c:v>6.7350000000000003</c:v>
                </c:pt>
                <c:pt idx="674">
                  <c:v>6.7450000000000001</c:v>
                </c:pt>
                <c:pt idx="675">
                  <c:v>6.7549999999999999</c:v>
                </c:pt>
                <c:pt idx="676">
                  <c:v>6.7649999999999997</c:v>
                </c:pt>
                <c:pt idx="677">
                  <c:v>6.7750000000000004</c:v>
                </c:pt>
                <c:pt idx="678">
                  <c:v>6.7850000000000001</c:v>
                </c:pt>
                <c:pt idx="679">
                  <c:v>6.7949999999999999</c:v>
                </c:pt>
                <c:pt idx="680">
                  <c:v>6.8049999999999997</c:v>
                </c:pt>
                <c:pt idx="681">
                  <c:v>6.8150000000000004</c:v>
                </c:pt>
                <c:pt idx="682">
                  <c:v>6.8250000000000002</c:v>
                </c:pt>
                <c:pt idx="683">
                  <c:v>6.835</c:v>
                </c:pt>
                <c:pt idx="684">
                  <c:v>6.8449999999999998</c:v>
                </c:pt>
                <c:pt idx="685">
                  <c:v>6.8550000000000004</c:v>
                </c:pt>
                <c:pt idx="686">
                  <c:v>6.8650000000000002</c:v>
                </c:pt>
                <c:pt idx="687">
                  <c:v>6.875</c:v>
                </c:pt>
                <c:pt idx="688">
                  <c:v>6.8849999999999998</c:v>
                </c:pt>
                <c:pt idx="689">
                  <c:v>6.8949999999999996</c:v>
                </c:pt>
                <c:pt idx="690">
                  <c:v>6.9050000000000002</c:v>
                </c:pt>
                <c:pt idx="691">
                  <c:v>6.915</c:v>
                </c:pt>
                <c:pt idx="692">
                  <c:v>6.9249999999999998</c:v>
                </c:pt>
                <c:pt idx="693">
                  <c:v>6.9349999999999996</c:v>
                </c:pt>
                <c:pt idx="694">
                  <c:v>6.9450000000000003</c:v>
                </c:pt>
                <c:pt idx="695">
                  <c:v>6.9550000000000001</c:v>
                </c:pt>
                <c:pt idx="696">
                  <c:v>6.9649999999999999</c:v>
                </c:pt>
                <c:pt idx="697">
                  <c:v>6.9749999999999996</c:v>
                </c:pt>
                <c:pt idx="698">
                  <c:v>6.9850000000000003</c:v>
                </c:pt>
                <c:pt idx="699">
                  <c:v>6.9950000000000001</c:v>
                </c:pt>
                <c:pt idx="700">
                  <c:v>7.0049999999999999</c:v>
                </c:pt>
                <c:pt idx="701">
                  <c:v>7.0149999999999997</c:v>
                </c:pt>
                <c:pt idx="702">
                  <c:v>7.0250000000000004</c:v>
                </c:pt>
                <c:pt idx="703">
                  <c:v>7.0350000000000001</c:v>
                </c:pt>
                <c:pt idx="704">
                  <c:v>7.0449999999999999</c:v>
                </c:pt>
                <c:pt idx="705">
                  <c:v>7.0549999999999997</c:v>
                </c:pt>
                <c:pt idx="706">
                  <c:v>7.0650000000000004</c:v>
                </c:pt>
                <c:pt idx="707">
                  <c:v>7.0750000000000002</c:v>
                </c:pt>
                <c:pt idx="708">
                  <c:v>7.085</c:v>
                </c:pt>
                <c:pt idx="709">
                  <c:v>7.0949999999999998</c:v>
                </c:pt>
                <c:pt idx="710">
                  <c:v>7.1050000000000004</c:v>
                </c:pt>
                <c:pt idx="711">
                  <c:v>7.1150000000000002</c:v>
                </c:pt>
                <c:pt idx="712">
                  <c:v>7.125</c:v>
                </c:pt>
                <c:pt idx="713">
                  <c:v>7.1349999999999998</c:v>
                </c:pt>
                <c:pt idx="714">
                  <c:v>7.1449999999999996</c:v>
                </c:pt>
                <c:pt idx="715">
                  <c:v>7.1550000000000002</c:v>
                </c:pt>
                <c:pt idx="716">
                  <c:v>7.165</c:v>
                </c:pt>
                <c:pt idx="717">
                  <c:v>7.1749999999999998</c:v>
                </c:pt>
                <c:pt idx="718">
                  <c:v>7.1849999999999996</c:v>
                </c:pt>
                <c:pt idx="719">
                  <c:v>7.1950000000000003</c:v>
                </c:pt>
                <c:pt idx="720">
                  <c:v>7.2050000000000001</c:v>
                </c:pt>
                <c:pt idx="721">
                  <c:v>7.2149999999999999</c:v>
                </c:pt>
                <c:pt idx="722">
                  <c:v>7.2249999999999996</c:v>
                </c:pt>
                <c:pt idx="723">
                  <c:v>7.2350000000000003</c:v>
                </c:pt>
                <c:pt idx="724">
                  <c:v>7.2450000000000001</c:v>
                </c:pt>
                <c:pt idx="725">
                  <c:v>7.2549999999999999</c:v>
                </c:pt>
                <c:pt idx="726">
                  <c:v>7.2649999999999997</c:v>
                </c:pt>
                <c:pt idx="727">
                  <c:v>7.2750000000000004</c:v>
                </c:pt>
                <c:pt idx="728">
                  <c:v>7.2850000000000001</c:v>
                </c:pt>
                <c:pt idx="729">
                  <c:v>7.2949999999999999</c:v>
                </c:pt>
                <c:pt idx="730">
                  <c:v>7.3049999999999997</c:v>
                </c:pt>
                <c:pt idx="731">
                  <c:v>7.3150000000000004</c:v>
                </c:pt>
                <c:pt idx="732">
                  <c:v>7.3250000000000002</c:v>
                </c:pt>
                <c:pt idx="733">
                  <c:v>7.335</c:v>
                </c:pt>
                <c:pt idx="734">
                  <c:v>7.3449999999999998</c:v>
                </c:pt>
                <c:pt idx="735">
                  <c:v>7.3550000000000004</c:v>
                </c:pt>
                <c:pt idx="736">
                  <c:v>7.3650000000000002</c:v>
                </c:pt>
                <c:pt idx="737">
                  <c:v>7.375</c:v>
                </c:pt>
                <c:pt idx="738">
                  <c:v>7.3849999999999998</c:v>
                </c:pt>
                <c:pt idx="739">
                  <c:v>7.3949999999999996</c:v>
                </c:pt>
                <c:pt idx="740">
                  <c:v>7.4050000000000002</c:v>
                </c:pt>
                <c:pt idx="741">
                  <c:v>7.415</c:v>
                </c:pt>
                <c:pt idx="742">
                  <c:v>7.4249999999999998</c:v>
                </c:pt>
                <c:pt idx="743">
                  <c:v>7.4349999999999996</c:v>
                </c:pt>
                <c:pt idx="744">
                  <c:v>7.4450000000000003</c:v>
                </c:pt>
                <c:pt idx="745">
                  <c:v>7.4550000000000001</c:v>
                </c:pt>
                <c:pt idx="746">
                  <c:v>7.4649999999999999</c:v>
                </c:pt>
                <c:pt idx="747">
                  <c:v>7.4749999999999996</c:v>
                </c:pt>
                <c:pt idx="748">
                  <c:v>7.4850000000000003</c:v>
                </c:pt>
                <c:pt idx="749">
                  <c:v>7.4950000000000001</c:v>
                </c:pt>
                <c:pt idx="750">
                  <c:v>7.5049999999999999</c:v>
                </c:pt>
                <c:pt idx="751">
                  <c:v>7.5149999999999997</c:v>
                </c:pt>
                <c:pt idx="752">
                  <c:v>7.5250000000000004</c:v>
                </c:pt>
                <c:pt idx="753">
                  <c:v>7.5350000000000001</c:v>
                </c:pt>
                <c:pt idx="754">
                  <c:v>7.5449999999999999</c:v>
                </c:pt>
                <c:pt idx="755">
                  <c:v>7.5549999999999997</c:v>
                </c:pt>
                <c:pt idx="756">
                  <c:v>7.5650000000000004</c:v>
                </c:pt>
                <c:pt idx="757">
                  <c:v>7.5750000000000002</c:v>
                </c:pt>
                <c:pt idx="758">
                  <c:v>7.585</c:v>
                </c:pt>
                <c:pt idx="759">
                  <c:v>7.5949999999999998</c:v>
                </c:pt>
                <c:pt idx="760">
                  <c:v>7.6050000000000004</c:v>
                </c:pt>
                <c:pt idx="761">
                  <c:v>7.6150000000000002</c:v>
                </c:pt>
                <c:pt idx="762">
                  <c:v>7.625</c:v>
                </c:pt>
                <c:pt idx="763">
                  <c:v>7.6349999999999998</c:v>
                </c:pt>
                <c:pt idx="764">
                  <c:v>7.6449999999999996</c:v>
                </c:pt>
                <c:pt idx="765">
                  <c:v>7.6550000000000002</c:v>
                </c:pt>
                <c:pt idx="766">
                  <c:v>7.665</c:v>
                </c:pt>
                <c:pt idx="767">
                  <c:v>7.6749999999999998</c:v>
                </c:pt>
                <c:pt idx="768">
                  <c:v>7.6849999999999996</c:v>
                </c:pt>
                <c:pt idx="769">
                  <c:v>7.6950000000000003</c:v>
                </c:pt>
                <c:pt idx="770">
                  <c:v>7.7050000000000001</c:v>
                </c:pt>
                <c:pt idx="771">
                  <c:v>7.7149999999999999</c:v>
                </c:pt>
                <c:pt idx="772">
                  <c:v>7.7249999999999996</c:v>
                </c:pt>
                <c:pt idx="773">
                  <c:v>7.7350000000000003</c:v>
                </c:pt>
                <c:pt idx="774">
                  <c:v>7.7450000000000001</c:v>
                </c:pt>
                <c:pt idx="775">
                  <c:v>7.7549999999999999</c:v>
                </c:pt>
                <c:pt idx="776">
                  <c:v>7.7649999999999997</c:v>
                </c:pt>
                <c:pt idx="777">
                  <c:v>7.7750000000000004</c:v>
                </c:pt>
                <c:pt idx="778">
                  <c:v>7.7850000000000001</c:v>
                </c:pt>
                <c:pt idx="779">
                  <c:v>7.7949999999999999</c:v>
                </c:pt>
                <c:pt idx="780">
                  <c:v>7.8049999999999997</c:v>
                </c:pt>
                <c:pt idx="781">
                  <c:v>7.8150000000000004</c:v>
                </c:pt>
                <c:pt idx="782">
                  <c:v>7.8250000000000002</c:v>
                </c:pt>
                <c:pt idx="783">
                  <c:v>7.835</c:v>
                </c:pt>
                <c:pt idx="784">
                  <c:v>7.8449999999999998</c:v>
                </c:pt>
                <c:pt idx="785">
                  <c:v>7.8550000000000004</c:v>
                </c:pt>
                <c:pt idx="786">
                  <c:v>7.8650000000000002</c:v>
                </c:pt>
                <c:pt idx="787">
                  <c:v>7.875</c:v>
                </c:pt>
                <c:pt idx="788">
                  <c:v>7.8849999999999998</c:v>
                </c:pt>
                <c:pt idx="789">
                  <c:v>7.8949999999999996</c:v>
                </c:pt>
                <c:pt idx="790">
                  <c:v>7.9050000000000002</c:v>
                </c:pt>
                <c:pt idx="791">
                  <c:v>7.915</c:v>
                </c:pt>
                <c:pt idx="792">
                  <c:v>7.9249999999999998</c:v>
                </c:pt>
                <c:pt idx="793">
                  <c:v>7.9349999999999996</c:v>
                </c:pt>
                <c:pt idx="794">
                  <c:v>7.9450000000000003</c:v>
                </c:pt>
                <c:pt idx="795">
                  <c:v>7.9550000000000001</c:v>
                </c:pt>
                <c:pt idx="796">
                  <c:v>7.9649999999999999</c:v>
                </c:pt>
                <c:pt idx="797">
                  <c:v>7.9749999999999996</c:v>
                </c:pt>
                <c:pt idx="798">
                  <c:v>7.9850000000000003</c:v>
                </c:pt>
                <c:pt idx="799">
                  <c:v>7.9950000000000001</c:v>
                </c:pt>
                <c:pt idx="800">
                  <c:v>8.0050000000000008</c:v>
                </c:pt>
                <c:pt idx="801">
                  <c:v>8.0150000000000006</c:v>
                </c:pt>
                <c:pt idx="802">
                  <c:v>8.0250000000000004</c:v>
                </c:pt>
                <c:pt idx="803">
                  <c:v>8.0350000000000001</c:v>
                </c:pt>
                <c:pt idx="804">
                  <c:v>8.0449999999999999</c:v>
                </c:pt>
                <c:pt idx="805">
                  <c:v>8.0549999999999997</c:v>
                </c:pt>
                <c:pt idx="806">
                  <c:v>8.0649999999999995</c:v>
                </c:pt>
                <c:pt idx="807">
                  <c:v>8.0749999999999993</c:v>
                </c:pt>
                <c:pt idx="808">
                  <c:v>8.0850000000000009</c:v>
                </c:pt>
                <c:pt idx="809">
                  <c:v>8.0950000000000006</c:v>
                </c:pt>
                <c:pt idx="810">
                  <c:v>8.1050000000000004</c:v>
                </c:pt>
                <c:pt idx="811">
                  <c:v>8.1150000000000002</c:v>
                </c:pt>
                <c:pt idx="812">
                  <c:v>8.125</c:v>
                </c:pt>
                <c:pt idx="813">
                  <c:v>8.1349999999999998</c:v>
                </c:pt>
                <c:pt idx="814">
                  <c:v>8.1449999999999996</c:v>
                </c:pt>
                <c:pt idx="815">
                  <c:v>8.1549999999999994</c:v>
                </c:pt>
                <c:pt idx="816">
                  <c:v>8.1649999999999991</c:v>
                </c:pt>
                <c:pt idx="817">
                  <c:v>8.1750000000000007</c:v>
                </c:pt>
                <c:pt idx="818">
                  <c:v>8.1850000000000005</c:v>
                </c:pt>
                <c:pt idx="819">
                  <c:v>8.1950000000000003</c:v>
                </c:pt>
                <c:pt idx="820">
                  <c:v>8.2050000000000001</c:v>
                </c:pt>
                <c:pt idx="821">
                  <c:v>8.2149999999999999</c:v>
                </c:pt>
                <c:pt idx="822">
                  <c:v>8.2249999999999996</c:v>
                </c:pt>
                <c:pt idx="823">
                  <c:v>8.2349999999999994</c:v>
                </c:pt>
                <c:pt idx="824">
                  <c:v>8.2449999999999992</c:v>
                </c:pt>
                <c:pt idx="825">
                  <c:v>8.2550000000000008</c:v>
                </c:pt>
                <c:pt idx="826">
                  <c:v>8.2650000000000006</c:v>
                </c:pt>
                <c:pt idx="827">
                  <c:v>8.2750000000000004</c:v>
                </c:pt>
                <c:pt idx="828">
                  <c:v>8.2850000000000001</c:v>
                </c:pt>
                <c:pt idx="829">
                  <c:v>8.2949999999999999</c:v>
                </c:pt>
                <c:pt idx="830">
                  <c:v>8.3049999999999997</c:v>
                </c:pt>
                <c:pt idx="831">
                  <c:v>8.3149999999999995</c:v>
                </c:pt>
                <c:pt idx="832">
                  <c:v>8.3249999999999993</c:v>
                </c:pt>
                <c:pt idx="833">
                  <c:v>8.3350000000000009</c:v>
                </c:pt>
                <c:pt idx="834">
                  <c:v>8.3450000000000006</c:v>
                </c:pt>
                <c:pt idx="835">
                  <c:v>8.3550000000000004</c:v>
                </c:pt>
                <c:pt idx="836">
                  <c:v>8.3650000000000002</c:v>
                </c:pt>
                <c:pt idx="837">
                  <c:v>8.375</c:v>
                </c:pt>
                <c:pt idx="838">
                  <c:v>8.3849999999999998</c:v>
                </c:pt>
                <c:pt idx="839">
                  <c:v>8.3949999999999996</c:v>
                </c:pt>
                <c:pt idx="840">
                  <c:v>8.4049999999999994</c:v>
                </c:pt>
                <c:pt idx="841">
                  <c:v>8.4149999999999991</c:v>
                </c:pt>
                <c:pt idx="842">
                  <c:v>8.4250000000000007</c:v>
                </c:pt>
                <c:pt idx="843">
                  <c:v>8.4350000000000005</c:v>
                </c:pt>
                <c:pt idx="844">
                  <c:v>8.4450000000000003</c:v>
                </c:pt>
                <c:pt idx="845">
                  <c:v>8.4550000000000001</c:v>
                </c:pt>
                <c:pt idx="846">
                  <c:v>8.4649999999999999</c:v>
                </c:pt>
                <c:pt idx="847">
                  <c:v>8.4749999999999996</c:v>
                </c:pt>
                <c:pt idx="848">
                  <c:v>8.4849999999999994</c:v>
                </c:pt>
                <c:pt idx="849">
                  <c:v>8.4949999999999992</c:v>
                </c:pt>
              </c:numCache>
            </c:numRef>
          </c:cat>
          <c:val>
            <c:numRef>
              <c:f>Sheet3!$E$1:$E$850</c:f>
              <c:numCache>
                <c:formatCode>General</c:formatCode>
                <c:ptCount val="8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 formatCode="0.00E+00">
                  <c:v>1.32901E-5</c:v>
                </c:pt>
                <c:pt idx="294" formatCode="0.00E+00">
                  <c:v>3.9600100000000001E-5</c:v>
                </c:pt>
                <c:pt idx="295" formatCode="0.00E+00">
                  <c:v>5.24433E-5</c:v>
                </c:pt>
                <c:pt idx="296">
                  <c:v>1.17203E-4</c:v>
                </c:pt>
                <c:pt idx="297">
                  <c:v>2.9750799999999998E-4</c:v>
                </c:pt>
                <c:pt idx="298">
                  <c:v>5.1394500000000003E-4</c:v>
                </c:pt>
                <c:pt idx="299">
                  <c:v>5.99859E-4</c:v>
                </c:pt>
                <c:pt idx="300">
                  <c:v>9.0014900000000004E-4</c:v>
                </c:pt>
                <c:pt idx="301">
                  <c:v>1.57427E-3</c:v>
                </c:pt>
                <c:pt idx="302">
                  <c:v>2.7149000000000001E-3</c:v>
                </c:pt>
                <c:pt idx="303">
                  <c:v>3.8653400000000001E-3</c:v>
                </c:pt>
                <c:pt idx="304">
                  <c:v>5.8773000000000002E-3</c:v>
                </c:pt>
                <c:pt idx="305">
                  <c:v>7.9487299999999993E-3</c:v>
                </c:pt>
                <c:pt idx="306">
                  <c:v>1.15408E-2</c:v>
                </c:pt>
                <c:pt idx="307">
                  <c:v>1.50981E-2</c:v>
                </c:pt>
                <c:pt idx="308">
                  <c:v>1.9619500000000002E-2</c:v>
                </c:pt>
                <c:pt idx="309">
                  <c:v>2.7357099999999999E-2</c:v>
                </c:pt>
                <c:pt idx="310">
                  <c:v>3.5113400000000003E-2</c:v>
                </c:pt>
                <c:pt idx="311">
                  <c:v>4.4598600000000002E-2</c:v>
                </c:pt>
                <c:pt idx="312">
                  <c:v>5.7549099999999999E-2</c:v>
                </c:pt>
                <c:pt idx="313">
                  <c:v>7.1510199999999996E-2</c:v>
                </c:pt>
                <c:pt idx="314">
                  <c:v>8.9112399999999994E-2</c:v>
                </c:pt>
                <c:pt idx="315">
                  <c:v>0.111724</c:v>
                </c:pt>
                <c:pt idx="316">
                  <c:v>0.13467599999999999</c:v>
                </c:pt>
                <c:pt idx="317">
                  <c:v>0.16184599999999999</c:v>
                </c:pt>
                <c:pt idx="318">
                  <c:v>0.19364999999999999</c:v>
                </c:pt>
                <c:pt idx="319">
                  <c:v>0.23119899999999999</c:v>
                </c:pt>
                <c:pt idx="320">
                  <c:v>0.269648</c:v>
                </c:pt>
                <c:pt idx="321">
                  <c:v>0.31265399999999999</c:v>
                </c:pt>
                <c:pt idx="322">
                  <c:v>0.36114299999999999</c:v>
                </c:pt>
                <c:pt idx="323">
                  <c:v>0.41584199999999999</c:v>
                </c:pt>
                <c:pt idx="324">
                  <c:v>0.47478700000000001</c:v>
                </c:pt>
                <c:pt idx="325">
                  <c:v>0.52787899999999999</c:v>
                </c:pt>
                <c:pt idx="326">
                  <c:v>0.59902100000000003</c:v>
                </c:pt>
                <c:pt idx="327">
                  <c:v>0.66278400000000004</c:v>
                </c:pt>
                <c:pt idx="328">
                  <c:v>0.73029200000000005</c:v>
                </c:pt>
                <c:pt idx="329">
                  <c:v>0.80217799999999995</c:v>
                </c:pt>
                <c:pt idx="330">
                  <c:v>0.880162</c:v>
                </c:pt>
                <c:pt idx="331">
                  <c:v>0.95465</c:v>
                </c:pt>
                <c:pt idx="332">
                  <c:v>1.03508</c:v>
                </c:pt>
                <c:pt idx="333">
                  <c:v>1.1158300000000001</c:v>
                </c:pt>
                <c:pt idx="334">
                  <c:v>1.1882299999999999</c:v>
                </c:pt>
                <c:pt idx="335">
                  <c:v>1.2702199999999999</c:v>
                </c:pt>
                <c:pt idx="336">
                  <c:v>1.3457300000000001</c:v>
                </c:pt>
                <c:pt idx="337">
                  <c:v>1.4295800000000001</c:v>
                </c:pt>
                <c:pt idx="338">
                  <c:v>1.51692</c:v>
                </c:pt>
                <c:pt idx="339">
                  <c:v>1.5881700000000001</c:v>
                </c:pt>
                <c:pt idx="340">
                  <c:v>1.6704699999999999</c:v>
                </c:pt>
                <c:pt idx="341">
                  <c:v>1.74492</c:v>
                </c:pt>
                <c:pt idx="342">
                  <c:v>1.81901</c:v>
                </c:pt>
                <c:pt idx="343">
                  <c:v>1.8853599999999999</c:v>
                </c:pt>
                <c:pt idx="344">
                  <c:v>1.9515</c:v>
                </c:pt>
                <c:pt idx="345">
                  <c:v>2.01783</c:v>
                </c:pt>
                <c:pt idx="346">
                  <c:v>2.0725799999999999</c:v>
                </c:pt>
                <c:pt idx="347">
                  <c:v>2.13856</c:v>
                </c:pt>
                <c:pt idx="348">
                  <c:v>2.1790799999999999</c:v>
                </c:pt>
                <c:pt idx="349">
                  <c:v>2.2496499999999999</c:v>
                </c:pt>
                <c:pt idx="350">
                  <c:v>2.2865500000000001</c:v>
                </c:pt>
                <c:pt idx="351">
                  <c:v>2.3290000000000002</c:v>
                </c:pt>
                <c:pt idx="352">
                  <c:v>2.3626800000000001</c:v>
                </c:pt>
                <c:pt idx="353">
                  <c:v>2.3892600000000002</c:v>
                </c:pt>
                <c:pt idx="354">
                  <c:v>2.4205100000000002</c:v>
                </c:pt>
                <c:pt idx="355">
                  <c:v>2.4487899999999998</c:v>
                </c:pt>
                <c:pt idx="356">
                  <c:v>2.47261</c:v>
                </c:pt>
                <c:pt idx="357">
                  <c:v>2.49396</c:v>
                </c:pt>
                <c:pt idx="358">
                  <c:v>2.5257299999999998</c:v>
                </c:pt>
                <c:pt idx="359">
                  <c:v>2.53715</c:v>
                </c:pt>
                <c:pt idx="360">
                  <c:v>2.5377999999999998</c:v>
                </c:pt>
                <c:pt idx="361">
                  <c:v>2.5594999999999999</c:v>
                </c:pt>
                <c:pt idx="362">
                  <c:v>2.5630500000000001</c:v>
                </c:pt>
                <c:pt idx="363">
                  <c:v>2.5628199999999999</c:v>
                </c:pt>
                <c:pt idx="364">
                  <c:v>2.5666199999999999</c:v>
                </c:pt>
                <c:pt idx="365">
                  <c:v>2.5575999999999999</c:v>
                </c:pt>
                <c:pt idx="366">
                  <c:v>2.56149</c:v>
                </c:pt>
                <c:pt idx="367">
                  <c:v>2.5417700000000001</c:v>
                </c:pt>
                <c:pt idx="368">
                  <c:v>2.5348000000000002</c:v>
                </c:pt>
                <c:pt idx="369">
                  <c:v>2.52643</c:v>
                </c:pt>
                <c:pt idx="370">
                  <c:v>2.5254400000000001</c:v>
                </c:pt>
                <c:pt idx="371">
                  <c:v>2.50617</c:v>
                </c:pt>
                <c:pt idx="372">
                  <c:v>2.4977</c:v>
                </c:pt>
                <c:pt idx="373">
                  <c:v>2.4767399999999999</c:v>
                </c:pt>
                <c:pt idx="374">
                  <c:v>2.4573399999999999</c:v>
                </c:pt>
                <c:pt idx="375">
                  <c:v>2.4422600000000001</c:v>
                </c:pt>
                <c:pt idx="376">
                  <c:v>2.42279</c:v>
                </c:pt>
                <c:pt idx="377">
                  <c:v>2.3927900000000002</c:v>
                </c:pt>
                <c:pt idx="378">
                  <c:v>2.3693599999999999</c:v>
                </c:pt>
                <c:pt idx="379">
                  <c:v>2.3597600000000001</c:v>
                </c:pt>
                <c:pt idx="380">
                  <c:v>2.3318300000000001</c:v>
                </c:pt>
                <c:pt idx="381">
                  <c:v>2.3076500000000002</c:v>
                </c:pt>
                <c:pt idx="382">
                  <c:v>2.2818900000000002</c:v>
                </c:pt>
                <c:pt idx="383">
                  <c:v>2.26736</c:v>
                </c:pt>
                <c:pt idx="384">
                  <c:v>2.2446199999999998</c:v>
                </c:pt>
                <c:pt idx="385">
                  <c:v>2.2090299999999998</c:v>
                </c:pt>
                <c:pt idx="386">
                  <c:v>2.1771400000000001</c:v>
                </c:pt>
                <c:pt idx="387">
                  <c:v>2.1603699999999999</c:v>
                </c:pt>
                <c:pt idx="388">
                  <c:v>2.1301600000000001</c:v>
                </c:pt>
                <c:pt idx="389">
                  <c:v>2.1049199999999999</c:v>
                </c:pt>
                <c:pt idx="390">
                  <c:v>2.0855899999999998</c:v>
                </c:pt>
                <c:pt idx="391">
                  <c:v>2.0591499999999998</c:v>
                </c:pt>
                <c:pt idx="392">
                  <c:v>2.03233</c:v>
                </c:pt>
                <c:pt idx="393">
                  <c:v>2.0028999999999999</c:v>
                </c:pt>
                <c:pt idx="394">
                  <c:v>1.9774799999999999</c:v>
                </c:pt>
                <c:pt idx="395">
                  <c:v>1.94526</c:v>
                </c:pt>
                <c:pt idx="396">
                  <c:v>1.9227399999999999</c:v>
                </c:pt>
                <c:pt idx="397">
                  <c:v>1.8965099999999999</c:v>
                </c:pt>
                <c:pt idx="398">
                  <c:v>1.8771</c:v>
                </c:pt>
                <c:pt idx="399">
                  <c:v>1.84483</c:v>
                </c:pt>
                <c:pt idx="400">
                  <c:v>1.8277699999999999</c:v>
                </c:pt>
                <c:pt idx="401">
                  <c:v>1.7980700000000001</c:v>
                </c:pt>
                <c:pt idx="402">
                  <c:v>1.77613</c:v>
                </c:pt>
                <c:pt idx="403">
                  <c:v>1.75265</c:v>
                </c:pt>
                <c:pt idx="404">
                  <c:v>1.73645</c:v>
                </c:pt>
                <c:pt idx="405">
                  <c:v>1.70709</c:v>
                </c:pt>
                <c:pt idx="406">
                  <c:v>1.6833499999999999</c:v>
                </c:pt>
                <c:pt idx="407">
                  <c:v>1.65598</c:v>
                </c:pt>
                <c:pt idx="408">
                  <c:v>1.6408</c:v>
                </c:pt>
                <c:pt idx="409">
                  <c:v>1.61277</c:v>
                </c:pt>
                <c:pt idx="410">
                  <c:v>1.58718</c:v>
                </c:pt>
                <c:pt idx="411">
                  <c:v>1.5736000000000001</c:v>
                </c:pt>
                <c:pt idx="412">
                  <c:v>1.5516700000000001</c:v>
                </c:pt>
                <c:pt idx="413">
                  <c:v>1.5279</c:v>
                </c:pt>
                <c:pt idx="414">
                  <c:v>1.5097400000000001</c:v>
                </c:pt>
                <c:pt idx="415">
                  <c:v>1.49115</c:v>
                </c:pt>
                <c:pt idx="416">
                  <c:v>1.4723200000000001</c:v>
                </c:pt>
                <c:pt idx="417">
                  <c:v>1.4498599999999999</c:v>
                </c:pt>
                <c:pt idx="418">
                  <c:v>1.4339200000000001</c:v>
                </c:pt>
                <c:pt idx="419">
                  <c:v>1.41456</c:v>
                </c:pt>
                <c:pt idx="420">
                  <c:v>1.40032</c:v>
                </c:pt>
                <c:pt idx="421">
                  <c:v>1.37625</c:v>
                </c:pt>
                <c:pt idx="422">
                  <c:v>1.3659399999999999</c:v>
                </c:pt>
                <c:pt idx="423">
                  <c:v>1.34744</c:v>
                </c:pt>
                <c:pt idx="424">
                  <c:v>1.3280099999999999</c:v>
                </c:pt>
                <c:pt idx="425">
                  <c:v>1.30846</c:v>
                </c:pt>
                <c:pt idx="426">
                  <c:v>1.2921899999999999</c:v>
                </c:pt>
                <c:pt idx="427">
                  <c:v>1.2823199999999999</c:v>
                </c:pt>
                <c:pt idx="428">
                  <c:v>1.26067</c:v>
                </c:pt>
                <c:pt idx="429">
                  <c:v>1.2457800000000001</c:v>
                </c:pt>
                <c:pt idx="430">
                  <c:v>1.2341500000000001</c:v>
                </c:pt>
                <c:pt idx="431">
                  <c:v>1.21746</c:v>
                </c:pt>
                <c:pt idx="432">
                  <c:v>1.20825</c:v>
                </c:pt>
                <c:pt idx="433">
                  <c:v>1.1904999999999999</c:v>
                </c:pt>
                <c:pt idx="434">
                  <c:v>1.17648</c:v>
                </c:pt>
                <c:pt idx="435">
                  <c:v>1.16632</c:v>
                </c:pt>
                <c:pt idx="436">
                  <c:v>1.1495500000000001</c:v>
                </c:pt>
                <c:pt idx="437">
                  <c:v>1.13652</c:v>
                </c:pt>
                <c:pt idx="438">
                  <c:v>1.1281300000000001</c:v>
                </c:pt>
                <c:pt idx="439">
                  <c:v>1.11385</c:v>
                </c:pt>
                <c:pt idx="440">
                  <c:v>1.10354</c:v>
                </c:pt>
                <c:pt idx="441">
                  <c:v>1.0883</c:v>
                </c:pt>
                <c:pt idx="442">
                  <c:v>1.0806500000000001</c:v>
                </c:pt>
                <c:pt idx="443">
                  <c:v>1.0609299999999999</c:v>
                </c:pt>
                <c:pt idx="444">
                  <c:v>1.0606899999999999</c:v>
                </c:pt>
                <c:pt idx="445">
                  <c:v>1.04962</c:v>
                </c:pt>
                <c:pt idx="446">
                  <c:v>1.0409900000000001</c:v>
                </c:pt>
                <c:pt idx="447">
                  <c:v>1.0304199999999999</c:v>
                </c:pt>
                <c:pt idx="448">
                  <c:v>1.01616</c:v>
                </c:pt>
                <c:pt idx="449">
                  <c:v>1.00359</c:v>
                </c:pt>
                <c:pt idx="450">
                  <c:v>0.988201</c:v>
                </c:pt>
                <c:pt idx="451">
                  <c:v>0.98424999999999996</c:v>
                </c:pt>
                <c:pt idx="452">
                  <c:v>0.97605200000000003</c:v>
                </c:pt>
                <c:pt idx="453">
                  <c:v>0.96473799999999998</c:v>
                </c:pt>
                <c:pt idx="454">
                  <c:v>0.96103000000000005</c:v>
                </c:pt>
                <c:pt idx="455">
                  <c:v>0.95103199999999999</c:v>
                </c:pt>
                <c:pt idx="456">
                  <c:v>0.93760699999999997</c:v>
                </c:pt>
                <c:pt idx="457">
                  <c:v>0.93116100000000002</c:v>
                </c:pt>
                <c:pt idx="458">
                  <c:v>0.92312799999999995</c:v>
                </c:pt>
                <c:pt idx="459">
                  <c:v>0.91617599999999999</c:v>
                </c:pt>
                <c:pt idx="460">
                  <c:v>0.91033299999999995</c:v>
                </c:pt>
                <c:pt idx="461">
                  <c:v>0.89906600000000003</c:v>
                </c:pt>
                <c:pt idx="462">
                  <c:v>0.89634899999999995</c:v>
                </c:pt>
                <c:pt idx="463">
                  <c:v>0.88341499999999995</c:v>
                </c:pt>
                <c:pt idx="464">
                  <c:v>0.88162200000000002</c:v>
                </c:pt>
                <c:pt idx="465">
                  <c:v>0.87353700000000001</c:v>
                </c:pt>
                <c:pt idx="466">
                  <c:v>0.86441999999999997</c:v>
                </c:pt>
                <c:pt idx="467">
                  <c:v>0.85817500000000002</c:v>
                </c:pt>
                <c:pt idx="468">
                  <c:v>0.84734299999999996</c:v>
                </c:pt>
                <c:pt idx="469">
                  <c:v>0.84080299999999997</c:v>
                </c:pt>
                <c:pt idx="470">
                  <c:v>0.83632300000000004</c:v>
                </c:pt>
                <c:pt idx="471">
                  <c:v>0.83296400000000004</c:v>
                </c:pt>
                <c:pt idx="472">
                  <c:v>0.82389400000000002</c:v>
                </c:pt>
                <c:pt idx="473">
                  <c:v>0.82121900000000003</c:v>
                </c:pt>
                <c:pt idx="474">
                  <c:v>0.81402399999999997</c:v>
                </c:pt>
                <c:pt idx="475">
                  <c:v>0.81347000000000003</c:v>
                </c:pt>
                <c:pt idx="476">
                  <c:v>0.80282799999999999</c:v>
                </c:pt>
                <c:pt idx="477">
                  <c:v>0.80238200000000004</c:v>
                </c:pt>
                <c:pt idx="478">
                  <c:v>0.79826600000000003</c:v>
                </c:pt>
                <c:pt idx="479">
                  <c:v>0.79255500000000001</c:v>
                </c:pt>
                <c:pt idx="480">
                  <c:v>0.78788599999999998</c:v>
                </c:pt>
                <c:pt idx="481">
                  <c:v>0.78393000000000002</c:v>
                </c:pt>
                <c:pt idx="482">
                  <c:v>0.78300099999999995</c:v>
                </c:pt>
                <c:pt idx="483">
                  <c:v>0.78078400000000003</c:v>
                </c:pt>
                <c:pt idx="484">
                  <c:v>0.77144800000000002</c:v>
                </c:pt>
                <c:pt idx="485">
                  <c:v>0.76539299999999999</c:v>
                </c:pt>
                <c:pt idx="486">
                  <c:v>0.76151999999999997</c:v>
                </c:pt>
                <c:pt idx="487">
                  <c:v>0.76202599999999998</c:v>
                </c:pt>
                <c:pt idx="488">
                  <c:v>0.75512900000000005</c:v>
                </c:pt>
                <c:pt idx="489">
                  <c:v>0.75009199999999998</c:v>
                </c:pt>
                <c:pt idx="490">
                  <c:v>0.74912599999999996</c:v>
                </c:pt>
                <c:pt idx="491">
                  <c:v>0.74512800000000001</c:v>
                </c:pt>
                <c:pt idx="492">
                  <c:v>0.740147</c:v>
                </c:pt>
                <c:pt idx="493">
                  <c:v>0.738537</c:v>
                </c:pt>
                <c:pt idx="494">
                  <c:v>0.73284199999999999</c:v>
                </c:pt>
                <c:pt idx="495">
                  <c:v>0.72835799999999995</c:v>
                </c:pt>
                <c:pt idx="496">
                  <c:v>0.72606300000000001</c:v>
                </c:pt>
                <c:pt idx="497">
                  <c:v>0.72491899999999998</c:v>
                </c:pt>
                <c:pt idx="498">
                  <c:v>0.72318800000000005</c:v>
                </c:pt>
                <c:pt idx="499">
                  <c:v>0.71925399999999995</c:v>
                </c:pt>
                <c:pt idx="500">
                  <c:v>0.71930300000000003</c:v>
                </c:pt>
                <c:pt idx="501">
                  <c:v>0.71297699999999997</c:v>
                </c:pt>
                <c:pt idx="502">
                  <c:v>0.70954899999999999</c:v>
                </c:pt>
                <c:pt idx="503">
                  <c:v>0.71141600000000005</c:v>
                </c:pt>
                <c:pt idx="504">
                  <c:v>0.70603499999999997</c:v>
                </c:pt>
                <c:pt idx="505">
                  <c:v>0.70318599999999998</c:v>
                </c:pt>
                <c:pt idx="506">
                  <c:v>0.70488300000000004</c:v>
                </c:pt>
                <c:pt idx="507">
                  <c:v>0.70334799999999997</c:v>
                </c:pt>
                <c:pt idx="508">
                  <c:v>0.69869899999999996</c:v>
                </c:pt>
                <c:pt idx="509">
                  <c:v>0.70127700000000004</c:v>
                </c:pt>
                <c:pt idx="510">
                  <c:v>0.69906000000000001</c:v>
                </c:pt>
                <c:pt idx="511">
                  <c:v>0.69729200000000002</c:v>
                </c:pt>
                <c:pt idx="512">
                  <c:v>0.69512200000000002</c:v>
                </c:pt>
                <c:pt idx="513">
                  <c:v>0.69317700000000004</c:v>
                </c:pt>
                <c:pt idx="514">
                  <c:v>0.691523</c:v>
                </c:pt>
                <c:pt idx="515">
                  <c:v>0.69618000000000002</c:v>
                </c:pt>
                <c:pt idx="516">
                  <c:v>0.69098899999999996</c:v>
                </c:pt>
                <c:pt idx="517">
                  <c:v>0.69074500000000005</c:v>
                </c:pt>
                <c:pt idx="518">
                  <c:v>0.68855200000000005</c:v>
                </c:pt>
                <c:pt idx="519">
                  <c:v>0.68956399999999995</c:v>
                </c:pt>
                <c:pt idx="520">
                  <c:v>0.689191</c:v>
                </c:pt>
                <c:pt idx="521">
                  <c:v>0.68287100000000001</c:v>
                </c:pt>
                <c:pt idx="522">
                  <c:v>0.68599600000000005</c:v>
                </c:pt>
                <c:pt idx="523">
                  <c:v>0.68582600000000005</c:v>
                </c:pt>
                <c:pt idx="524">
                  <c:v>0.68660100000000002</c:v>
                </c:pt>
                <c:pt idx="525">
                  <c:v>0.67964899999999995</c:v>
                </c:pt>
                <c:pt idx="526">
                  <c:v>0.68650299999999997</c:v>
                </c:pt>
                <c:pt idx="527">
                  <c:v>0.68403800000000003</c:v>
                </c:pt>
                <c:pt idx="528">
                  <c:v>0.681087</c:v>
                </c:pt>
                <c:pt idx="529">
                  <c:v>0.68116299999999996</c:v>
                </c:pt>
                <c:pt idx="530">
                  <c:v>0.68518000000000001</c:v>
                </c:pt>
                <c:pt idx="531">
                  <c:v>0.68158300000000005</c:v>
                </c:pt>
                <c:pt idx="532">
                  <c:v>0.68288499999999996</c:v>
                </c:pt>
                <c:pt idx="533">
                  <c:v>0.68180700000000005</c:v>
                </c:pt>
                <c:pt idx="534">
                  <c:v>0.68007200000000001</c:v>
                </c:pt>
                <c:pt idx="535">
                  <c:v>0.68354300000000001</c:v>
                </c:pt>
                <c:pt idx="536">
                  <c:v>0.68371800000000005</c:v>
                </c:pt>
                <c:pt idx="537">
                  <c:v>0.68606599999999995</c:v>
                </c:pt>
                <c:pt idx="538">
                  <c:v>0.68523800000000001</c:v>
                </c:pt>
                <c:pt idx="539">
                  <c:v>0.68810000000000004</c:v>
                </c:pt>
                <c:pt idx="540">
                  <c:v>0.68718699999999999</c:v>
                </c:pt>
                <c:pt idx="541">
                  <c:v>0.68632199999999999</c:v>
                </c:pt>
                <c:pt idx="542">
                  <c:v>0.68994</c:v>
                </c:pt>
                <c:pt idx="543">
                  <c:v>0.69142300000000001</c:v>
                </c:pt>
                <c:pt idx="544">
                  <c:v>0.68808199999999997</c:v>
                </c:pt>
                <c:pt idx="545">
                  <c:v>0.69150199999999995</c:v>
                </c:pt>
                <c:pt idx="546">
                  <c:v>0.69216299999999997</c:v>
                </c:pt>
                <c:pt idx="547">
                  <c:v>0.69104200000000005</c:v>
                </c:pt>
                <c:pt idx="548">
                  <c:v>0.69264199999999998</c:v>
                </c:pt>
                <c:pt idx="549">
                  <c:v>0.698268</c:v>
                </c:pt>
                <c:pt idx="550">
                  <c:v>0.69839300000000004</c:v>
                </c:pt>
                <c:pt idx="551">
                  <c:v>0.70239700000000005</c:v>
                </c:pt>
                <c:pt idx="552">
                  <c:v>0.69996899999999995</c:v>
                </c:pt>
                <c:pt idx="553">
                  <c:v>0.70091700000000001</c:v>
                </c:pt>
                <c:pt idx="554">
                  <c:v>0.703291</c:v>
                </c:pt>
                <c:pt idx="555">
                  <c:v>0.70597399999999999</c:v>
                </c:pt>
                <c:pt idx="556">
                  <c:v>0.712086</c:v>
                </c:pt>
                <c:pt idx="557">
                  <c:v>0.71074199999999998</c:v>
                </c:pt>
                <c:pt idx="558">
                  <c:v>0.715418</c:v>
                </c:pt>
                <c:pt idx="559">
                  <c:v>0.71438500000000005</c:v>
                </c:pt>
                <c:pt idx="560">
                  <c:v>0.71509900000000004</c:v>
                </c:pt>
                <c:pt idx="561">
                  <c:v>0.71614900000000004</c:v>
                </c:pt>
                <c:pt idx="562">
                  <c:v>0.71737200000000001</c:v>
                </c:pt>
                <c:pt idx="563">
                  <c:v>0.72211499999999995</c:v>
                </c:pt>
                <c:pt idx="564">
                  <c:v>0.72217699999999996</c:v>
                </c:pt>
                <c:pt idx="565">
                  <c:v>0.72396799999999994</c:v>
                </c:pt>
                <c:pt idx="566">
                  <c:v>0.72675800000000002</c:v>
                </c:pt>
                <c:pt idx="567">
                  <c:v>0.73267400000000005</c:v>
                </c:pt>
                <c:pt idx="568">
                  <c:v>0.73510399999999998</c:v>
                </c:pt>
                <c:pt idx="569">
                  <c:v>0.73611800000000005</c:v>
                </c:pt>
                <c:pt idx="570">
                  <c:v>0.73886499999999999</c:v>
                </c:pt>
                <c:pt idx="571">
                  <c:v>0.74084499999999998</c:v>
                </c:pt>
                <c:pt idx="572">
                  <c:v>0.74637699999999996</c:v>
                </c:pt>
                <c:pt idx="573">
                  <c:v>0.74939500000000003</c:v>
                </c:pt>
                <c:pt idx="574">
                  <c:v>0.75232100000000002</c:v>
                </c:pt>
                <c:pt idx="575">
                  <c:v>0.75367700000000004</c:v>
                </c:pt>
                <c:pt idx="576">
                  <c:v>0.75611399999999995</c:v>
                </c:pt>
                <c:pt idx="577">
                  <c:v>0.76267399999999996</c:v>
                </c:pt>
                <c:pt idx="578">
                  <c:v>0.76110299999999997</c:v>
                </c:pt>
                <c:pt idx="579">
                  <c:v>0.76872300000000005</c:v>
                </c:pt>
                <c:pt idx="580">
                  <c:v>0.77157699999999996</c:v>
                </c:pt>
                <c:pt idx="581">
                  <c:v>0.77027999999999996</c:v>
                </c:pt>
                <c:pt idx="582">
                  <c:v>0.77694600000000003</c:v>
                </c:pt>
                <c:pt idx="583">
                  <c:v>0.77970300000000003</c:v>
                </c:pt>
                <c:pt idx="584">
                  <c:v>0.78622899999999996</c:v>
                </c:pt>
                <c:pt idx="585">
                  <c:v>0.79031499999999999</c:v>
                </c:pt>
                <c:pt idx="586">
                  <c:v>0.79473099999999997</c:v>
                </c:pt>
                <c:pt idx="587">
                  <c:v>0.79195499999999996</c:v>
                </c:pt>
                <c:pt idx="588">
                  <c:v>0.798763</c:v>
                </c:pt>
                <c:pt idx="589">
                  <c:v>0.80585300000000004</c:v>
                </c:pt>
                <c:pt idx="590">
                  <c:v>0.80860200000000004</c:v>
                </c:pt>
                <c:pt idx="591">
                  <c:v>0.80979400000000001</c:v>
                </c:pt>
                <c:pt idx="592">
                  <c:v>0.81361399999999995</c:v>
                </c:pt>
                <c:pt idx="593">
                  <c:v>0.81891899999999995</c:v>
                </c:pt>
                <c:pt idx="594">
                  <c:v>0.82413099999999995</c:v>
                </c:pt>
                <c:pt idx="595">
                  <c:v>0.82599199999999995</c:v>
                </c:pt>
                <c:pt idx="596">
                  <c:v>0.83204400000000001</c:v>
                </c:pt>
                <c:pt idx="597">
                  <c:v>0.83215700000000004</c:v>
                </c:pt>
                <c:pt idx="598">
                  <c:v>0.83643199999999995</c:v>
                </c:pt>
                <c:pt idx="599">
                  <c:v>0.84296199999999999</c:v>
                </c:pt>
                <c:pt idx="600">
                  <c:v>0.84723599999999999</c:v>
                </c:pt>
                <c:pt idx="601">
                  <c:v>0.85302199999999995</c:v>
                </c:pt>
                <c:pt idx="602">
                  <c:v>0.85832299999999995</c:v>
                </c:pt>
                <c:pt idx="603">
                  <c:v>0.86192199999999997</c:v>
                </c:pt>
                <c:pt idx="604">
                  <c:v>0.86375900000000005</c:v>
                </c:pt>
                <c:pt idx="605">
                  <c:v>0.869946</c:v>
                </c:pt>
                <c:pt idx="606">
                  <c:v>0.87763000000000002</c:v>
                </c:pt>
                <c:pt idx="607">
                  <c:v>0.87973699999999999</c:v>
                </c:pt>
                <c:pt idx="608">
                  <c:v>0.88125399999999998</c:v>
                </c:pt>
                <c:pt idx="609">
                  <c:v>0.888405</c:v>
                </c:pt>
                <c:pt idx="610">
                  <c:v>0.89155099999999998</c:v>
                </c:pt>
                <c:pt idx="611">
                  <c:v>0.89705699999999999</c:v>
                </c:pt>
                <c:pt idx="612">
                  <c:v>0.89941899999999997</c:v>
                </c:pt>
                <c:pt idx="613">
                  <c:v>0.90294099999999999</c:v>
                </c:pt>
                <c:pt idx="614">
                  <c:v>0.91159800000000002</c:v>
                </c:pt>
                <c:pt idx="615">
                  <c:v>0.91176299999999999</c:v>
                </c:pt>
                <c:pt idx="616">
                  <c:v>0.91785300000000003</c:v>
                </c:pt>
                <c:pt idx="617">
                  <c:v>0.92436399999999996</c:v>
                </c:pt>
                <c:pt idx="618">
                  <c:v>0.93055299999999996</c:v>
                </c:pt>
                <c:pt idx="619">
                  <c:v>0.932056</c:v>
                </c:pt>
                <c:pt idx="620">
                  <c:v>0.93708000000000002</c:v>
                </c:pt>
                <c:pt idx="621">
                  <c:v>0.94505399999999995</c:v>
                </c:pt>
                <c:pt idx="622">
                  <c:v>0.94553299999999996</c:v>
                </c:pt>
                <c:pt idx="623">
                  <c:v>0.95122499999999999</c:v>
                </c:pt>
                <c:pt idx="624">
                  <c:v>0.95878099999999999</c:v>
                </c:pt>
                <c:pt idx="625">
                  <c:v>0.96126599999999995</c:v>
                </c:pt>
                <c:pt idx="626">
                  <c:v>0.97235199999999999</c:v>
                </c:pt>
                <c:pt idx="627">
                  <c:v>0.97283399999999998</c:v>
                </c:pt>
                <c:pt idx="628">
                  <c:v>0.97389700000000001</c:v>
                </c:pt>
                <c:pt idx="629">
                  <c:v>0.97773900000000002</c:v>
                </c:pt>
                <c:pt idx="630">
                  <c:v>0.98456999999999995</c:v>
                </c:pt>
                <c:pt idx="631">
                  <c:v>0.98790199999999995</c:v>
                </c:pt>
                <c:pt idx="632">
                  <c:v>0.99014899999999995</c:v>
                </c:pt>
                <c:pt idx="633">
                  <c:v>1.0005999999999999</c:v>
                </c:pt>
                <c:pt idx="634">
                  <c:v>1.0043899999999999</c:v>
                </c:pt>
                <c:pt idx="635">
                  <c:v>1.00797</c:v>
                </c:pt>
                <c:pt idx="636">
                  <c:v>1.0104200000000001</c:v>
                </c:pt>
                <c:pt idx="637">
                  <c:v>1.01189</c:v>
                </c:pt>
                <c:pt idx="638">
                  <c:v>1.01892</c:v>
                </c:pt>
                <c:pt idx="639">
                  <c:v>1.0208299999999999</c:v>
                </c:pt>
                <c:pt idx="640">
                  <c:v>1.02766</c:v>
                </c:pt>
                <c:pt idx="641">
                  <c:v>1.0317000000000001</c:v>
                </c:pt>
                <c:pt idx="642">
                  <c:v>1.0387599999999999</c:v>
                </c:pt>
                <c:pt idx="643">
                  <c:v>1.0436099999999999</c:v>
                </c:pt>
                <c:pt idx="644">
                  <c:v>1.0477799999999999</c:v>
                </c:pt>
                <c:pt idx="645">
                  <c:v>1.0531900000000001</c:v>
                </c:pt>
                <c:pt idx="646">
                  <c:v>1.0538700000000001</c:v>
                </c:pt>
                <c:pt idx="647">
                  <c:v>1.0603400000000001</c:v>
                </c:pt>
                <c:pt idx="648">
                  <c:v>1.06247</c:v>
                </c:pt>
                <c:pt idx="649">
                  <c:v>1.0681799999999999</c:v>
                </c:pt>
                <c:pt idx="650">
                  <c:v>1.07273</c:v>
                </c:pt>
                <c:pt idx="651">
                  <c:v>1.0779000000000001</c:v>
                </c:pt>
                <c:pt idx="652">
                  <c:v>1.0827199999999999</c:v>
                </c:pt>
                <c:pt idx="653">
                  <c:v>1.08484</c:v>
                </c:pt>
                <c:pt idx="654">
                  <c:v>1.09118</c:v>
                </c:pt>
                <c:pt idx="655">
                  <c:v>1.09579</c:v>
                </c:pt>
                <c:pt idx="656">
                  <c:v>1.09276</c:v>
                </c:pt>
                <c:pt idx="657">
                  <c:v>1.0966199999999999</c:v>
                </c:pt>
                <c:pt idx="658">
                  <c:v>1.10121</c:v>
                </c:pt>
                <c:pt idx="659">
                  <c:v>1.1071599999999999</c:v>
                </c:pt>
                <c:pt idx="660">
                  <c:v>1.11087</c:v>
                </c:pt>
                <c:pt idx="661">
                  <c:v>1.1142700000000001</c:v>
                </c:pt>
                <c:pt idx="662">
                  <c:v>1.11869</c:v>
                </c:pt>
                <c:pt idx="663">
                  <c:v>1.1236200000000001</c:v>
                </c:pt>
                <c:pt idx="664">
                  <c:v>1.1289199999999999</c:v>
                </c:pt>
                <c:pt idx="665">
                  <c:v>1.13239</c:v>
                </c:pt>
                <c:pt idx="666">
                  <c:v>1.13415</c:v>
                </c:pt>
                <c:pt idx="667">
                  <c:v>1.13971</c:v>
                </c:pt>
                <c:pt idx="668">
                  <c:v>1.1433500000000001</c:v>
                </c:pt>
                <c:pt idx="669">
                  <c:v>1.14479</c:v>
                </c:pt>
                <c:pt idx="670">
                  <c:v>1.14822</c:v>
                </c:pt>
                <c:pt idx="671">
                  <c:v>1.15245</c:v>
                </c:pt>
                <c:pt idx="672">
                  <c:v>1.1516299999999999</c:v>
                </c:pt>
                <c:pt idx="673">
                  <c:v>1.15452</c:v>
                </c:pt>
                <c:pt idx="674">
                  <c:v>1.1609499999999999</c:v>
                </c:pt>
                <c:pt idx="675">
                  <c:v>1.1615899999999999</c:v>
                </c:pt>
                <c:pt idx="676">
                  <c:v>1.1669499999999999</c:v>
                </c:pt>
                <c:pt idx="677">
                  <c:v>1.1679600000000001</c:v>
                </c:pt>
                <c:pt idx="678">
                  <c:v>1.1705099999999999</c:v>
                </c:pt>
                <c:pt idx="679">
                  <c:v>1.17414</c:v>
                </c:pt>
                <c:pt idx="680">
                  <c:v>1.17252</c:v>
                </c:pt>
                <c:pt idx="681">
                  <c:v>1.1797</c:v>
                </c:pt>
                <c:pt idx="682">
                  <c:v>1.1765300000000001</c:v>
                </c:pt>
                <c:pt idx="683">
                  <c:v>1.1771400000000001</c:v>
                </c:pt>
                <c:pt idx="684">
                  <c:v>1.1842200000000001</c:v>
                </c:pt>
                <c:pt idx="685">
                  <c:v>1.18201</c:v>
                </c:pt>
                <c:pt idx="686">
                  <c:v>1.18659</c:v>
                </c:pt>
                <c:pt idx="687">
                  <c:v>1.18747</c:v>
                </c:pt>
                <c:pt idx="688">
                  <c:v>1.1945300000000001</c:v>
                </c:pt>
                <c:pt idx="689">
                  <c:v>1.1959900000000001</c:v>
                </c:pt>
                <c:pt idx="690">
                  <c:v>1.1948099999999999</c:v>
                </c:pt>
                <c:pt idx="691">
                  <c:v>1.1979599999999999</c:v>
                </c:pt>
                <c:pt idx="692">
                  <c:v>1.1968799999999999</c:v>
                </c:pt>
                <c:pt idx="693">
                  <c:v>1.19692</c:v>
                </c:pt>
                <c:pt idx="694">
                  <c:v>1.20061</c:v>
                </c:pt>
                <c:pt idx="695">
                  <c:v>1.20122</c:v>
                </c:pt>
                <c:pt idx="696">
                  <c:v>1.20191</c:v>
                </c:pt>
                <c:pt idx="697">
                  <c:v>1.2023699999999999</c:v>
                </c:pt>
                <c:pt idx="698">
                  <c:v>1.20499</c:v>
                </c:pt>
                <c:pt idx="699">
                  <c:v>1.2093499999999999</c:v>
                </c:pt>
                <c:pt idx="700">
                  <c:v>1.20947</c:v>
                </c:pt>
                <c:pt idx="701">
                  <c:v>1.21024</c:v>
                </c:pt>
                <c:pt idx="702">
                  <c:v>1.20922</c:v>
                </c:pt>
                <c:pt idx="703">
                  <c:v>1.20692</c:v>
                </c:pt>
                <c:pt idx="704">
                  <c:v>1.20661</c:v>
                </c:pt>
                <c:pt idx="705">
                  <c:v>1.2056899999999999</c:v>
                </c:pt>
                <c:pt idx="706">
                  <c:v>1.2081</c:v>
                </c:pt>
                <c:pt idx="707">
                  <c:v>1.20842</c:v>
                </c:pt>
                <c:pt idx="708">
                  <c:v>1.20604</c:v>
                </c:pt>
                <c:pt idx="709">
                  <c:v>1.20763</c:v>
                </c:pt>
                <c:pt idx="710">
                  <c:v>1.20156</c:v>
                </c:pt>
                <c:pt idx="711">
                  <c:v>1.2023699999999999</c:v>
                </c:pt>
                <c:pt idx="712">
                  <c:v>1.1997</c:v>
                </c:pt>
                <c:pt idx="713">
                  <c:v>1.1999599999999999</c:v>
                </c:pt>
                <c:pt idx="714">
                  <c:v>1.2018800000000001</c:v>
                </c:pt>
                <c:pt idx="715">
                  <c:v>1.19861</c:v>
                </c:pt>
                <c:pt idx="716">
                  <c:v>1.19835</c:v>
                </c:pt>
                <c:pt idx="717">
                  <c:v>1.19885</c:v>
                </c:pt>
                <c:pt idx="718">
                  <c:v>1.19618</c:v>
                </c:pt>
                <c:pt idx="719">
                  <c:v>1.19625</c:v>
                </c:pt>
                <c:pt idx="720">
                  <c:v>1.1946699999999999</c:v>
                </c:pt>
                <c:pt idx="721">
                  <c:v>1.1910499999999999</c:v>
                </c:pt>
                <c:pt idx="722">
                  <c:v>1.1896599999999999</c:v>
                </c:pt>
                <c:pt idx="723">
                  <c:v>1.18971</c:v>
                </c:pt>
                <c:pt idx="724">
                  <c:v>1.18557</c:v>
                </c:pt>
                <c:pt idx="725">
                  <c:v>1.1833499999999999</c:v>
                </c:pt>
                <c:pt idx="726">
                  <c:v>1.1841299999999999</c:v>
                </c:pt>
                <c:pt idx="727">
                  <c:v>1.1790400000000001</c:v>
                </c:pt>
                <c:pt idx="728">
                  <c:v>1.17964</c:v>
                </c:pt>
                <c:pt idx="729">
                  <c:v>1.1775800000000001</c:v>
                </c:pt>
                <c:pt idx="730">
                  <c:v>1.17197</c:v>
                </c:pt>
                <c:pt idx="731">
                  <c:v>1.1718299999999999</c:v>
                </c:pt>
                <c:pt idx="732">
                  <c:v>1.1690799999999999</c:v>
                </c:pt>
                <c:pt idx="733">
                  <c:v>1.1666700000000001</c:v>
                </c:pt>
                <c:pt idx="734">
                  <c:v>1.1648499999999999</c:v>
                </c:pt>
                <c:pt idx="735">
                  <c:v>1.1640200000000001</c:v>
                </c:pt>
                <c:pt idx="736">
                  <c:v>1.15951</c:v>
                </c:pt>
                <c:pt idx="737">
                  <c:v>1.15818</c:v>
                </c:pt>
                <c:pt idx="738">
                  <c:v>1.15171</c:v>
                </c:pt>
                <c:pt idx="739">
                  <c:v>1.15038</c:v>
                </c:pt>
                <c:pt idx="740">
                  <c:v>1.1470499999999999</c:v>
                </c:pt>
                <c:pt idx="741">
                  <c:v>1.14537</c:v>
                </c:pt>
                <c:pt idx="742">
                  <c:v>1.14253</c:v>
                </c:pt>
                <c:pt idx="743">
                  <c:v>1.1416299999999999</c:v>
                </c:pt>
                <c:pt idx="744">
                  <c:v>1.14089</c:v>
                </c:pt>
                <c:pt idx="745">
                  <c:v>1.13191</c:v>
                </c:pt>
                <c:pt idx="746">
                  <c:v>1.13524</c:v>
                </c:pt>
                <c:pt idx="747">
                  <c:v>1.1262099999999999</c:v>
                </c:pt>
                <c:pt idx="748">
                  <c:v>1.12344</c:v>
                </c:pt>
                <c:pt idx="749">
                  <c:v>1.1234999999999999</c:v>
                </c:pt>
                <c:pt idx="750">
                  <c:v>1.1186400000000001</c:v>
                </c:pt>
                <c:pt idx="751">
                  <c:v>1.1138999999999999</c:v>
                </c:pt>
                <c:pt idx="752">
                  <c:v>1.10876</c:v>
                </c:pt>
                <c:pt idx="753">
                  <c:v>1.10524</c:v>
                </c:pt>
                <c:pt idx="754">
                  <c:v>1.10178</c:v>
                </c:pt>
                <c:pt idx="755">
                  <c:v>1.0989500000000001</c:v>
                </c:pt>
                <c:pt idx="756">
                  <c:v>1.0935299999999999</c:v>
                </c:pt>
                <c:pt idx="757">
                  <c:v>1.0900399999999999</c:v>
                </c:pt>
                <c:pt idx="758">
                  <c:v>1.0899799999999999</c:v>
                </c:pt>
                <c:pt idx="759">
                  <c:v>1.08335</c:v>
                </c:pt>
                <c:pt idx="760">
                  <c:v>1.0822499999999999</c:v>
                </c:pt>
                <c:pt idx="761">
                  <c:v>1.07894</c:v>
                </c:pt>
                <c:pt idx="762">
                  <c:v>1.0785</c:v>
                </c:pt>
                <c:pt idx="763">
                  <c:v>1.0749200000000001</c:v>
                </c:pt>
                <c:pt idx="764">
                  <c:v>1.0699700000000001</c:v>
                </c:pt>
                <c:pt idx="765">
                  <c:v>1.0662199999999999</c:v>
                </c:pt>
                <c:pt idx="766">
                  <c:v>1.0623800000000001</c:v>
                </c:pt>
                <c:pt idx="767">
                  <c:v>1.0592999999999999</c:v>
                </c:pt>
                <c:pt idx="768">
                  <c:v>1.05654</c:v>
                </c:pt>
                <c:pt idx="769">
                  <c:v>1.0553399999999999</c:v>
                </c:pt>
                <c:pt idx="770">
                  <c:v>1.05019</c:v>
                </c:pt>
                <c:pt idx="771">
                  <c:v>1.0478499999999999</c:v>
                </c:pt>
                <c:pt idx="772">
                  <c:v>1.0421400000000001</c:v>
                </c:pt>
                <c:pt idx="773">
                  <c:v>1.03854</c:v>
                </c:pt>
                <c:pt idx="774">
                  <c:v>1.03715</c:v>
                </c:pt>
                <c:pt idx="775">
                  <c:v>1.0324599999999999</c:v>
                </c:pt>
                <c:pt idx="776">
                  <c:v>1.03152</c:v>
                </c:pt>
                <c:pt idx="777">
                  <c:v>1.0300199999999999</c:v>
                </c:pt>
                <c:pt idx="778">
                  <c:v>1.02735</c:v>
                </c:pt>
                <c:pt idx="779">
                  <c:v>1.0245</c:v>
                </c:pt>
                <c:pt idx="780">
                  <c:v>1.02186</c:v>
                </c:pt>
                <c:pt idx="781">
                  <c:v>1.0201800000000001</c:v>
                </c:pt>
                <c:pt idx="782">
                  <c:v>1.0184899999999999</c:v>
                </c:pt>
                <c:pt idx="783">
                  <c:v>1.01271</c:v>
                </c:pt>
                <c:pt idx="784">
                  <c:v>1.01027</c:v>
                </c:pt>
                <c:pt idx="785">
                  <c:v>1.00817</c:v>
                </c:pt>
                <c:pt idx="786">
                  <c:v>1.00424</c:v>
                </c:pt>
                <c:pt idx="787">
                  <c:v>1.0000500000000001</c:v>
                </c:pt>
                <c:pt idx="788">
                  <c:v>0.99534199999999995</c:v>
                </c:pt>
                <c:pt idx="789">
                  <c:v>0.99471799999999999</c:v>
                </c:pt>
                <c:pt idx="790">
                  <c:v>0.99015600000000004</c:v>
                </c:pt>
                <c:pt idx="791">
                  <c:v>0.98971900000000002</c:v>
                </c:pt>
                <c:pt idx="792">
                  <c:v>0.98951800000000001</c:v>
                </c:pt>
                <c:pt idx="793">
                  <c:v>0.98295999999999994</c:v>
                </c:pt>
                <c:pt idx="794">
                  <c:v>0.98226400000000003</c:v>
                </c:pt>
                <c:pt idx="795">
                  <c:v>0.97870000000000001</c:v>
                </c:pt>
                <c:pt idx="796">
                  <c:v>0.97502599999999995</c:v>
                </c:pt>
                <c:pt idx="797">
                  <c:v>0.975468</c:v>
                </c:pt>
                <c:pt idx="798">
                  <c:v>0.971638</c:v>
                </c:pt>
                <c:pt idx="799">
                  <c:v>0.96792299999999998</c:v>
                </c:pt>
                <c:pt idx="800">
                  <c:v>0.96831500000000004</c:v>
                </c:pt>
                <c:pt idx="801">
                  <c:v>0.96578399999999998</c:v>
                </c:pt>
                <c:pt idx="802">
                  <c:v>0.95966899999999999</c:v>
                </c:pt>
                <c:pt idx="803">
                  <c:v>0.95937399999999995</c:v>
                </c:pt>
                <c:pt idx="804">
                  <c:v>0.95639600000000002</c:v>
                </c:pt>
                <c:pt idx="805">
                  <c:v>0.95423100000000005</c:v>
                </c:pt>
                <c:pt idx="806">
                  <c:v>0.95339700000000005</c:v>
                </c:pt>
                <c:pt idx="807">
                  <c:v>0.950179</c:v>
                </c:pt>
                <c:pt idx="808">
                  <c:v>0.94692299999999996</c:v>
                </c:pt>
                <c:pt idx="809">
                  <c:v>0.94876199999999999</c:v>
                </c:pt>
                <c:pt idx="810">
                  <c:v>0.94509200000000004</c:v>
                </c:pt>
                <c:pt idx="811">
                  <c:v>0.942666</c:v>
                </c:pt>
                <c:pt idx="812">
                  <c:v>0.94316599999999995</c:v>
                </c:pt>
                <c:pt idx="813">
                  <c:v>0.93864899999999996</c:v>
                </c:pt>
                <c:pt idx="814">
                  <c:v>0.93760500000000002</c:v>
                </c:pt>
                <c:pt idx="815">
                  <c:v>0.93532199999999999</c:v>
                </c:pt>
                <c:pt idx="816">
                  <c:v>0.93379199999999996</c:v>
                </c:pt>
                <c:pt idx="817">
                  <c:v>0.93510599999999999</c:v>
                </c:pt>
                <c:pt idx="818">
                  <c:v>0.93330800000000003</c:v>
                </c:pt>
                <c:pt idx="819">
                  <c:v>0.92752699999999999</c:v>
                </c:pt>
                <c:pt idx="820">
                  <c:v>0.92666999999999999</c:v>
                </c:pt>
                <c:pt idx="821">
                  <c:v>0.92344800000000005</c:v>
                </c:pt>
                <c:pt idx="822">
                  <c:v>0.92478199999999999</c:v>
                </c:pt>
                <c:pt idx="823">
                  <c:v>0.92348600000000003</c:v>
                </c:pt>
                <c:pt idx="824">
                  <c:v>0.92067100000000002</c:v>
                </c:pt>
                <c:pt idx="825">
                  <c:v>0.92218999999999995</c:v>
                </c:pt>
                <c:pt idx="826">
                  <c:v>0.92115000000000002</c:v>
                </c:pt>
                <c:pt idx="827">
                  <c:v>0.92119200000000001</c:v>
                </c:pt>
                <c:pt idx="828">
                  <c:v>0.91590899999999997</c:v>
                </c:pt>
                <c:pt idx="829">
                  <c:v>0.91517899999999996</c:v>
                </c:pt>
                <c:pt idx="830">
                  <c:v>0.91411200000000004</c:v>
                </c:pt>
                <c:pt idx="831">
                  <c:v>0.91296100000000002</c:v>
                </c:pt>
                <c:pt idx="832">
                  <c:v>0.91204600000000002</c:v>
                </c:pt>
                <c:pt idx="833">
                  <c:v>0.90847299999999997</c:v>
                </c:pt>
                <c:pt idx="834">
                  <c:v>0.90983999999999998</c:v>
                </c:pt>
                <c:pt idx="835">
                  <c:v>0.90793199999999996</c:v>
                </c:pt>
                <c:pt idx="836">
                  <c:v>0.90596200000000005</c:v>
                </c:pt>
                <c:pt idx="837">
                  <c:v>0.90389200000000003</c:v>
                </c:pt>
                <c:pt idx="838">
                  <c:v>0.90335500000000002</c:v>
                </c:pt>
                <c:pt idx="839">
                  <c:v>0.90526700000000004</c:v>
                </c:pt>
                <c:pt idx="840">
                  <c:v>0.90195700000000001</c:v>
                </c:pt>
                <c:pt idx="841">
                  <c:v>0.90249699999999999</c:v>
                </c:pt>
                <c:pt idx="842">
                  <c:v>0.90231899999999998</c:v>
                </c:pt>
                <c:pt idx="843">
                  <c:v>0.90086500000000003</c:v>
                </c:pt>
                <c:pt idx="844">
                  <c:v>0.90120599999999995</c:v>
                </c:pt>
                <c:pt idx="845">
                  <c:v>0.89946899999999996</c:v>
                </c:pt>
                <c:pt idx="846">
                  <c:v>0.900196</c:v>
                </c:pt>
                <c:pt idx="847">
                  <c:v>0.89885199999999998</c:v>
                </c:pt>
                <c:pt idx="848">
                  <c:v>0.90038600000000002</c:v>
                </c:pt>
                <c:pt idx="849">
                  <c:v>0.89717899999999995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06488"/>
        <c:axId val="535811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Sheet3!$A$1:$A$850</c15:sqref>
                        </c15:formulaRef>
                      </c:ext>
                    </c:extLst>
                    <c:numCache>
                      <c:formatCode>General</c:formatCode>
                      <c:ptCount val="850"/>
                      <c:pt idx="0">
                        <c:v>5.0000000000000001E-3</c:v>
                      </c:pt>
                      <c:pt idx="1">
                        <c:v>1.4999999999999999E-2</c:v>
                      </c:pt>
                      <c:pt idx="2">
                        <c:v>2.5000000000000001E-2</c:v>
                      </c:pt>
                      <c:pt idx="3">
                        <c:v>3.5000000000000003E-2</c:v>
                      </c:pt>
                      <c:pt idx="4">
                        <c:v>4.4999999999999998E-2</c:v>
                      </c:pt>
                      <c:pt idx="5">
                        <c:v>5.5E-2</c:v>
                      </c:pt>
                      <c:pt idx="6">
                        <c:v>6.5000000000000002E-2</c:v>
                      </c:pt>
                      <c:pt idx="7">
                        <c:v>7.4999999999999997E-2</c:v>
                      </c:pt>
                      <c:pt idx="8">
                        <c:v>8.5000000000000006E-2</c:v>
                      </c:pt>
                      <c:pt idx="9">
                        <c:v>9.5000000000000001E-2</c:v>
                      </c:pt>
                      <c:pt idx="10">
                        <c:v>0.105</c:v>
                      </c:pt>
                      <c:pt idx="11">
                        <c:v>0.115</c:v>
                      </c:pt>
                      <c:pt idx="12">
                        <c:v>0.125</c:v>
                      </c:pt>
                      <c:pt idx="13">
                        <c:v>0.13500000000000001</c:v>
                      </c:pt>
                      <c:pt idx="14">
                        <c:v>0.14499999999999999</c:v>
                      </c:pt>
                      <c:pt idx="15">
                        <c:v>0.155</c:v>
                      </c:pt>
                      <c:pt idx="16">
                        <c:v>0.16500000000000001</c:v>
                      </c:pt>
                      <c:pt idx="17">
                        <c:v>0.17499999999999999</c:v>
                      </c:pt>
                      <c:pt idx="18">
                        <c:v>0.185</c:v>
                      </c:pt>
                      <c:pt idx="19">
                        <c:v>0.19500000000000001</c:v>
                      </c:pt>
                      <c:pt idx="20">
                        <c:v>0.20499999999999999</c:v>
                      </c:pt>
                      <c:pt idx="21">
                        <c:v>0.215</c:v>
                      </c:pt>
                      <c:pt idx="22">
                        <c:v>0.22500000000000001</c:v>
                      </c:pt>
                      <c:pt idx="23">
                        <c:v>0.23499999999999999</c:v>
                      </c:pt>
                      <c:pt idx="24">
                        <c:v>0.245</c:v>
                      </c:pt>
                      <c:pt idx="25">
                        <c:v>0.255</c:v>
                      </c:pt>
                      <c:pt idx="26">
                        <c:v>0.26500000000000001</c:v>
                      </c:pt>
                      <c:pt idx="27">
                        <c:v>0.27500000000000002</c:v>
                      </c:pt>
                      <c:pt idx="28">
                        <c:v>0.28499999999999998</c:v>
                      </c:pt>
                      <c:pt idx="29">
                        <c:v>0.29499999999999998</c:v>
                      </c:pt>
                      <c:pt idx="30">
                        <c:v>0.30499999999999999</c:v>
                      </c:pt>
                      <c:pt idx="31">
                        <c:v>0.315</c:v>
                      </c:pt>
                      <c:pt idx="32">
                        <c:v>0.32500000000000001</c:v>
                      </c:pt>
                      <c:pt idx="33">
                        <c:v>0.33500000000000002</c:v>
                      </c:pt>
                      <c:pt idx="34">
                        <c:v>0.34499999999999997</c:v>
                      </c:pt>
                      <c:pt idx="35">
                        <c:v>0.35499999999999998</c:v>
                      </c:pt>
                      <c:pt idx="36">
                        <c:v>0.36499999999999999</c:v>
                      </c:pt>
                      <c:pt idx="37">
                        <c:v>0.375</c:v>
                      </c:pt>
                      <c:pt idx="38">
                        <c:v>0.38500000000000001</c:v>
                      </c:pt>
                      <c:pt idx="39">
                        <c:v>0.39500000000000002</c:v>
                      </c:pt>
                      <c:pt idx="40">
                        <c:v>0.40500000000000003</c:v>
                      </c:pt>
                      <c:pt idx="41">
                        <c:v>0.41499999999999998</c:v>
                      </c:pt>
                      <c:pt idx="42">
                        <c:v>0.42499999999999999</c:v>
                      </c:pt>
                      <c:pt idx="43">
                        <c:v>0.435</c:v>
                      </c:pt>
                      <c:pt idx="44">
                        <c:v>0.44500000000000001</c:v>
                      </c:pt>
                      <c:pt idx="45">
                        <c:v>0.45500000000000002</c:v>
                      </c:pt>
                      <c:pt idx="46">
                        <c:v>0.46500000000000002</c:v>
                      </c:pt>
                      <c:pt idx="47">
                        <c:v>0.47499999999999998</c:v>
                      </c:pt>
                      <c:pt idx="48">
                        <c:v>0.48499999999999999</c:v>
                      </c:pt>
                      <c:pt idx="49">
                        <c:v>0.495</c:v>
                      </c:pt>
                      <c:pt idx="50">
                        <c:v>0.505</c:v>
                      </c:pt>
                      <c:pt idx="51">
                        <c:v>0.51500000000000001</c:v>
                      </c:pt>
                      <c:pt idx="52">
                        <c:v>0.52500000000000002</c:v>
                      </c:pt>
                      <c:pt idx="53">
                        <c:v>0.53500000000000003</c:v>
                      </c:pt>
                      <c:pt idx="54">
                        <c:v>0.54500000000000004</c:v>
                      </c:pt>
                      <c:pt idx="55">
                        <c:v>0.55500000000000005</c:v>
                      </c:pt>
                      <c:pt idx="56">
                        <c:v>0.56499999999999995</c:v>
                      </c:pt>
                      <c:pt idx="57">
                        <c:v>0.57499999999999996</c:v>
                      </c:pt>
                      <c:pt idx="58">
                        <c:v>0.58499999999999996</c:v>
                      </c:pt>
                      <c:pt idx="59">
                        <c:v>0.59499999999999997</c:v>
                      </c:pt>
                      <c:pt idx="60">
                        <c:v>0.60499999999999998</c:v>
                      </c:pt>
                      <c:pt idx="61">
                        <c:v>0.61499999999999999</c:v>
                      </c:pt>
                      <c:pt idx="62">
                        <c:v>0.625</c:v>
                      </c:pt>
                      <c:pt idx="63">
                        <c:v>0.63500000000000001</c:v>
                      </c:pt>
                      <c:pt idx="64">
                        <c:v>0.64500000000000002</c:v>
                      </c:pt>
                      <c:pt idx="65">
                        <c:v>0.65500000000000003</c:v>
                      </c:pt>
                      <c:pt idx="66">
                        <c:v>0.66500000000000004</c:v>
                      </c:pt>
                      <c:pt idx="67">
                        <c:v>0.67500000000000004</c:v>
                      </c:pt>
                      <c:pt idx="68">
                        <c:v>0.68500000000000005</c:v>
                      </c:pt>
                      <c:pt idx="69">
                        <c:v>0.69499999999999995</c:v>
                      </c:pt>
                      <c:pt idx="70">
                        <c:v>0.70499999999999996</c:v>
                      </c:pt>
                      <c:pt idx="71">
                        <c:v>0.71499999999999997</c:v>
                      </c:pt>
                      <c:pt idx="72">
                        <c:v>0.72499999999999998</c:v>
                      </c:pt>
                      <c:pt idx="73">
                        <c:v>0.73499999999999999</c:v>
                      </c:pt>
                      <c:pt idx="74">
                        <c:v>0.745</c:v>
                      </c:pt>
                      <c:pt idx="75">
                        <c:v>0.755</c:v>
                      </c:pt>
                      <c:pt idx="76">
                        <c:v>0.76500000000000001</c:v>
                      </c:pt>
                      <c:pt idx="77">
                        <c:v>0.77500000000000002</c:v>
                      </c:pt>
                      <c:pt idx="78">
                        <c:v>0.78500000000000003</c:v>
                      </c:pt>
                      <c:pt idx="79">
                        <c:v>0.79500000000000004</c:v>
                      </c:pt>
                      <c:pt idx="80">
                        <c:v>0.80500000000000005</c:v>
                      </c:pt>
                      <c:pt idx="81">
                        <c:v>0.81499999999999995</c:v>
                      </c:pt>
                      <c:pt idx="82">
                        <c:v>0.82499999999999996</c:v>
                      </c:pt>
                      <c:pt idx="83">
                        <c:v>0.83499999999999996</c:v>
                      </c:pt>
                      <c:pt idx="84">
                        <c:v>0.84499999999999997</c:v>
                      </c:pt>
                      <c:pt idx="85">
                        <c:v>0.85499999999999998</c:v>
                      </c:pt>
                      <c:pt idx="86">
                        <c:v>0.86499999999999999</c:v>
                      </c:pt>
                      <c:pt idx="87">
                        <c:v>0.875</c:v>
                      </c:pt>
                      <c:pt idx="88">
                        <c:v>0.88500000000000001</c:v>
                      </c:pt>
                      <c:pt idx="89">
                        <c:v>0.89500000000000002</c:v>
                      </c:pt>
                      <c:pt idx="90">
                        <c:v>0.90500000000000003</c:v>
                      </c:pt>
                      <c:pt idx="91">
                        <c:v>0.91500000000000004</c:v>
                      </c:pt>
                      <c:pt idx="92">
                        <c:v>0.92500000000000004</c:v>
                      </c:pt>
                      <c:pt idx="93">
                        <c:v>0.93500000000000005</c:v>
                      </c:pt>
                      <c:pt idx="94">
                        <c:v>0.94499999999999995</c:v>
                      </c:pt>
                      <c:pt idx="95">
                        <c:v>0.95499999999999996</c:v>
                      </c:pt>
                      <c:pt idx="96">
                        <c:v>0.96499999999999997</c:v>
                      </c:pt>
                      <c:pt idx="97">
                        <c:v>0.97499999999999998</c:v>
                      </c:pt>
                      <c:pt idx="98">
                        <c:v>0.98499999999999999</c:v>
                      </c:pt>
                      <c:pt idx="99">
                        <c:v>0.995</c:v>
                      </c:pt>
                      <c:pt idx="100">
                        <c:v>1.0049999999999999</c:v>
                      </c:pt>
                      <c:pt idx="101">
                        <c:v>1.0149999999999999</c:v>
                      </c:pt>
                      <c:pt idx="102">
                        <c:v>1.0249999999999999</c:v>
                      </c:pt>
                      <c:pt idx="103">
                        <c:v>1.0349999999999999</c:v>
                      </c:pt>
                      <c:pt idx="104">
                        <c:v>1.0449999999999999</c:v>
                      </c:pt>
                      <c:pt idx="105">
                        <c:v>1.0549999999999999</c:v>
                      </c:pt>
                      <c:pt idx="106">
                        <c:v>1.0649999999999999</c:v>
                      </c:pt>
                      <c:pt idx="107">
                        <c:v>1.075</c:v>
                      </c:pt>
                      <c:pt idx="108">
                        <c:v>1.085</c:v>
                      </c:pt>
                      <c:pt idx="109">
                        <c:v>1.095</c:v>
                      </c:pt>
                      <c:pt idx="110">
                        <c:v>1.105</c:v>
                      </c:pt>
                      <c:pt idx="111">
                        <c:v>1.115</c:v>
                      </c:pt>
                      <c:pt idx="112">
                        <c:v>1.125</c:v>
                      </c:pt>
                      <c:pt idx="113">
                        <c:v>1.135</c:v>
                      </c:pt>
                      <c:pt idx="114">
                        <c:v>1.145</c:v>
                      </c:pt>
                      <c:pt idx="115">
                        <c:v>1.155</c:v>
                      </c:pt>
                      <c:pt idx="116">
                        <c:v>1.165</c:v>
                      </c:pt>
                      <c:pt idx="117">
                        <c:v>1.175</c:v>
                      </c:pt>
                      <c:pt idx="118">
                        <c:v>1.1850000000000001</c:v>
                      </c:pt>
                      <c:pt idx="119">
                        <c:v>1.1950000000000001</c:v>
                      </c:pt>
                      <c:pt idx="120">
                        <c:v>1.2050000000000001</c:v>
                      </c:pt>
                      <c:pt idx="121">
                        <c:v>1.2150000000000001</c:v>
                      </c:pt>
                      <c:pt idx="122">
                        <c:v>1.2250000000000001</c:v>
                      </c:pt>
                      <c:pt idx="123">
                        <c:v>1.2350000000000001</c:v>
                      </c:pt>
                      <c:pt idx="124">
                        <c:v>1.2450000000000001</c:v>
                      </c:pt>
                      <c:pt idx="125">
                        <c:v>1.2549999999999999</c:v>
                      </c:pt>
                      <c:pt idx="126">
                        <c:v>1.2649999999999999</c:v>
                      </c:pt>
                      <c:pt idx="127">
                        <c:v>1.2749999999999999</c:v>
                      </c:pt>
                      <c:pt idx="128">
                        <c:v>1.2849999999999999</c:v>
                      </c:pt>
                      <c:pt idx="129">
                        <c:v>1.2949999999999999</c:v>
                      </c:pt>
                      <c:pt idx="130">
                        <c:v>1.3049999999999999</c:v>
                      </c:pt>
                      <c:pt idx="131">
                        <c:v>1.3149999999999999</c:v>
                      </c:pt>
                      <c:pt idx="132">
                        <c:v>1.325</c:v>
                      </c:pt>
                      <c:pt idx="133">
                        <c:v>1.335</c:v>
                      </c:pt>
                      <c:pt idx="134">
                        <c:v>1.345</c:v>
                      </c:pt>
                      <c:pt idx="135">
                        <c:v>1.355</c:v>
                      </c:pt>
                      <c:pt idx="136">
                        <c:v>1.365</c:v>
                      </c:pt>
                      <c:pt idx="137">
                        <c:v>1.375</c:v>
                      </c:pt>
                      <c:pt idx="138">
                        <c:v>1.385</c:v>
                      </c:pt>
                      <c:pt idx="139">
                        <c:v>1.395</c:v>
                      </c:pt>
                      <c:pt idx="140">
                        <c:v>1.405</c:v>
                      </c:pt>
                      <c:pt idx="141">
                        <c:v>1.415</c:v>
                      </c:pt>
                      <c:pt idx="142">
                        <c:v>1.425</c:v>
                      </c:pt>
                      <c:pt idx="143">
                        <c:v>1.4350000000000001</c:v>
                      </c:pt>
                      <c:pt idx="144">
                        <c:v>1.4450000000000001</c:v>
                      </c:pt>
                      <c:pt idx="145">
                        <c:v>1.4550000000000001</c:v>
                      </c:pt>
                      <c:pt idx="146">
                        <c:v>1.4650000000000001</c:v>
                      </c:pt>
                      <c:pt idx="147">
                        <c:v>1.4750000000000001</c:v>
                      </c:pt>
                      <c:pt idx="148">
                        <c:v>1.4850000000000001</c:v>
                      </c:pt>
                      <c:pt idx="149">
                        <c:v>1.4950000000000001</c:v>
                      </c:pt>
                      <c:pt idx="150">
                        <c:v>1.5049999999999999</c:v>
                      </c:pt>
                      <c:pt idx="151">
                        <c:v>1.5149999999999999</c:v>
                      </c:pt>
                      <c:pt idx="152">
                        <c:v>1.5249999999999999</c:v>
                      </c:pt>
                      <c:pt idx="153">
                        <c:v>1.5349999999999999</c:v>
                      </c:pt>
                      <c:pt idx="154">
                        <c:v>1.5449999999999999</c:v>
                      </c:pt>
                      <c:pt idx="155">
                        <c:v>1.5549999999999999</c:v>
                      </c:pt>
                      <c:pt idx="156">
                        <c:v>1.5649999999999999</c:v>
                      </c:pt>
                      <c:pt idx="157">
                        <c:v>1.575</c:v>
                      </c:pt>
                      <c:pt idx="158">
                        <c:v>1.585</c:v>
                      </c:pt>
                      <c:pt idx="159">
                        <c:v>1.595</c:v>
                      </c:pt>
                      <c:pt idx="160">
                        <c:v>1.605</c:v>
                      </c:pt>
                      <c:pt idx="161">
                        <c:v>1.615</c:v>
                      </c:pt>
                      <c:pt idx="162">
                        <c:v>1.625</c:v>
                      </c:pt>
                      <c:pt idx="163">
                        <c:v>1.635</c:v>
                      </c:pt>
                      <c:pt idx="164">
                        <c:v>1.645</c:v>
                      </c:pt>
                      <c:pt idx="165">
                        <c:v>1.655</c:v>
                      </c:pt>
                      <c:pt idx="166">
                        <c:v>1.665</c:v>
                      </c:pt>
                      <c:pt idx="167">
                        <c:v>1.675</c:v>
                      </c:pt>
                      <c:pt idx="168">
                        <c:v>1.6850000000000001</c:v>
                      </c:pt>
                      <c:pt idx="169">
                        <c:v>1.6950000000000001</c:v>
                      </c:pt>
                      <c:pt idx="170">
                        <c:v>1.7050000000000001</c:v>
                      </c:pt>
                      <c:pt idx="171">
                        <c:v>1.7150000000000001</c:v>
                      </c:pt>
                      <c:pt idx="172">
                        <c:v>1.7250000000000001</c:v>
                      </c:pt>
                      <c:pt idx="173">
                        <c:v>1.7350000000000001</c:v>
                      </c:pt>
                      <c:pt idx="174">
                        <c:v>1.7450000000000001</c:v>
                      </c:pt>
                      <c:pt idx="175">
                        <c:v>1.7549999999999999</c:v>
                      </c:pt>
                      <c:pt idx="176">
                        <c:v>1.7649999999999999</c:v>
                      </c:pt>
                      <c:pt idx="177">
                        <c:v>1.7749999999999999</c:v>
                      </c:pt>
                      <c:pt idx="178">
                        <c:v>1.7849999999999999</c:v>
                      </c:pt>
                      <c:pt idx="179">
                        <c:v>1.7949999999999999</c:v>
                      </c:pt>
                      <c:pt idx="180">
                        <c:v>1.8049999999999999</c:v>
                      </c:pt>
                      <c:pt idx="181">
                        <c:v>1.8149999999999999</c:v>
                      </c:pt>
                      <c:pt idx="182">
                        <c:v>1.825</c:v>
                      </c:pt>
                      <c:pt idx="183">
                        <c:v>1.835</c:v>
                      </c:pt>
                      <c:pt idx="184">
                        <c:v>1.845</c:v>
                      </c:pt>
                      <c:pt idx="185">
                        <c:v>1.855</c:v>
                      </c:pt>
                      <c:pt idx="186">
                        <c:v>1.865</c:v>
                      </c:pt>
                      <c:pt idx="187">
                        <c:v>1.875</c:v>
                      </c:pt>
                      <c:pt idx="188">
                        <c:v>1.885</c:v>
                      </c:pt>
                      <c:pt idx="189">
                        <c:v>1.895</c:v>
                      </c:pt>
                      <c:pt idx="190">
                        <c:v>1.905</c:v>
                      </c:pt>
                      <c:pt idx="191">
                        <c:v>1.915</c:v>
                      </c:pt>
                      <c:pt idx="192">
                        <c:v>1.925</c:v>
                      </c:pt>
                      <c:pt idx="193">
                        <c:v>1.9350000000000001</c:v>
                      </c:pt>
                      <c:pt idx="194">
                        <c:v>1.9450000000000001</c:v>
                      </c:pt>
                      <c:pt idx="195">
                        <c:v>1.9550000000000001</c:v>
                      </c:pt>
                      <c:pt idx="196">
                        <c:v>1.9650000000000001</c:v>
                      </c:pt>
                      <c:pt idx="197">
                        <c:v>1.9750000000000001</c:v>
                      </c:pt>
                      <c:pt idx="198">
                        <c:v>1.9850000000000001</c:v>
                      </c:pt>
                      <c:pt idx="199">
                        <c:v>1.9950000000000001</c:v>
                      </c:pt>
                      <c:pt idx="200">
                        <c:v>2.0049999999999999</c:v>
                      </c:pt>
                      <c:pt idx="201">
                        <c:v>2.0150000000000001</c:v>
                      </c:pt>
                      <c:pt idx="202">
                        <c:v>2.0249999999999999</c:v>
                      </c:pt>
                      <c:pt idx="203">
                        <c:v>2.0350000000000001</c:v>
                      </c:pt>
                      <c:pt idx="204">
                        <c:v>2.0449999999999999</c:v>
                      </c:pt>
                      <c:pt idx="205">
                        <c:v>2.0550000000000002</c:v>
                      </c:pt>
                      <c:pt idx="206">
                        <c:v>2.0649999999999999</c:v>
                      </c:pt>
                      <c:pt idx="207">
                        <c:v>2.0750000000000002</c:v>
                      </c:pt>
                      <c:pt idx="208">
                        <c:v>2.085</c:v>
                      </c:pt>
                      <c:pt idx="209">
                        <c:v>2.0950000000000002</c:v>
                      </c:pt>
                      <c:pt idx="210">
                        <c:v>2.105</c:v>
                      </c:pt>
                      <c:pt idx="211">
                        <c:v>2.1150000000000002</c:v>
                      </c:pt>
                      <c:pt idx="212">
                        <c:v>2.125</c:v>
                      </c:pt>
                      <c:pt idx="213">
                        <c:v>2.1349999999999998</c:v>
                      </c:pt>
                      <c:pt idx="214">
                        <c:v>2.145</c:v>
                      </c:pt>
                      <c:pt idx="215">
                        <c:v>2.1549999999999998</c:v>
                      </c:pt>
                      <c:pt idx="216">
                        <c:v>2.165</c:v>
                      </c:pt>
                      <c:pt idx="217">
                        <c:v>2.1749999999999998</c:v>
                      </c:pt>
                      <c:pt idx="218">
                        <c:v>2.1850000000000001</c:v>
                      </c:pt>
                      <c:pt idx="219">
                        <c:v>2.1949999999999998</c:v>
                      </c:pt>
                      <c:pt idx="220">
                        <c:v>2.2050000000000001</c:v>
                      </c:pt>
                      <c:pt idx="221">
                        <c:v>2.2149999999999999</c:v>
                      </c:pt>
                      <c:pt idx="222">
                        <c:v>2.2250000000000001</c:v>
                      </c:pt>
                      <c:pt idx="223">
                        <c:v>2.2349999999999999</c:v>
                      </c:pt>
                      <c:pt idx="224">
                        <c:v>2.2450000000000001</c:v>
                      </c:pt>
                      <c:pt idx="225">
                        <c:v>2.2549999999999999</c:v>
                      </c:pt>
                      <c:pt idx="226">
                        <c:v>2.2650000000000001</c:v>
                      </c:pt>
                      <c:pt idx="227">
                        <c:v>2.2749999999999999</c:v>
                      </c:pt>
                      <c:pt idx="228">
                        <c:v>2.2850000000000001</c:v>
                      </c:pt>
                      <c:pt idx="229">
                        <c:v>2.2949999999999999</c:v>
                      </c:pt>
                      <c:pt idx="230">
                        <c:v>2.3050000000000002</c:v>
                      </c:pt>
                      <c:pt idx="231">
                        <c:v>2.3149999999999999</c:v>
                      </c:pt>
                      <c:pt idx="232">
                        <c:v>2.3250000000000002</c:v>
                      </c:pt>
                      <c:pt idx="233">
                        <c:v>2.335</c:v>
                      </c:pt>
                      <c:pt idx="234">
                        <c:v>2.3450000000000002</c:v>
                      </c:pt>
                      <c:pt idx="235">
                        <c:v>2.355</c:v>
                      </c:pt>
                      <c:pt idx="236">
                        <c:v>2.3650000000000002</c:v>
                      </c:pt>
                      <c:pt idx="237">
                        <c:v>2.375</c:v>
                      </c:pt>
                      <c:pt idx="238">
                        <c:v>2.3849999999999998</c:v>
                      </c:pt>
                      <c:pt idx="239">
                        <c:v>2.395</c:v>
                      </c:pt>
                      <c:pt idx="240">
                        <c:v>2.4049999999999998</c:v>
                      </c:pt>
                      <c:pt idx="241">
                        <c:v>2.415</c:v>
                      </c:pt>
                      <c:pt idx="242">
                        <c:v>2.4249999999999998</c:v>
                      </c:pt>
                      <c:pt idx="243">
                        <c:v>2.4350000000000001</c:v>
                      </c:pt>
                      <c:pt idx="244">
                        <c:v>2.4449999999999998</c:v>
                      </c:pt>
                      <c:pt idx="245">
                        <c:v>2.4550000000000001</c:v>
                      </c:pt>
                      <c:pt idx="246">
                        <c:v>2.4649999999999999</c:v>
                      </c:pt>
                      <c:pt idx="247">
                        <c:v>2.4750000000000001</c:v>
                      </c:pt>
                      <c:pt idx="248">
                        <c:v>2.4849999999999999</c:v>
                      </c:pt>
                      <c:pt idx="249">
                        <c:v>2.4950000000000001</c:v>
                      </c:pt>
                      <c:pt idx="250">
                        <c:v>2.5049999999999999</c:v>
                      </c:pt>
                      <c:pt idx="251">
                        <c:v>2.5150000000000001</c:v>
                      </c:pt>
                      <c:pt idx="252">
                        <c:v>2.5249999999999999</c:v>
                      </c:pt>
                      <c:pt idx="253">
                        <c:v>2.5350000000000001</c:v>
                      </c:pt>
                      <c:pt idx="254">
                        <c:v>2.5449999999999999</c:v>
                      </c:pt>
                      <c:pt idx="255">
                        <c:v>2.5550000000000002</c:v>
                      </c:pt>
                      <c:pt idx="256">
                        <c:v>2.5649999999999999</c:v>
                      </c:pt>
                      <c:pt idx="257">
                        <c:v>2.5750000000000002</c:v>
                      </c:pt>
                      <c:pt idx="258">
                        <c:v>2.585</c:v>
                      </c:pt>
                      <c:pt idx="259">
                        <c:v>2.5950000000000002</c:v>
                      </c:pt>
                      <c:pt idx="260">
                        <c:v>2.605</c:v>
                      </c:pt>
                      <c:pt idx="261">
                        <c:v>2.6150000000000002</c:v>
                      </c:pt>
                      <c:pt idx="262">
                        <c:v>2.625</c:v>
                      </c:pt>
                      <c:pt idx="263">
                        <c:v>2.6349999999999998</c:v>
                      </c:pt>
                      <c:pt idx="264">
                        <c:v>2.645</c:v>
                      </c:pt>
                      <c:pt idx="265">
                        <c:v>2.6549999999999998</c:v>
                      </c:pt>
                      <c:pt idx="266">
                        <c:v>2.665</c:v>
                      </c:pt>
                      <c:pt idx="267">
                        <c:v>2.6749999999999998</c:v>
                      </c:pt>
                      <c:pt idx="268">
                        <c:v>2.6850000000000001</c:v>
                      </c:pt>
                      <c:pt idx="269">
                        <c:v>2.6949999999999998</c:v>
                      </c:pt>
                      <c:pt idx="270">
                        <c:v>2.7050000000000001</c:v>
                      </c:pt>
                      <c:pt idx="271">
                        <c:v>2.7149999999999999</c:v>
                      </c:pt>
                      <c:pt idx="272">
                        <c:v>2.7250000000000001</c:v>
                      </c:pt>
                      <c:pt idx="273">
                        <c:v>2.7349999999999999</c:v>
                      </c:pt>
                      <c:pt idx="274">
                        <c:v>2.7450000000000001</c:v>
                      </c:pt>
                      <c:pt idx="275">
                        <c:v>2.7549999999999999</c:v>
                      </c:pt>
                      <c:pt idx="276">
                        <c:v>2.7650000000000001</c:v>
                      </c:pt>
                      <c:pt idx="277">
                        <c:v>2.7749999999999999</c:v>
                      </c:pt>
                      <c:pt idx="278">
                        <c:v>2.7850000000000001</c:v>
                      </c:pt>
                      <c:pt idx="279">
                        <c:v>2.7949999999999999</c:v>
                      </c:pt>
                      <c:pt idx="280">
                        <c:v>2.8050000000000002</c:v>
                      </c:pt>
                      <c:pt idx="281">
                        <c:v>2.8149999999999999</c:v>
                      </c:pt>
                      <c:pt idx="282">
                        <c:v>2.8250000000000002</c:v>
                      </c:pt>
                      <c:pt idx="283">
                        <c:v>2.835</c:v>
                      </c:pt>
                      <c:pt idx="284">
                        <c:v>2.8450000000000002</c:v>
                      </c:pt>
                      <c:pt idx="285">
                        <c:v>2.855</c:v>
                      </c:pt>
                      <c:pt idx="286">
                        <c:v>2.8650000000000002</c:v>
                      </c:pt>
                      <c:pt idx="287">
                        <c:v>2.875</c:v>
                      </c:pt>
                      <c:pt idx="288">
                        <c:v>2.8849999999999998</c:v>
                      </c:pt>
                      <c:pt idx="289">
                        <c:v>2.895</c:v>
                      </c:pt>
                      <c:pt idx="290">
                        <c:v>2.9049999999999998</c:v>
                      </c:pt>
                      <c:pt idx="291">
                        <c:v>2.915</c:v>
                      </c:pt>
                      <c:pt idx="292">
                        <c:v>2.9249999999999998</c:v>
                      </c:pt>
                      <c:pt idx="293">
                        <c:v>2.9350000000000001</c:v>
                      </c:pt>
                      <c:pt idx="294">
                        <c:v>2.9449999999999998</c:v>
                      </c:pt>
                      <c:pt idx="295">
                        <c:v>2.9550000000000001</c:v>
                      </c:pt>
                      <c:pt idx="296">
                        <c:v>2.9649999999999999</c:v>
                      </c:pt>
                      <c:pt idx="297">
                        <c:v>2.9750000000000001</c:v>
                      </c:pt>
                      <c:pt idx="298">
                        <c:v>2.9849999999999999</c:v>
                      </c:pt>
                      <c:pt idx="299">
                        <c:v>2.9950000000000001</c:v>
                      </c:pt>
                      <c:pt idx="300">
                        <c:v>3.0049999999999999</c:v>
                      </c:pt>
                      <c:pt idx="301">
                        <c:v>3.0150000000000001</c:v>
                      </c:pt>
                      <c:pt idx="302">
                        <c:v>3.0249999999999999</c:v>
                      </c:pt>
                      <c:pt idx="303">
                        <c:v>3.0350000000000001</c:v>
                      </c:pt>
                      <c:pt idx="304">
                        <c:v>3.0449999999999999</c:v>
                      </c:pt>
                      <c:pt idx="305">
                        <c:v>3.0550000000000002</c:v>
                      </c:pt>
                      <c:pt idx="306">
                        <c:v>3.0649999999999999</c:v>
                      </c:pt>
                      <c:pt idx="307">
                        <c:v>3.0750000000000002</c:v>
                      </c:pt>
                      <c:pt idx="308">
                        <c:v>3.085</c:v>
                      </c:pt>
                      <c:pt idx="309">
                        <c:v>3.0950000000000002</c:v>
                      </c:pt>
                      <c:pt idx="310">
                        <c:v>3.105</c:v>
                      </c:pt>
                      <c:pt idx="311">
                        <c:v>3.1150000000000002</c:v>
                      </c:pt>
                      <c:pt idx="312">
                        <c:v>3.125</c:v>
                      </c:pt>
                      <c:pt idx="313">
                        <c:v>3.1349999999999998</c:v>
                      </c:pt>
                      <c:pt idx="314">
                        <c:v>3.145</c:v>
                      </c:pt>
                      <c:pt idx="315">
                        <c:v>3.1549999999999998</c:v>
                      </c:pt>
                      <c:pt idx="316">
                        <c:v>3.165</c:v>
                      </c:pt>
                      <c:pt idx="317">
                        <c:v>3.1749999999999998</c:v>
                      </c:pt>
                      <c:pt idx="318">
                        <c:v>3.1850000000000001</c:v>
                      </c:pt>
                      <c:pt idx="319">
                        <c:v>3.1949999999999998</c:v>
                      </c:pt>
                      <c:pt idx="320">
                        <c:v>3.2050000000000001</c:v>
                      </c:pt>
                      <c:pt idx="321">
                        <c:v>3.2149999999999999</c:v>
                      </c:pt>
                      <c:pt idx="322">
                        <c:v>3.2250000000000001</c:v>
                      </c:pt>
                      <c:pt idx="323">
                        <c:v>3.2349999999999999</c:v>
                      </c:pt>
                      <c:pt idx="324">
                        <c:v>3.2450000000000001</c:v>
                      </c:pt>
                      <c:pt idx="325">
                        <c:v>3.2549999999999999</c:v>
                      </c:pt>
                      <c:pt idx="326">
                        <c:v>3.2650000000000001</c:v>
                      </c:pt>
                      <c:pt idx="327">
                        <c:v>3.2749999999999999</c:v>
                      </c:pt>
                      <c:pt idx="328">
                        <c:v>3.2850000000000001</c:v>
                      </c:pt>
                      <c:pt idx="329">
                        <c:v>3.2949999999999999</c:v>
                      </c:pt>
                      <c:pt idx="330">
                        <c:v>3.3050000000000002</c:v>
                      </c:pt>
                      <c:pt idx="331">
                        <c:v>3.3149999999999999</c:v>
                      </c:pt>
                      <c:pt idx="332">
                        <c:v>3.3250000000000002</c:v>
                      </c:pt>
                      <c:pt idx="333">
                        <c:v>3.335</c:v>
                      </c:pt>
                      <c:pt idx="334">
                        <c:v>3.3450000000000002</c:v>
                      </c:pt>
                      <c:pt idx="335">
                        <c:v>3.355</c:v>
                      </c:pt>
                      <c:pt idx="336">
                        <c:v>3.3650000000000002</c:v>
                      </c:pt>
                      <c:pt idx="337">
                        <c:v>3.375</c:v>
                      </c:pt>
                      <c:pt idx="338">
                        <c:v>3.3849999999999998</c:v>
                      </c:pt>
                      <c:pt idx="339">
                        <c:v>3.395</c:v>
                      </c:pt>
                      <c:pt idx="340">
                        <c:v>3.4049999999999998</c:v>
                      </c:pt>
                      <c:pt idx="341">
                        <c:v>3.415</c:v>
                      </c:pt>
                      <c:pt idx="342">
                        <c:v>3.4249999999999998</c:v>
                      </c:pt>
                      <c:pt idx="343">
                        <c:v>3.4350000000000001</c:v>
                      </c:pt>
                      <c:pt idx="344">
                        <c:v>3.4449999999999998</c:v>
                      </c:pt>
                      <c:pt idx="345">
                        <c:v>3.4550000000000001</c:v>
                      </c:pt>
                      <c:pt idx="346">
                        <c:v>3.4649999999999999</c:v>
                      </c:pt>
                      <c:pt idx="347">
                        <c:v>3.4750000000000001</c:v>
                      </c:pt>
                      <c:pt idx="348">
                        <c:v>3.4849999999999999</c:v>
                      </c:pt>
                      <c:pt idx="349">
                        <c:v>3.4950000000000001</c:v>
                      </c:pt>
                      <c:pt idx="350">
                        <c:v>3.5049999999999999</c:v>
                      </c:pt>
                      <c:pt idx="351">
                        <c:v>3.5150000000000001</c:v>
                      </c:pt>
                      <c:pt idx="352">
                        <c:v>3.5249999999999999</c:v>
                      </c:pt>
                      <c:pt idx="353">
                        <c:v>3.5350000000000001</c:v>
                      </c:pt>
                      <c:pt idx="354">
                        <c:v>3.5449999999999999</c:v>
                      </c:pt>
                      <c:pt idx="355">
                        <c:v>3.5550000000000002</c:v>
                      </c:pt>
                      <c:pt idx="356">
                        <c:v>3.5649999999999999</c:v>
                      </c:pt>
                      <c:pt idx="357">
                        <c:v>3.5750000000000002</c:v>
                      </c:pt>
                      <c:pt idx="358">
                        <c:v>3.585</c:v>
                      </c:pt>
                      <c:pt idx="359">
                        <c:v>3.5950000000000002</c:v>
                      </c:pt>
                      <c:pt idx="360">
                        <c:v>3.605</c:v>
                      </c:pt>
                      <c:pt idx="361">
                        <c:v>3.6150000000000002</c:v>
                      </c:pt>
                      <c:pt idx="362">
                        <c:v>3.625</c:v>
                      </c:pt>
                      <c:pt idx="363">
                        <c:v>3.6349999999999998</c:v>
                      </c:pt>
                      <c:pt idx="364">
                        <c:v>3.645</c:v>
                      </c:pt>
                      <c:pt idx="365">
                        <c:v>3.6549999999999998</c:v>
                      </c:pt>
                      <c:pt idx="366">
                        <c:v>3.665</c:v>
                      </c:pt>
                      <c:pt idx="367">
                        <c:v>3.6749999999999998</c:v>
                      </c:pt>
                      <c:pt idx="368">
                        <c:v>3.6850000000000001</c:v>
                      </c:pt>
                      <c:pt idx="369">
                        <c:v>3.6949999999999998</c:v>
                      </c:pt>
                      <c:pt idx="370">
                        <c:v>3.7050000000000001</c:v>
                      </c:pt>
                      <c:pt idx="371">
                        <c:v>3.7149999999999999</c:v>
                      </c:pt>
                      <c:pt idx="372">
                        <c:v>3.7250000000000001</c:v>
                      </c:pt>
                      <c:pt idx="373">
                        <c:v>3.7349999999999999</c:v>
                      </c:pt>
                      <c:pt idx="374">
                        <c:v>3.7450000000000001</c:v>
                      </c:pt>
                      <c:pt idx="375">
                        <c:v>3.7549999999999999</c:v>
                      </c:pt>
                      <c:pt idx="376">
                        <c:v>3.7650000000000001</c:v>
                      </c:pt>
                      <c:pt idx="377">
                        <c:v>3.7749999999999999</c:v>
                      </c:pt>
                      <c:pt idx="378">
                        <c:v>3.7850000000000001</c:v>
                      </c:pt>
                      <c:pt idx="379">
                        <c:v>3.7949999999999999</c:v>
                      </c:pt>
                      <c:pt idx="380">
                        <c:v>3.8050000000000002</c:v>
                      </c:pt>
                      <c:pt idx="381">
                        <c:v>3.8149999999999999</c:v>
                      </c:pt>
                      <c:pt idx="382">
                        <c:v>3.8250000000000002</c:v>
                      </c:pt>
                      <c:pt idx="383">
                        <c:v>3.835</c:v>
                      </c:pt>
                      <c:pt idx="384">
                        <c:v>3.8450000000000002</c:v>
                      </c:pt>
                      <c:pt idx="385">
                        <c:v>3.855</c:v>
                      </c:pt>
                      <c:pt idx="386">
                        <c:v>3.8650000000000002</c:v>
                      </c:pt>
                      <c:pt idx="387">
                        <c:v>3.875</c:v>
                      </c:pt>
                      <c:pt idx="388">
                        <c:v>3.8849999999999998</c:v>
                      </c:pt>
                      <c:pt idx="389">
                        <c:v>3.895</c:v>
                      </c:pt>
                      <c:pt idx="390">
                        <c:v>3.9049999999999998</c:v>
                      </c:pt>
                      <c:pt idx="391">
                        <c:v>3.915</c:v>
                      </c:pt>
                      <c:pt idx="392">
                        <c:v>3.9249999999999998</c:v>
                      </c:pt>
                      <c:pt idx="393">
                        <c:v>3.9350000000000001</c:v>
                      </c:pt>
                      <c:pt idx="394">
                        <c:v>3.9449999999999998</c:v>
                      </c:pt>
                      <c:pt idx="395">
                        <c:v>3.9550000000000001</c:v>
                      </c:pt>
                      <c:pt idx="396">
                        <c:v>3.9649999999999999</c:v>
                      </c:pt>
                      <c:pt idx="397">
                        <c:v>3.9750000000000001</c:v>
                      </c:pt>
                      <c:pt idx="398">
                        <c:v>3.9849999999999999</c:v>
                      </c:pt>
                      <c:pt idx="399">
                        <c:v>3.9950000000000001</c:v>
                      </c:pt>
                      <c:pt idx="400">
                        <c:v>4.0049999999999999</c:v>
                      </c:pt>
                      <c:pt idx="401">
                        <c:v>4.0149999999999997</c:v>
                      </c:pt>
                      <c:pt idx="402">
                        <c:v>4.0250000000000004</c:v>
                      </c:pt>
                      <c:pt idx="403">
                        <c:v>4.0350000000000001</c:v>
                      </c:pt>
                      <c:pt idx="404">
                        <c:v>4.0449999999999999</c:v>
                      </c:pt>
                      <c:pt idx="405">
                        <c:v>4.0549999999999997</c:v>
                      </c:pt>
                      <c:pt idx="406">
                        <c:v>4.0650000000000004</c:v>
                      </c:pt>
                      <c:pt idx="407">
                        <c:v>4.0750000000000002</c:v>
                      </c:pt>
                      <c:pt idx="408">
                        <c:v>4.085</c:v>
                      </c:pt>
                      <c:pt idx="409">
                        <c:v>4.0949999999999998</c:v>
                      </c:pt>
                      <c:pt idx="410">
                        <c:v>4.1050000000000004</c:v>
                      </c:pt>
                      <c:pt idx="411">
                        <c:v>4.1150000000000002</c:v>
                      </c:pt>
                      <c:pt idx="412">
                        <c:v>4.125</c:v>
                      </c:pt>
                      <c:pt idx="413">
                        <c:v>4.1349999999999998</c:v>
                      </c:pt>
                      <c:pt idx="414">
                        <c:v>4.1449999999999996</c:v>
                      </c:pt>
                      <c:pt idx="415">
                        <c:v>4.1550000000000002</c:v>
                      </c:pt>
                      <c:pt idx="416">
                        <c:v>4.165</c:v>
                      </c:pt>
                      <c:pt idx="417">
                        <c:v>4.1749999999999998</c:v>
                      </c:pt>
                      <c:pt idx="418">
                        <c:v>4.1849999999999996</c:v>
                      </c:pt>
                      <c:pt idx="419">
                        <c:v>4.1950000000000003</c:v>
                      </c:pt>
                      <c:pt idx="420">
                        <c:v>4.2050000000000001</c:v>
                      </c:pt>
                      <c:pt idx="421">
                        <c:v>4.2149999999999999</c:v>
                      </c:pt>
                      <c:pt idx="422">
                        <c:v>4.2249999999999996</c:v>
                      </c:pt>
                      <c:pt idx="423">
                        <c:v>4.2350000000000003</c:v>
                      </c:pt>
                      <c:pt idx="424">
                        <c:v>4.2450000000000001</c:v>
                      </c:pt>
                      <c:pt idx="425">
                        <c:v>4.2549999999999999</c:v>
                      </c:pt>
                      <c:pt idx="426">
                        <c:v>4.2649999999999997</c:v>
                      </c:pt>
                      <c:pt idx="427">
                        <c:v>4.2750000000000004</c:v>
                      </c:pt>
                      <c:pt idx="428">
                        <c:v>4.2850000000000001</c:v>
                      </c:pt>
                      <c:pt idx="429">
                        <c:v>4.2949999999999999</c:v>
                      </c:pt>
                      <c:pt idx="430">
                        <c:v>4.3049999999999997</c:v>
                      </c:pt>
                      <c:pt idx="431">
                        <c:v>4.3150000000000004</c:v>
                      </c:pt>
                      <c:pt idx="432">
                        <c:v>4.3250000000000002</c:v>
                      </c:pt>
                      <c:pt idx="433">
                        <c:v>4.335</c:v>
                      </c:pt>
                      <c:pt idx="434">
                        <c:v>4.3449999999999998</c:v>
                      </c:pt>
                      <c:pt idx="435">
                        <c:v>4.3550000000000004</c:v>
                      </c:pt>
                      <c:pt idx="436">
                        <c:v>4.3650000000000002</c:v>
                      </c:pt>
                      <c:pt idx="437">
                        <c:v>4.375</c:v>
                      </c:pt>
                      <c:pt idx="438">
                        <c:v>4.3849999999999998</c:v>
                      </c:pt>
                      <c:pt idx="439">
                        <c:v>4.3949999999999996</c:v>
                      </c:pt>
                      <c:pt idx="440">
                        <c:v>4.4050000000000002</c:v>
                      </c:pt>
                      <c:pt idx="441">
                        <c:v>4.415</c:v>
                      </c:pt>
                      <c:pt idx="442">
                        <c:v>4.4249999999999998</c:v>
                      </c:pt>
                      <c:pt idx="443">
                        <c:v>4.4349999999999996</c:v>
                      </c:pt>
                      <c:pt idx="444">
                        <c:v>4.4450000000000003</c:v>
                      </c:pt>
                      <c:pt idx="445">
                        <c:v>4.4550000000000001</c:v>
                      </c:pt>
                      <c:pt idx="446">
                        <c:v>4.4649999999999999</c:v>
                      </c:pt>
                      <c:pt idx="447">
                        <c:v>4.4749999999999996</c:v>
                      </c:pt>
                      <c:pt idx="448">
                        <c:v>4.4850000000000003</c:v>
                      </c:pt>
                      <c:pt idx="449">
                        <c:v>4.4950000000000001</c:v>
                      </c:pt>
                      <c:pt idx="450">
                        <c:v>4.5049999999999999</c:v>
                      </c:pt>
                      <c:pt idx="451">
                        <c:v>4.5149999999999997</c:v>
                      </c:pt>
                      <c:pt idx="452">
                        <c:v>4.5250000000000004</c:v>
                      </c:pt>
                      <c:pt idx="453">
                        <c:v>4.5350000000000001</c:v>
                      </c:pt>
                      <c:pt idx="454">
                        <c:v>4.5449999999999999</c:v>
                      </c:pt>
                      <c:pt idx="455">
                        <c:v>4.5549999999999997</c:v>
                      </c:pt>
                      <c:pt idx="456">
                        <c:v>4.5650000000000004</c:v>
                      </c:pt>
                      <c:pt idx="457">
                        <c:v>4.5750000000000002</c:v>
                      </c:pt>
                      <c:pt idx="458">
                        <c:v>4.585</c:v>
                      </c:pt>
                      <c:pt idx="459">
                        <c:v>4.5949999999999998</c:v>
                      </c:pt>
                      <c:pt idx="460">
                        <c:v>4.6050000000000004</c:v>
                      </c:pt>
                      <c:pt idx="461">
                        <c:v>4.6150000000000002</c:v>
                      </c:pt>
                      <c:pt idx="462">
                        <c:v>4.625</c:v>
                      </c:pt>
                      <c:pt idx="463">
                        <c:v>4.6349999999999998</c:v>
                      </c:pt>
                      <c:pt idx="464">
                        <c:v>4.6449999999999996</c:v>
                      </c:pt>
                      <c:pt idx="465">
                        <c:v>4.6550000000000002</c:v>
                      </c:pt>
                      <c:pt idx="466">
                        <c:v>4.665</c:v>
                      </c:pt>
                      <c:pt idx="467">
                        <c:v>4.6749999999999998</c:v>
                      </c:pt>
                      <c:pt idx="468">
                        <c:v>4.6849999999999996</c:v>
                      </c:pt>
                      <c:pt idx="469">
                        <c:v>4.6950000000000003</c:v>
                      </c:pt>
                      <c:pt idx="470">
                        <c:v>4.7050000000000001</c:v>
                      </c:pt>
                      <c:pt idx="471">
                        <c:v>4.7149999999999999</c:v>
                      </c:pt>
                      <c:pt idx="472">
                        <c:v>4.7249999999999996</c:v>
                      </c:pt>
                      <c:pt idx="473">
                        <c:v>4.7350000000000003</c:v>
                      </c:pt>
                      <c:pt idx="474">
                        <c:v>4.7450000000000001</c:v>
                      </c:pt>
                      <c:pt idx="475">
                        <c:v>4.7549999999999999</c:v>
                      </c:pt>
                      <c:pt idx="476">
                        <c:v>4.7649999999999997</c:v>
                      </c:pt>
                      <c:pt idx="477">
                        <c:v>4.7750000000000004</c:v>
                      </c:pt>
                      <c:pt idx="478">
                        <c:v>4.7850000000000001</c:v>
                      </c:pt>
                      <c:pt idx="479">
                        <c:v>4.7949999999999999</c:v>
                      </c:pt>
                      <c:pt idx="480">
                        <c:v>4.8049999999999997</c:v>
                      </c:pt>
                      <c:pt idx="481">
                        <c:v>4.8150000000000004</c:v>
                      </c:pt>
                      <c:pt idx="482">
                        <c:v>4.8250000000000002</c:v>
                      </c:pt>
                      <c:pt idx="483">
                        <c:v>4.835</c:v>
                      </c:pt>
                      <c:pt idx="484">
                        <c:v>4.8449999999999998</c:v>
                      </c:pt>
                      <c:pt idx="485">
                        <c:v>4.8550000000000004</c:v>
                      </c:pt>
                      <c:pt idx="486">
                        <c:v>4.8650000000000002</c:v>
                      </c:pt>
                      <c:pt idx="487">
                        <c:v>4.875</c:v>
                      </c:pt>
                      <c:pt idx="488">
                        <c:v>4.8849999999999998</c:v>
                      </c:pt>
                      <c:pt idx="489">
                        <c:v>4.8949999999999996</c:v>
                      </c:pt>
                      <c:pt idx="490">
                        <c:v>4.9050000000000002</c:v>
                      </c:pt>
                      <c:pt idx="491">
                        <c:v>4.915</c:v>
                      </c:pt>
                      <c:pt idx="492">
                        <c:v>4.9249999999999998</c:v>
                      </c:pt>
                      <c:pt idx="493">
                        <c:v>4.9349999999999996</c:v>
                      </c:pt>
                      <c:pt idx="494">
                        <c:v>4.9450000000000003</c:v>
                      </c:pt>
                      <c:pt idx="495">
                        <c:v>4.9550000000000001</c:v>
                      </c:pt>
                      <c:pt idx="496">
                        <c:v>4.9649999999999999</c:v>
                      </c:pt>
                      <c:pt idx="497">
                        <c:v>4.9749999999999996</c:v>
                      </c:pt>
                      <c:pt idx="498">
                        <c:v>4.9850000000000003</c:v>
                      </c:pt>
                      <c:pt idx="499">
                        <c:v>4.9950000000000001</c:v>
                      </c:pt>
                      <c:pt idx="500">
                        <c:v>5.0049999999999999</c:v>
                      </c:pt>
                      <c:pt idx="501">
                        <c:v>5.0149999999999997</c:v>
                      </c:pt>
                      <c:pt idx="502">
                        <c:v>5.0250000000000004</c:v>
                      </c:pt>
                      <c:pt idx="503">
                        <c:v>5.0350000000000001</c:v>
                      </c:pt>
                      <c:pt idx="504">
                        <c:v>5.0449999999999999</c:v>
                      </c:pt>
                      <c:pt idx="505">
                        <c:v>5.0549999999999997</c:v>
                      </c:pt>
                      <c:pt idx="506">
                        <c:v>5.0650000000000004</c:v>
                      </c:pt>
                      <c:pt idx="507">
                        <c:v>5.0750000000000002</c:v>
                      </c:pt>
                      <c:pt idx="508">
                        <c:v>5.085</c:v>
                      </c:pt>
                      <c:pt idx="509">
                        <c:v>5.0949999999999998</c:v>
                      </c:pt>
                      <c:pt idx="510">
                        <c:v>5.1050000000000004</c:v>
                      </c:pt>
                      <c:pt idx="511">
                        <c:v>5.1150000000000002</c:v>
                      </c:pt>
                      <c:pt idx="512">
                        <c:v>5.125</c:v>
                      </c:pt>
                      <c:pt idx="513">
                        <c:v>5.1349999999999998</c:v>
                      </c:pt>
                      <c:pt idx="514">
                        <c:v>5.1449999999999996</c:v>
                      </c:pt>
                      <c:pt idx="515">
                        <c:v>5.1550000000000002</c:v>
                      </c:pt>
                      <c:pt idx="516">
                        <c:v>5.165</c:v>
                      </c:pt>
                      <c:pt idx="517">
                        <c:v>5.1749999999999998</c:v>
                      </c:pt>
                      <c:pt idx="518">
                        <c:v>5.1849999999999996</c:v>
                      </c:pt>
                      <c:pt idx="519">
                        <c:v>5.1950000000000003</c:v>
                      </c:pt>
                      <c:pt idx="520">
                        <c:v>5.2050000000000001</c:v>
                      </c:pt>
                      <c:pt idx="521">
                        <c:v>5.2149999999999999</c:v>
                      </c:pt>
                      <c:pt idx="522">
                        <c:v>5.2249999999999996</c:v>
                      </c:pt>
                      <c:pt idx="523">
                        <c:v>5.2350000000000003</c:v>
                      </c:pt>
                      <c:pt idx="524">
                        <c:v>5.2450000000000001</c:v>
                      </c:pt>
                      <c:pt idx="525">
                        <c:v>5.2549999999999999</c:v>
                      </c:pt>
                      <c:pt idx="526">
                        <c:v>5.2649999999999997</c:v>
                      </c:pt>
                      <c:pt idx="527">
                        <c:v>5.2750000000000004</c:v>
                      </c:pt>
                      <c:pt idx="528">
                        <c:v>5.2850000000000001</c:v>
                      </c:pt>
                      <c:pt idx="529">
                        <c:v>5.2949999999999999</c:v>
                      </c:pt>
                      <c:pt idx="530">
                        <c:v>5.3049999999999997</c:v>
                      </c:pt>
                      <c:pt idx="531">
                        <c:v>5.3150000000000004</c:v>
                      </c:pt>
                      <c:pt idx="532">
                        <c:v>5.3250000000000002</c:v>
                      </c:pt>
                      <c:pt idx="533">
                        <c:v>5.335</c:v>
                      </c:pt>
                      <c:pt idx="534">
                        <c:v>5.3449999999999998</c:v>
                      </c:pt>
                      <c:pt idx="535">
                        <c:v>5.3550000000000004</c:v>
                      </c:pt>
                      <c:pt idx="536">
                        <c:v>5.3650000000000002</c:v>
                      </c:pt>
                      <c:pt idx="537">
                        <c:v>5.375</c:v>
                      </c:pt>
                      <c:pt idx="538">
                        <c:v>5.3849999999999998</c:v>
                      </c:pt>
                      <c:pt idx="539">
                        <c:v>5.3949999999999996</c:v>
                      </c:pt>
                      <c:pt idx="540">
                        <c:v>5.4050000000000002</c:v>
                      </c:pt>
                      <c:pt idx="541">
                        <c:v>5.415</c:v>
                      </c:pt>
                      <c:pt idx="542">
                        <c:v>5.4249999999999998</c:v>
                      </c:pt>
                      <c:pt idx="543">
                        <c:v>5.4349999999999996</c:v>
                      </c:pt>
                      <c:pt idx="544">
                        <c:v>5.4450000000000003</c:v>
                      </c:pt>
                      <c:pt idx="545">
                        <c:v>5.4550000000000001</c:v>
                      </c:pt>
                      <c:pt idx="546">
                        <c:v>5.4649999999999999</c:v>
                      </c:pt>
                      <c:pt idx="547">
                        <c:v>5.4749999999999996</c:v>
                      </c:pt>
                      <c:pt idx="548">
                        <c:v>5.4850000000000003</c:v>
                      </c:pt>
                      <c:pt idx="549">
                        <c:v>5.4950000000000001</c:v>
                      </c:pt>
                      <c:pt idx="550">
                        <c:v>5.5049999999999999</c:v>
                      </c:pt>
                      <c:pt idx="551">
                        <c:v>5.5149999999999997</c:v>
                      </c:pt>
                      <c:pt idx="552">
                        <c:v>5.5250000000000004</c:v>
                      </c:pt>
                      <c:pt idx="553">
                        <c:v>5.5350000000000001</c:v>
                      </c:pt>
                      <c:pt idx="554">
                        <c:v>5.5449999999999999</c:v>
                      </c:pt>
                      <c:pt idx="555">
                        <c:v>5.5549999999999997</c:v>
                      </c:pt>
                      <c:pt idx="556">
                        <c:v>5.5650000000000004</c:v>
                      </c:pt>
                      <c:pt idx="557">
                        <c:v>5.5750000000000002</c:v>
                      </c:pt>
                      <c:pt idx="558">
                        <c:v>5.585</c:v>
                      </c:pt>
                      <c:pt idx="559">
                        <c:v>5.5949999999999998</c:v>
                      </c:pt>
                      <c:pt idx="560">
                        <c:v>5.6050000000000004</c:v>
                      </c:pt>
                      <c:pt idx="561">
                        <c:v>5.6150000000000002</c:v>
                      </c:pt>
                      <c:pt idx="562">
                        <c:v>5.625</c:v>
                      </c:pt>
                      <c:pt idx="563">
                        <c:v>5.6349999999999998</c:v>
                      </c:pt>
                      <c:pt idx="564">
                        <c:v>5.6449999999999996</c:v>
                      </c:pt>
                      <c:pt idx="565">
                        <c:v>5.6550000000000002</c:v>
                      </c:pt>
                      <c:pt idx="566">
                        <c:v>5.665</c:v>
                      </c:pt>
                      <c:pt idx="567">
                        <c:v>5.6749999999999998</c:v>
                      </c:pt>
                      <c:pt idx="568">
                        <c:v>5.6849999999999996</c:v>
                      </c:pt>
                      <c:pt idx="569">
                        <c:v>5.6950000000000003</c:v>
                      </c:pt>
                      <c:pt idx="570">
                        <c:v>5.7050000000000001</c:v>
                      </c:pt>
                      <c:pt idx="571">
                        <c:v>5.7149999999999999</c:v>
                      </c:pt>
                      <c:pt idx="572">
                        <c:v>5.7249999999999996</c:v>
                      </c:pt>
                      <c:pt idx="573">
                        <c:v>5.7350000000000003</c:v>
                      </c:pt>
                      <c:pt idx="574">
                        <c:v>5.7450000000000001</c:v>
                      </c:pt>
                      <c:pt idx="575">
                        <c:v>5.7549999999999999</c:v>
                      </c:pt>
                      <c:pt idx="576">
                        <c:v>5.7649999999999997</c:v>
                      </c:pt>
                      <c:pt idx="577">
                        <c:v>5.7750000000000004</c:v>
                      </c:pt>
                      <c:pt idx="578">
                        <c:v>5.7850000000000001</c:v>
                      </c:pt>
                      <c:pt idx="579">
                        <c:v>5.7949999999999999</c:v>
                      </c:pt>
                      <c:pt idx="580">
                        <c:v>5.8049999999999997</c:v>
                      </c:pt>
                      <c:pt idx="581">
                        <c:v>5.8150000000000004</c:v>
                      </c:pt>
                      <c:pt idx="582">
                        <c:v>5.8250000000000002</c:v>
                      </c:pt>
                      <c:pt idx="583">
                        <c:v>5.835</c:v>
                      </c:pt>
                      <c:pt idx="584">
                        <c:v>5.8449999999999998</c:v>
                      </c:pt>
                      <c:pt idx="585">
                        <c:v>5.8550000000000004</c:v>
                      </c:pt>
                      <c:pt idx="586">
                        <c:v>5.8650000000000002</c:v>
                      </c:pt>
                      <c:pt idx="587">
                        <c:v>5.875</c:v>
                      </c:pt>
                      <c:pt idx="588">
                        <c:v>5.8849999999999998</c:v>
                      </c:pt>
                      <c:pt idx="589">
                        <c:v>5.8949999999999996</c:v>
                      </c:pt>
                      <c:pt idx="590">
                        <c:v>5.9050000000000002</c:v>
                      </c:pt>
                      <c:pt idx="591">
                        <c:v>5.915</c:v>
                      </c:pt>
                      <c:pt idx="592">
                        <c:v>5.9249999999999998</c:v>
                      </c:pt>
                      <c:pt idx="593">
                        <c:v>5.9349999999999996</c:v>
                      </c:pt>
                      <c:pt idx="594">
                        <c:v>5.9450000000000003</c:v>
                      </c:pt>
                      <c:pt idx="595">
                        <c:v>5.9550000000000001</c:v>
                      </c:pt>
                      <c:pt idx="596">
                        <c:v>5.9649999999999999</c:v>
                      </c:pt>
                      <c:pt idx="597">
                        <c:v>5.9749999999999996</c:v>
                      </c:pt>
                      <c:pt idx="598">
                        <c:v>5.9850000000000003</c:v>
                      </c:pt>
                      <c:pt idx="599">
                        <c:v>5.9950000000000001</c:v>
                      </c:pt>
                      <c:pt idx="600">
                        <c:v>6.0049999999999999</c:v>
                      </c:pt>
                      <c:pt idx="601">
                        <c:v>6.0149999999999997</c:v>
                      </c:pt>
                      <c:pt idx="602">
                        <c:v>6.0250000000000004</c:v>
                      </c:pt>
                      <c:pt idx="603">
                        <c:v>6.0350000000000001</c:v>
                      </c:pt>
                      <c:pt idx="604">
                        <c:v>6.0449999999999999</c:v>
                      </c:pt>
                      <c:pt idx="605">
                        <c:v>6.0549999999999997</c:v>
                      </c:pt>
                      <c:pt idx="606">
                        <c:v>6.0650000000000004</c:v>
                      </c:pt>
                      <c:pt idx="607">
                        <c:v>6.0750000000000002</c:v>
                      </c:pt>
                      <c:pt idx="608">
                        <c:v>6.085</c:v>
                      </c:pt>
                      <c:pt idx="609">
                        <c:v>6.0949999999999998</c:v>
                      </c:pt>
                      <c:pt idx="610">
                        <c:v>6.1050000000000004</c:v>
                      </c:pt>
                      <c:pt idx="611">
                        <c:v>6.1150000000000002</c:v>
                      </c:pt>
                      <c:pt idx="612">
                        <c:v>6.125</c:v>
                      </c:pt>
                      <c:pt idx="613">
                        <c:v>6.1349999999999998</c:v>
                      </c:pt>
                      <c:pt idx="614">
                        <c:v>6.1449999999999996</c:v>
                      </c:pt>
                      <c:pt idx="615">
                        <c:v>6.1550000000000002</c:v>
                      </c:pt>
                      <c:pt idx="616">
                        <c:v>6.165</c:v>
                      </c:pt>
                      <c:pt idx="617">
                        <c:v>6.1749999999999998</c:v>
                      </c:pt>
                      <c:pt idx="618">
                        <c:v>6.1849999999999996</c:v>
                      </c:pt>
                      <c:pt idx="619">
                        <c:v>6.1950000000000003</c:v>
                      </c:pt>
                      <c:pt idx="620">
                        <c:v>6.2050000000000001</c:v>
                      </c:pt>
                      <c:pt idx="621">
                        <c:v>6.2149999999999999</c:v>
                      </c:pt>
                      <c:pt idx="622">
                        <c:v>6.2249999999999996</c:v>
                      </c:pt>
                      <c:pt idx="623">
                        <c:v>6.2350000000000003</c:v>
                      </c:pt>
                      <c:pt idx="624">
                        <c:v>6.2450000000000001</c:v>
                      </c:pt>
                      <c:pt idx="625">
                        <c:v>6.2549999999999999</c:v>
                      </c:pt>
                      <c:pt idx="626">
                        <c:v>6.2649999999999997</c:v>
                      </c:pt>
                      <c:pt idx="627">
                        <c:v>6.2750000000000004</c:v>
                      </c:pt>
                      <c:pt idx="628">
                        <c:v>6.2850000000000001</c:v>
                      </c:pt>
                      <c:pt idx="629">
                        <c:v>6.2949999999999999</c:v>
                      </c:pt>
                      <c:pt idx="630">
                        <c:v>6.3049999999999997</c:v>
                      </c:pt>
                      <c:pt idx="631">
                        <c:v>6.3150000000000004</c:v>
                      </c:pt>
                      <c:pt idx="632">
                        <c:v>6.3250000000000002</c:v>
                      </c:pt>
                      <c:pt idx="633">
                        <c:v>6.335</c:v>
                      </c:pt>
                      <c:pt idx="634">
                        <c:v>6.3449999999999998</c:v>
                      </c:pt>
                      <c:pt idx="635">
                        <c:v>6.3550000000000004</c:v>
                      </c:pt>
                      <c:pt idx="636">
                        <c:v>6.3650000000000002</c:v>
                      </c:pt>
                      <c:pt idx="637">
                        <c:v>6.375</c:v>
                      </c:pt>
                      <c:pt idx="638">
                        <c:v>6.3849999999999998</c:v>
                      </c:pt>
                      <c:pt idx="639">
                        <c:v>6.3949999999999996</c:v>
                      </c:pt>
                      <c:pt idx="640">
                        <c:v>6.4050000000000002</c:v>
                      </c:pt>
                      <c:pt idx="641">
                        <c:v>6.415</c:v>
                      </c:pt>
                      <c:pt idx="642">
                        <c:v>6.4249999999999998</c:v>
                      </c:pt>
                      <c:pt idx="643">
                        <c:v>6.4349999999999996</c:v>
                      </c:pt>
                      <c:pt idx="644">
                        <c:v>6.4450000000000003</c:v>
                      </c:pt>
                      <c:pt idx="645">
                        <c:v>6.4550000000000001</c:v>
                      </c:pt>
                      <c:pt idx="646">
                        <c:v>6.4649999999999999</c:v>
                      </c:pt>
                      <c:pt idx="647">
                        <c:v>6.4749999999999996</c:v>
                      </c:pt>
                      <c:pt idx="648">
                        <c:v>6.4850000000000003</c:v>
                      </c:pt>
                      <c:pt idx="649">
                        <c:v>6.4950000000000001</c:v>
                      </c:pt>
                      <c:pt idx="650">
                        <c:v>6.5049999999999999</c:v>
                      </c:pt>
                      <c:pt idx="651">
                        <c:v>6.5149999999999997</c:v>
                      </c:pt>
                      <c:pt idx="652">
                        <c:v>6.5250000000000004</c:v>
                      </c:pt>
                      <c:pt idx="653">
                        <c:v>6.5350000000000001</c:v>
                      </c:pt>
                      <c:pt idx="654">
                        <c:v>6.5449999999999999</c:v>
                      </c:pt>
                      <c:pt idx="655">
                        <c:v>6.5549999999999997</c:v>
                      </c:pt>
                      <c:pt idx="656">
                        <c:v>6.5650000000000004</c:v>
                      </c:pt>
                      <c:pt idx="657">
                        <c:v>6.5750000000000002</c:v>
                      </c:pt>
                      <c:pt idx="658">
                        <c:v>6.585</c:v>
                      </c:pt>
                      <c:pt idx="659">
                        <c:v>6.5949999999999998</c:v>
                      </c:pt>
                      <c:pt idx="660">
                        <c:v>6.6050000000000004</c:v>
                      </c:pt>
                      <c:pt idx="661">
                        <c:v>6.6150000000000002</c:v>
                      </c:pt>
                      <c:pt idx="662">
                        <c:v>6.625</c:v>
                      </c:pt>
                      <c:pt idx="663">
                        <c:v>6.6349999999999998</c:v>
                      </c:pt>
                      <c:pt idx="664">
                        <c:v>6.6449999999999996</c:v>
                      </c:pt>
                      <c:pt idx="665">
                        <c:v>6.6550000000000002</c:v>
                      </c:pt>
                      <c:pt idx="666">
                        <c:v>6.665</c:v>
                      </c:pt>
                      <c:pt idx="667">
                        <c:v>6.6749999999999998</c:v>
                      </c:pt>
                      <c:pt idx="668">
                        <c:v>6.6849999999999996</c:v>
                      </c:pt>
                      <c:pt idx="669">
                        <c:v>6.6950000000000003</c:v>
                      </c:pt>
                      <c:pt idx="670">
                        <c:v>6.7050000000000001</c:v>
                      </c:pt>
                      <c:pt idx="671">
                        <c:v>6.7149999999999999</c:v>
                      </c:pt>
                      <c:pt idx="672">
                        <c:v>6.7249999999999996</c:v>
                      </c:pt>
                      <c:pt idx="673">
                        <c:v>6.7350000000000003</c:v>
                      </c:pt>
                      <c:pt idx="674">
                        <c:v>6.7450000000000001</c:v>
                      </c:pt>
                      <c:pt idx="675">
                        <c:v>6.7549999999999999</c:v>
                      </c:pt>
                      <c:pt idx="676">
                        <c:v>6.7649999999999997</c:v>
                      </c:pt>
                      <c:pt idx="677">
                        <c:v>6.7750000000000004</c:v>
                      </c:pt>
                      <c:pt idx="678">
                        <c:v>6.7850000000000001</c:v>
                      </c:pt>
                      <c:pt idx="679">
                        <c:v>6.7949999999999999</c:v>
                      </c:pt>
                      <c:pt idx="680">
                        <c:v>6.8049999999999997</c:v>
                      </c:pt>
                      <c:pt idx="681">
                        <c:v>6.8150000000000004</c:v>
                      </c:pt>
                      <c:pt idx="682">
                        <c:v>6.8250000000000002</c:v>
                      </c:pt>
                      <c:pt idx="683">
                        <c:v>6.835</c:v>
                      </c:pt>
                      <c:pt idx="684">
                        <c:v>6.8449999999999998</c:v>
                      </c:pt>
                      <c:pt idx="685">
                        <c:v>6.8550000000000004</c:v>
                      </c:pt>
                      <c:pt idx="686">
                        <c:v>6.8650000000000002</c:v>
                      </c:pt>
                      <c:pt idx="687">
                        <c:v>6.875</c:v>
                      </c:pt>
                      <c:pt idx="688">
                        <c:v>6.8849999999999998</c:v>
                      </c:pt>
                      <c:pt idx="689">
                        <c:v>6.8949999999999996</c:v>
                      </c:pt>
                      <c:pt idx="690">
                        <c:v>6.9050000000000002</c:v>
                      </c:pt>
                      <c:pt idx="691">
                        <c:v>6.915</c:v>
                      </c:pt>
                      <c:pt idx="692">
                        <c:v>6.9249999999999998</c:v>
                      </c:pt>
                      <c:pt idx="693">
                        <c:v>6.9349999999999996</c:v>
                      </c:pt>
                      <c:pt idx="694">
                        <c:v>6.9450000000000003</c:v>
                      </c:pt>
                      <c:pt idx="695">
                        <c:v>6.9550000000000001</c:v>
                      </c:pt>
                      <c:pt idx="696">
                        <c:v>6.9649999999999999</c:v>
                      </c:pt>
                      <c:pt idx="697">
                        <c:v>6.9749999999999996</c:v>
                      </c:pt>
                      <c:pt idx="698">
                        <c:v>6.9850000000000003</c:v>
                      </c:pt>
                      <c:pt idx="699">
                        <c:v>6.9950000000000001</c:v>
                      </c:pt>
                      <c:pt idx="700">
                        <c:v>7.0049999999999999</c:v>
                      </c:pt>
                      <c:pt idx="701">
                        <c:v>7.0149999999999997</c:v>
                      </c:pt>
                      <c:pt idx="702">
                        <c:v>7.0250000000000004</c:v>
                      </c:pt>
                      <c:pt idx="703">
                        <c:v>7.0350000000000001</c:v>
                      </c:pt>
                      <c:pt idx="704">
                        <c:v>7.0449999999999999</c:v>
                      </c:pt>
                      <c:pt idx="705">
                        <c:v>7.0549999999999997</c:v>
                      </c:pt>
                      <c:pt idx="706">
                        <c:v>7.0650000000000004</c:v>
                      </c:pt>
                      <c:pt idx="707">
                        <c:v>7.0750000000000002</c:v>
                      </c:pt>
                      <c:pt idx="708">
                        <c:v>7.085</c:v>
                      </c:pt>
                      <c:pt idx="709">
                        <c:v>7.0949999999999998</c:v>
                      </c:pt>
                      <c:pt idx="710">
                        <c:v>7.1050000000000004</c:v>
                      </c:pt>
                      <c:pt idx="711">
                        <c:v>7.1150000000000002</c:v>
                      </c:pt>
                      <c:pt idx="712">
                        <c:v>7.125</c:v>
                      </c:pt>
                      <c:pt idx="713">
                        <c:v>7.1349999999999998</c:v>
                      </c:pt>
                      <c:pt idx="714">
                        <c:v>7.1449999999999996</c:v>
                      </c:pt>
                      <c:pt idx="715">
                        <c:v>7.1550000000000002</c:v>
                      </c:pt>
                      <c:pt idx="716">
                        <c:v>7.165</c:v>
                      </c:pt>
                      <c:pt idx="717">
                        <c:v>7.1749999999999998</c:v>
                      </c:pt>
                      <c:pt idx="718">
                        <c:v>7.1849999999999996</c:v>
                      </c:pt>
                      <c:pt idx="719">
                        <c:v>7.1950000000000003</c:v>
                      </c:pt>
                      <c:pt idx="720">
                        <c:v>7.2050000000000001</c:v>
                      </c:pt>
                      <c:pt idx="721">
                        <c:v>7.2149999999999999</c:v>
                      </c:pt>
                      <c:pt idx="722">
                        <c:v>7.2249999999999996</c:v>
                      </c:pt>
                      <c:pt idx="723">
                        <c:v>7.2350000000000003</c:v>
                      </c:pt>
                      <c:pt idx="724">
                        <c:v>7.2450000000000001</c:v>
                      </c:pt>
                      <c:pt idx="725">
                        <c:v>7.2549999999999999</c:v>
                      </c:pt>
                      <c:pt idx="726">
                        <c:v>7.2649999999999997</c:v>
                      </c:pt>
                      <c:pt idx="727">
                        <c:v>7.2750000000000004</c:v>
                      </c:pt>
                      <c:pt idx="728">
                        <c:v>7.2850000000000001</c:v>
                      </c:pt>
                      <c:pt idx="729">
                        <c:v>7.2949999999999999</c:v>
                      </c:pt>
                      <c:pt idx="730">
                        <c:v>7.3049999999999997</c:v>
                      </c:pt>
                      <c:pt idx="731">
                        <c:v>7.3150000000000004</c:v>
                      </c:pt>
                      <c:pt idx="732">
                        <c:v>7.3250000000000002</c:v>
                      </c:pt>
                      <c:pt idx="733">
                        <c:v>7.335</c:v>
                      </c:pt>
                      <c:pt idx="734">
                        <c:v>7.3449999999999998</c:v>
                      </c:pt>
                      <c:pt idx="735">
                        <c:v>7.3550000000000004</c:v>
                      </c:pt>
                      <c:pt idx="736">
                        <c:v>7.3650000000000002</c:v>
                      </c:pt>
                      <c:pt idx="737">
                        <c:v>7.375</c:v>
                      </c:pt>
                      <c:pt idx="738">
                        <c:v>7.3849999999999998</c:v>
                      </c:pt>
                      <c:pt idx="739">
                        <c:v>7.3949999999999996</c:v>
                      </c:pt>
                      <c:pt idx="740">
                        <c:v>7.4050000000000002</c:v>
                      </c:pt>
                      <c:pt idx="741">
                        <c:v>7.415</c:v>
                      </c:pt>
                      <c:pt idx="742">
                        <c:v>7.4249999999999998</c:v>
                      </c:pt>
                      <c:pt idx="743">
                        <c:v>7.4349999999999996</c:v>
                      </c:pt>
                      <c:pt idx="744">
                        <c:v>7.4450000000000003</c:v>
                      </c:pt>
                      <c:pt idx="745">
                        <c:v>7.4550000000000001</c:v>
                      </c:pt>
                      <c:pt idx="746">
                        <c:v>7.4649999999999999</c:v>
                      </c:pt>
                      <c:pt idx="747">
                        <c:v>7.4749999999999996</c:v>
                      </c:pt>
                      <c:pt idx="748">
                        <c:v>7.4850000000000003</c:v>
                      </c:pt>
                      <c:pt idx="749">
                        <c:v>7.4950000000000001</c:v>
                      </c:pt>
                      <c:pt idx="750">
                        <c:v>7.5049999999999999</c:v>
                      </c:pt>
                      <c:pt idx="751">
                        <c:v>7.5149999999999997</c:v>
                      </c:pt>
                      <c:pt idx="752">
                        <c:v>7.5250000000000004</c:v>
                      </c:pt>
                      <c:pt idx="753">
                        <c:v>7.5350000000000001</c:v>
                      </c:pt>
                      <c:pt idx="754">
                        <c:v>7.5449999999999999</c:v>
                      </c:pt>
                      <c:pt idx="755">
                        <c:v>7.5549999999999997</c:v>
                      </c:pt>
                      <c:pt idx="756">
                        <c:v>7.5650000000000004</c:v>
                      </c:pt>
                      <c:pt idx="757">
                        <c:v>7.5750000000000002</c:v>
                      </c:pt>
                      <c:pt idx="758">
                        <c:v>7.585</c:v>
                      </c:pt>
                      <c:pt idx="759">
                        <c:v>7.5949999999999998</c:v>
                      </c:pt>
                      <c:pt idx="760">
                        <c:v>7.6050000000000004</c:v>
                      </c:pt>
                      <c:pt idx="761">
                        <c:v>7.6150000000000002</c:v>
                      </c:pt>
                      <c:pt idx="762">
                        <c:v>7.625</c:v>
                      </c:pt>
                      <c:pt idx="763">
                        <c:v>7.6349999999999998</c:v>
                      </c:pt>
                      <c:pt idx="764">
                        <c:v>7.6449999999999996</c:v>
                      </c:pt>
                      <c:pt idx="765">
                        <c:v>7.6550000000000002</c:v>
                      </c:pt>
                      <c:pt idx="766">
                        <c:v>7.665</c:v>
                      </c:pt>
                      <c:pt idx="767">
                        <c:v>7.6749999999999998</c:v>
                      </c:pt>
                      <c:pt idx="768">
                        <c:v>7.6849999999999996</c:v>
                      </c:pt>
                      <c:pt idx="769">
                        <c:v>7.6950000000000003</c:v>
                      </c:pt>
                      <c:pt idx="770">
                        <c:v>7.7050000000000001</c:v>
                      </c:pt>
                      <c:pt idx="771">
                        <c:v>7.7149999999999999</c:v>
                      </c:pt>
                      <c:pt idx="772">
                        <c:v>7.7249999999999996</c:v>
                      </c:pt>
                      <c:pt idx="773">
                        <c:v>7.7350000000000003</c:v>
                      </c:pt>
                      <c:pt idx="774">
                        <c:v>7.7450000000000001</c:v>
                      </c:pt>
                      <c:pt idx="775">
                        <c:v>7.7549999999999999</c:v>
                      </c:pt>
                      <c:pt idx="776">
                        <c:v>7.7649999999999997</c:v>
                      </c:pt>
                      <c:pt idx="777">
                        <c:v>7.7750000000000004</c:v>
                      </c:pt>
                      <c:pt idx="778">
                        <c:v>7.7850000000000001</c:v>
                      </c:pt>
                      <c:pt idx="779">
                        <c:v>7.7949999999999999</c:v>
                      </c:pt>
                      <c:pt idx="780">
                        <c:v>7.8049999999999997</c:v>
                      </c:pt>
                      <c:pt idx="781">
                        <c:v>7.8150000000000004</c:v>
                      </c:pt>
                      <c:pt idx="782">
                        <c:v>7.8250000000000002</c:v>
                      </c:pt>
                      <c:pt idx="783">
                        <c:v>7.835</c:v>
                      </c:pt>
                      <c:pt idx="784">
                        <c:v>7.8449999999999998</c:v>
                      </c:pt>
                      <c:pt idx="785">
                        <c:v>7.8550000000000004</c:v>
                      </c:pt>
                      <c:pt idx="786">
                        <c:v>7.8650000000000002</c:v>
                      </c:pt>
                      <c:pt idx="787">
                        <c:v>7.875</c:v>
                      </c:pt>
                      <c:pt idx="788">
                        <c:v>7.8849999999999998</c:v>
                      </c:pt>
                      <c:pt idx="789">
                        <c:v>7.8949999999999996</c:v>
                      </c:pt>
                      <c:pt idx="790">
                        <c:v>7.9050000000000002</c:v>
                      </c:pt>
                      <c:pt idx="791">
                        <c:v>7.915</c:v>
                      </c:pt>
                      <c:pt idx="792">
                        <c:v>7.9249999999999998</c:v>
                      </c:pt>
                      <c:pt idx="793">
                        <c:v>7.9349999999999996</c:v>
                      </c:pt>
                      <c:pt idx="794">
                        <c:v>7.9450000000000003</c:v>
                      </c:pt>
                      <c:pt idx="795">
                        <c:v>7.9550000000000001</c:v>
                      </c:pt>
                      <c:pt idx="796">
                        <c:v>7.9649999999999999</c:v>
                      </c:pt>
                      <c:pt idx="797">
                        <c:v>7.9749999999999996</c:v>
                      </c:pt>
                      <c:pt idx="798">
                        <c:v>7.9850000000000003</c:v>
                      </c:pt>
                      <c:pt idx="799">
                        <c:v>7.9950000000000001</c:v>
                      </c:pt>
                      <c:pt idx="800">
                        <c:v>8.0050000000000008</c:v>
                      </c:pt>
                      <c:pt idx="801">
                        <c:v>8.0150000000000006</c:v>
                      </c:pt>
                      <c:pt idx="802">
                        <c:v>8.0250000000000004</c:v>
                      </c:pt>
                      <c:pt idx="803">
                        <c:v>8.0350000000000001</c:v>
                      </c:pt>
                      <c:pt idx="804">
                        <c:v>8.0449999999999999</c:v>
                      </c:pt>
                      <c:pt idx="805">
                        <c:v>8.0549999999999997</c:v>
                      </c:pt>
                      <c:pt idx="806">
                        <c:v>8.0649999999999995</c:v>
                      </c:pt>
                      <c:pt idx="807">
                        <c:v>8.0749999999999993</c:v>
                      </c:pt>
                      <c:pt idx="808">
                        <c:v>8.0850000000000009</c:v>
                      </c:pt>
                      <c:pt idx="809">
                        <c:v>8.0950000000000006</c:v>
                      </c:pt>
                      <c:pt idx="810">
                        <c:v>8.1050000000000004</c:v>
                      </c:pt>
                      <c:pt idx="811">
                        <c:v>8.1150000000000002</c:v>
                      </c:pt>
                      <c:pt idx="812">
                        <c:v>8.125</c:v>
                      </c:pt>
                      <c:pt idx="813">
                        <c:v>8.1349999999999998</c:v>
                      </c:pt>
                      <c:pt idx="814">
                        <c:v>8.1449999999999996</c:v>
                      </c:pt>
                      <c:pt idx="815">
                        <c:v>8.1549999999999994</c:v>
                      </c:pt>
                      <c:pt idx="816">
                        <c:v>8.1649999999999991</c:v>
                      </c:pt>
                      <c:pt idx="817">
                        <c:v>8.1750000000000007</c:v>
                      </c:pt>
                      <c:pt idx="818">
                        <c:v>8.1850000000000005</c:v>
                      </c:pt>
                      <c:pt idx="819">
                        <c:v>8.1950000000000003</c:v>
                      </c:pt>
                      <c:pt idx="820">
                        <c:v>8.2050000000000001</c:v>
                      </c:pt>
                      <c:pt idx="821">
                        <c:v>8.2149999999999999</c:v>
                      </c:pt>
                      <c:pt idx="822">
                        <c:v>8.2249999999999996</c:v>
                      </c:pt>
                      <c:pt idx="823">
                        <c:v>8.2349999999999994</c:v>
                      </c:pt>
                      <c:pt idx="824">
                        <c:v>8.2449999999999992</c:v>
                      </c:pt>
                      <c:pt idx="825">
                        <c:v>8.2550000000000008</c:v>
                      </c:pt>
                      <c:pt idx="826">
                        <c:v>8.2650000000000006</c:v>
                      </c:pt>
                      <c:pt idx="827">
                        <c:v>8.2750000000000004</c:v>
                      </c:pt>
                      <c:pt idx="828">
                        <c:v>8.2850000000000001</c:v>
                      </c:pt>
                      <c:pt idx="829">
                        <c:v>8.2949999999999999</c:v>
                      </c:pt>
                      <c:pt idx="830">
                        <c:v>8.3049999999999997</c:v>
                      </c:pt>
                      <c:pt idx="831">
                        <c:v>8.3149999999999995</c:v>
                      </c:pt>
                      <c:pt idx="832">
                        <c:v>8.3249999999999993</c:v>
                      </c:pt>
                      <c:pt idx="833">
                        <c:v>8.3350000000000009</c:v>
                      </c:pt>
                      <c:pt idx="834">
                        <c:v>8.3450000000000006</c:v>
                      </c:pt>
                      <c:pt idx="835">
                        <c:v>8.3550000000000004</c:v>
                      </c:pt>
                      <c:pt idx="836">
                        <c:v>8.3650000000000002</c:v>
                      </c:pt>
                      <c:pt idx="837">
                        <c:v>8.375</c:v>
                      </c:pt>
                      <c:pt idx="838">
                        <c:v>8.3849999999999998</c:v>
                      </c:pt>
                      <c:pt idx="839">
                        <c:v>8.3949999999999996</c:v>
                      </c:pt>
                      <c:pt idx="840">
                        <c:v>8.4049999999999994</c:v>
                      </c:pt>
                      <c:pt idx="841">
                        <c:v>8.4149999999999991</c:v>
                      </c:pt>
                      <c:pt idx="842">
                        <c:v>8.4250000000000007</c:v>
                      </c:pt>
                      <c:pt idx="843">
                        <c:v>8.4350000000000005</c:v>
                      </c:pt>
                      <c:pt idx="844">
                        <c:v>8.4450000000000003</c:v>
                      </c:pt>
                      <c:pt idx="845">
                        <c:v>8.4550000000000001</c:v>
                      </c:pt>
                      <c:pt idx="846">
                        <c:v>8.4649999999999999</c:v>
                      </c:pt>
                      <c:pt idx="847">
                        <c:v>8.4749999999999996</c:v>
                      </c:pt>
                      <c:pt idx="848">
                        <c:v>8.4849999999999994</c:v>
                      </c:pt>
                      <c:pt idx="849">
                        <c:v>8.4949999999999992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Sheet3!$A$1:$A$850</c15:sqref>
                        </c15:formulaRef>
                      </c:ext>
                    </c:extLst>
                    <c:numCache>
                      <c:formatCode>General</c:formatCode>
                      <c:ptCount val="850"/>
                      <c:pt idx="0">
                        <c:v>5.0000000000000001E-3</c:v>
                      </c:pt>
                      <c:pt idx="1">
                        <c:v>1.4999999999999999E-2</c:v>
                      </c:pt>
                      <c:pt idx="2">
                        <c:v>2.5000000000000001E-2</c:v>
                      </c:pt>
                      <c:pt idx="3">
                        <c:v>3.5000000000000003E-2</c:v>
                      </c:pt>
                      <c:pt idx="4">
                        <c:v>4.4999999999999998E-2</c:v>
                      </c:pt>
                      <c:pt idx="5">
                        <c:v>5.5E-2</c:v>
                      </c:pt>
                      <c:pt idx="6">
                        <c:v>6.5000000000000002E-2</c:v>
                      </c:pt>
                      <c:pt idx="7">
                        <c:v>7.4999999999999997E-2</c:v>
                      </c:pt>
                      <c:pt idx="8">
                        <c:v>8.5000000000000006E-2</c:v>
                      </c:pt>
                      <c:pt idx="9">
                        <c:v>9.5000000000000001E-2</c:v>
                      </c:pt>
                      <c:pt idx="10">
                        <c:v>0.105</c:v>
                      </c:pt>
                      <c:pt idx="11">
                        <c:v>0.115</c:v>
                      </c:pt>
                      <c:pt idx="12">
                        <c:v>0.125</c:v>
                      </c:pt>
                      <c:pt idx="13">
                        <c:v>0.13500000000000001</c:v>
                      </c:pt>
                      <c:pt idx="14">
                        <c:v>0.14499999999999999</c:v>
                      </c:pt>
                      <c:pt idx="15">
                        <c:v>0.155</c:v>
                      </c:pt>
                      <c:pt idx="16">
                        <c:v>0.16500000000000001</c:v>
                      </c:pt>
                      <c:pt idx="17">
                        <c:v>0.17499999999999999</c:v>
                      </c:pt>
                      <c:pt idx="18">
                        <c:v>0.185</c:v>
                      </c:pt>
                      <c:pt idx="19">
                        <c:v>0.19500000000000001</c:v>
                      </c:pt>
                      <c:pt idx="20">
                        <c:v>0.20499999999999999</c:v>
                      </c:pt>
                      <c:pt idx="21">
                        <c:v>0.215</c:v>
                      </c:pt>
                      <c:pt idx="22">
                        <c:v>0.22500000000000001</c:v>
                      </c:pt>
                      <c:pt idx="23">
                        <c:v>0.23499999999999999</c:v>
                      </c:pt>
                      <c:pt idx="24">
                        <c:v>0.245</c:v>
                      </c:pt>
                      <c:pt idx="25">
                        <c:v>0.255</c:v>
                      </c:pt>
                      <c:pt idx="26">
                        <c:v>0.26500000000000001</c:v>
                      </c:pt>
                      <c:pt idx="27">
                        <c:v>0.27500000000000002</c:v>
                      </c:pt>
                      <c:pt idx="28">
                        <c:v>0.28499999999999998</c:v>
                      </c:pt>
                      <c:pt idx="29">
                        <c:v>0.29499999999999998</c:v>
                      </c:pt>
                      <c:pt idx="30">
                        <c:v>0.30499999999999999</c:v>
                      </c:pt>
                      <c:pt idx="31">
                        <c:v>0.315</c:v>
                      </c:pt>
                      <c:pt idx="32">
                        <c:v>0.32500000000000001</c:v>
                      </c:pt>
                      <c:pt idx="33">
                        <c:v>0.33500000000000002</c:v>
                      </c:pt>
                      <c:pt idx="34">
                        <c:v>0.34499999999999997</c:v>
                      </c:pt>
                      <c:pt idx="35">
                        <c:v>0.35499999999999998</c:v>
                      </c:pt>
                      <c:pt idx="36">
                        <c:v>0.36499999999999999</c:v>
                      </c:pt>
                      <c:pt idx="37">
                        <c:v>0.375</c:v>
                      </c:pt>
                      <c:pt idx="38">
                        <c:v>0.38500000000000001</c:v>
                      </c:pt>
                      <c:pt idx="39">
                        <c:v>0.39500000000000002</c:v>
                      </c:pt>
                      <c:pt idx="40">
                        <c:v>0.40500000000000003</c:v>
                      </c:pt>
                      <c:pt idx="41">
                        <c:v>0.41499999999999998</c:v>
                      </c:pt>
                      <c:pt idx="42">
                        <c:v>0.42499999999999999</c:v>
                      </c:pt>
                      <c:pt idx="43">
                        <c:v>0.435</c:v>
                      </c:pt>
                      <c:pt idx="44">
                        <c:v>0.44500000000000001</c:v>
                      </c:pt>
                      <c:pt idx="45">
                        <c:v>0.45500000000000002</c:v>
                      </c:pt>
                      <c:pt idx="46">
                        <c:v>0.46500000000000002</c:v>
                      </c:pt>
                      <c:pt idx="47">
                        <c:v>0.47499999999999998</c:v>
                      </c:pt>
                      <c:pt idx="48">
                        <c:v>0.48499999999999999</c:v>
                      </c:pt>
                      <c:pt idx="49">
                        <c:v>0.495</c:v>
                      </c:pt>
                      <c:pt idx="50">
                        <c:v>0.505</c:v>
                      </c:pt>
                      <c:pt idx="51">
                        <c:v>0.51500000000000001</c:v>
                      </c:pt>
                      <c:pt idx="52">
                        <c:v>0.52500000000000002</c:v>
                      </c:pt>
                      <c:pt idx="53">
                        <c:v>0.53500000000000003</c:v>
                      </c:pt>
                      <c:pt idx="54">
                        <c:v>0.54500000000000004</c:v>
                      </c:pt>
                      <c:pt idx="55">
                        <c:v>0.55500000000000005</c:v>
                      </c:pt>
                      <c:pt idx="56">
                        <c:v>0.56499999999999995</c:v>
                      </c:pt>
                      <c:pt idx="57">
                        <c:v>0.57499999999999996</c:v>
                      </c:pt>
                      <c:pt idx="58">
                        <c:v>0.58499999999999996</c:v>
                      </c:pt>
                      <c:pt idx="59">
                        <c:v>0.59499999999999997</c:v>
                      </c:pt>
                      <c:pt idx="60">
                        <c:v>0.60499999999999998</c:v>
                      </c:pt>
                      <c:pt idx="61">
                        <c:v>0.61499999999999999</c:v>
                      </c:pt>
                      <c:pt idx="62">
                        <c:v>0.625</c:v>
                      </c:pt>
                      <c:pt idx="63">
                        <c:v>0.63500000000000001</c:v>
                      </c:pt>
                      <c:pt idx="64">
                        <c:v>0.64500000000000002</c:v>
                      </c:pt>
                      <c:pt idx="65">
                        <c:v>0.65500000000000003</c:v>
                      </c:pt>
                      <c:pt idx="66">
                        <c:v>0.66500000000000004</c:v>
                      </c:pt>
                      <c:pt idx="67">
                        <c:v>0.67500000000000004</c:v>
                      </c:pt>
                      <c:pt idx="68">
                        <c:v>0.68500000000000005</c:v>
                      </c:pt>
                      <c:pt idx="69">
                        <c:v>0.69499999999999995</c:v>
                      </c:pt>
                      <c:pt idx="70">
                        <c:v>0.70499999999999996</c:v>
                      </c:pt>
                      <c:pt idx="71">
                        <c:v>0.71499999999999997</c:v>
                      </c:pt>
                      <c:pt idx="72">
                        <c:v>0.72499999999999998</c:v>
                      </c:pt>
                      <c:pt idx="73">
                        <c:v>0.73499999999999999</c:v>
                      </c:pt>
                      <c:pt idx="74">
                        <c:v>0.745</c:v>
                      </c:pt>
                      <c:pt idx="75">
                        <c:v>0.755</c:v>
                      </c:pt>
                      <c:pt idx="76">
                        <c:v>0.76500000000000001</c:v>
                      </c:pt>
                      <c:pt idx="77">
                        <c:v>0.77500000000000002</c:v>
                      </c:pt>
                      <c:pt idx="78">
                        <c:v>0.78500000000000003</c:v>
                      </c:pt>
                      <c:pt idx="79">
                        <c:v>0.79500000000000004</c:v>
                      </c:pt>
                      <c:pt idx="80">
                        <c:v>0.80500000000000005</c:v>
                      </c:pt>
                      <c:pt idx="81">
                        <c:v>0.81499999999999995</c:v>
                      </c:pt>
                      <c:pt idx="82">
                        <c:v>0.82499999999999996</c:v>
                      </c:pt>
                      <c:pt idx="83">
                        <c:v>0.83499999999999996</c:v>
                      </c:pt>
                      <c:pt idx="84">
                        <c:v>0.84499999999999997</c:v>
                      </c:pt>
                      <c:pt idx="85">
                        <c:v>0.85499999999999998</c:v>
                      </c:pt>
                      <c:pt idx="86">
                        <c:v>0.86499999999999999</c:v>
                      </c:pt>
                      <c:pt idx="87">
                        <c:v>0.875</c:v>
                      </c:pt>
                      <c:pt idx="88">
                        <c:v>0.88500000000000001</c:v>
                      </c:pt>
                      <c:pt idx="89">
                        <c:v>0.89500000000000002</c:v>
                      </c:pt>
                      <c:pt idx="90">
                        <c:v>0.90500000000000003</c:v>
                      </c:pt>
                      <c:pt idx="91">
                        <c:v>0.91500000000000004</c:v>
                      </c:pt>
                      <c:pt idx="92">
                        <c:v>0.92500000000000004</c:v>
                      </c:pt>
                      <c:pt idx="93">
                        <c:v>0.93500000000000005</c:v>
                      </c:pt>
                      <c:pt idx="94">
                        <c:v>0.94499999999999995</c:v>
                      </c:pt>
                      <c:pt idx="95">
                        <c:v>0.95499999999999996</c:v>
                      </c:pt>
                      <c:pt idx="96">
                        <c:v>0.96499999999999997</c:v>
                      </c:pt>
                      <c:pt idx="97">
                        <c:v>0.97499999999999998</c:v>
                      </c:pt>
                      <c:pt idx="98">
                        <c:v>0.98499999999999999</c:v>
                      </c:pt>
                      <c:pt idx="99">
                        <c:v>0.995</c:v>
                      </c:pt>
                      <c:pt idx="100">
                        <c:v>1.0049999999999999</c:v>
                      </c:pt>
                      <c:pt idx="101">
                        <c:v>1.0149999999999999</c:v>
                      </c:pt>
                      <c:pt idx="102">
                        <c:v>1.0249999999999999</c:v>
                      </c:pt>
                      <c:pt idx="103">
                        <c:v>1.0349999999999999</c:v>
                      </c:pt>
                      <c:pt idx="104">
                        <c:v>1.0449999999999999</c:v>
                      </c:pt>
                      <c:pt idx="105">
                        <c:v>1.0549999999999999</c:v>
                      </c:pt>
                      <c:pt idx="106">
                        <c:v>1.0649999999999999</c:v>
                      </c:pt>
                      <c:pt idx="107">
                        <c:v>1.075</c:v>
                      </c:pt>
                      <c:pt idx="108">
                        <c:v>1.085</c:v>
                      </c:pt>
                      <c:pt idx="109">
                        <c:v>1.095</c:v>
                      </c:pt>
                      <c:pt idx="110">
                        <c:v>1.105</c:v>
                      </c:pt>
                      <c:pt idx="111">
                        <c:v>1.115</c:v>
                      </c:pt>
                      <c:pt idx="112">
                        <c:v>1.125</c:v>
                      </c:pt>
                      <c:pt idx="113">
                        <c:v>1.135</c:v>
                      </c:pt>
                      <c:pt idx="114">
                        <c:v>1.145</c:v>
                      </c:pt>
                      <c:pt idx="115">
                        <c:v>1.155</c:v>
                      </c:pt>
                      <c:pt idx="116">
                        <c:v>1.165</c:v>
                      </c:pt>
                      <c:pt idx="117">
                        <c:v>1.175</c:v>
                      </c:pt>
                      <c:pt idx="118">
                        <c:v>1.1850000000000001</c:v>
                      </c:pt>
                      <c:pt idx="119">
                        <c:v>1.1950000000000001</c:v>
                      </c:pt>
                      <c:pt idx="120">
                        <c:v>1.2050000000000001</c:v>
                      </c:pt>
                      <c:pt idx="121">
                        <c:v>1.2150000000000001</c:v>
                      </c:pt>
                      <c:pt idx="122">
                        <c:v>1.2250000000000001</c:v>
                      </c:pt>
                      <c:pt idx="123">
                        <c:v>1.2350000000000001</c:v>
                      </c:pt>
                      <c:pt idx="124">
                        <c:v>1.2450000000000001</c:v>
                      </c:pt>
                      <c:pt idx="125">
                        <c:v>1.2549999999999999</c:v>
                      </c:pt>
                      <c:pt idx="126">
                        <c:v>1.2649999999999999</c:v>
                      </c:pt>
                      <c:pt idx="127">
                        <c:v>1.2749999999999999</c:v>
                      </c:pt>
                      <c:pt idx="128">
                        <c:v>1.2849999999999999</c:v>
                      </c:pt>
                      <c:pt idx="129">
                        <c:v>1.2949999999999999</c:v>
                      </c:pt>
                      <c:pt idx="130">
                        <c:v>1.3049999999999999</c:v>
                      </c:pt>
                      <c:pt idx="131">
                        <c:v>1.3149999999999999</c:v>
                      </c:pt>
                      <c:pt idx="132">
                        <c:v>1.325</c:v>
                      </c:pt>
                      <c:pt idx="133">
                        <c:v>1.335</c:v>
                      </c:pt>
                      <c:pt idx="134">
                        <c:v>1.345</c:v>
                      </c:pt>
                      <c:pt idx="135">
                        <c:v>1.355</c:v>
                      </c:pt>
                      <c:pt idx="136">
                        <c:v>1.365</c:v>
                      </c:pt>
                      <c:pt idx="137">
                        <c:v>1.375</c:v>
                      </c:pt>
                      <c:pt idx="138">
                        <c:v>1.385</c:v>
                      </c:pt>
                      <c:pt idx="139">
                        <c:v>1.395</c:v>
                      </c:pt>
                      <c:pt idx="140">
                        <c:v>1.405</c:v>
                      </c:pt>
                      <c:pt idx="141">
                        <c:v>1.415</c:v>
                      </c:pt>
                      <c:pt idx="142">
                        <c:v>1.425</c:v>
                      </c:pt>
                      <c:pt idx="143">
                        <c:v>1.4350000000000001</c:v>
                      </c:pt>
                      <c:pt idx="144">
                        <c:v>1.4450000000000001</c:v>
                      </c:pt>
                      <c:pt idx="145">
                        <c:v>1.4550000000000001</c:v>
                      </c:pt>
                      <c:pt idx="146">
                        <c:v>1.4650000000000001</c:v>
                      </c:pt>
                      <c:pt idx="147">
                        <c:v>1.4750000000000001</c:v>
                      </c:pt>
                      <c:pt idx="148">
                        <c:v>1.4850000000000001</c:v>
                      </c:pt>
                      <c:pt idx="149">
                        <c:v>1.4950000000000001</c:v>
                      </c:pt>
                      <c:pt idx="150">
                        <c:v>1.5049999999999999</c:v>
                      </c:pt>
                      <c:pt idx="151">
                        <c:v>1.5149999999999999</c:v>
                      </c:pt>
                      <c:pt idx="152">
                        <c:v>1.5249999999999999</c:v>
                      </c:pt>
                      <c:pt idx="153">
                        <c:v>1.5349999999999999</c:v>
                      </c:pt>
                      <c:pt idx="154">
                        <c:v>1.5449999999999999</c:v>
                      </c:pt>
                      <c:pt idx="155">
                        <c:v>1.5549999999999999</c:v>
                      </c:pt>
                      <c:pt idx="156">
                        <c:v>1.5649999999999999</c:v>
                      </c:pt>
                      <c:pt idx="157">
                        <c:v>1.575</c:v>
                      </c:pt>
                      <c:pt idx="158">
                        <c:v>1.585</c:v>
                      </c:pt>
                      <c:pt idx="159">
                        <c:v>1.595</c:v>
                      </c:pt>
                      <c:pt idx="160">
                        <c:v>1.605</c:v>
                      </c:pt>
                      <c:pt idx="161">
                        <c:v>1.615</c:v>
                      </c:pt>
                      <c:pt idx="162">
                        <c:v>1.625</c:v>
                      </c:pt>
                      <c:pt idx="163">
                        <c:v>1.635</c:v>
                      </c:pt>
                      <c:pt idx="164">
                        <c:v>1.645</c:v>
                      </c:pt>
                      <c:pt idx="165">
                        <c:v>1.655</c:v>
                      </c:pt>
                      <c:pt idx="166">
                        <c:v>1.665</c:v>
                      </c:pt>
                      <c:pt idx="167">
                        <c:v>1.675</c:v>
                      </c:pt>
                      <c:pt idx="168">
                        <c:v>1.6850000000000001</c:v>
                      </c:pt>
                      <c:pt idx="169">
                        <c:v>1.6950000000000001</c:v>
                      </c:pt>
                      <c:pt idx="170">
                        <c:v>1.7050000000000001</c:v>
                      </c:pt>
                      <c:pt idx="171">
                        <c:v>1.7150000000000001</c:v>
                      </c:pt>
                      <c:pt idx="172">
                        <c:v>1.7250000000000001</c:v>
                      </c:pt>
                      <c:pt idx="173">
                        <c:v>1.7350000000000001</c:v>
                      </c:pt>
                      <c:pt idx="174">
                        <c:v>1.7450000000000001</c:v>
                      </c:pt>
                      <c:pt idx="175">
                        <c:v>1.7549999999999999</c:v>
                      </c:pt>
                      <c:pt idx="176">
                        <c:v>1.7649999999999999</c:v>
                      </c:pt>
                      <c:pt idx="177">
                        <c:v>1.7749999999999999</c:v>
                      </c:pt>
                      <c:pt idx="178">
                        <c:v>1.7849999999999999</c:v>
                      </c:pt>
                      <c:pt idx="179">
                        <c:v>1.7949999999999999</c:v>
                      </c:pt>
                      <c:pt idx="180">
                        <c:v>1.8049999999999999</c:v>
                      </c:pt>
                      <c:pt idx="181">
                        <c:v>1.8149999999999999</c:v>
                      </c:pt>
                      <c:pt idx="182">
                        <c:v>1.825</c:v>
                      </c:pt>
                      <c:pt idx="183">
                        <c:v>1.835</c:v>
                      </c:pt>
                      <c:pt idx="184">
                        <c:v>1.845</c:v>
                      </c:pt>
                      <c:pt idx="185">
                        <c:v>1.855</c:v>
                      </c:pt>
                      <c:pt idx="186">
                        <c:v>1.865</c:v>
                      </c:pt>
                      <c:pt idx="187">
                        <c:v>1.875</c:v>
                      </c:pt>
                      <c:pt idx="188">
                        <c:v>1.885</c:v>
                      </c:pt>
                      <c:pt idx="189">
                        <c:v>1.895</c:v>
                      </c:pt>
                      <c:pt idx="190">
                        <c:v>1.905</c:v>
                      </c:pt>
                      <c:pt idx="191">
                        <c:v>1.915</c:v>
                      </c:pt>
                      <c:pt idx="192">
                        <c:v>1.925</c:v>
                      </c:pt>
                      <c:pt idx="193">
                        <c:v>1.9350000000000001</c:v>
                      </c:pt>
                      <c:pt idx="194">
                        <c:v>1.9450000000000001</c:v>
                      </c:pt>
                      <c:pt idx="195">
                        <c:v>1.9550000000000001</c:v>
                      </c:pt>
                      <c:pt idx="196">
                        <c:v>1.9650000000000001</c:v>
                      </c:pt>
                      <c:pt idx="197">
                        <c:v>1.9750000000000001</c:v>
                      </c:pt>
                      <c:pt idx="198">
                        <c:v>1.9850000000000001</c:v>
                      </c:pt>
                      <c:pt idx="199">
                        <c:v>1.9950000000000001</c:v>
                      </c:pt>
                      <c:pt idx="200">
                        <c:v>2.0049999999999999</c:v>
                      </c:pt>
                      <c:pt idx="201">
                        <c:v>2.0150000000000001</c:v>
                      </c:pt>
                      <c:pt idx="202">
                        <c:v>2.0249999999999999</c:v>
                      </c:pt>
                      <c:pt idx="203">
                        <c:v>2.0350000000000001</c:v>
                      </c:pt>
                      <c:pt idx="204">
                        <c:v>2.0449999999999999</c:v>
                      </c:pt>
                      <c:pt idx="205">
                        <c:v>2.0550000000000002</c:v>
                      </c:pt>
                      <c:pt idx="206">
                        <c:v>2.0649999999999999</c:v>
                      </c:pt>
                      <c:pt idx="207">
                        <c:v>2.0750000000000002</c:v>
                      </c:pt>
                      <c:pt idx="208">
                        <c:v>2.085</c:v>
                      </c:pt>
                      <c:pt idx="209">
                        <c:v>2.0950000000000002</c:v>
                      </c:pt>
                      <c:pt idx="210">
                        <c:v>2.105</c:v>
                      </c:pt>
                      <c:pt idx="211">
                        <c:v>2.1150000000000002</c:v>
                      </c:pt>
                      <c:pt idx="212">
                        <c:v>2.125</c:v>
                      </c:pt>
                      <c:pt idx="213">
                        <c:v>2.1349999999999998</c:v>
                      </c:pt>
                      <c:pt idx="214">
                        <c:v>2.145</c:v>
                      </c:pt>
                      <c:pt idx="215">
                        <c:v>2.1549999999999998</c:v>
                      </c:pt>
                      <c:pt idx="216">
                        <c:v>2.165</c:v>
                      </c:pt>
                      <c:pt idx="217">
                        <c:v>2.1749999999999998</c:v>
                      </c:pt>
                      <c:pt idx="218">
                        <c:v>2.1850000000000001</c:v>
                      </c:pt>
                      <c:pt idx="219">
                        <c:v>2.1949999999999998</c:v>
                      </c:pt>
                      <c:pt idx="220">
                        <c:v>2.2050000000000001</c:v>
                      </c:pt>
                      <c:pt idx="221">
                        <c:v>2.2149999999999999</c:v>
                      </c:pt>
                      <c:pt idx="222">
                        <c:v>2.2250000000000001</c:v>
                      </c:pt>
                      <c:pt idx="223">
                        <c:v>2.2349999999999999</c:v>
                      </c:pt>
                      <c:pt idx="224">
                        <c:v>2.2450000000000001</c:v>
                      </c:pt>
                      <c:pt idx="225">
                        <c:v>2.2549999999999999</c:v>
                      </c:pt>
                      <c:pt idx="226">
                        <c:v>2.2650000000000001</c:v>
                      </c:pt>
                      <c:pt idx="227">
                        <c:v>2.2749999999999999</c:v>
                      </c:pt>
                      <c:pt idx="228">
                        <c:v>2.2850000000000001</c:v>
                      </c:pt>
                      <c:pt idx="229">
                        <c:v>2.2949999999999999</c:v>
                      </c:pt>
                      <c:pt idx="230">
                        <c:v>2.3050000000000002</c:v>
                      </c:pt>
                      <c:pt idx="231">
                        <c:v>2.3149999999999999</c:v>
                      </c:pt>
                      <c:pt idx="232">
                        <c:v>2.3250000000000002</c:v>
                      </c:pt>
                      <c:pt idx="233">
                        <c:v>2.335</c:v>
                      </c:pt>
                      <c:pt idx="234">
                        <c:v>2.3450000000000002</c:v>
                      </c:pt>
                      <c:pt idx="235">
                        <c:v>2.355</c:v>
                      </c:pt>
                      <c:pt idx="236">
                        <c:v>2.3650000000000002</c:v>
                      </c:pt>
                      <c:pt idx="237">
                        <c:v>2.375</c:v>
                      </c:pt>
                      <c:pt idx="238">
                        <c:v>2.3849999999999998</c:v>
                      </c:pt>
                      <c:pt idx="239">
                        <c:v>2.395</c:v>
                      </c:pt>
                      <c:pt idx="240">
                        <c:v>2.4049999999999998</c:v>
                      </c:pt>
                      <c:pt idx="241">
                        <c:v>2.415</c:v>
                      </c:pt>
                      <c:pt idx="242">
                        <c:v>2.4249999999999998</c:v>
                      </c:pt>
                      <c:pt idx="243">
                        <c:v>2.4350000000000001</c:v>
                      </c:pt>
                      <c:pt idx="244">
                        <c:v>2.4449999999999998</c:v>
                      </c:pt>
                      <c:pt idx="245">
                        <c:v>2.4550000000000001</c:v>
                      </c:pt>
                      <c:pt idx="246">
                        <c:v>2.4649999999999999</c:v>
                      </c:pt>
                      <c:pt idx="247">
                        <c:v>2.4750000000000001</c:v>
                      </c:pt>
                      <c:pt idx="248">
                        <c:v>2.4849999999999999</c:v>
                      </c:pt>
                      <c:pt idx="249">
                        <c:v>2.4950000000000001</c:v>
                      </c:pt>
                      <c:pt idx="250">
                        <c:v>2.5049999999999999</c:v>
                      </c:pt>
                      <c:pt idx="251">
                        <c:v>2.5150000000000001</c:v>
                      </c:pt>
                      <c:pt idx="252">
                        <c:v>2.5249999999999999</c:v>
                      </c:pt>
                      <c:pt idx="253">
                        <c:v>2.5350000000000001</c:v>
                      </c:pt>
                      <c:pt idx="254">
                        <c:v>2.5449999999999999</c:v>
                      </c:pt>
                      <c:pt idx="255">
                        <c:v>2.5550000000000002</c:v>
                      </c:pt>
                      <c:pt idx="256">
                        <c:v>2.5649999999999999</c:v>
                      </c:pt>
                      <c:pt idx="257">
                        <c:v>2.5750000000000002</c:v>
                      </c:pt>
                      <c:pt idx="258">
                        <c:v>2.585</c:v>
                      </c:pt>
                      <c:pt idx="259">
                        <c:v>2.5950000000000002</c:v>
                      </c:pt>
                      <c:pt idx="260">
                        <c:v>2.605</c:v>
                      </c:pt>
                      <c:pt idx="261">
                        <c:v>2.6150000000000002</c:v>
                      </c:pt>
                      <c:pt idx="262">
                        <c:v>2.625</c:v>
                      </c:pt>
                      <c:pt idx="263">
                        <c:v>2.6349999999999998</c:v>
                      </c:pt>
                      <c:pt idx="264">
                        <c:v>2.645</c:v>
                      </c:pt>
                      <c:pt idx="265">
                        <c:v>2.6549999999999998</c:v>
                      </c:pt>
                      <c:pt idx="266">
                        <c:v>2.665</c:v>
                      </c:pt>
                      <c:pt idx="267">
                        <c:v>2.6749999999999998</c:v>
                      </c:pt>
                      <c:pt idx="268">
                        <c:v>2.6850000000000001</c:v>
                      </c:pt>
                      <c:pt idx="269">
                        <c:v>2.6949999999999998</c:v>
                      </c:pt>
                      <c:pt idx="270">
                        <c:v>2.7050000000000001</c:v>
                      </c:pt>
                      <c:pt idx="271">
                        <c:v>2.7149999999999999</c:v>
                      </c:pt>
                      <c:pt idx="272">
                        <c:v>2.7250000000000001</c:v>
                      </c:pt>
                      <c:pt idx="273">
                        <c:v>2.7349999999999999</c:v>
                      </c:pt>
                      <c:pt idx="274">
                        <c:v>2.7450000000000001</c:v>
                      </c:pt>
                      <c:pt idx="275">
                        <c:v>2.7549999999999999</c:v>
                      </c:pt>
                      <c:pt idx="276">
                        <c:v>2.7650000000000001</c:v>
                      </c:pt>
                      <c:pt idx="277">
                        <c:v>2.7749999999999999</c:v>
                      </c:pt>
                      <c:pt idx="278">
                        <c:v>2.7850000000000001</c:v>
                      </c:pt>
                      <c:pt idx="279">
                        <c:v>2.7949999999999999</c:v>
                      </c:pt>
                      <c:pt idx="280">
                        <c:v>2.8050000000000002</c:v>
                      </c:pt>
                      <c:pt idx="281">
                        <c:v>2.8149999999999999</c:v>
                      </c:pt>
                      <c:pt idx="282">
                        <c:v>2.8250000000000002</c:v>
                      </c:pt>
                      <c:pt idx="283">
                        <c:v>2.835</c:v>
                      </c:pt>
                      <c:pt idx="284">
                        <c:v>2.8450000000000002</c:v>
                      </c:pt>
                      <c:pt idx="285">
                        <c:v>2.855</c:v>
                      </c:pt>
                      <c:pt idx="286">
                        <c:v>2.8650000000000002</c:v>
                      </c:pt>
                      <c:pt idx="287">
                        <c:v>2.875</c:v>
                      </c:pt>
                      <c:pt idx="288">
                        <c:v>2.8849999999999998</c:v>
                      </c:pt>
                      <c:pt idx="289">
                        <c:v>2.895</c:v>
                      </c:pt>
                      <c:pt idx="290">
                        <c:v>2.9049999999999998</c:v>
                      </c:pt>
                      <c:pt idx="291">
                        <c:v>2.915</c:v>
                      </c:pt>
                      <c:pt idx="292">
                        <c:v>2.9249999999999998</c:v>
                      </c:pt>
                      <c:pt idx="293">
                        <c:v>2.9350000000000001</c:v>
                      </c:pt>
                      <c:pt idx="294">
                        <c:v>2.9449999999999998</c:v>
                      </c:pt>
                      <c:pt idx="295">
                        <c:v>2.9550000000000001</c:v>
                      </c:pt>
                      <c:pt idx="296">
                        <c:v>2.9649999999999999</c:v>
                      </c:pt>
                      <c:pt idx="297">
                        <c:v>2.9750000000000001</c:v>
                      </c:pt>
                      <c:pt idx="298">
                        <c:v>2.9849999999999999</c:v>
                      </c:pt>
                      <c:pt idx="299">
                        <c:v>2.9950000000000001</c:v>
                      </c:pt>
                      <c:pt idx="300">
                        <c:v>3.0049999999999999</c:v>
                      </c:pt>
                      <c:pt idx="301">
                        <c:v>3.0150000000000001</c:v>
                      </c:pt>
                      <c:pt idx="302">
                        <c:v>3.0249999999999999</c:v>
                      </c:pt>
                      <c:pt idx="303">
                        <c:v>3.0350000000000001</c:v>
                      </c:pt>
                      <c:pt idx="304">
                        <c:v>3.0449999999999999</c:v>
                      </c:pt>
                      <c:pt idx="305">
                        <c:v>3.0550000000000002</c:v>
                      </c:pt>
                      <c:pt idx="306">
                        <c:v>3.0649999999999999</c:v>
                      </c:pt>
                      <c:pt idx="307">
                        <c:v>3.0750000000000002</c:v>
                      </c:pt>
                      <c:pt idx="308">
                        <c:v>3.085</c:v>
                      </c:pt>
                      <c:pt idx="309">
                        <c:v>3.0950000000000002</c:v>
                      </c:pt>
                      <c:pt idx="310">
                        <c:v>3.105</c:v>
                      </c:pt>
                      <c:pt idx="311">
                        <c:v>3.1150000000000002</c:v>
                      </c:pt>
                      <c:pt idx="312">
                        <c:v>3.125</c:v>
                      </c:pt>
                      <c:pt idx="313">
                        <c:v>3.1349999999999998</c:v>
                      </c:pt>
                      <c:pt idx="314">
                        <c:v>3.145</c:v>
                      </c:pt>
                      <c:pt idx="315">
                        <c:v>3.1549999999999998</c:v>
                      </c:pt>
                      <c:pt idx="316">
                        <c:v>3.165</c:v>
                      </c:pt>
                      <c:pt idx="317">
                        <c:v>3.1749999999999998</c:v>
                      </c:pt>
                      <c:pt idx="318">
                        <c:v>3.1850000000000001</c:v>
                      </c:pt>
                      <c:pt idx="319">
                        <c:v>3.1949999999999998</c:v>
                      </c:pt>
                      <c:pt idx="320">
                        <c:v>3.2050000000000001</c:v>
                      </c:pt>
                      <c:pt idx="321">
                        <c:v>3.2149999999999999</c:v>
                      </c:pt>
                      <c:pt idx="322">
                        <c:v>3.2250000000000001</c:v>
                      </c:pt>
                      <c:pt idx="323">
                        <c:v>3.2349999999999999</c:v>
                      </c:pt>
                      <c:pt idx="324">
                        <c:v>3.2450000000000001</c:v>
                      </c:pt>
                      <c:pt idx="325">
                        <c:v>3.2549999999999999</c:v>
                      </c:pt>
                      <c:pt idx="326">
                        <c:v>3.2650000000000001</c:v>
                      </c:pt>
                      <c:pt idx="327">
                        <c:v>3.2749999999999999</c:v>
                      </c:pt>
                      <c:pt idx="328">
                        <c:v>3.2850000000000001</c:v>
                      </c:pt>
                      <c:pt idx="329">
                        <c:v>3.2949999999999999</c:v>
                      </c:pt>
                      <c:pt idx="330">
                        <c:v>3.3050000000000002</c:v>
                      </c:pt>
                      <c:pt idx="331">
                        <c:v>3.3149999999999999</c:v>
                      </c:pt>
                      <c:pt idx="332">
                        <c:v>3.3250000000000002</c:v>
                      </c:pt>
                      <c:pt idx="333">
                        <c:v>3.335</c:v>
                      </c:pt>
                      <c:pt idx="334">
                        <c:v>3.3450000000000002</c:v>
                      </c:pt>
                      <c:pt idx="335">
                        <c:v>3.355</c:v>
                      </c:pt>
                      <c:pt idx="336">
                        <c:v>3.3650000000000002</c:v>
                      </c:pt>
                      <c:pt idx="337">
                        <c:v>3.375</c:v>
                      </c:pt>
                      <c:pt idx="338">
                        <c:v>3.3849999999999998</c:v>
                      </c:pt>
                      <c:pt idx="339">
                        <c:v>3.395</c:v>
                      </c:pt>
                      <c:pt idx="340">
                        <c:v>3.4049999999999998</c:v>
                      </c:pt>
                      <c:pt idx="341">
                        <c:v>3.415</c:v>
                      </c:pt>
                      <c:pt idx="342">
                        <c:v>3.4249999999999998</c:v>
                      </c:pt>
                      <c:pt idx="343">
                        <c:v>3.4350000000000001</c:v>
                      </c:pt>
                      <c:pt idx="344">
                        <c:v>3.4449999999999998</c:v>
                      </c:pt>
                      <c:pt idx="345">
                        <c:v>3.4550000000000001</c:v>
                      </c:pt>
                      <c:pt idx="346">
                        <c:v>3.4649999999999999</c:v>
                      </c:pt>
                      <c:pt idx="347">
                        <c:v>3.4750000000000001</c:v>
                      </c:pt>
                      <c:pt idx="348">
                        <c:v>3.4849999999999999</c:v>
                      </c:pt>
                      <c:pt idx="349">
                        <c:v>3.4950000000000001</c:v>
                      </c:pt>
                      <c:pt idx="350">
                        <c:v>3.5049999999999999</c:v>
                      </c:pt>
                      <c:pt idx="351">
                        <c:v>3.5150000000000001</c:v>
                      </c:pt>
                      <c:pt idx="352">
                        <c:v>3.5249999999999999</c:v>
                      </c:pt>
                      <c:pt idx="353">
                        <c:v>3.5350000000000001</c:v>
                      </c:pt>
                      <c:pt idx="354">
                        <c:v>3.5449999999999999</c:v>
                      </c:pt>
                      <c:pt idx="355">
                        <c:v>3.5550000000000002</c:v>
                      </c:pt>
                      <c:pt idx="356">
                        <c:v>3.5649999999999999</c:v>
                      </c:pt>
                      <c:pt idx="357">
                        <c:v>3.5750000000000002</c:v>
                      </c:pt>
                      <c:pt idx="358">
                        <c:v>3.585</c:v>
                      </c:pt>
                      <c:pt idx="359">
                        <c:v>3.5950000000000002</c:v>
                      </c:pt>
                      <c:pt idx="360">
                        <c:v>3.605</c:v>
                      </c:pt>
                      <c:pt idx="361">
                        <c:v>3.6150000000000002</c:v>
                      </c:pt>
                      <c:pt idx="362">
                        <c:v>3.625</c:v>
                      </c:pt>
                      <c:pt idx="363">
                        <c:v>3.6349999999999998</c:v>
                      </c:pt>
                      <c:pt idx="364">
                        <c:v>3.645</c:v>
                      </c:pt>
                      <c:pt idx="365">
                        <c:v>3.6549999999999998</c:v>
                      </c:pt>
                      <c:pt idx="366">
                        <c:v>3.665</c:v>
                      </c:pt>
                      <c:pt idx="367">
                        <c:v>3.6749999999999998</c:v>
                      </c:pt>
                      <c:pt idx="368">
                        <c:v>3.6850000000000001</c:v>
                      </c:pt>
                      <c:pt idx="369">
                        <c:v>3.6949999999999998</c:v>
                      </c:pt>
                      <c:pt idx="370">
                        <c:v>3.7050000000000001</c:v>
                      </c:pt>
                      <c:pt idx="371">
                        <c:v>3.7149999999999999</c:v>
                      </c:pt>
                      <c:pt idx="372">
                        <c:v>3.7250000000000001</c:v>
                      </c:pt>
                      <c:pt idx="373">
                        <c:v>3.7349999999999999</c:v>
                      </c:pt>
                      <c:pt idx="374">
                        <c:v>3.7450000000000001</c:v>
                      </c:pt>
                      <c:pt idx="375">
                        <c:v>3.7549999999999999</c:v>
                      </c:pt>
                      <c:pt idx="376">
                        <c:v>3.7650000000000001</c:v>
                      </c:pt>
                      <c:pt idx="377">
                        <c:v>3.7749999999999999</c:v>
                      </c:pt>
                      <c:pt idx="378">
                        <c:v>3.7850000000000001</c:v>
                      </c:pt>
                      <c:pt idx="379">
                        <c:v>3.7949999999999999</c:v>
                      </c:pt>
                      <c:pt idx="380">
                        <c:v>3.8050000000000002</c:v>
                      </c:pt>
                      <c:pt idx="381">
                        <c:v>3.8149999999999999</c:v>
                      </c:pt>
                      <c:pt idx="382">
                        <c:v>3.8250000000000002</c:v>
                      </c:pt>
                      <c:pt idx="383">
                        <c:v>3.835</c:v>
                      </c:pt>
                      <c:pt idx="384">
                        <c:v>3.8450000000000002</c:v>
                      </c:pt>
                      <c:pt idx="385">
                        <c:v>3.855</c:v>
                      </c:pt>
                      <c:pt idx="386">
                        <c:v>3.8650000000000002</c:v>
                      </c:pt>
                      <c:pt idx="387">
                        <c:v>3.875</c:v>
                      </c:pt>
                      <c:pt idx="388">
                        <c:v>3.8849999999999998</c:v>
                      </c:pt>
                      <c:pt idx="389">
                        <c:v>3.895</c:v>
                      </c:pt>
                      <c:pt idx="390">
                        <c:v>3.9049999999999998</c:v>
                      </c:pt>
                      <c:pt idx="391">
                        <c:v>3.915</c:v>
                      </c:pt>
                      <c:pt idx="392">
                        <c:v>3.9249999999999998</c:v>
                      </c:pt>
                      <c:pt idx="393">
                        <c:v>3.9350000000000001</c:v>
                      </c:pt>
                      <c:pt idx="394">
                        <c:v>3.9449999999999998</c:v>
                      </c:pt>
                      <c:pt idx="395">
                        <c:v>3.9550000000000001</c:v>
                      </c:pt>
                      <c:pt idx="396">
                        <c:v>3.9649999999999999</c:v>
                      </c:pt>
                      <c:pt idx="397">
                        <c:v>3.9750000000000001</c:v>
                      </c:pt>
                      <c:pt idx="398">
                        <c:v>3.9849999999999999</c:v>
                      </c:pt>
                      <c:pt idx="399">
                        <c:v>3.9950000000000001</c:v>
                      </c:pt>
                      <c:pt idx="400">
                        <c:v>4.0049999999999999</c:v>
                      </c:pt>
                      <c:pt idx="401">
                        <c:v>4.0149999999999997</c:v>
                      </c:pt>
                      <c:pt idx="402">
                        <c:v>4.0250000000000004</c:v>
                      </c:pt>
                      <c:pt idx="403">
                        <c:v>4.0350000000000001</c:v>
                      </c:pt>
                      <c:pt idx="404">
                        <c:v>4.0449999999999999</c:v>
                      </c:pt>
                      <c:pt idx="405">
                        <c:v>4.0549999999999997</c:v>
                      </c:pt>
                      <c:pt idx="406">
                        <c:v>4.0650000000000004</c:v>
                      </c:pt>
                      <c:pt idx="407">
                        <c:v>4.0750000000000002</c:v>
                      </c:pt>
                      <c:pt idx="408">
                        <c:v>4.085</c:v>
                      </c:pt>
                      <c:pt idx="409">
                        <c:v>4.0949999999999998</c:v>
                      </c:pt>
                      <c:pt idx="410">
                        <c:v>4.1050000000000004</c:v>
                      </c:pt>
                      <c:pt idx="411">
                        <c:v>4.1150000000000002</c:v>
                      </c:pt>
                      <c:pt idx="412">
                        <c:v>4.125</c:v>
                      </c:pt>
                      <c:pt idx="413">
                        <c:v>4.1349999999999998</c:v>
                      </c:pt>
                      <c:pt idx="414">
                        <c:v>4.1449999999999996</c:v>
                      </c:pt>
                      <c:pt idx="415">
                        <c:v>4.1550000000000002</c:v>
                      </c:pt>
                      <c:pt idx="416">
                        <c:v>4.165</c:v>
                      </c:pt>
                      <c:pt idx="417">
                        <c:v>4.1749999999999998</c:v>
                      </c:pt>
                      <c:pt idx="418">
                        <c:v>4.1849999999999996</c:v>
                      </c:pt>
                      <c:pt idx="419">
                        <c:v>4.1950000000000003</c:v>
                      </c:pt>
                      <c:pt idx="420">
                        <c:v>4.2050000000000001</c:v>
                      </c:pt>
                      <c:pt idx="421">
                        <c:v>4.2149999999999999</c:v>
                      </c:pt>
                      <c:pt idx="422">
                        <c:v>4.2249999999999996</c:v>
                      </c:pt>
                      <c:pt idx="423">
                        <c:v>4.2350000000000003</c:v>
                      </c:pt>
                      <c:pt idx="424">
                        <c:v>4.2450000000000001</c:v>
                      </c:pt>
                      <c:pt idx="425">
                        <c:v>4.2549999999999999</c:v>
                      </c:pt>
                      <c:pt idx="426">
                        <c:v>4.2649999999999997</c:v>
                      </c:pt>
                      <c:pt idx="427">
                        <c:v>4.2750000000000004</c:v>
                      </c:pt>
                      <c:pt idx="428">
                        <c:v>4.2850000000000001</c:v>
                      </c:pt>
                      <c:pt idx="429">
                        <c:v>4.2949999999999999</c:v>
                      </c:pt>
                      <c:pt idx="430">
                        <c:v>4.3049999999999997</c:v>
                      </c:pt>
                      <c:pt idx="431">
                        <c:v>4.3150000000000004</c:v>
                      </c:pt>
                      <c:pt idx="432">
                        <c:v>4.3250000000000002</c:v>
                      </c:pt>
                      <c:pt idx="433">
                        <c:v>4.335</c:v>
                      </c:pt>
                      <c:pt idx="434">
                        <c:v>4.3449999999999998</c:v>
                      </c:pt>
                      <c:pt idx="435">
                        <c:v>4.3550000000000004</c:v>
                      </c:pt>
                      <c:pt idx="436">
                        <c:v>4.3650000000000002</c:v>
                      </c:pt>
                      <c:pt idx="437">
                        <c:v>4.375</c:v>
                      </c:pt>
                      <c:pt idx="438">
                        <c:v>4.3849999999999998</c:v>
                      </c:pt>
                      <c:pt idx="439">
                        <c:v>4.3949999999999996</c:v>
                      </c:pt>
                      <c:pt idx="440">
                        <c:v>4.4050000000000002</c:v>
                      </c:pt>
                      <c:pt idx="441">
                        <c:v>4.415</c:v>
                      </c:pt>
                      <c:pt idx="442">
                        <c:v>4.4249999999999998</c:v>
                      </c:pt>
                      <c:pt idx="443">
                        <c:v>4.4349999999999996</c:v>
                      </c:pt>
                      <c:pt idx="444">
                        <c:v>4.4450000000000003</c:v>
                      </c:pt>
                      <c:pt idx="445">
                        <c:v>4.4550000000000001</c:v>
                      </c:pt>
                      <c:pt idx="446">
                        <c:v>4.4649999999999999</c:v>
                      </c:pt>
                      <c:pt idx="447">
                        <c:v>4.4749999999999996</c:v>
                      </c:pt>
                      <c:pt idx="448">
                        <c:v>4.4850000000000003</c:v>
                      </c:pt>
                      <c:pt idx="449">
                        <c:v>4.4950000000000001</c:v>
                      </c:pt>
                      <c:pt idx="450">
                        <c:v>4.5049999999999999</c:v>
                      </c:pt>
                      <c:pt idx="451">
                        <c:v>4.5149999999999997</c:v>
                      </c:pt>
                      <c:pt idx="452">
                        <c:v>4.5250000000000004</c:v>
                      </c:pt>
                      <c:pt idx="453">
                        <c:v>4.5350000000000001</c:v>
                      </c:pt>
                      <c:pt idx="454">
                        <c:v>4.5449999999999999</c:v>
                      </c:pt>
                      <c:pt idx="455">
                        <c:v>4.5549999999999997</c:v>
                      </c:pt>
                      <c:pt idx="456">
                        <c:v>4.5650000000000004</c:v>
                      </c:pt>
                      <c:pt idx="457">
                        <c:v>4.5750000000000002</c:v>
                      </c:pt>
                      <c:pt idx="458">
                        <c:v>4.585</c:v>
                      </c:pt>
                      <c:pt idx="459">
                        <c:v>4.5949999999999998</c:v>
                      </c:pt>
                      <c:pt idx="460">
                        <c:v>4.6050000000000004</c:v>
                      </c:pt>
                      <c:pt idx="461">
                        <c:v>4.6150000000000002</c:v>
                      </c:pt>
                      <c:pt idx="462">
                        <c:v>4.625</c:v>
                      </c:pt>
                      <c:pt idx="463">
                        <c:v>4.6349999999999998</c:v>
                      </c:pt>
                      <c:pt idx="464">
                        <c:v>4.6449999999999996</c:v>
                      </c:pt>
                      <c:pt idx="465">
                        <c:v>4.6550000000000002</c:v>
                      </c:pt>
                      <c:pt idx="466">
                        <c:v>4.665</c:v>
                      </c:pt>
                      <c:pt idx="467">
                        <c:v>4.6749999999999998</c:v>
                      </c:pt>
                      <c:pt idx="468">
                        <c:v>4.6849999999999996</c:v>
                      </c:pt>
                      <c:pt idx="469">
                        <c:v>4.6950000000000003</c:v>
                      </c:pt>
                      <c:pt idx="470">
                        <c:v>4.7050000000000001</c:v>
                      </c:pt>
                      <c:pt idx="471">
                        <c:v>4.7149999999999999</c:v>
                      </c:pt>
                      <c:pt idx="472">
                        <c:v>4.7249999999999996</c:v>
                      </c:pt>
                      <c:pt idx="473">
                        <c:v>4.7350000000000003</c:v>
                      </c:pt>
                      <c:pt idx="474">
                        <c:v>4.7450000000000001</c:v>
                      </c:pt>
                      <c:pt idx="475">
                        <c:v>4.7549999999999999</c:v>
                      </c:pt>
                      <c:pt idx="476">
                        <c:v>4.7649999999999997</c:v>
                      </c:pt>
                      <c:pt idx="477">
                        <c:v>4.7750000000000004</c:v>
                      </c:pt>
                      <c:pt idx="478">
                        <c:v>4.7850000000000001</c:v>
                      </c:pt>
                      <c:pt idx="479">
                        <c:v>4.7949999999999999</c:v>
                      </c:pt>
                      <c:pt idx="480">
                        <c:v>4.8049999999999997</c:v>
                      </c:pt>
                      <c:pt idx="481">
                        <c:v>4.8150000000000004</c:v>
                      </c:pt>
                      <c:pt idx="482">
                        <c:v>4.8250000000000002</c:v>
                      </c:pt>
                      <c:pt idx="483">
                        <c:v>4.835</c:v>
                      </c:pt>
                      <c:pt idx="484">
                        <c:v>4.8449999999999998</c:v>
                      </c:pt>
                      <c:pt idx="485">
                        <c:v>4.8550000000000004</c:v>
                      </c:pt>
                      <c:pt idx="486">
                        <c:v>4.8650000000000002</c:v>
                      </c:pt>
                      <c:pt idx="487">
                        <c:v>4.875</c:v>
                      </c:pt>
                      <c:pt idx="488">
                        <c:v>4.8849999999999998</c:v>
                      </c:pt>
                      <c:pt idx="489">
                        <c:v>4.8949999999999996</c:v>
                      </c:pt>
                      <c:pt idx="490">
                        <c:v>4.9050000000000002</c:v>
                      </c:pt>
                      <c:pt idx="491">
                        <c:v>4.915</c:v>
                      </c:pt>
                      <c:pt idx="492">
                        <c:v>4.9249999999999998</c:v>
                      </c:pt>
                      <c:pt idx="493">
                        <c:v>4.9349999999999996</c:v>
                      </c:pt>
                      <c:pt idx="494">
                        <c:v>4.9450000000000003</c:v>
                      </c:pt>
                      <c:pt idx="495">
                        <c:v>4.9550000000000001</c:v>
                      </c:pt>
                      <c:pt idx="496">
                        <c:v>4.9649999999999999</c:v>
                      </c:pt>
                      <c:pt idx="497">
                        <c:v>4.9749999999999996</c:v>
                      </c:pt>
                      <c:pt idx="498">
                        <c:v>4.9850000000000003</c:v>
                      </c:pt>
                      <c:pt idx="499">
                        <c:v>4.9950000000000001</c:v>
                      </c:pt>
                      <c:pt idx="500">
                        <c:v>5.0049999999999999</c:v>
                      </c:pt>
                      <c:pt idx="501">
                        <c:v>5.0149999999999997</c:v>
                      </c:pt>
                      <c:pt idx="502">
                        <c:v>5.0250000000000004</c:v>
                      </c:pt>
                      <c:pt idx="503">
                        <c:v>5.0350000000000001</c:v>
                      </c:pt>
                      <c:pt idx="504">
                        <c:v>5.0449999999999999</c:v>
                      </c:pt>
                      <c:pt idx="505">
                        <c:v>5.0549999999999997</c:v>
                      </c:pt>
                      <c:pt idx="506">
                        <c:v>5.0650000000000004</c:v>
                      </c:pt>
                      <c:pt idx="507">
                        <c:v>5.0750000000000002</c:v>
                      </c:pt>
                      <c:pt idx="508">
                        <c:v>5.085</c:v>
                      </c:pt>
                      <c:pt idx="509">
                        <c:v>5.0949999999999998</c:v>
                      </c:pt>
                      <c:pt idx="510">
                        <c:v>5.1050000000000004</c:v>
                      </c:pt>
                      <c:pt idx="511">
                        <c:v>5.1150000000000002</c:v>
                      </c:pt>
                      <c:pt idx="512">
                        <c:v>5.125</c:v>
                      </c:pt>
                      <c:pt idx="513">
                        <c:v>5.1349999999999998</c:v>
                      </c:pt>
                      <c:pt idx="514">
                        <c:v>5.1449999999999996</c:v>
                      </c:pt>
                      <c:pt idx="515">
                        <c:v>5.1550000000000002</c:v>
                      </c:pt>
                      <c:pt idx="516">
                        <c:v>5.165</c:v>
                      </c:pt>
                      <c:pt idx="517">
                        <c:v>5.1749999999999998</c:v>
                      </c:pt>
                      <c:pt idx="518">
                        <c:v>5.1849999999999996</c:v>
                      </c:pt>
                      <c:pt idx="519">
                        <c:v>5.1950000000000003</c:v>
                      </c:pt>
                      <c:pt idx="520">
                        <c:v>5.2050000000000001</c:v>
                      </c:pt>
                      <c:pt idx="521">
                        <c:v>5.2149999999999999</c:v>
                      </c:pt>
                      <c:pt idx="522">
                        <c:v>5.2249999999999996</c:v>
                      </c:pt>
                      <c:pt idx="523">
                        <c:v>5.2350000000000003</c:v>
                      </c:pt>
                      <c:pt idx="524">
                        <c:v>5.2450000000000001</c:v>
                      </c:pt>
                      <c:pt idx="525">
                        <c:v>5.2549999999999999</c:v>
                      </c:pt>
                      <c:pt idx="526">
                        <c:v>5.2649999999999997</c:v>
                      </c:pt>
                      <c:pt idx="527">
                        <c:v>5.2750000000000004</c:v>
                      </c:pt>
                      <c:pt idx="528">
                        <c:v>5.2850000000000001</c:v>
                      </c:pt>
                      <c:pt idx="529">
                        <c:v>5.2949999999999999</c:v>
                      </c:pt>
                      <c:pt idx="530">
                        <c:v>5.3049999999999997</c:v>
                      </c:pt>
                      <c:pt idx="531">
                        <c:v>5.3150000000000004</c:v>
                      </c:pt>
                      <c:pt idx="532">
                        <c:v>5.3250000000000002</c:v>
                      </c:pt>
                      <c:pt idx="533">
                        <c:v>5.335</c:v>
                      </c:pt>
                      <c:pt idx="534">
                        <c:v>5.3449999999999998</c:v>
                      </c:pt>
                      <c:pt idx="535">
                        <c:v>5.3550000000000004</c:v>
                      </c:pt>
                      <c:pt idx="536">
                        <c:v>5.3650000000000002</c:v>
                      </c:pt>
                      <c:pt idx="537">
                        <c:v>5.375</c:v>
                      </c:pt>
                      <c:pt idx="538">
                        <c:v>5.3849999999999998</c:v>
                      </c:pt>
                      <c:pt idx="539">
                        <c:v>5.3949999999999996</c:v>
                      </c:pt>
                      <c:pt idx="540">
                        <c:v>5.4050000000000002</c:v>
                      </c:pt>
                      <c:pt idx="541">
                        <c:v>5.415</c:v>
                      </c:pt>
                      <c:pt idx="542">
                        <c:v>5.4249999999999998</c:v>
                      </c:pt>
                      <c:pt idx="543">
                        <c:v>5.4349999999999996</c:v>
                      </c:pt>
                      <c:pt idx="544">
                        <c:v>5.4450000000000003</c:v>
                      </c:pt>
                      <c:pt idx="545">
                        <c:v>5.4550000000000001</c:v>
                      </c:pt>
                      <c:pt idx="546">
                        <c:v>5.4649999999999999</c:v>
                      </c:pt>
                      <c:pt idx="547">
                        <c:v>5.4749999999999996</c:v>
                      </c:pt>
                      <c:pt idx="548">
                        <c:v>5.4850000000000003</c:v>
                      </c:pt>
                      <c:pt idx="549">
                        <c:v>5.4950000000000001</c:v>
                      </c:pt>
                      <c:pt idx="550">
                        <c:v>5.5049999999999999</c:v>
                      </c:pt>
                      <c:pt idx="551">
                        <c:v>5.5149999999999997</c:v>
                      </c:pt>
                      <c:pt idx="552">
                        <c:v>5.5250000000000004</c:v>
                      </c:pt>
                      <c:pt idx="553">
                        <c:v>5.5350000000000001</c:v>
                      </c:pt>
                      <c:pt idx="554">
                        <c:v>5.5449999999999999</c:v>
                      </c:pt>
                      <c:pt idx="555">
                        <c:v>5.5549999999999997</c:v>
                      </c:pt>
                      <c:pt idx="556">
                        <c:v>5.5650000000000004</c:v>
                      </c:pt>
                      <c:pt idx="557">
                        <c:v>5.5750000000000002</c:v>
                      </c:pt>
                      <c:pt idx="558">
                        <c:v>5.585</c:v>
                      </c:pt>
                      <c:pt idx="559">
                        <c:v>5.5949999999999998</c:v>
                      </c:pt>
                      <c:pt idx="560">
                        <c:v>5.6050000000000004</c:v>
                      </c:pt>
                      <c:pt idx="561">
                        <c:v>5.6150000000000002</c:v>
                      </c:pt>
                      <c:pt idx="562">
                        <c:v>5.625</c:v>
                      </c:pt>
                      <c:pt idx="563">
                        <c:v>5.6349999999999998</c:v>
                      </c:pt>
                      <c:pt idx="564">
                        <c:v>5.6449999999999996</c:v>
                      </c:pt>
                      <c:pt idx="565">
                        <c:v>5.6550000000000002</c:v>
                      </c:pt>
                      <c:pt idx="566">
                        <c:v>5.665</c:v>
                      </c:pt>
                      <c:pt idx="567">
                        <c:v>5.6749999999999998</c:v>
                      </c:pt>
                      <c:pt idx="568">
                        <c:v>5.6849999999999996</c:v>
                      </c:pt>
                      <c:pt idx="569">
                        <c:v>5.6950000000000003</c:v>
                      </c:pt>
                      <c:pt idx="570">
                        <c:v>5.7050000000000001</c:v>
                      </c:pt>
                      <c:pt idx="571">
                        <c:v>5.7149999999999999</c:v>
                      </c:pt>
                      <c:pt idx="572">
                        <c:v>5.7249999999999996</c:v>
                      </c:pt>
                      <c:pt idx="573">
                        <c:v>5.7350000000000003</c:v>
                      </c:pt>
                      <c:pt idx="574">
                        <c:v>5.7450000000000001</c:v>
                      </c:pt>
                      <c:pt idx="575">
                        <c:v>5.7549999999999999</c:v>
                      </c:pt>
                      <c:pt idx="576">
                        <c:v>5.7649999999999997</c:v>
                      </c:pt>
                      <c:pt idx="577">
                        <c:v>5.7750000000000004</c:v>
                      </c:pt>
                      <c:pt idx="578">
                        <c:v>5.7850000000000001</c:v>
                      </c:pt>
                      <c:pt idx="579">
                        <c:v>5.7949999999999999</c:v>
                      </c:pt>
                      <c:pt idx="580">
                        <c:v>5.8049999999999997</c:v>
                      </c:pt>
                      <c:pt idx="581">
                        <c:v>5.8150000000000004</c:v>
                      </c:pt>
                      <c:pt idx="582">
                        <c:v>5.8250000000000002</c:v>
                      </c:pt>
                      <c:pt idx="583">
                        <c:v>5.835</c:v>
                      </c:pt>
                      <c:pt idx="584">
                        <c:v>5.8449999999999998</c:v>
                      </c:pt>
                      <c:pt idx="585">
                        <c:v>5.8550000000000004</c:v>
                      </c:pt>
                      <c:pt idx="586">
                        <c:v>5.8650000000000002</c:v>
                      </c:pt>
                      <c:pt idx="587">
                        <c:v>5.875</c:v>
                      </c:pt>
                      <c:pt idx="588">
                        <c:v>5.8849999999999998</c:v>
                      </c:pt>
                      <c:pt idx="589">
                        <c:v>5.8949999999999996</c:v>
                      </c:pt>
                      <c:pt idx="590">
                        <c:v>5.9050000000000002</c:v>
                      </c:pt>
                      <c:pt idx="591">
                        <c:v>5.915</c:v>
                      </c:pt>
                      <c:pt idx="592">
                        <c:v>5.9249999999999998</c:v>
                      </c:pt>
                      <c:pt idx="593">
                        <c:v>5.9349999999999996</c:v>
                      </c:pt>
                      <c:pt idx="594">
                        <c:v>5.9450000000000003</c:v>
                      </c:pt>
                      <c:pt idx="595">
                        <c:v>5.9550000000000001</c:v>
                      </c:pt>
                      <c:pt idx="596">
                        <c:v>5.9649999999999999</c:v>
                      </c:pt>
                      <c:pt idx="597">
                        <c:v>5.9749999999999996</c:v>
                      </c:pt>
                      <c:pt idx="598">
                        <c:v>5.9850000000000003</c:v>
                      </c:pt>
                      <c:pt idx="599">
                        <c:v>5.9950000000000001</c:v>
                      </c:pt>
                      <c:pt idx="600">
                        <c:v>6.0049999999999999</c:v>
                      </c:pt>
                      <c:pt idx="601">
                        <c:v>6.0149999999999997</c:v>
                      </c:pt>
                      <c:pt idx="602">
                        <c:v>6.0250000000000004</c:v>
                      </c:pt>
                      <c:pt idx="603">
                        <c:v>6.0350000000000001</c:v>
                      </c:pt>
                      <c:pt idx="604">
                        <c:v>6.0449999999999999</c:v>
                      </c:pt>
                      <c:pt idx="605">
                        <c:v>6.0549999999999997</c:v>
                      </c:pt>
                      <c:pt idx="606">
                        <c:v>6.0650000000000004</c:v>
                      </c:pt>
                      <c:pt idx="607">
                        <c:v>6.0750000000000002</c:v>
                      </c:pt>
                      <c:pt idx="608">
                        <c:v>6.085</c:v>
                      </c:pt>
                      <c:pt idx="609">
                        <c:v>6.0949999999999998</c:v>
                      </c:pt>
                      <c:pt idx="610">
                        <c:v>6.1050000000000004</c:v>
                      </c:pt>
                      <c:pt idx="611">
                        <c:v>6.1150000000000002</c:v>
                      </c:pt>
                      <c:pt idx="612">
                        <c:v>6.125</c:v>
                      </c:pt>
                      <c:pt idx="613">
                        <c:v>6.1349999999999998</c:v>
                      </c:pt>
                      <c:pt idx="614">
                        <c:v>6.1449999999999996</c:v>
                      </c:pt>
                      <c:pt idx="615">
                        <c:v>6.1550000000000002</c:v>
                      </c:pt>
                      <c:pt idx="616">
                        <c:v>6.165</c:v>
                      </c:pt>
                      <c:pt idx="617">
                        <c:v>6.1749999999999998</c:v>
                      </c:pt>
                      <c:pt idx="618">
                        <c:v>6.1849999999999996</c:v>
                      </c:pt>
                      <c:pt idx="619">
                        <c:v>6.1950000000000003</c:v>
                      </c:pt>
                      <c:pt idx="620">
                        <c:v>6.2050000000000001</c:v>
                      </c:pt>
                      <c:pt idx="621">
                        <c:v>6.2149999999999999</c:v>
                      </c:pt>
                      <c:pt idx="622">
                        <c:v>6.2249999999999996</c:v>
                      </c:pt>
                      <c:pt idx="623">
                        <c:v>6.2350000000000003</c:v>
                      </c:pt>
                      <c:pt idx="624">
                        <c:v>6.2450000000000001</c:v>
                      </c:pt>
                      <c:pt idx="625">
                        <c:v>6.2549999999999999</c:v>
                      </c:pt>
                      <c:pt idx="626">
                        <c:v>6.2649999999999997</c:v>
                      </c:pt>
                      <c:pt idx="627">
                        <c:v>6.2750000000000004</c:v>
                      </c:pt>
                      <c:pt idx="628">
                        <c:v>6.2850000000000001</c:v>
                      </c:pt>
                      <c:pt idx="629">
                        <c:v>6.2949999999999999</c:v>
                      </c:pt>
                      <c:pt idx="630">
                        <c:v>6.3049999999999997</c:v>
                      </c:pt>
                      <c:pt idx="631">
                        <c:v>6.3150000000000004</c:v>
                      </c:pt>
                      <c:pt idx="632">
                        <c:v>6.3250000000000002</c:v>
                      </c:pt>
                      <c:pt idx="633">
                        <c:v>6.335</c:v>
                      </c:pt>
                      <c:pt idx="634">
                        <c:v>6.3449999999999998</c:v>
                      </c:pt>
                      <c:pt idx="635">
                        <c:v>6.3550000000000004</c:v>
                      </c:pt>
                      <c:pt idx="636">
                        <c:v>6.3650000000000002</c:v>
                      </c:pt>
                      <c:pt idx="637">
                        <c:v>6.375</c:v>
                      </c:pt>
                      <c:pt idx="638">
                        <c:v>6.3849999999999998</c:v>
                      </c:pt>
                      <c:pt idx="639">
                        <c:v>6.3949999999999996</c:v>
                      </c:pt>
                      <c:pt idx="640">
                        <c:v>6.4050000000000002</c:v>
                      </c:pt>
                      <c:pt idx="641">
                        <c:v>6.415</c:v>
                      </c:pt>
                      <c:pt idx="642">
                        <c:v>6.4249999999999998</c:v>
                      </c:pt>
                      <c:pt idx="643">
                        <c:v>6.4349999999999996</c:v>
                      </c:pt>
                      <c:pt idx="644">
                        <c:v>6.4450000000000003</c:v>
                      </c:pt>
                      <c:pt idx="645">
                        <c:v>6.4550000000000001</c:v>
                      </c:pt>
                      <c:pt idx="646">
                        <c:v>6.4649999999999999</c:v>
                      </c:pt>
                      <c:pt idx="647">
                        <c:v>6.4749999999999996</c:v>
                      </c:pt>
                      <c:pt idx="648">
                        <c:v>6.4850000000000003</c:v>
                      </c:pt>
                      <c:pt idx="649">
                        <c:v>6.4950000000000001</c:v>
                      </c:pt>
                      <c:pt idx="650">
                        <c:v>6.5049999999999999</c:v>
                      </c:pt>
                      <c:pt idx="651">
                        <c:v>6.5149999999999997</c:v>
                      </c:pt>
                      <c:pt idx="652">
                        <c:v>6.5250000000000004</c:v>
                      </c:pt>
                      <c:pt idx="653">
                        <c:v>6.5350000000000001</c:v>
                      </c:pt>
                      <c:pt idx="654">
                        <c:v>6.5449999999999999</c:v>
                      </c:pt>
                      <c:pt idx="655">
                        <c:v>6.5549999999999997</c:v>
                      </c:pt>
                      <c:pt idx="656">
                        <c:v>6.5650000000000004</c:v>
                      </c:pt>
                      <c:pt idx="657">
                        <c:v>6.5750000000000002</c:v>
                      </c:pt>
                      <c:pt idx="658">
                        <c:v>6.585</c:v>
                      </c:pt>
                      <c:pt idx="659">
                        <c:v>6.5949999999999998</c:v>
                      </c:pt>
                      <c:pt idx="660">
                        <c:v>6.6050000000000004</c:v>
                      </c:pt>
                      <c:pt idx="661">
                        <c:v>6.6150000000000002</c:v>
                      </c:pt>
                      <c:pt idx="662">
                        <c:v>6.625</c:v>
                      </c:pt>
                      <c:pt idx="663">
                        <c:v>6.6349999999999998</c:v>
                      </c:pt>
                      <c:pt idx="664">
                        <c:v>6.6449999999999996</c:v>
                      </c:pt>
                      <c:pt idx="665">
                        <c:v>6.6550000000000002</c:v>
                      </c:pt>
                      <c:pt idx="666">
                        <c:v>6.665</c:v>
                      </c:pt>
                      <c:pt idx="667">
                        <c:v>6.6749999999999998</c:v>
                      </c:pt>
                      <c:pt idx="668">
                        <c:v>6.6849999999999996</c:v>
                      </c:pt>
                      <c:pt idx="669">
                        <c:v>6.6950000000000003</c:v>
                      </c:pt>
                      <c:pt idx="670">
                        <c:v>6.7050000000000001</c:v>
                      </c:pt>
                      <c:pt idx="671">
                        <c:v>6.7149999999999999</c:v>
                      </c:pt>
                      <c:pt idx="672">
                        <c:v>6.7249999999999996</c:v>
                      </c:pt>
                      <c:pt idx="673">
                        <c:v>6.7350000000000003</c:v>
                      </c:pt>
                      <c:pt idx="674">
                        <c:v>6.7450000000000001</c:v>
                      </c:pt>
                      <c:pt idx="675">
                        <c:v>6.7549999999999999</c:v>
                      </c:pt>
                      <c:pt idx="676">
                        <c:v>6.7649999999999997</c:v>
                      </c:pt>
                      <c:pt idx="677">
                        <c:v>6.7750000000000004</c:v>
                      </c:pt>
                      <c:pt idx="678">
                        <c:v>6.7850000000000001</c:v>
                      </c:pt>
                      <c:pt idx="679">
                        <c:v>6.7949999999999999</c:v>
                      </c:pt>
                      <c:pt idx="680">
                        <c:v>6.8049999999999997</c:v>
                      </c:pt>
                      <c:pt idx="681">
                        <c:v>6.8150000000000004</c:v>
                      </c:pt>
                      <c:pt idx="682">
                        <c:v>6.8250000000000002</c:v>
                      </c:pt>
                      <c:pt idx="683">
                        <c:v>6.835</c:v>
                      </c:pt>
                      <c:pt idx="684">
                        <c:v>6.8449999999999998</c:v>
                      </c:pt>
                      <c:pt idx="685">
                        <c:v>6.8550000000000004</c:v>
                      </c:pt>
                      <c:pt idx="686">
                        <c:v>6.8650000000000002</c:v>
                      </c:pt>
                      <c:pt idx="687">
                        <c:v>6.875</c:v>
                      </c:pt>
                      <c:pt idx="688">
                        <c:v>6.8849999999999998</c:v>
                      </c:pt>
                      <c:pt idx="689">
                        <c:v>6.8949999999999996</c:v>
                      </c:pt>
                      <c:pt idx="690">
                        <c:v>6.9050000000000002</c:v>
                      </c:pt>
                      <c:pt idx="691">
                        <c:v>6.915</c:v>
                      </c:pt>
                      <c:pt idx="692">
                        <c:v>6.9249999999999998</c:v>
                      </c:pt>
                      <c:pt idx="693">
                        <c:v>6.9349999999999996</c:v>
                      </c:pt>
                      <c:pt idx="694">
                        <c:v>6.9450000000000003</c:v>
                      </c:pt>
                      <c:pt idx="695">
                        <c:v>6.9550000000000001</c:v>
                      </c:pt>
                      <c:pt idx="696">
                        <c:v>6.9649999999999999</c:v>
                      </c:pt>
                      <c:pt idx="697">
                        <c:v>6.9749999999999996</c:v>
                      </c:pt>
                      <c:pt idx="698">
                        <c:v>6.9850000000000003</c:v>
                      </c:pt>
                      <c:pt idx="699">
                        <c:v>6.9950000000000001</c:v>
                      </c:pt>
                      <c:pt idx="700">
                        <c:v>7.0049999999999999</c:v>
                      </c:pt>
                      <c:pt idx="701">
                        <c:v>7.0149999999999997</c:v>
                      </c:pt>
                      <c:pt idx="702">
                        <c:v>7.0250000000000004</c:v>
                      </c:pt>
                      <c:pt idx="703">
                        <c:v>7.0350000000000001</c:v>
                      </c:pt>
                      <c:pt idx="704">
                        <c:v>7.0449999999999999</c:v>
                      </c:pt>
                      <c:pt idx="705">
                        <c:v>7.0549999999999997</c:v>
                      </c:pt>
                      <c:pt idx="706">
                        <c:v>7.0650000000000004</c:v>
                      </c:pt>
                      <c:pt idx="707">
                        <c:v>7.0750000000000002</c:v>
                      </c:pt>
                      <c:pt idx="708">
                        <c:v>7.085</c:v>
                      </c:pt>
                      <c:pt idx="709">
                        <c:v>7.0949999999999998</c:v>
                      </c:pt>
                      <c:pt idx="710">
                        <c:v>7.1050000000000004</c:v>
                      </c:pt>
                      <c:pt idx="711">
                        <c:v>7.1150000000000002</c:v>
                      </c:pt>
                      <c:pt idx="712">
                        <c:v>7.125</c:v>
                      </c:pt>
                      <c:pt idx="713">
                        <c:v>7.1349999999999998</c:v>
                      </c:pt>
                      <c:pt idx="714">
                        <c:v>7.1449999999999996</c:v>
                      </c:pt>
                      <c:pt idx="715">
                        <c:v>7.1550000000000002</c:v>
                      </c:pt>
                      <c:pt idx="716">
                        <c:v>7.165</c:v>
                      </c:pt>
                      <c:pt idx="717">
                        <c:v>7.1749999999999998</c:v>
                      </c:pt>
                      <c:pt idx="718">
                        <c:v>7.1849999999999996</c:v>
                      </c:pt>
                      <c:pt idx="719">
                        <c:v>7.1950000000000003</c:v>
                      </c:pt>
                      <c:pt idx="720">
                        <c:v>7.2050000000000001</c:v>
                      </c:pt>
                      <c:pt idx="721">
                        <c:v>7.2149999999999999</c:v>
                      </c:pt>
                      <c:pt idx="722">
                        <c:v>7.2249999999999996</c:v>
                      </c:pt>
                      <c:pt idx="723">
                        <c:v>7.2350000000000003</c:v>
                      </c:pt>
                      <c:pt idx="724">
                        <c:v>7.2450000000000001</c:v>
                      </c:pt>
                      <c:pt idx="725">
                        <c:v>7.2549999999999999</c:v>
                      </c:pt>
                      <c:pt idx="726">
                        <c:v>7.2649999999999997</c:v>
                      </c:pt>
                      <c:pt idx="727">
                        <c:v>7.2750000000000004</c:v>
                      </c:pt>
                      <c:pt idx="728">
                        <c:v>7.2850000000000001</c:v>
                      </c:pt>
                      <c:pt idx="729">
                        <c:v>7.2949999999999999</c:v>
                      </c:pt>
                      <c:pt idx="730">
                        <c:v>7.3049999999999997</c:v>
                      </c:pt>
                      <c:pt idx="731">
                        <c:v>7.3150000000000004</c:v>
                      </c:pt>
                      <c:pt idx="732">
                        <c:v>7.3250000000000002</c:v>
                      </c:pt>
                      <c:pt idx="733">
                        <c:v>7.335</c:v>
                      </c:pt>
                      <c:pt idx="734">
                        <c:v>7.3449999999999998</c:v>
                      </c:pt>
                      <c:pt idx="735">
                        <c:v>7.3550000000000004</c:v>
                      </c:pt>
                      <c:pt idx="736">
                        <c:v>7.3650000000000002</c:v>
                      </c:pt>
                      <c:pt idx="737">
                        <c:v>7.375</c:v>
                      </c:pt>
                      <c:pt idx="738">
                        <c:v>7.3849999999999998</c:v>
                      </c:pt>
                      <c:pt idx="739">
                        <c:v>7.3949999999999996</c:v>
                      </c:pt>
                      <c:pt idx="740">
                        <c:v>7.4050000000000002</c:v>
                      </c:pt>
                      <c:pt idx="741">
                        <c:v>7.415</c:v>
                      </c:pt>
                      <c:pt idx="742">
                        <c:v>7.4249999999999998</c:v>
                      </c:pt>
                      <c:pt idx="743">
                        <c:v>7.4349999999999996</c:v>
                      </c:pt>
                      <c:pt idx="744">
                        <c:v>7.4450000000000003</c:v>
                      </c:pt>
                      <c:pt idx="745">
                        <c:v>7.4550000000000001</c:v>
                      </c:pt>
                      <c:pt idx="746">
                        <c:v>7.4649999999999999</c:v>
                      </c:pt>
                      <c:pt idx="747">
                        <c:v>7.4749999999999996</c:v>
                      </c:pt>
                      <c:pt idx="748">
                        <c:v>7.4850000000000003</c:v>
                      </c:pt>
                      <c:pt idx="749">
                        <c:v>7.4950000000000001</c:v>
                      </c:pt>
                      <c:pt idx="750">
                        <c:v>7.5049999999999999</c:v>
                      </c:pt>
                      <c:pt idx="751">
                        <c:v>7.5149999999999997</c:v>
                      </c:pt>
                      <c:pt idx="752">
                        <c:v>7.5250000000000004</c:v>
                      </c:pt>
                      <c:pt idx="753">
                        <c:v>7.5350000000000001</c:v>
                      </c:pt>
                      <c:pt idx="754">
                        <c:v>7.5449999999999999</c:v>
                      </c:pt>
                      <c:pt idx="755">
                        <c:v>7.5549999999999997</c:v>
                      </c:pt>
                      <c:pt idx="756">
                        <c:v>7.5650000000000004</c:v>
                      </c:pt>
                      <c:pt idx="757">
                        <c:v>7.5750000000000002</c:v>
                      </c:pt>
                      <c:pt idx="758">
                        <c:v>7.585</c:v>
                      </c:pt>
                      <c:pt idx="759">
                        <c:v>7.5949999999999998</c:v>
                      </c:pt>
                      <c:pt idx="760">
                        <c:v>7.6050000000000004</c:v>
                      </c:pt>
                      <c:pt idx="761">
                        <c:v>7.6150000000000002</c:v>
                      </c:pt>
                      <c:pt idx="762">
                        <c:v>7.625</c:v>
                      </c:pt>
                      <c:pt idx="763">
                        <c:v>7.6349999999999998</c:v>
                      </c:pt>
                      <c:pt idx="764">
                        <c:v>7.6449999999999996</c:v>
                      </c:pt>
                      <c:pt idx="765">
                        <c:v>7.6550000000000002</c:v>
                      </c:pt>
                      <c:pt idx="766">
                        <c:v>7.665</c:v>
                      </c:pt>
                      <c:pt idx="767">
                        <c:v>7.6749999999999998</c:v>
                      </c:pt>
                      <c:pt idx="768">
                        <c:v>7.6849999999999996</c:v>
                      </c:pt>
                      <c:pt idx="769">
                        <c:v>7.6950000000000003</c:v>
                      </c:pt>
                      <c:pt idx="770">
                        <c:v>7.7050000000000001</c:v>
                      </c:pt>
                      <c:pt idx="771">
                        <c:v>7.7149999999999999</c:v>
                      </c:pt>
                      <c:pt idx="772">
                        <c:v>7.7249999999999996</c:v>
                      </c:pt>
                      <c:pt idx="773">
                        <c:v>7.7350000000000003</c:v>
                      </c:pt>
                      <c:pt idx="774">
                        <c:v>7.7450000000000001</c:v>
                      </c:pt>
                      <c:pt idx="775">
                        <c:v>7.7549999999999999</c:v>
                      </c:pt>
                      <c:pt idx="776">
                        <c:v>7.7649999999999997</c:v>
                      </c:pt>
                      <c:pt idx="777">
                        <c:v>7.7750000000000004</c:v>
                      </c:pt>
                      <c:pt idx="778">
                        <c:v>7.7850000000000001</c:v>
                      </c:pt>
                      <c:pt idx="779">
                        <c:v>7.7949999999999999</c:v>
                      </c:pt>
                      <c:pt idx="780">
                        <c:v>7.8049999999999997</c:v>
                      </c:pt>
                      <c:pt idx="781">
                        <c:v>7.8150000000000004</c:v>
                      </c:pt>
                      <c:pt idx="782">
                        <c:v>7.8250000000000002</c:v>
                      </c:pt>
                      <c:pt idx="783">
                        <c:v>7.835</c:v>
                      </c:pt>
                      <c:pt idx="784">
                        <c:v>7.8449999999999998</c:v>
                      </c:pt>
                      <c:pt idx="785">
                        <c:v>7.8550000000000004</c:v>
                      </c:pt>
                      <c:pt idx="786">
                        <c:v>7.8650000000000002</c:v>
                      </c:pt>
                      <c:pt idx="787">
                        <c:v>7.875</c:v>
                      </c:pt>
                      <c:pt idx="788">
                        <c:v>7.8849999999999998</c:v>
                      </c:pt>
                      <c:pt idx="789">
                        <c:v>7.8949999999999996</c:v>
                      </c:pt>
                      <c:pt idx="790">
                        <c:v>7.9050000000000002</c:v>
                      </c:pt>
                      <c:pt idx="791">
                        <c:v>7.915</c:v>
                      </c:pt>
                      <c:pt idx="792">
                        <c:v>7.9249999999999998</c:v>
                      </c:pt>
                      <c:pt idx="793">
                        <c:v>7.9349999999999996</c:v>
                      </c:pt>
                      <c:pt idx="794">
                        <c:v>7.9450000000000003</c:v>
                      </c:pt>
                      <c:pt idx="795">
                        <c:v>7.9550000000000001</c:v>
                      </c:pt>
                      <c:pt idx="796">
                        <c:v>7.9649999999999999</c:v>
                      </c:pt>
                      <c:pt idx="797">
                        <c:v>7.9749999999999996</c:v>
                      </c:pt>
                      <c:pt idx="798">
                        <c:v>7.9850000000000003</c:v>
                      </c:pt>
                      <c:pt idx="799">
                        <c:v>7.9950000000000001</c:v>
                      </c:pt>
                      <c:pt idx="800">
                        <c:v>8.0050000000000008</c:v>
                      </c:pt>
                      <c:pt idx="801">
                        <c:v>8.0150000000000006</c:v>
                      </c:pt>
                      <c:pt idx="802">
                        <c:v>8.0250000000000004</c:v>
                      </c:pt>
                      <c:pt idx="803">
                        <c:v>8.0350000000000001</c:v>
                      </c:pt>
                      <c:pt idx="804">
                        <c:v>8.0449999999999999</c:v>
                      </c:pt>
                      <c:pt idx="805">
                        <c:v>8.0549999999999997</c:v>
                      </c:pt>
                      <c:pt idx="806">
                        <c:v>8.0649999999999995</c:v>
                      </c:pt>
                      <c:pt idx="807">
                        <c:v>8.0749999999999993</c:v>
                      </c:pt>
                      <c:pt idx="808">
                        <c:v>8.0850000000000009</c:v>
                      </c:pt>
                      <c:pt idx="809">
                        <c:v>8.0950000000000006</c:v>
                      </c:pt>
                      <c:pt idx="810">
                        <c:v>8.1050000000000004</c:v>
                      </c:pt>
                      <c:pt idx="811">
                        <c:v>8.1150000000000002</c:v>
                      </c:pt>
                      <c:pt idx="812">
                        <c:v>8.125</c:v>
                      </c:pt>
                      <c:pt idx="813">
                        <c:v>8.1349999999999998</c:v>
                      </c:pt>
                      <c:pt idx="814">
                        <c:v>8.1449999999999996</c:v>
                      </c:pt>
                      <c:pt idx="815">
                        <c:v>8.1549999999999994</c:v>
                      </c:pt>
                      <c:pt idx="816">
                        <c:v>8.1649999999999991</c:v>
                      </c:pt>
                      <c:pt idx="817">
                        <c:v>8.1750000000000007</c:v>
                      </c:pt>
                      <c:pt idx="818">
                        <c:v>8.1850000000000005</c:v>
                      </c:pt>
                      <c:pt idx="819">
                        <c:v>8.1950000000000003</c:v>
                      </c:pt>
                      <c:pt idx="820">
                        <c:v>8.2050000000000001</c:v>
                      </c:pt>
                      <c:pt idx="821">
                        <c:v>8.2149999999999999</c:v>
                      </c:pt>
                      <c:pt idx="822">
                        <c:v>8.2249999999999996</c:v>
                      </c:pt>
                      <c:pt idx="823">
                        <c:v>8.2349999999999994</c:v>
                      </c:pt>
                      <c:pt idx="824">
                        <c:v>8.2449999999999992</c:v>
                      </c:pt>
                      <c:pt idx="825">
                        <c:v>8.2550000000000008</c:v>
                      </c:pt>
                      <c:pt idx="826">
                        <c:v>8.2650000000000006</c:v>
                      </c:pt>
                      <c:pt idx="827">
                        <c:v>8.2750000000000004</c:v>
                      </c:pt>
                      <c:pt idx="828">
                        <c:v>8.2850000000000001</c:v>
                      </c:pt>
                      <c:pt idx="829">
                        <c:v>8.2949999999999999</c:v>
                      </c:pt>
                      <c:pt idx="830">
                        <c:v>8.3049999999999997</c:v>
                      </c:pt>
                      <c:pt idx="831">
                        <c:v>8.3149999999999995</c:v>
                      </c:pt>
                      <c:pt idx="832">
                        <c:v>8.3249999999999993</c:v>
                      </c:pt>
                      <c:pt idx="833">
                        <c:v>8.3350000000000009</c:v>
                      </c:pt>
                      <c:pt idx="834">
                        <c:v>8.3450000000000006</c:v>
                      </c:pt>
                      <c:pt idx="835">
                        <c:v>8.3550000000000004</c:v>
                      </c:pt>
                      <c:pt idx="836">
                        <c:v>8.3650000000000002</c:v>
                      </c:pt>
                      <c:pt idx="837">
                        <c:v>8.375</c:v>
                      </c:pt>
                      <c:pt idx="838">
                        <c:v>8.3849999999999998</c:v>
                      </c:pt>
                      <c:pt idx="839">
                        <c:v>8.3949999999999996</c:v>
                      </c:pt>
                      <c:pt idx="840">
                        <c:v>8.4049999999999994</c:v>
                      </c:pt>
                      <c:pt idx="841">
                        <c:v>8.4149999999999991</c:v>
                      </c:pt>
                      <c:pt idx="842">
                        <c:v>8.4250000000000007</c:v>
                      </c:pt>
                      <c:pt idx="843">
                        <c:v>8.4350000000000005</c:v>
                      </c:pt>
                      <c:pt idx="844">
                        <c:v>8.4450000000000003</c:v>
                      </c:pt>
                      <c:pt idx="845">
                        <c:v>8.4550000000000001</c:v>
                      </c:pt>
                      <c:pt idx="846">
                        <c:v>8.4649999999999999</c:v>
                      </c:pt>
                      <c:pt idx="847">
                        <c:v>8.4749999999999996</c:v>
                      </c:pt>
                      <c:pt idx="848">
                        <c:v>8.4849999999999994</c:v>
                      </c:pt>
                      <c:pt idx="849">
                        <c:v>8.4949999999999992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Sheet3!$A$1:$A$850</c15:sqref>
                        </c15:formulaRef>
                      </c:ext>
                    </c:extLst>
                    <c:numCache>
                      <c:formatCode>General</c:formatCode>
                      <c:ptCount val="850"/>
                      <c:pt idx="0">
                        <c:v>5.0000000000000001E-3</c:v>
                      </c:pt>
                      <c:pt idx="1">
                        <c:v>1.4999999999999999E-2</c:v>
                      </c:pt>
                      <c:pt idx="2">
                        <c:v>2.5000000000000001E-2</c:v>
                      </c:pt>
                      <c:pt idx="3">
                        <c:v>3.5000000000000003E-2</c:v>
                      </c:pt>
                      <c:pt idx="4">
                        <c:v>4.4999999999999998E-2</c:v>
                      </c:pt>
                      <c:pt idx="5">
                        <c:v>5.5E-2</c:v>
                      </c:pt>
                      <c:pt idx="6">
                        <c:v>6.5000000000000002E-2</c:v>
                      </c:pt>
                      <c:pt idx="7">
                        <c:v>7.4999999999999997E-2</c:v>
                      </c:pt>
                      <c:pt idx="8">
                        <c:v>8.5000000000000006E-2</c:v>
                      </c:pt>
                      <c:pt idx="9">
                        <c:v>9.5000000000000001E-2</c:v>
                      </c:pt>
                      <c:pt idx="10">
                        <c:v>0.105</c:v>
                      </c:pt>
                      <c:pt idx="11">
                        <c:v>0.115</c:v>
                      </c:pt>
                      <c:pt idx="12">
                        <c:v>0.125</c:v>
                      </c:pt>
                      <c:pt idx="13">
                        <c:v>0.13500000000000001</c:v>
                      </c:pt>
                      <c:pt idx="14">
                        <c:v>0.14499999999999999</c:v>
                      </c:pt>
                      <c:pt idx="15">
                        <c:v>0.155</c:v>
                      </c:pt>
                      <c:pt idx="16">
                        <c:v>0.16500000000000001</c:v>
                      </c:pt>
                      <c:pt idx="17">
                        <c:v>0.17499999999999999</c:v>
                      </c:pt>
                      <c:pt idx="18">
                        <c:v>0.185</c:v>
                      </c:pt>
                      <c:pt idx="19">
                        <c:v>0.19500000000000001</c:v>
                      </c:pt>
                      <c:pt idx="20">
                        <c:v>0.20499999999999999</c:v>
                      </c:pt>
                      <c:pt idx="21">
                        <c:v>0.215</c:v>
                      </c:pt>
                      <c:pt idx="22">
                        <c:v>0.22500000000000001</c:v>
                      </c:pt>
                      <c:pt idx="23">
                        <c:v>0.23499999999999999</c:v>
                      </c:pt>
                      <c:pt idx="24">
                        <c:v>0.245</c:v>
                      </c:pt>
                      <c:pt idx="25">
                        <c:v>0.255</c:v>
                      </c:pt>
                      <c:pt idx="26">
                        <c:v>0.26500000000000001</c:v>
                      </c:pt>
                      <c:pt idx="27">
                        <c:v>0.27500000000000002</c:v>
                      </c:pt>
                      <c:pt idx="28">
                        <c:v>0.28499999999999998</c:v>
                      </c:pt>
                      <c:pt idx="29">
                        <c:v>0.29499999999999998</c:v>
                      </c:pt>
                      <c:pt idx="30">
                        <c:v>0.30499999999999999</c:v>
                      </c:pt>
                      <c:pt idx="31">
                        <c:v>0.315</c:v>
                      </c:pt>
                      <c:pt idx="32">
                        <c:v>0.32500000000000001</c:v>
                      </c:pt>
                      <c:pt idx="33">
                        <c:v>0.33500000000000002</c:v>
                      </c:pt>
                      <c:pt idx="34">
                        <c:v>0.34499999999999997</c:v>
                      </c:pt>
                      <c:pt idx="35">
                        <c:v>0.35499999999999998</c:v>
                      </c:pt>
                      <c:pt idx="36">
                        <c:v>0.36499999999999999</c:v>
                      </c:pt>
                      <c:pt idx="37">
                        <c:v>0.375</c:v>
                      </c:pt>
                      <c:pt idx="38">
                        <c:v>0.38500000000000001</c:v>
                      </c:pt>
                      <c:pt idx="39">
                        <c:v>0.39500000000000002</c:v>
                      </c:pt>
                      <c:pt idx="40">
                        <c:v>0.40500000000000003</c:v>
                      </c:pt>
                      <c:pt idx="41">
                        <c:v>0.41499999999999998</c:v>
                      </c:pt>
                      <c:pt idx="42">
                        <c:v>0.42499999999999999</c:v>
                      </c:pt>
                      <c:pt idx="43">
                        <c:v>0.435</c:v>
                      </c:pt>
                      <c:pt idx="44">
                        <c:v>0.44500000000000001</c:v>
                      </c:pt>
                      <c:pt idx="45">
                        <c:v>0.45500000000000002</c:v>
                      </c:pt>
                      <c:pt idx="46">
                        <c:v>0.46500000000000002</c:v>
                      </c:pt>
                      <c:pt idx="47">
                        <c:v>0.47499999999999998</c:v>
                      </c:pt>
                      <c:pt idx="48">
                        <c:v>0.48499999999999999</c:v>
                      </c:pt>
                      <c:pt idx="49">
                        <c:v>0.495</c:v>
                      </c:pt>
                      <c:pt idx="50">
                        <c:v>0.505</c:v>
                      </c:pt>
                      <c:pt idx="51">
                        <c:v>0.51500000000000001</c:v>
                      </c:pt>
                      <c:pt idx="52">
                        <c:v>0.52500000000000002</c:v>
                      </c:pt>
                      <c:pt idx="53">
                        <c:v>0.53500000000000003</c:v>
                      </c:pt>
                      <c:pt idx="54">
                        <c:v>0.54500000000000004</c:v>
                      </c:pt>
                      <c:pt idx="55">
                        <c:v>0.55500000000000005</c:v>
                      </c:pt>
                      <c:pt idx="56">
                        <c:v>0.56499999999999995</c:v>
                      </c:pt>
                      <c:pt idx="57">
                        <c:v>0.57499999999999996</c:v>
                      </c:pt>
                      <c:pt idx="58">
                        <c:v>0.58499999999999996</c:v>
                      </c:pt>
                      <c:pt idx="59">
                        <c:v>0.59499999999999997</c:v>
                      </c:pt>
                      <c:pt idx="60">
                        <c:v>0.60499999999999998</c:v>
                      </c:pt>
                      <c:pt idx="61">
                        <c:v>0.61499999999999999</c:v>
                      </c:pt>
                      <c:pt idx="62">
                        <c:v>0.625</c:v>
                      </c:pt>
                      <c:pt idx="63">
                        <c:v>0.63500000000000001</c:v>
                      </c:pt>
                      <c:pt idx="64">
                        <c:v>0.64500000000000002</c:v>
                      </c:pt>
                      <c:pt idx="65">
                        <c:v>0.65500000000000003</c:v>
                      </c:pt>
                      <c:pt idx="66">
                        <c:v>0.66500000000000004</c:v>
                      </c:pt>
                      <c:pt idx="67">
                        <c:v>0.67500000000000004</c:v>
                      </c:pt>
                      <c:pt idx="68">
                        <c:v>0.68500000000000005</c:v>
                      </c:pt>
                      <c:pt idx="69">
                        <c:v>0.69499999999999995</c:v>
                      </c:pt>
                      <c:pt idx="70">
                        <c:v>0.70499999999999996</c:v>
                      </c:pt>
                      <c:pt idx="71">
                        <c:v>0.71499999999999997</c:v>
                      </c:pt>
                      <c:pt idx="72">
                        <c:v>0.72499999999999998</c:v>
                      </c:pt>
                      <c:pt idx="73">
                        <c:v>0.73499999999999999</c:v>
                      </c:pt>
                      <c:pt idx="74">
                        <c:v>0.745</c:v>
                      </c:pt>
                      <c:pt idx="75">
                        <c:v>0.755</c:v>
                      </c:pt>
                      <c:pt idx="76">
                        <c:v>0.76500000000000001</c:v>
                      </c:pt>
                      <c:pt idx="77">
                        <c:v>0.77500000000000002</c:v>
                      </c:pt>
                      <c:pt idx="78">
                        <c:v>0.78500000000000003</c:v>
                      </c:pt>
                      <c:pt idx="79">
                        <c:v>0.79500000000000004</c:v>
                      </c:pt>
                      <c:pt idx="80">
                        <c:v>0.80500000000000005</c:v>
                      </c:pt>
                      <c:pt idx="81">
                        <c:v>0.81499999999999995</c:v>
                      </c:pt>
                      <c:pt idx="82">
                        <c:v>0.82499999999999996</c:v>
                      </c:pt>
                      <c:pt idx="83">
                        <c:v>0.83499999999999996</c:v>
                      </c:pt>
                      <c:pt idx="84">
                        <c:v>0.84499999999999997</c:v>
                      </c:pt>
                      <c:pt idx="85">
                        <c:v>0.85499999999999998</c:v>
                      </c:pt>
                      <c:pt idx="86">
                        <c:v>0.86499999999999999</c:v>
                      </c:pt>
                      <c:pt idx="87">
                        <c:v>0.875</c:v>
                      </c:pt>
                      <c:pt idx="88">
                        <c:v>0.88500000000000001</c:v>
                      </c:pt>
                      <c:pt idx="89">
                        <c:v>0.89500000000000002</c:v>
                      </c:pt>
                      <c:pt idx="90">
                        <c:v>0.90500000000000003</c:v>
                      </c:pt>
                      <c:pt idx="91">
                        <c:v>0.91500000000000004</c:v>
                      </c:pt>
                      <c:pt idx="92">
                        <c:v>0.92500000000000004</c:v>
                      </c:pt>
                      <c:pt idx="93">
                        <c:v>0.93500000000000005</c:v>
                      </c:pt>
                      <c:pt idx="94">
                        <c:v>0.94499999999999995</c:v>
                      </c:pt>
                      <c:pt idx="95">
                        <c:v>0.95499999999999996</c:v>
                      </c:pt>
                      <c:pt idx="96">
                        <c:v>0.96499999999999997</c:v>
                      </c:pt>
                      <c:pt idx="97">
                        <c:v>0.97499999999999998</c:v>
                      </c:pt>
                      <c:pt idx="98">
                        <c:v>0.98499999999999999</c:v>
                      </c:pt>
                      <c:pt idx="99">
                        <c:v>0.995</c:v>
                      </c:pt>
                      <c:pt idx="100">
                        <c:v>1.0049999999999999</c:v>
                      </c:pt>
                      <c:pt idx="101">
                        <c:v>1.0149999999999999</c:v>
                      </c:pt>
                      <c:pt idx="102">
                        <c:v>1.0249999999999999</c:v>
                      </c:pt>
                      <c:pt idx="103">
                        <c:v>1.0349999999999999</c:v>
                      </c:pt>
                      <c:pt idx="104">
                        <c:v>1.0449999999999999</c:v>
                      </c:pt>
                      <c:pt idx="105">
                        <c:v>1.0549999999999999</c:v>
                      </c:pt>
                      <c:pt idx="106">
                        <c:v>1.0649999999999999</c:v>
                      </c:pt>
                      <c:pt idx="107">
                        <c:v>1.075</c:v>
                      </c:pt>
                      <c:pt idx="108">
                        <c:v>1.085</c:v>
                      </c:pt>
                      <c:pt idx="109">
                        <c:v>1.095</c:v>
                      </c:pt>
                      <c:pt idx="110">
                        <c:v>1.105</c:v>
                      </c:pt>
                      <c:pt idx="111">
                        <c:v>1.115</c:v>
                      </c:pt>
                      <c:pt idx="112">
                        <c:v>1.125</c:v>
                      </c:pt>
                      <c:pt idx="113">
                        <c:v>1.135</c:v>
                      </c:pt>
                      <c:pt idx="114">
                        <c:v>1.145</c:v>
                      </c:pt>
                      <c:pt idx="115">
                        <c:v>1.155</c:v>
                      </c:pt>
                      <c:pt idx="116">
                        <c:v>1.165</c:v>
                      </c:pt>
                      <c:pt idx="117">
                        <c:v>1.175</c:v>
                      </c:pt>
                      <c:pt idx="118">
                        <c:v>1.1850000000000001</c:v>
                      </c:pt>
                      <c:pt idx="119">
                        <c:v>1.1950000000000001</c:v>
                      </c:pt>
                      <c:pt idx="120">
                        <c:v>1.2050000000000001</c:v>
                      </c:pt>
                      <c:pt idx="121">
                        <c:v>1.2150000000000001</c:v>
                      </c:pt>
                      <c:pt idx="122">
                        <c:v>1.2250000000000001</c:v>
                      </c:pt>
                      <c:pt idx="123">
                        <c:v>1.2350000000000001</c:v>
                      </c:pt>
                      <c:pt idx="124">
                        <c:v>1.2450000000000001</c:v>
                      </c:pt>
                      <c:pt idx="125">
                        <c:v>1.2549999999999999</c:v>
                      </c:pt>
                      <c:pt idx="126">
                        <c:v>1.2649999999999999</c:v>
                      </c:pt>
                      <c:pt idx="127">
                        <c:v>1.2749999999999999</c:v>
                      </c:pt>
                      <c:pt idx="128">
                        <c:v>1.2849999999999999</c:v>
                      </c:pt>
                      <c:pt idx="129">
                        <c:v>1.2949999999999999</c:v>
                      </c:pt>
                      <c:pt idx="130">
                        <c:v>1.3049999999999999</c:v>
                      </c:pt>
                      <c:pt idx="131">
                        <c:v>1.3149999999999999</c:v>
                      </c:pt>
                      <c:pt idx="132">
                        <c:v>1.325</c:v>
                      </c:pt>
                      <c:pt idx="133">
                        <c:v>1.335</c:v>
                      </c:pt>
                      <c:pt idx="134">
                        <c:v>1.345</c:v>
                      </c:pt>
                      <c:pt idx="135">
                        <c:v>1.355</c:v>
                      </c:pt>
                      <c:pt idx="136">
                        <c:v>1.365</c:v>
                      </c:pt>
                      <c:pt idx="137">
                        <c:v>1.375</c:v>
                      </c:pt>
                      <c:pt idx="138">
                        <c:v>1.385</c:v>
                      </c:pt>
                      <c:pt idx="139">
                        <c:v>1.395</c:v>
                      </c:pt>
                      <c:pt idx="140">
                        <c:v>1.405</c:v>
                      </c:pt>
                      <c:pt idx="141">
                        <c:v>1.415</c:v>
                      </c:pt>
                      <c:pt idx="142">
                        <c:v>1.425</c:v>
                      </c:pt>
                      <c:pt idx="143">
                        <c:v>1.4350000000000001</c:v>
                      </c:pt>
                      <c:pt idx="144">
                        <c:v>1.4450000000000001</c:v>
                      </c:pt>
                      <c:pt idx="145">
                        <c:v>1.4550000000000001</c:v>
                      </c:pt>
                      <c:pt idx="146">
                        <c:v>1.4650000000000001</c:v>
                      </c:pt>
                      <c:pt idx="147">
                        <c:v>1.4750000000000001</c:v>
                      </c:pt>
                      <c:pt idx="148">
                        <c:v>1.4850000000000001</c:v>
                      </c:pt>
                      <c:pt idx="149">
                        <c:v>1.4950000000000001</c:v>
                      </c:pt>
                      <c:pt idx="150">
                        <c:v>1.5049999999999999</c:v>
                      </c:pt>
                      <c:pt idx="151">
                        <c:v>1.5149999999999999</c:v>
                      </c:pt>
                      <c:pt idx="152">
                        <c:v>1.5249999999999999</c:v>
                      </c:pt>
                      <c:pt idx="153">
                        <c:v>1.5349999999999999</c:v>
                      </c:pt>
                      <c:pt idx="154">
                        <c:v>1.5449999999999999</c:v>
                      </c:pt>
                      <c:pt idx="155">
                        <c:v>1.5549999999999999</c:v>
                      </c:pt>
                      <c:pt idx="156">
                        <c:v>1.5649999999999999</c:v>
                      </c:pt>
                      <c:pt idx="157">
                        <c:v>1.575</c:v>
                      </c:pt>
                      <c:pt idx="158">
                        <c:v>1.585</c:v>
                      </c:pt>
                      <c:pt idx="159">
                        <c:v>1.595</c:v>
                      </c:pt>
                      <c:pt idx="160">
                        <c:v>1.605</c:v>
                      </c:pt>
                      <c:pt idx="161">
                        <c:v>1.615</c:v>
                      </c:pt>
                      <c:pt idx="162">
                        <c:v>1.625</c:v>
                      </c:pt>
                      <c:pt idx="163">
                        <c:v>1.635</c:v>
                      </c:pt>
                      <c:pt idx="164">
                        <c:v>1.645</c:v>
                      </c:pt>
                      <c:pt idx="165">
                        <c:v>1.655</c:v>
                      </c:pt>
                      <c:pt idx="166">
                        <c:v>1.665</c:v>
                      </c:pt>
                      <c:pt idx="167">
                        <c:v>1.675</c:v>
                      </c:pt>
                      <c:pt idx="168">
                        <c:v>1.6850000000000001</c:v>
                      </c:pt>
                      <c:pt idx="169">
                        <c:v>1.6950000000000001</c:v>
                      </c:pt>
                      <c:pt idx="170">
                        <c:v>1.7050000000000001</c:v>
                      </c:pt>
                      <c:pt idx="171">
                        <c:v>1.7150000000000001</c:v>
                      </c:pt>
                      <c:pt idx="172">
                        <c:v>1.7250000000000001</c:v>
                      </c:pt>
                      <c:pt idx="173">
                        <c:v>1.7350000000000001</c:v>
                      </c:pt>
                      <c:pt idx="174">
                        <c:v>1.7450000000000001</c:v>
                      </c:pt>
                      <c:pt idx="175">
                        <c:v>1.7549999999999999</c:v>
                      </c:pt>
                      <c:pt idx="176">
                        <c:v>1.7649999999999999</c:v>
                      </c:pt>
                      <c:pt idx="177">
                        <c:v>1.7749999999999999</c:v>
                      </c:pt>
                      <c:pt idx="178">
                        <c:v>1.7849999999999999</c:v>
                      </c:pt>
                      <c:pt idx="179">
                        <c:v>1.7949999999999999</c:v>
                      </c:pt>
                      <c:pt idx="180">
                        <c:v>1.8049999999999999</c:v>
                      </c:pt>
                      <c:pt idx="181">
                        <c:v>1.8149999999999999</c:v>
                      </c:pt>
                      <c:pt idx="182">
                        <c:v>1.825</c:v>
                      </c:pt>
                      <c:pt idx="183">
                        <c:v>1.835</c:v>
                      </c:pt>
                      <c:pt idx="184">
                        <c:v>1.845</c:v>
                      </c:pt>
                      <c:pt idx="185">
                        <c:v>1.855</c:v>
                      </c:pt>
                      <c:pt idx="186">
                        <c:v>1.865</c:v>
                      </c:pt>
                      <c:pt idx="187">
                        <c:v>1.875</c:v>
                      </c:pt>
                      <c:pt idx="188">
                        <c:v>1.885</c:v>
                      </c:pt>
                      <c:pt idx="189">
                        <c:v>1.895</c:v>
                      </c:pt>
                      <c:pt idx="190">
                        <c:v>1.905</c:v>
                      </c:pt>
                      <c:pt idx="191">
                        <c:v>1.915</c:v>
                      </c:pt>
                      <c:pt idx="192">
                        <c:v>1.925</c:v>
                      </c:pt>
                      <c:pt idx="193">
                        <c:v>1.9350000000000001</c:v>
                      </c:pt>
                      <c:pt idx="194">
                        <c:v>1.9450000000000001</c:v>
                      </c:pt>
                      <c:pt idx="195">
                        <c:v>1.9550000000000001</c:v>
                      </c:pt>
                      <c:pt idx="196">
                        <c:v>1.9650000000000001</c:v>
                      </c:pt>
                      <c:pt idx="197">
                        <c:v>1.9750000000000001</c:v>
                      </c:pt>
                      <c:pt idx="198">
                        <c:v>1.9850000000000001</c:v>
                      </c:pt>
                      <c:pt idx="199">
                        <c:v>1.9950000000000001</c:v>
                      </c:pt>
                      <c:pt idx="200">
                        <c:v>2.0049999999999999</c:v>
                      </c:pt>
                      <c:pt idx="201">
                        <c:v>2.0150000000000001</c:v>
                      </c:pt>
                      <c:pt idx="202">
                        <c:v>2.0249999999999999</c:v>
                      </c:pt>
                      <c:pt idx="203">
                        <c:v>2.0350000000000001</c:v>
                      </c:pt>
                      <c:pt idx="204">
                        <c:v>2.0449999999999999</c:v>
                      </c:pt>
                      <c:pt idx="205">
                        <c:v>2.0550000000000002</c:v>
                      </c:pt>
                      <c:pt idx="206">
                        <c:v>2.0649999999999999</c:v>
                      </c:pt>
                      <c:pt idx="207">
                        <c:v>2.0750000000000002</c:v>
                      </c:pt>
                      <c:pt idx="208">
                        <c:v>2.085</c:v>
                      </c:pt>
                      <c:pt idx="209">
                        <c:v>2.0950000000000002</c:v>
                      </c:pt>
                      <c:pt idx="210">
                        <c:v>2.105</c:v>
                      </c:pt>
                      <c:pt idx="211">
                        <c:v>2.1150000000000002</c:v>
                      </c:pt>
                      <c:pt idx="212">
                        <c:v>2.125</c:v>
                      </c:pt>
                      <c:pt idx="213">
                        <c:v>2.1349999999999998</c:v>
                      </c:pt>
                      <c:pt idx="214">
                        <c:v>2.145</c:v>
                      </c:pt>
                      <c:pt idx="215">
                        <c:v>2.1549999999999998</c:v>
                      </c:pt>
                      <c:pt idx="216">
                        <c:v>2.165</c:v>
                      </c:pt>
                      <c:pt idx="217">
                        <c:v>2.1749999999999998</c:v>
                      </c:pt>
                      <c:pt idx="218">
                        <c:v>2.1850000000000001</c:v>
                      </c:pt>
                      <c:pt idx="219">
                        <c:v>2.1949999999999998</c:v>
                      </c:pt>
                      <c:pt idx="220">
                        <c:v>2.2050000000000001</c:v>
                      </c:pt>
                      <c:pt idx="221">
                        <c:v>2.2149999999999999</c:v>
                      </c:pt>
                      <c:pt idx="222">
                        <c:v>2.2250000000000001</c:v>
                      </c:pt>
                      <c:pt idx="223">
                        <c:v>2.2349999999999999</c:v>
                      </c:pt>
                      <c:pt idx="224">
                        <c:v>2.2450000000000001</c:v>
                      </c:pt>
                      <c:pt idx="225">
                        <c:v>2.2549999999999999</c:v>
                      </c:pt>
                      <c:pt idx="226">
                        <c:v>2.2650000000000001</c:v>
                      </c:pt>
                      <c:pt idx="227">
                        <c:v>2.2749999999999999</c:v>
                      </c:pt>
                      <c:pt idx="228">
                        <c:v>2.2850000000000001</c:v>
                      </c:pt>
                      <c:pt idx="229">
                        <c:v>2.2949999999999999</c:v>
                      </c:pt>
                      <c:pt idx="230">
                        <c:v>2.3050000000000002</c:v>
                      </c:pt>
                      <c:pt idx="231">
                        <c:v>2.3149999999999999</c:v>
                      </c:pt>
                      <c:pt idx="232">
                        <c:v>2.3250000000000002</c:v>
                      </c:pt>
                      <c:pt idx="233">
                        <c:v>2.335</c:v>
                      </c:pt>
                      <c:pt idx="234">
                        <c:v>2.3450000000000002</c:v>
                      </c:pt>
                      <c:pt idx="235">
                        <c:v>2.355</c:v>
                      </c:pt>
                      <c:pt idx="236">
                        <c:v>2.3650000000000002</c:v>
                      </c:pt>
                      <c:pt idx="237">
                        <c:v>2.375</c:v>
                      </c:pt>
                      <c:pt idx="238">
                        <c:v>2.3849999999999998</c:v>
                      </c:pt>
                      <c:pt idx="239">
                        <c:v>2.395</c:v>
                      </c:pt>
                      <c:pt idx="240">
                        <c:v>2.4049999999999998</c:v>
                      </c:pt>
                      <c:pt idx="241">
                        <c:v>2.415</c:v>
                      </c:pt>
                      <c:pt idx="242">
                        <c:v>2.4249999999999998</c:v>
                      </c:pt>
                      <c:pt idx="243">
                        <c:v>2.4350000000000001</c:v>
                      </c:pt>
                      <c:pt idx="244">
                        <c:v>2.4449999999999998</c:v>
                      </c:pt>
                      <c:pt idx="245">
                        <c:v>2.4550000000000001</c:v>
                      </c:pt>
                      <c:pt idx="246">
                        <c:v>2.4649999999999999</c:v>
                      </c:pt>
                      <c:pt idx="247">
                        <c:v>2.4750000000000001</c:v>
                      </c:pt>
                      <c:pt idx="248">
                        <c:v>2.4849999999999999</c:v>
                      </c:pt>
                      <c:pt idx="249">
                        <c:v>2.4950000000000001</c:v>
                      </c:pt>
                      <c:pt idx="250">
                        <c:v>2.5049999999999999</c:v>
                      </c:pt>
                      <c:pt idx="251">
                        <c:v>2.5150000000000001</c:v>
                      </c:pt>
                      <c:pt idx="252">
                        <c:v>2.5249999999999999</c:v>
                      </c:pt>
                      <c:pt idx="253">
                        <c:v>2.5350000000000001</c:v>
                      </c:pt>
                      <c:pt idx="254">
                        <c:v>2.5449999999999999</c:v>
                      </c:pt>
                      <c:pt idx="255">
                        <c:v>2.5550000000000002</c:v>
                      </c:pt>
                      <c:pt idx="256">
                        <c:v>2.5649999999999999</c:v>
                      </c:pt>
                      <c:pt idx="257">
                        <c:v>2.5750000000000002</c:v>
                      </c:pt>
                      <c:pt idx="258">
                        <c:v>2.585</c:v>
                      </c:pt>
                      <c:pt idx="259">
                        <c:v>2.5950000000000002</c:v>
                      </c:pt>
                      <c:pt idx="260">
                        <c:v>2.605</c:v>
                      </c:pt>
                      <c:pt idx="261">
                        <c:v>2.6150000000000002</c:v>
                      </c:pt>
                      <c:pt idx="262">
                        <c:v>2.625</c:v>
                      </c:pt>
                      <c:pt idx="263">
                        <c:v>2.6349999999999998</c:v>
                      </c:pt>
                      <c:pt idx="264">
                        <c:v>2.645</c:v>
                      </c:pt>
                      <c:pt idx="265">
                        <c:v>2.6549999999999998</c:v>
                      </c:pt>
                      <c:pt idx="266">
                        <c:v>2.665</c:v>
                      </c:pt>
                      <c:pt idx="267">
                        <c:v>2.6749999999999998</c:v>
                      </c:pt>
                      <c:pt idx="268">
                        <c:v>2.6850000000000001</c:v>
                      </c:pt>
                      <c:pt idx="269">
                        <c:v>2.6949999999999998</c:v>
                      </c:pt>
                      <c:pt idx="270">
                        <c:v>2.7050000000000001</c:v>
                      </c:pt>
                      <c:pt idx="271">
                        <c:v>2.7149999999999999</c:v>
                      </c:pt>
                      <c:pt idx="272">
                        <c:v>2.7250000000000001</c:v>
                      </c:pt>
                      <c:pt idx="273">
                        <c:v>2.7349999999999999</c:v>
                      </c:pt>
                      <c:pt idx="274">
                        <c:v>2.7450000000000001</c:v>
                      </c:pt>
                      <c:pt idx="275">
                        <c:v>2.7549999999999999</c:v>
                      </c:pt>
                      <c:pt idx="276">
                        <c:v>2.7650000000000001</c:v>
                      </c:pt>
                      <c:pt idx="277">
                        <c:v>2.7749999999999999</c:v>
                      </c:pt>
                      <c:pt idx="278">
                        <c:v>2.7850000000000001</c:v>
                      </c:pt>
                      <c:pt idx="279">
                        <c:v>2.7949999999999999</c:v>
                      </c:pt>
                      <c:pt idx="280">
                        <c:v>2.8050000000000002</c:v>
                      </c:pt>
                      <c:pt idx="281">
                        <c:v>2.8149999999999999</c:v>
                      </c:pt>
                      <c:pt idx="282">
                        <c:v>2.8250000000000002</c:v>
                      </c:pt>
                      <c:pt idx="283">
                        <c:v>2.835</c:v>
                      </c:pt>
                      <c:pt idx="284">
                        <c:v>2.8450000000000002</c:v>
                      </c:pt>
                      <c:pt idx="285">
                        <c:v>2.855</c:v>
                      </c:pt>
                      <c:pt idx="286">
                        <c:v>2.8650000000000002</c:v>
                      </c:pt>
                      <c:pt idx="287">
                        <c:v>2.875</c:v>
                      </c:pt>
                      <c:pt idx="288">
                        <c:v>2.8849999999999998</c:v>
                      </c:pt>
                      <c:pt idx="289">
                        <c:v>2.895</c:v>
                      </c:pt>
                      <c:pt idx="290">
                        <c:v>2.9049999999999998</c:v>
                      </c:pt>
                      <c:pt idx="291">
                        <c:v>2.915</c:v>
                      </c:pt>
                      <c:pt idx="292">
                        <c:v>2.9249999999999998</c:v>
                      </c:pt>
                      <c:pt idx="293">
                        <c:v>2.9350000000000001</c:v>
                      </c:pt>
                      <c:pt idx="294">
                        <c:v>2.9449999999999998</c:v>
                      </c:pt>
                      <c:pt idx="295">
                        <c:v>2.9550000000000001</c:v>
                      </c:pt>
                      <c:pt idx="296">
                        <c:v>2.9649999999999999</c:v>
                      </c:pt>
                      <c:pt idx="297">
                        <c:v>2.9750000000000001</c:v>
                      </c:pt>
                      <c:pt idx="298">
                        <c:v>2.9849999999999999</c:v>
                      </c:pt>
                      <c:pt idx="299">
                        <c:v>2.9950000000000001</c:v>
                      </c:pt>
                      <c:pt idx="300">
                        <c:v>3.0049999999999999</c:v>
                      </c:pt>
                      <c:pt idx="301">
                        <c:v>3.0150000000000001</c:v>
                      </c:pt>
                      <c:pt idx="302">
                        <c:v>3.0249999999999999</c:v>
                      </c:pt>
                      <c:pt idx="303">
                        <c:v>3.0350000000000001</c:v>
                      </c:pt>
                      <c:pt idx="304">
                        <c:v>3.0449999999999999</c:v>
                      </c:pt>
                      <c:pt idx="305">
                        <c:v>3.0550000000000002</c:v>
                      </c:pt>
                      <c:pt idx="306">
                        <c:v>3.0649999999999999</c:v>
                      </c:pt>
                      <c:pt idx="307">
                        <c:v>3.0750000000000002</c:v>
                      </c:pt>
                      <c:pt idx="308">
                        <c:v>3.085</c:v>
                      </c:pt>
                      <c:pt idx="309">
                        <c:v>3.0950000000000002</c:v>
                      </c:pt>
                      <c:pt idx="310">
                        <c:v>3.105</c:v>
                      </c:pt>
                      <c:pt idx="311">
                        <c:v>3.1150000000000002</c:v>
                      </c:pt>
                      <c:pt idx="312">
                        <c:v>3.125</c:v>
                      </c:pt>
                      <c:pt idx="313">
                        <c:v>3.1349999999999998</c:v>
                      </c:pt>
                      <c:pt idx="314">
                        <c:v>3.145</c:v>
                      </c:pt>
                      <c:pt idx="315">
                        <c:v>3.1549999999999998</c:v>
                      </c:pt>
                      <c:pt idx="316">
                        <c:v>3.165</c:v>
                      </c:pt>
                      <c:pt idx="317">
                        <c:v>3.1749999999999998</c:v>
                      </c:pt>
                      <c:pt idx="318">
                        <c:v>3.1850000000000001</c:v>
                      </c:pt>
                      <c:pt idx="319">
                        <c:v>3.1949999999999998</c:v>
                      </c:pt>
                      <c:pt idx="320">
                        <c:v>3.2050000000000001</c:v>
                      </c:pt>
                      <c:pt idx="321">
                        <c:v>3.2149999999999999</c:v>
                      </c:pt>
                      <c:pt idx="322">
                        <c:v>3.2250000000000001</c:v>
                      </c:pt>
                      <c:pt idx="323">
                        <c:v>3.2349999999999999</c:v>
                      </c:pt>
                      <c:pt idx="324">
                        <c:v>3.2450000000000001</c:v>
                      </c:pt>
                      <c:pt idx="325">
                        <c:v>3.2549999999999999</c:v>
                      </c:pt>
                      <c:pt idx="326">
                        <c:v>3.2650000000000001</c:v>
                      </c:pt>
                      <c:pt idx="327">
                        <c:v>3.2749999999999999</c:v>
                      </c:pt>
                      <c:pt idx="328">
                        <c:v>3.2850000000000001</c:v>
                      </c:pt>
                      <c:pt idx="329">
                        <c:v>3.2949999999999999</c:v>
                      </c:pt>
                      <c:pt idx="330">
                        <c:v>3.3050000000000002</c:v>
                      </c:pt>
                      <c:pt idx="331">
                        <c:v>3.3149999999999999</c:v>
                      </c:pt>
                      <c:pt idx="332">
                        <c:v>3.3250000000000002</c:v>
                      </c:pt>
                      <c:pt idx="333">
                        <c:v>3.335</c:v>
                      </c:pt>
                      <c:pt idx="334">
                        <c:v>3.3450000000000002</c:v>
                      </c:pt>
                      <c:pt idx="335">
                        <c:v>3.355</c:v>
                      </c:pt>
                      <c:pt idx="336">
                        <c:v>3.3650000000000002</c:v>
                      </c:pt>
                      <c:pt idx="337">
                        <c:v>3.375</c:v>
                      </c:pt>
                      <c:pt idx="338">
                        <c:v>3.3849999999999998</c:v>
                      </c:pt>
                      <c:pt idx="339">
                        <c:v>3.395</c:v>
                      </c:pt>
                      <c:pt idx="340">
                        <c:v>3.4049999999999998</c:v>
                      </c:pt>
                      <c:pt idx="341">
                        <c:v>3.415</c:v>
                      </c:pt>
                      <c:pt idx="342">
                        <c:v>3.4249999999999998</c:v>
                      </c:pt>
                      <c:pt idx="343">
                        <c:v>3.4350000000000001</c:v>
                      </c:pt>
                      <c:pt idx="344">
                        <c:v>3.4449999999999998</c:v>
                      </c:pt>
                      <c:pt idx="345">
                        <c:v>3.4550000000000001</c:v>
                      </c:pt>
                      <c:pt idx="346">
                        <c:v>3.4649999999999999</c:v>
                      </c:pt>
                      <c:pt idx="347">
                        <c:v>3.4750000000000001</c:v>
                      </c:pt>
                      <c:pt idx="348">
                        <c:v>3.4849999999999999</c:v>
                      </c:pt>
                      <c:pt idx="349">
                        <c:v>3.4950000000000001</c:v>
                      </c:pt>
                      <c:pt idx="350">
                        <c:v>3.5049999999999999</c:v>
                      </c:pt>
                      <c:pt idx="351">
                        <c:v>3.5150000000000001</c:v>
                      </c:pt>
                      <c:pt idx="352">
                        <c:v>3.5249999999999999</c:v>
                      </c:pt>
                      <c:pt idx="353">
                        <c:v>3.5350000000000001</c:v>
                      </c:pt>
                      <c:pt idx="354">
                        <c:v>3.5449999999999999</c:v>
                      </c:pt>
                      <c:pt idx="355">
                        <c:v>3.5550000000000002</c:v>
                      </c:pt>
                      <c:pt idx="356">
                        <c:v>3.5649999999999999</c:v>
                      </c:pt>
                      <c:pt idx="357">
                        <c:v>3.5750000000000002</c:v>
                      </c:pt>
                      <c:pt idx="358">
                        <c:v>3.585</c:v>
                      </c:pt>
                      <c:pt idx="359">
                        <c:v>3.5950000000000002</c:v>
                      </c:pt>
                      <c:pt idx="360">
                        <c:v>3.605</c:v>
                      </c:pt>
                      <c:pt idx="361">
                        <c:v>3.6150000000000002</c:v>
                      </c:pt>
                      <c:pt idx="362">
                        <c:v>3.625</c:v>
                      </c:pt>
                      <c:pt idx="363">
                        <c:v>3.6349999999999998</c:v>
                      </c:pt>
                      <c:pt idx="364">
                        <c:v>3.645</c:v>
                      </c:pt>
                      <c:pt idx="365">
                        <c:v>3.6549999999999998</c:v>
                      </c:pt>
                      <c:pt idx="366">
                        <c:v>3.665</c:v>
                      </c:pt>
                      <c:pt idx="367">
                        <c:v>3.6749999999999998</c:v>
                      </c:pt>
                      <c:pt idx="368">
                        <c:v>3.6850000000000001</c:v>
                      </c:pt>
                      <c:pt idx="369">
                        <c:v>3.6949999999999998</c:v>
                      </c:pt>
                      <c:pt idx="370">
                        <c:v>3.7050000000000001</c:v>
                      </c:pt>
                      <c:pt idx="371">
                        <c:v>3.7149999999999999</c:v>
                      </c:pt>
                      <c:pt idx="372">
                        <c:v>3.7250000000000001</c:v>
                      </c:pt>
                      <c:pt idx="373">
                        <c:v>3.7349999999999999</c:v>
                      </c:pt>
                      <c:pt idx="374">
                        <c:v>3.7450000000000001</c:v>
                      </c:pt>
                      <c:pt idx="375">
                        <c:v>3.7549999999999999</c:v>
                      </c:pt>
                      <c:pt idx="376">
                        <c:v>3.7650000000000001</c:v>
                      </c:pt>
                      <c:pt idx="377">
                        <c:v>3.7749999999999999</c:v>
                      </c:pt>
                      <c:pt idx="378">
                        <c:v>3.7850000000000001</c:v>
                      </c:pt>
                      <c:pt idx="379">
                        <c:v>3.7949999999999999</c:v>
                      </c:pt>
                      <c:pt idx="380">
                        <c:v>3.8050000000000002</c:v>
                      </c:pt>
                      <c:pt idx="381">
                        <c:v>3.8149999999999999</c:v>
                      </c:pt>
                      <c:pt idx="382">
                        <c:v>3.8250000000000002</c:v>
                      </c:pt>
                      <c:pt idx="383">
                        <c:v>3.835</c:v>
                      </c:pt>
                      <c:pt idx="384">
                        <c:v>3.8450000000000002</c:v>
                      </c:pt>
                      <c:pt idx="385">
                        <c:v>3.855</c:v>
                      </c:pt>
                      <c:pt idx="386">
                        <c:v>3.8650000000000002</c:v>
                      </c:pt>
                      <c:pt idx="387">
                        <c:v>3.875</c:v>
                      </c:pt>
                      <c:pt idx="388">
                        <c:v>3.8849999999999998</c:v>
                      </c:pt>
                      <c:pt idx="389">
                        <c:v>3.895</c:v>
                      </c:pt>
                      <c:pt idx="390">
                        <c:v>3.9049999999999998</c:v>
                      </c:pt>
                      <c:pt idx="391">
                        <c:v>3.915</c:v>
                      </c:pt>
                      <c:pt idx="392">
                        <c:v>3.9249999999999998</c:v>
                      </c:pt>
                      <c:pt idx="393">
                        <c:v>3.9350000000000001</c:v>
                      </c:pt>
                      <c:pt idx="394">
                        <c:v>3.9449999999999998</c:v>
                      </c:pt>
                      <c:pt idx="395">
                        <c:v>3.9550000000000001</c:v>
                      </c:pt>
                      <c:pt idx="396">
                        <c:v>3.9649999999999999</c:v>
                      </c:pt>
                      <c:pt idx="397">
                        <c:v>3.9750000000000001</c:v>
                      </c:pt>
                      <c:pt idx="398">
                        <c:v>3.9849999999999999</c:v>
                      </c:pt>
                      <c:pt idx="399">
                        <c:v>3.9950000000000001</c:v>
                      </c:pt>
                      <c:pt idx="400">
                        <c:v>4.0049999999999999</c:v>
                      </c:pt>
                      <c:pt idx="401">
                        <c:v>4.0149999999999997</c:v>
                      </c:pt>
                      <c:pt idx="402">
                        <c:v>4.0250000000000004</c:v>
                      </c:pt>
                      <c:pt idx="403">
                        <c:v>4.0350000000000001</c:v>
                      </c:pt>
                      <c:pt idx="404">
                        <c:v>4.0449999999999999</c:v>
                      </c:pt>
                      <c:pt idx="405">
                        <c:v>4.0549999999999997</c:v>
                      </c:pt>
                      <c:pt idx="406">
                        <c:v>4.0650000000000004</c:v>
                      </c:pt>
                      <c:pt idx="407">
                        <c:v>4.0750000000000002</c:v>
                      </c:pt>
                      <c:pt idx="408">
                        <c:v>4.085</c:v>
                      </c:pt>
                      <c:pt idx="409">
                        <c:v>4.0949999999999998</c:v>
                      </c:pt>
                      <c:pt idx="410">
                        <c:v>4.1050000000000004</c:v>
                      </c:pt>
                      <c:pt idx="411">
                        <c:v>4.1150000000000002</c:v>
                      </c:pt>
                      <c:pt idx="412">
                        <c:v>4.125</c:v>
                      </c:pt>
                      <c:pt idx="413">
                        <c:v>4.1349999999999998</c:v>
                      </c:pt>
                      <c:pt idx="414">
                        <c:v>4.1449999999999996</c:v>
                      </c:pt>
                      <c:pt idx="415">
                        <c:v>4.1550000000000002</c:v>
                      </c:pt>
                      <c:pt idx="416">
                        <c:v>4.165</c:v>
                      </c:pt>
                      <c:pt idx="417">
                        <c:v>4.1749999999999998</c:v>
                      </c:pt>
                      <c:pt idx="418">
                        <c:v>4.1849999999999996</c:v>
                      </c:pt>
                      <c:pt idx="419">
                        <c:v>4.1950000000000003</c:v>
                      </c:pt>
                      <c:pt idx="420">
                        <c:v>4.2050000000000001</c:v>
                      </c:pt>
                      <c:pt idx="421">
                        <c:v>4.2149999999999999</c:v>
                      </c:pt>
                      <c:pt idx="422">
                        <c:v>4.2249999999999996</c:v>
                      </c:pt>
                      <c:pt idx="423">
                        <c:v>4.2350000000000003</c:v>
                      </c:pt>
                      <c:pt idx="424">
                        <c:v>4.2450000000000001</c:v>
                      </c:pt>
                      <c:pt idx="425">
                        <c:v>4.2549999999999999</c:v>
                      </c:pt>
                      <c:pt idx="426">
                        <c:v>4.2649999999999997</c:v>
                      </c:pt>
                      <c:pt idx="427">
                        <c:v>4.2750000000000004</c:v>
                      </c:pt>
                      <c:pt idx="428">
                        <c:v>4.2850000000000001</c:v>
                      </c:pt>
                      <c:pt idx="429">
                        <c:v>4.2949999999999999</c:v>
                      </c:pt>
                      <c:pt idx="430">
                        <c:v>4.3049999999999997</c:v>
                      </c:pt>
                      <c:pt idx="431">
                        <c:v>4.3150000000000004</c:v>
                      </c:pt>
                      <c:pt idx="432">
                        <c:v>4.3250000000000002</c:v>
                      </c:pt>
                      <c:pt idx="433">
                        <c:v>4.335</c:v>
                      </c:pt>
                      <c:pt idx="434">
                        <c:v>4.3449999999999998</c:v>
                      </c:pt>
                      <c:pt idx="435">
                        <c:v>4.3550000000000004</c:v>
                      </c:pt>
                      <c:pt idx="436">
                        <c:v>4.3650000000000002</c:v>
                      </c:pt>
                      <c:pt idx="437">
                        <c:v>4.375</c:v>
                      </c:pt>
                      <c:pt idx="438">
                        <c:v>4.3849999999999998</c:v>
                      </c:pt>
                      <c:pt idx="439">
                        <c:v>4.3949999999999996</c:v>
                      </c:pt>
                      <c:pt idx="440">
                        <c:v>4.4050000000000002</c:v>
                      </c:pt>
                      <c:pt idx="441">
                        <c:v>4.415</c:v>
                      </c:pt>
                      <c:pt idx="442">
                        <c:v>4.4249999999999998</c:v>
                      </c:pt>
                      <c:pt idx="443">
                        <c:v>4.4349999999999996</c:v>
                      </c:pt>
                      <c:pt idx="444">
                        <c:v>4.4450000000000003</c:v>
                      </c:pt>
                      <c:pt idx="445">
                        <c:v>4.4550000000000001</c:v>
                      </c:pt>
                      <c:pt idx="446">
                        <c:v>4.4649999999999999</c:v>
                      </c:pt>
                      <c:pt idx="447">
                        <c:v>4.4749999999999996</c:v>
                      </c:pt>
                      <c:pt idx="448">
                        <c:v>4.4850000000000003</c:v>
                      </c:pt>
                      <c:pt idx="449">
                        <c:v>4.4950000000000001</c:v>
                      </c:pt>
                      <c:pt idx="450">
                        <c:v>4.5049999999999999</c:v>
                      </c:pt>
                      <c:pt idx="451">
                        <c:v>4.5149999999999997</c:v>
                      </c:pt>
                      <c:pt idx="452">
                        <c:v>4.5250000000000004</c:v>
                      </c:pt>
                      <c:pt idx="453">
                        <c:v>4.5350000000000001</c:v>
                      </c:pt>
                      <c:pt idx="454">
                        <c:v>4.5449999999999999</c:v>
                      </c:pt>
                      <c:pt idx="455">
                        <c:v>4.5549999999999997</c:v>
                      </c:pt>
                      <c:pt idx="456">
                        <c:v>4.5650000000000004</c:v>
                      </c:pt>
                      <c:pt idx="457">
                        <c:v>4.5750000000000002</c:v>
                      </c:pt>
                      <c:pt idx="458">
                        <c:v>4.585</c:v>
                      </c:pt>
                      <c:pt idx="459">
                        <c:v>4.5949999999999998</c:v>
                      </c:pt>
                      <c:pt idx="460">
                        <c:v>4.6050000000000004</c:v>
                      </c:pt>
                      <c:pt idx="461">
                        <c:v>4.6150000000000002</c:v>
                      </c:pt>
                      <c:pt idx="462">
                        <c:v>4.625</c:v>
                      </c:pt>
                      <c:pt idx="463">
                        <c:v>4.6349999999999998</c:v>
                      </c:pt>
                      <c:pt idx="464">
                        <c:v>4.6449999999999996</c:v>
                      </c:pt>
                      <c:pt idx="465">
                        <c:v>4.6550000000000002</c:v>
                      </c:pt>
                      <c:pt idx="466">
                        <c:v>4.665</c:v>
                      </c:pt>
                      <c:pt idx="467">
                        <c:v>4.6749999999999998</c:v>
                      </c:pt>
                      <c:pt idx="468">
                        <c:v>4.6849999999999996</c:v>
                      </c:pt>
                      <c:pt idx="469">
                        <c:v>4.6950000000000003</c:v>
                      </c:pt>
                      <c:pt idx="470">
                        <c:v>4.7050000000000001</c:v>
                      </c:pt>
                      <c:pt idx="471">
                        <c:v>4.7149999999999999</c:v>
                      </c:pt>
                      <c:pt idx="472">
                        <c:v>4.7249999999999996</c:v>
                      </c:pt>
                      <c:pt idx="473">
                        <c:v>4.7350000000000003</c:v>
                      </c:pt>
                      <c:pt idx="474">
                        <c:v>4.7450000000000001</c:v>
                      </c:pt>
                      <c:pt idx="475">
                        <c:v>4.7549999999999999</c:v>
                      </c:pt>
                      <c:pt idx="476">
                        <c:v>4.7649999999999997</c:v>
                      </c:pt>
                      <c:pt idx="477">
                        <c:v>4.7750000000000004</c:v>
                      </c:pt>
                      <c:pt idx="478">
                        <c:v>4.7850000000000001</c:v>
                      </c:pt>
                      <c:pt idx="479">
                        <c:v>4.7949999999999999</c:v>
                      </c:pt>
                      <c:pt idx="480">
                        <c:v>4.8049999999999997</c:v>
                      </c:pt>
                      <c:pt idx="481">
                        <c:v>4.8150000000000004</c:v>
                      </c:pt>
                      <c:pt idx="482">
                        <c:v>4.8250000000000002</c:v>
                      </c:pt>
                      <c:pt idx="483">
                        <c:v>4.835</c:v>
                      </c:pt>
                      <c:pt idx="484">
                        <c:v>4.8449999999999998</c:v>
                      </c:pt>
                      <c:pt idx="485">
                        <c:v>4.8550000000000004</c:v>
                      </c:pt>
                      <c:pt idx="486">
                        <c:v>4.8650000000000002</c:v>
                      </c:pt>
                      <c:pt idx="487">
                        <c:v>4.875</c:v>
                      </c:pt>
                      <c:pt idx="488">
                        <c:v>4.8849999999999998</c:v>
                      </c:pt>
                      <c:pt idx="489">
                        <c:v>4.8949999999999996</c:v>
                      </c:pt>
                      <c:pt idx="490">
                        <c:v>4.9050000000000002</c:v>
                      </c:pt>
                      <c:pt idx="491">
                        <c:v>4.915</c:v>
                      </c:pt>
                      <c:pt idx="492">
                        <c:v>4.9249999999999998</c:v>
                      </c:pt>
                      <c:pt idx="493">
                        <c:v>4.9349999999999996</c:v>
                      </c:pt>
                      <c:pt idx="494">
                        <c:v>4.9450000000000003</c:v>
                      </c:pt>
                      <c:pt idx="495">
                        <c:v>4.9550000000000001</c:v>
                      </c:pt>
                      <c:pt idx="496">
                        <c:v>4.9649999999999999</c:v>
                      </c:pt>
                      <c:pt idx="497">
                        <c:v>4.9749999999999996</c:v>
                      </c:pt>
                      <c:pt idx="498">
                        <c:v>4.9850000000000003</c:v>
                      </c:pt>
                      <c:pt idx="499">
                        <c:v>4.9950000000000001</c:v>
                      </c:pt>
                      <c:pt idx="500">
                        <c:v>5.0049999999999999</c:v>
                      </c:pt>
                      <c:pt idx="501">
                        <c:v>5.0149999999999997</c:v>
                      </c:pt>
                      <c:pt idx="502">
                        <c:v>5.0250000000000004</c:v>
                      </c:pt>
                      <c:pt idx="503">
                        <c:v>5.0350000000000001</c:v>
                      </c:pt>
                      <c:pt idx="504">
                        <c:v>5.0449999999999999</c:v>
                      </c:pt>
                      <c:pt idx="505">
                        <c:v>5.0549999999999997</c:v>
                      </c:pt>
                      <c:pt idx="506">
                        <c:v>5.0650000000000004</c:v>
                      </c:pt>
                      <c:pt idx="507">
                        <c:v>5.0750000000000002</c:v>
                      </c:pt>
                      <c:pt idx="508">
                        <c:v>5.085</c:v>
                      </c:pt>
                      <c:pt idx="509">
                        <c:v>5.0949999999999998</c:v>
                      </c:pt>
                      <c:pt idx="510">
                        <c:v>5.1050000000000004</c:v>
                      </c:pt>
                      <c:pt idx="511">
                        <c:v>5.1150000000000002</c:v>
                      </c:pt>
                      <c:pt idx="512">
                        <c:v>5.125</c:v>
                      </c:pt>
                      <c:pt idx="513">
                        <c:v>5.1349999999999998</c:v>
                      </c:pt>
                      <c:pt idx="514">
                        <c:v>5.1449999999999996</c:v>
                      </c:pt>
                      <c:pt idx="515">
                        <c:v>5.1550000000000002</c:v>
                      </c:pt>
                      <c:pt idx="516">
                        <c:v>5.165</c:v>
                      </c:pt>
                      <c:pt idx="517">
                        <c:v>5.1749999999999998</c:v>
                      </c:pt>
                      <c:pt idx="518">
                        <c:v>5.1849999999999996</c:v>
                      </c:pt>
                      <c:pt idx="519">
                        <c:v>5.1950000000000003</c:v>
                      </c:pt>
                      <c:pt idx="520">
                        <c:v>5.2050000000000001</c:v>
                      </c:pt>
                      <c:pt idx="521">
                        <c:v>5.2149999999999999</c:v>
                      </c:pt>
                      <c:pt idx="522">
                        <c:v>5.2249999999999996</c:v>
                      </c:pt>
                      <c:pt idx="523">
                        <c:v>5.2350000000000003</c:v>
                      </c:pt>
                      <c:pt idx="524">
                        <c:v>5.2450000000000001</c:v>
                      </c:pt>
                      <c:pt idx="525">
                        <c:v>5.2549999999999999</c:v>
                      </c:pt>
                      <c:pt idx="526">
                        <c:v>5.2649999999999997</c:v>
                      </c:pt>
                      <c:pt idx="527">
                        <c:v>5.2750000000000004</c:v>
                      </c:pt>
                      <c:pt idx="528">
                        <c:v>5.2850000000000001</c:v>
                      </c:pt>
                      <c:pt idx="529">
                        <c:v>5.2949999999999999</c:v>
                      </c:pt>
                      <c:pt idx="530">
                        <c:v>5.3049999999999997</c:v>
                      </c:pt>
                      <c:pt idx="531">
                        <c:v>5.3150000000000004</c:v>
                      </c:pt>
                      <c:pt idx="532">
                        <c:v>5.3250000000000002</c:v>
                      </c:pt>
                      <c:pt idx="533">
                        <c:v>5.335</c:v>
                      </c:pt>
                      <c:pt idx="534">
                        <c:v>5.3449999999999998</c:v>
                      </c:pt>
                      <c:pt idx="535">
                        <c:v>5.3550000000000004</c:v>
                      </c:pt>
                      <c:pt idx="536">
                        <c:v>5.3650000000000002</c:v>
                      </c:pt>
                      <c:pt idx="537">
                        <c:v>5.375</c:v>
                      </c:pt>
                      <c:pt idx="538">
                        <c:v>5.3849999999999998</c:v>
                      </c:pt>
                      <c:pt idx="539">
                        <c:v>5.3949999999999996</c:v>
                      </c:pt>
                      <c:pt idx="540">
                        <c:v>5.4050000000000002</c:v>
                      </c:pt>
                      <c:pt idx="541">
                        <c:v>5.415</c:v>
                      </c:pt>
                      <c:pt idx="542">
                        <c:v>5.4249999999999998</c:v>
                      </c:pt>
                      <c:pt idx="543">
                        <c:v>5.4349999999999996</c:v>
                      </c:pt>
                      <c:pt idx="544">
                        <c:v>5.4450000000000003</c:v>
                      </c:pt>
                      <c:pt idx="545">
                        <c:v>5.4550000000000001</c:v>
                      </c:pt>
                      <c:pt idx="546">
                        <c:v>5.4649999999999999</c:v>
                      </c:pt>
                      <c:pt idx="547">
                        <c:v>5.4749999999999996</c:v>
                      </c:pt>
                      <c:pt idx="548">
                        <c:v>5.4850000000000003</c:v>
                      </c:pt>
                      <c:pt idx="549">
                        <c:v>5.4950000000000001</c:v>
                      </c:pt>
                      <c:pt idx="550">
                        <c:v>5.5049999999999999</c:v>
                      </c:pt>
                      <c:pt idx="551">
                        <c:v>5.5149999999999997</c:v>
                      </c:pt>
                      <c:pt idx="552">
                        <c:v>5.5250000000000004</c:v>
                      </c:pt>
                      <c:pt idx="553">
                        <c:v>5.5350000000000001</c:v>
                      </c:pt>
                      <c:pt idx="554">
                        <c:v>5.5449999999999999</c:v>
                      </c:pt>
                      <c:pt idx="555">
                        <c:v>5.5549999999999997</c:v>
                      </c:pt>
                      <c:pt idx="556">
                        <c:v>5.5650000000000004</c:v>
                      </c:pt>
                      <c:pt idx="557">
                        <c:v>5.5750000000000002</c:v>
                      </c:pt>
                      <c:pt idx="558">
                        <c:v>5.585</c:v>
                      </c:pt>
                      <c:pt idx="559">
                        <c:v>5.5949999999999998</c:v>
                      </c:pt>
                      <c:pt idx="560">
                        <c:v>5.6050000000000004</c:v>
                      </c:pt>
                      <c:pt idx="561">
                        <c:v>5.6150000000000002</c:v>
                      </c:pt>
                      <c:pt idx="562">
                        <c:v>5.625</c:v>
                      </c:pt>
                      <c:pt idx="563">
                        <c:v>5.6349999999999998</c:v>
                      </c:pt>
                      <c:pt idx="564">
                        <c:v>5.6449999999999996</c:v>
                      </c:pt>
                      <c:pt idx="565">
                        <c:v>5.6550000000000002</c:v>
                      </c:pt>
                      <c:pt idx="566">
                        <c:v>5.665</c:v>
                      </c:pt>
                      <c:pt idx="567">
                        <c:v>5.6749999999999998</c:v>
                      </c:pt>
                      <c:pt idx="568">
                        <c:v>5.6849999999999996</c:v>
                      </c:pt>
                      <c:pt idx="569">
                        <c:v>5.6950000000000003</c:v>
                      </c:pt>
                      <c:pt idx="570">
                        <c:v>5.7050000000000001</c:v>
                      </c:pt>
                      <c:pt idx="571">
                        <c:v>5.7149999999999999</c:v>
                      </c:pt>
                      <c:pt idx="572">
                        <c:v>5.7249999999999996</c:v>
                      </c:pt>
                      <c:pt idx="573">
                        <c:v>5.7350000000000003</c:v>
                      </c:pt>
                      <c:pt idx="574">
                        <c:v>5.7450000000000001</c:v>
                      </c:pt>
                      <c:pt idx="575">
                        <c:v>5.7549999999999999</c:v>
                      </c:pt>
                      <c:pt idx="576">
                        <c:v>5.7649999999999997</c:v>
                      </c:pt>
                      <c:pt idx="577">
                        <c:v>5.7750000000000004</c:v>
                      </c:pt>
                      <c:pt idx="578">
                        <c:v>5.7850000000000001</c:v>
                      </c:pt>
                      <c:pt idx="579">
                        <c:v>5.7949999999999999</c:v>
                      </c:pt>
                      <c:pt idx="580">
                        <c:v>5.8049999999999997</c:v>
                      </c:pt>
                      <c:pt idx="581">
                        <c:v>5.8150000000000004</c:v>
                      </c:pt>
                      <c:pt idx="582">
                        <c:v>5.8250000000000002</c:v>
                      </c:pt>
                      <c:pt idx="583">
                        <c:v>5.835</c:v>
                      </c:pt>
                      <c:pt idx="584">
                        <c:v>5.8449999999999998</c:v>
                      </c:pt>
                      <c:pt idx="585">
                        <c:v>5.8550000000000004</c:v>
                      </c:pt>
                      <c:pt idx="586">
                        <c:v>5.8650000000000002</c:v>
                      </c:pt>
                      <c:pt idx="587">
                        <c:v>5.875</c:v>
                      </c:pt>
                      <c:pt idx="588">
                        <c:v>5.8849999999999998</c:v>
                      </c:pt>
                      <c:pt idx="589">
                        <c:v>5.8949999999999996</c:v>
                      </c:pt>
                      <c:pt idx="590">
                        <c:v>5.9050000000000002</c:v>
                      </c:pt>
                      <c:pt idx="591">
                        <c:v>5.915</c:v>
                      </c:pt>
                      <c:pt idx="592">
                        <c:v>5.9249999999999998</c:v>
                      </c:pt>
                      <c:pt idx="593">
                        <c:v>5.9349999999999996</c:v>
                      </c:pt>
                      <c:pt idx="594">
                        <c:v>5.9450000000000003</c:v>
                      </c:pt>
                      <c:pt idx="595">
                        <c:v>5.9550000000000001</c:v>
                      </c:pt>
                      <c:pt idx="596">
                        <c:v>5.9649999999999999</c:v>
                      </c:pt>
                      <c:pt idx="597">
                        <c:v>5.9749999999999996</c:v>
                      </c:pt>
                      <c:pt idx="598">
                        <c:v>5.9850000000000003</c:v>
                      </c:pt>
                      <c:pt idx="599">
                        <c:v>5.9950000000000001</c:v>
                      </c:pt>
                      <c:pt idx="600">
                        <c:v>6.0049999999999999</c:v>
                      </c:pt>
                      <c:pt idx="601">
                        <c:v>6.0149999999999997</c:v>
                      </c:pt>
                      <c:pt idx="602">
                        <c:v>6.0250000000000004</c:v>
                      </c:pt>
                      <c:pt idx="603">
                        <c:v>6.0350000000000001</c:v>
                      </c:pt>
                      <c:pt idx="604">
                        <c:v>6.0449999999999999</c:v>
                      </c:pt>
                      <c:pt idx="605">
                        <c:v>6.0549999999999997</c:v>
                      </c:pt>
                      <c:pt idx="606">
                        <c:v>6.0650000000000004</c:v>
                      </c:pt>
                      <c:pt idx="607">
                        <c:v>6.0750000000000002</c:v>
                      </c:pt>
                      <c:pt idx="608">
                        <c:v>6.085</c:v>
                      </c:pt>
                      <c:pt idx="609">
                        <c:v>6.0949999999999998</c:v>
                      </c:pt>
                      <c:pt idx="610">
                        <c:v>6.1050000000000004</c:v>
                      </c:pt>
                      <c:pt idx="611">
                        <c:v>6.1150000000000002</c:v>
                      </c:pt>
                      <c:pt idx="612">
                        <c:v>6.125</c:v>
                      </c:pt>
                      <c:pt idx="613">
                        <c:v>6.1349999999999998</c:v>
                      </c:pt>
                      <c:pt idx="614">
                        <c:v>6.1449999999999996</c:v>
                      </c:pt>
                      <c:pt idx="615">
                        <c:v>6.1550000000000002</c:v>
                      </c:pt>
                      <c:pt idx="616">
                        <c:v>6.165</c:v>
                      </c:pt>
                      <c:pt idx="617">
                        <c:v>6.1749999999999998</c:v>
                      </c:pt>
                      <c:pt idx="618">
                        <c:v>6.1849999999999996</c:v>
                      </c:pt>
                      <c:pt idx="619">
                        <c:v>6.1950000000000003</c:v>
                      </c:pt>
                      <c:pt idx="620">
                        <c:v>6.2050000000000001</c:v>
                      </c:pt>
                      <c:pt idx="621">
                        <c:v>6.2149999999999999</c:v>
                      </c:pt>
                      <c:pt idx="622">
                        <c:v>6.2249999999999996</c:v>
                      </c:pt>
                      <c:pt idx="623">
                        <c:v>6.2350000000000003</c:v>
                      </c:pt>
                      <c:pt idx="624">
                        <c:v>6.2450000000000001</c:v>
                      </c:pt>
                      <c:pt idx="625">
                        <c:v>6.2549999999999999</c:v>
                      </c:pt>
                      <c:pt idx="626">
                        <c:v>6.2649999999999997</c:v>
                      </c:pt>
                      <c:pt idx="627">
                        <c:v>6.2750000000000004</c:v>
                      </c:pt>
                      <c:pt idx="628">
                        <c:v>6.2850000000000001</c:v>
                      </c:pt>
                      <c:pt idx="629">
                        <c:v>6.2949999999999999</c:v>
                      </c:pt>
                      <c:pt idx="630">
                        <c:v>6.3049999999999997</c:v>
                      </c:pt>
                      <c:pt idx="631">
                        <c:v>6.3150000000000004</c:v>
                      </c:pt>
                      <c:pt idx="632">
                        <c:v>6.3250000000000002</c:v>
                      </c:pt>
                      <c:pt idx="633">
                        <c:v>6.335</c:v>
                      </c:pt>
                      <c:pt idx="634">
                        <c:v>6.3449999999999998</c:v>
                      </c:pt>
                      <c:pt idx="635">
                        <c:v>6.3550000000000004</c:v>
                      </c:pt>
                      <c:pt idx="636">
                        <c:v>6.3650000000000002</c:v>
                      </c:pt>
                      <c:pt idx="637">
                        <c:v>6.375</c:v>
                      </c:pt>
                      <c:pt idx="638">
                        <c:v>6.3849999999999998</c:v>
                      </c:pt>
                      <c:pt idx="639">
                        <c:v>6.3949999999999996</c:v>
                      </c:pt>
                      <c:pt idx="640">
                        <c:v>6.4050000000000002</c:v>
                      </c:pt>
                      <c:pt idx="641">
                        <c:v>6.415</c:v>
                      </c:pt>
                      <c:pt idx="642">
                        <c:v>6.4249999999999998</c:v>
                      </c:pt>
                      <c:pt idx="643">
                        <c:v>6.4349999999999996</c:v>
                      </c:pt>
                      <c:pt idx="644">
                        <c:v>6.4450000000000003</c:v>
                      </c:pt>
                      <c:pt idx="645">
                        <c:v>6.4550000000000001</c:v>
                      </c:pt>
                      <c:pt idx="646">
                        <c:v>6.4649999999999999</c:v>
                      </c:pt>
                      <c:pt idx="647">
                        <c:v>6.4749999999999996</c:v>
                      </c:pt>
                      <c:pt idx="648">
                        <c:v>6.4850000000000003</c:v>
                      </c:pt>
                      <c:pt idx="649">
                        <c:v>6.4950000000000001</c:v>
                      </c:pt>
                      <c:pt idx="650">
                        <c:v>6.5049999999999999</c:v>
                      </c:pt>
                      <c:pt idx="651">
                        <c:v>6.5149999999999997</c:v>
                      </c:pt>
                      <c:pt idx="652">
                        <c:v>6.5250000000000004</c:v>
                      </c:pt>
                      <c:pt idx="653">
                        <c:v>6.5350000000000001</c:v>
                      </c:pt>
                      <c:pt idx="654">
                        <c:v>6.5449999999999999</c:v>
                      </c:pt>
                      <c:pt idx="655">
                        <c:v>6.5549999999999997</c:v>
                      </c:pt>
                      <c:pt idx="656">
                        <c:v>6.5650000000000004</c:v>
                      </c:pt>
                      <c:pt idx="657">
                        <c:v>6.5750000000000002</c:v>
                      </c:pt>
                      <c:pt idx="658">
                        <c:v>6.585</c:v>
                      </c:pt>
                      <c:pt idx="659">
                        <c:v>6.5949999999999998</c:v>
                      </c:pt>
                      <c:pt idx="660">
                        <c:v>6.6050000000000004</c:v>
                      </c:pt>
                      <c:pt idx="661">
                        <c:v>6.6150000000000002</c:v>
                      </c:pt>
                      <c:pt idx="662">
                        <c:v>6.625</c:v>
                      </c:pt>
                      <c:pt idx="663">
                        <c:v>6.6349999999999998</c:v>
                      </c:pt>
                      <c:pt idx="664">
                        <c:v>6.6449999999999996</c:v>
                      </c:pt>
                      <c:pt idx="665">
                        <c:v>6.6550000000000002</c:v>
                      </c:pt>
                      <c:pt idx="666">
                        <c:v>6.665</c:v>
                      </c:pt>
                      <c:pt idx="667">
                        <c:v>6.6749999999999998</c:v>
                      </c:pt>
                      <c:pt idx="668">
                        <c:v>6.6849999999999996</c:v>
                      </c:pt>
                      <c:pt idx="669">
                        <c:v>6.6950000000000003</c:v>
                      </c:pt>
                      <c:pt idx="670">
                        <c:v>6.7050000000000001</c:v>
                      </c:pt>
                      <c:pt idx="671">
                        <c:v>6.7149999999999999</c:v>
                      </c:pt>
                      <c:pt idx="672">
                        <c:v>6.7249999999999996</c:v>
                      </c:pt>
                      <c:pt idx="673">
                        <c:v>6.7350000000000003</c:v>
                      </c:pt>
                      <c:pt idx="674">
                        <c:v>6.7450000000000001</c:v>
                      </c:pt>
                      <c:pt idx="675">
                        <c:v>6.7549999999999999</c:v>
                      </c:pt>
                      <c:pt idx="676">
                        <c:v>6.7649999999999997</c:v>
                      </c:pt>
                      <c:pt idx="677">
                        <c:v>6.7750000000000004</c:v>
                      </c:pt>
                      <c:pt idx="678">
                        <c:v>6.7850000000000001</c:v>
                      </c:pt>
                      <c:pt idx="679">
                        <c:v>6.7949999999999999</c:v>
                      </c:pt>
                      <c:pt idx="680">
                        <c:v>6.8049999999999997</c:v>
                      </c:pt>
                      <c:pt idx="681">
                        <c:v>6.8150000000000004</c:v>
                      </c:pt>
                      <c:pt idx="682">
                        <c:v>6.8250000000000002</c:v>
                      </c:pt>
                      <c:pt idx="683">
                        <c:v>6.835</c:v>
                      </c:pt>
                      <c:pt idx="684">
                        <c:v>6.8449999999999998</c:v>
                      </c:pt>
                      <c:pt idx="685">
                        <c:v>6.8550000000000004</c:v>
                      </c:pt>
                      <c:pt idx="686">
                        <c:v>6.8650000000000002</c:v>
                      </c:pt>
                      <c:pt idx="687">
                        <c:v>6.875</c:v>
                      </c:pt>
                      <c:pt idx="688">
                        <c:v>6.8849999999999998</c:v>
                      </c:pt>
                      <c:pt idx="689">
                        <c:v>6.8949999999999996</c:v>
                      </c:pt>
                      <c:pt idx="690">
                        <c:v>6.9050000000000002</c:v>
                      </c:pt>
                      <c:pt idx="691">
                        <c:v>6.915</c:v>
                      </c:pt>
                      <c:pt idx="692">
                        <c:v>6.9249999999999998</c:v>
                      </c:pt>
                      <c:pt idx="693">
                        <c:v>6.9349999999999996</c:v>
                      </c:pt>
                      <c:pt idx="694">
                        <c:v>6.9450000000000003</c:v>
                      </c:pt>
                      <c:pt idx="695">
                        <c:v>6.9550000000000001</c:v>
                      </c:pt>
                      <c:pt idx="696">
                        <c:v>6.9649999999999999</c:v>
                      </c:pt>
                      <c:pt idx="697">
                        <c:v>6.9749999999999996</c:v>
                      </c:pt>
                      <c:pt idx="698">
                        <c:v>6.9850000000000003</c:v>
                      </c:pt>
                      <c:pt idx="699">
                        <c:v>6.9950000000000001</c:v>
                      </c:pt>
                      <c:pt idx="700">
                        <c:v>7.0049999999999999</c:v>
                      </c:pt>
                      <c:pt idx="701">
                        <c:v>7.0149999999999997</c:v>
                      </c:pt>
                      <c:pt idx="702">
                        <c:v>7.0250000000000004</c:v>
                      </c:pt>
                      <c:pt idx="703">
                        <c:v>7.0350000000000001</c:v>
                      </c:pt>
                      <c:pt idx="704">
                        <c:v>7.0449999999999999</c:v>
                      </c:pt>
                      <c:pt idx="705">
                        <c:v>7.0549999999999997</c:v>
                      </c:pt>
                      <c:pt idx="706">
                        <c:v>7.0650000000000004</c:v>
                      </c:pt>
                      <c:pt idx="707">
                        <c:v>7.0750000000000002</c:v>
                      </c:pt>
                      <c:pt idx="708">
                        <c:v>7.085</c:v>
                      </c:pt>
                      <c:pt idx="709">
                        <c:v>7.0949999999999998</c:v>
                      </c:pt>
                      <c:pt idx="710">
                        <c:v>7.1050000000000004</c:v>
                      </c:pt>
                      <c:pt idx="711">
                        <c:v>7.1150000000000002</c:v>
                      </c:pt>
                      <c:pt idx="712">
                        <c:v>7.125</c:v>
                      </c:pt>
                      <c:pt idx="713">
                        <c:v>7.1349999999999998</c:v>
                      </c:pt>
                      <c:pt idx="714">
                        <c:v>7.1449999999999996</c:v>
                      </c:pt>
                      <c:pt idx="715">
                        <c:v>7.1550000000000002</c:v>
                      </c:pt>
                      <c:pt idx="716">
                        <c:v>7.165</c:v>
                      </c:pt>
                      <c:pt idx="717">
                        <c:v>7.1749999999999998</c:v>
                      </c:pt>
                      <c:pt idx="718">
                        <c:v>7.1849999999999996</c:v>
                      </c:pt>
                      <c:pt idx="719">
                        <c:v>7.1950000000000003</c:v>
                      </c:pt>
                      <c:pt idx="720">
                        <c:v>7.2050000000000001</c:v>
                      </c:pt>
                      <c:pt idx="721">
                        <c:v>7.2149999999999999</c:v>
                      </c:pt>
                      <c:pt idx="722">
                        <c:v>7.2249999999999996</c:v>
                      </c:pt>
                      <c:pt idx="723">
                        <c:v>7.2350000000000003</c:v>
                      </c:pt>
                      <c:pt idx="724">
                        <c:v>7.2450000000000001</c:v>
                      </c:pt>
                      <c:pt idx="725">
                        <c:v>7.2549999999999999</c:v>
                      </c:pt>
                      <c:pt idx="726">
                        <c:v>7.2649999999999997</c:v>
                      </c:pt>
                      <c:pt idx="727">
                        <c:v>7.2750000000000004</c:v>
                      </c:pt>
                      <c:pt idx="728">
                        <c:v>7.2850000000000001</c:v>
                      </c:pt>
                      <c:pt idx="729">
                        <c:v>7.2949999999999999</c:v>
                      </c:pt>
                      <c:pt idx="730">
                        <c:v>7.3049999999999997</c:v>
                      </c:pt>
                      <c:pt idx="731">
                        <c:v>7.3150000000000004</c:v>
                      </c:pt>
                      <c:pt idx="732">
                        <c:v>7.3250000000000002</c:v>
                      </c:pt>
                      <c:pt idx="733">
                        <c:v>7.335</c:v>
                      </c:pt>
                      <c:pt idx="734">
                        <c:v>7.3449999999999998</c:v>
                      </c:pt>
                      <c:pt idx="735">
                        <c:v>7.3550000000000004</c:v>
                      </c:pt>
                      <c:pt idx="736">
                        <c:v>7.3650000000000002</c:v>
                      </c:pt>
                      <c:pt idx="737">
                        <c:v>7.375</c:v>
                      </c:pt>
                      <c:pt idx="738">
                        <c:v>7.3849999999999998</c:v>
                      </c:pt>
                      <c:pt idx="739">
                        <c:v>7.3949999999999996</c:v>
                      </c:pt>
                      <c:pt idx="740">
                        <c:v>7.4050000000000002</c:v>
                      </c:pt>
                      <c:pt idx="741">
                        <c:v>7.415</c:v>
                      </c:pt>
                      <c:pt idx="742">
                        <c:v>7.4249999999999998</c:v>
                      </c:pt>
                      <c:pt idx="743">
                        <c:v>7.4349999999999996</c:v>
                      </c:pt>
                      <c:pt idx="744">
                        <c:v>7.4450000000000003</c:v>
                      </c:pt>
                      <c:pt idx="745">
                        <c:v>7.4550000000000001</c:v>
                      </c:pt>
                      <c:pt idx="746">
                        <c:v>7.4649999999999999</c:v>
                      </c:pt>
                      <c:pt idx="747">
                        <c:v>7.4749999999999996</c:v>
                      </c:pt>
                      <c:pt idx="748">
                        <c:v>7.4850000000000003</c:v>
                      </c:pt>
                      <c:pt idx="749">
                        <c:v>7.4950000000000001</c:v>
                      </c:pt>
                      <c:pt idx="750">
                        <c:v>7.5049999999999999</c:v>
                      </c:pt>
                      <c:pt idx="751">
                        <c:v>7.5149999999999997</c:v>
                      </c:pt>
                      <c:pt idx="752">
                        <c:v>7.5250000000000004</c:v>
                      </c:pt>
                      <c:pt idx="753">
                        <c:v>7.5350000000000001</c:v>
                      </c:pt>
                      <c:pt idx="754">
                        <c:v>7.5449999999999999</c:v>
                      </c:pt>
                      <c:pt idx="755">
                        <c:v>7.5549999999999997</c:v>
                      </c:pt>
                      <c:pt idx="756">
                        <c:v>7.5650000000000004</c:v>
                      </c:pt>
                      <c:pt idx="757">
                        <c:v>7.5750000000000002</c:v>
                      </c:pt>
                      <c:pt idx="758">
                        <c:v>7.585</c:v>
                      </c:pt>
                      <c:pt idx="759">
                        <c:v>7.5949999999999998</c:v>
                      </c:pt>
                      <c:pt idx="760">
                        <c:v>7.6050000000000004</c:v>
                      </c:pt>
                      <c:pt idx="761">
                        <c:v>7.6150000000000002</c:v>
                      </c:pt>
                      <c:pt idx="762">
                        <c:v>7.625</c:v>
                      </c:pt>
                      <c:pt idx="763">
                        <c:v>7.6349999999999998</c:v>
                      </c:pt>
                      <c:pt idx="764">
                        <c:v>7.6449999999999996</c:v>
                      </c:pt>
                      <c:pt idx="765">
                        <c:v>7.6550000000000002</c:v>
                      </c:pt>
                      <c:pt idx="766">
                        <c:v>7.665</c:v>
                      </c:pt>
                      <c:pt idx="767">
                        <c:v>7.6749999999999998</c:v>
                      </c:pt>
                      <c:pt idx="768">
                        <c:v>7.6849999999999996</c:v>
                      </c:pt>
                      <c:pt idx="769">
                        <c:v>7.6950000000000003</c:v>
                      </c:pt>
                      <c:pt idx="770">
                        <c:v>7.7050000000000001</c:v>
                      </c:pt>
                      <c:pt idx="771">
                        <c:v>7.7149999999999999</c:v>
                      </c:pt>
                      <c:pt idx="772">
                        <c:v>7.7249999999999996</c:v>
                      </c:pt>
                      <c:pt idx="773">
                        <c:v>7.7350000000000003</c:v>
                      </c:pt>
                      <c:pt idx="774">
                        <c:v>7.7450000000000001</c:v>
                      </c:pt>
                      <c:pt idx="775">
                        <c:v>7.7549999999999999</c:v>
                      </c:pt>
                      <c:pt idx="776">
                        <c:v>7.7649999999999997</c:v>
                      </c:pt>
                      <c:pt idx="777">
                        <c:v>7.7750000000000004</c:v>
                      </c:pt>
                      <c:pt idx="778">
                        <c:v>7.7850000000000001</c:v>
                      </c:pt>
                      <c:pt idx="779">
                        <c:v>7.7949999999999999</c:v>
                      </c:pt>
                      <c:pt idx="780">
                        <c:v>7.8049999999999997</c:v>
                      </c:pt>
                      <c:pt idx="781">
                        <c:v>7.8150000000000004</c:v>
                      </c:pt>
                      <c:pt idx="782">
                        <c:v>7.8250000000000002</c:v>
                      </c:pt>
                      <c:pt idx="783">
                        <c:v>7.835</c:v>
                      </c:pt>
                      <c:pt idx="784">
                        <c:v>7.8449999999999998</c:v>
                      </c:pt>
                      <c:pt idx="785">
                        <c:v>7.8550000000000004</c:v>
                      </c:pt>
                      <c:pt idx="786">
                        <c:v>7.8650000000000002</c:v>
                      </c:pt>
                      <c:pt idx="787">
                        <c:v>7.875</c:v>
                      </c:pt>
                      <c:pt idx="788">
                        <c:v>7.8849999999999998</c:v>
                      </c:pt>
                      <c:pt idx="789">
                        <c:v>7.8949999999999996</c:v>
                      </c:pt>
                      <c:pt idx="790">
                        <c:v>7.9050000000000002</c:v>
                      </c:pt>
                      <c:pt idx="791">
                        <c:v>7.915</c:v>
                      </c:pt>
                      <c:pt idx="792">
                        <c:v>7.9249999999999998</c:v>
                      </c:pt>
                      <c:pt idx="793">
                        <c:v>7.9349999999999996</c:v>
                      </c:pt>
                      <c:pt idx="794">
                        <c:v>7.9450000000000003</c:v>
                      </c:pt>
                      <c:pt idx="795">
                        <c:v>7.9550000000000001</c:v>
                      </c:pt>
                      <c:pt idx="796">
                        <c:v>7.9649999999999999</c:v>
                      </c:pt>
                      <c:pt idx="797">
                        <c:v>7.9749999999999996</c:v>
                      </c:pt>
                      <c:pt idx="798">
                        <c:v>7.9850000000000003</c:v>
                      </c:pt>
                      <c:pt idx="799">
                        <c:v>7.9950000000000001</c:v>
                      </c:pt>
                      <c:pt idx="800">
                        <c:v>8.0050000000000008</c:v>
                      </c:pt>
                      <c:pt idx="801">
                        <c:v>8.0150000000000006</c:v>
                      </c:pt>
                      <c:pt idx="802">
                        <c:v>8.0250000000000004</c:v>
                      </c:pt>
                      <c:pt idx="803">
                        <c:v>8.0350000000000001</c:v>
                      </c:pt>
                      <c:pt idx="804">
                        <c:v>8.0449999999999999</c:v>
                      </c:pt>
                      <c:pt idx="805">
                        <c:v>8.0549999999999997</c:v>
                      </c:pt>
                      <c:pt idx="806">
                        <c:v>8.0649999999999995</c:v>
                      </c:pt>
                      <c:pt idx="807">
                        <c:v>8.0749999999999993</c:v>
                      </c:pt>
                      <c:pt idx="808">
                        <c:v>8.0850000000000009</c:v>
                      </c:pt>
                      <c:pt idx="809">
                        <c:v>8.0950000000000006</c:v>
                      </c:pt>
                      <c:pt idx="810">
                        <c:v>8.1050000000000004</c:v>
                      </c:pt>
                      <c:pt idx="811">
                        <c:v>8.1150000000000002</c:v>
                      </c:pt>
                      <c:pt idx="812">
                        <c:v>8.125</c:v>
                      </c:pt>
                      <c:pt idx="813">
                        <c:v>8.1349999999999998</c:v>
                      </c:pt>
                      <c:pt idx="814">
                        <c:v>8.1449999999999996</c:v>
                      </c:pt>
                      <c:pt idx="815">
                        <c:v>8.1549999999999994</c:v>
                      </c:pt>
                      <c:pt idx="816">
                        <c:v>8.1649999999999991</c:v>
                      </c:pt>
                      <c:pt idx="817">
                        <c:v>8.1750000000000007</c:v>
                      </c:pt>
                      <c:pt idx="818">
                        <c:v>8.1850000000000005</c:v>
                      </c:pt>
                      <c:pt idx="819">
                        <c:v>8.1950000000000003</c:v>
                      </c:pt>
                      <c:pt idx="820">
                        <c:v>8.2050000000000001</c:v>
                      </c:pt>
                      <c:pt idx="821">
                        <c:v>8.2149999999999999</c:v>
                      </c:pt>
                      <c:pt idx="822">
                        <c:v>8.2249999999999996</c:v>
                      </c:pt>
                      <c:pt idx="823">
                        <c:v>8.2349999999999994</c:v>
                      </c:pt>
                      <c:pt idx="824">
                        <c:v>8.2449999999999992</c:v>
                      </c:pt>
                      <c:pt idx="825">
                        <c:v>8.2550000000000008</c:v>
                      </c:pt>
                      <c:pt idx="826">
                        <c:v>8.2650000000000006</c:v>
                      </c:pt>
                      <c:pt idx="827">
                        <c:v>8.2750000000000004</c:v>
                      </c:pt>
                      <c:pt idx="828">
                        <c:v>8.2850000000000001</c:v>
                      </c:pt>
                      <c:pt idx="829">
                        <c:v>8.2949999999999999</c:v>
                      </c:pt>
                      <c:pt idx="830">
                        <c:v>8.3049999999999997</c:v>
                      </c:pt>
                      <c:pt idx="831">
                        <c:v>8.3149999999999995</c:v>
                      </c:pt>
                      <c:pt idx="832">
                        <c:v>8.3249999999999993</c:v>
                      </c:pt>
                      <c:pt idx="833">
                        <c:v>8.3350000000000009</c:v>
                      </c:pt>
                      <c:pt idx="834">
                        <c:v>8.3450000000000006</c:v>
                      </c:pt>
                      <c:pt idx="835">
                        <c:v>8.3550000000000004</c:v>
                      </c:pt>
                      <c:pt idx="836">
                        <c:v>8.3650000000000002</c:v>
                      </c:pt>
                      <c:pt idx="837">
                        <c:v>8.375</c:v>
                      </c:pt>
                      <c:pt idx="838">
                        <c:v>8.3849999999999998</c:v>
                      </c:pt>
                      <c:pt idx="839">
                        <c:v>8.3949999999999996</c:v>
                      </c:pt>
                      <c:pt idx="840">
                        <c:v>8.4049999999999994</c:v>
                      </c:pt>
                      <c:pt idx="841">
                        <c:v>8.4149999999999991</c:v>
                      </c:pt>
                      <c:pt idx="842">
                        <c:v>8.4250000000000007</c:v>
                      </c:pt>
                      <c:pt idx="843">
                        <c:v>8.4350000000000005</c:v>
                      </c:pt>
                      <c:pt idx="844">
                        <c:v>8.4450000000000003</c:v>
                      </c:pt>
                      <c:pt idx="845">
                        <c:v>8.4550000000000001</c:v>
                      </c:pt>
                      <c:pt idx="846">
                        <c:v>8.4649999999999999</c:v>
                      </c:pt>
                      <c:pt idx="847">
                        <c:v>8.4749999999999996</c:v>
                      </c:pt>
                      <c:pt idx="848">
                        <c:v>8.4849999999999994</c:v>
                      </c:pt>
                      <c:pt idx="849">
                        <c:v>8.4949999999999992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Sheet3!$C$1:$C$850</c15:sqref>
                        </c15:formulaRef>
                      </c:ext>
                    </c:extLst>
                    <c:numCache>
                      <c:formatCode>General</c:formatCode>
                      <c:ptCount val="85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Sheet3!$A$1:$A$850</c15:sqref>
                        </c15:formulaRef>
                      </c:ext>
                    </c:extLst>
                    <c:numCache>
                      <c:formatCode>General</c:formatCode>
                      <c:ptCount val="850"/>
                      <c:pt idx="0">
                        <c:v>5.0000000000000001E-3</c:v>
                      </c:pt>
                      <c:pt idx="1">
                        <c:v>1.4999999999999999E-2</c:v>
                      </c:pt>
                      <c:pt idx="2">
                        <c:v>2.5000000000000001E-2</c:v>
                      </c:pt>
                      <c:pt idx="3">
                        <c:v>3.5000000000000003E-2</c:v>
                      </c:pt>
                      <c:pt idx="4">
                        <c:v>4.4999999999999998E-2</c:v>
                      </c:pt>
                      <c:pt idx="5">
                        <c:v>5.5E-2</c:v>
                      </c:pt>
                      <c:pt idx="6">
                        <c:v>6.5000000000000002E-2</c:v>
                      </c:pt>
                      <c:pt idx="7">
                        <c:v>7.4999999999999997E-2</c:v>
                      </c:pt>
                      <c:pt idx="8">
                        <c:v>8.5000000000000006E-2</c:v>
                      </c:pt>
                      <c:pt idx="9">
                        <c:v>9.5000000000000001E-2</c:v>
                      </c:pt>
                      <c:pt idx="10">
                        <c:v>0.105</c:v>
                      </c:pt>
                      <c:pt idx="11">
                        <c:v>0.115</c:v>
                      </c:pt>
                      <c:pt idx="12">
                        <c:v>0.125</c:v>
                      </c:pt>
                      <c:pt idx="13">
                        <c:v>0.13500000000000001</c:v>
                      </c:pt>
                      <c:pt idx="14">
                        <c:v>0.14499999999999999</c:v>
                      </c:pt>
                      <c:pt idx="15">
                        <c:v>0.155</c:v>
                      </c:pt>
                      <c:pt idx="16">
                        <c:v>0.16500000000000001</c:v>
                      </c:pt>
                      <c:pt idx="17">
                        <c:v>0.17499999999999999</c:v>
                      </c:pt>
                      <c:pt idx="18">
                        <c:v>0.185</c:v>
                      </c:pt>
                      <c:pt idx="19">
                        <c:v>0.19500000000000001</c:v>
                      </c:pt>
                      <c:pt idx="20">
                        <c:v>0.20499999999999999</c:v>
                      </c:pt>
                      <c:pt idx="21">
                        <c:v>0.215</c:v>
                      </c:pt>
                      <c:pt idx="22">
                        <c:v>0.22500000000000001</c:v>
                      </c:pt>
                      <c:pt idx="23">
                        <c:v>0.23499999999999999</c:v>
                      </c:pt>
                      <c:pt idx="24">
                        <c:v>0.245</c:v>
                      </c:pt>
                      <c:pt idx="25">
                        <c:v>0.255</c:v>
                      </c:pt>
                      <c:pt idx="26">
                        <c:v>0.26500000000000001</c:v>
                      </c:pt>
                      <c:pt idx="27">
                        <c:v>0.27500000000000002</c:v>
                      </c:pt>
                      <c:pt idx="28">
                        <c:v>0.28499999999999998</c:v>
                      </c:pt>
                      <c:pt idx="29">
                        <c:v>0.29499999999999998</c:v>
                      </c:pt>
                      <c:pt idx="30">
                        <c:v>0.30499999999999999</c:v>
                      </c:pt>
                      <c:pt idx="31">
                        <c:v>0.315</c:v>
                      </c:pt>
                      <c:pt idx="32">
                        <c:v>0.32500000000000001</c:v>
                      </c:pt>
                      <c:pt idx="33">
                        <c:v>0.33500000000000002</c:v>
                      </c:pt>
                      <c:pt idx="34">
                        <c:v>0.34499999999999997</c:v>
                      </c:pt>
                      <c:pt idx="35">
                        <c:v>0.35499999999999998</c:v>
                      </c:pt>
                      <c:pt idx="36">
                        <c:v>0.36499999999999999</c:v>
                      </c:pt>
                      <c:pt idx="37">
                        <c:v>0.375</c:v>
                      </c:pt>
                      <c:pt idx="38">
                        <c:v>0.38500000000000001</c:v>
                      </c:pt>
                      <c:pt idx="39">
                        <c:v>0.39500000000000002</c:v>
                      </c:pt>
                      <c:pt idx="40">
                        <c:v>0.40500000000000003</c:v>
                      </c:pt>
                      <c:pt idx="41">
                        <c:v>0.41499999999999998</c:v>
                      </c:pt>
                      <c:pt idx="42">
                        <c:v>0.42499999999999999</c:v>
                      </c:pt>
                      <c:pt idx="43">
                        <c:v>0.435</c:v>
                      </c:pt>
                      <c:pt idx="44">
                        <c:v>0.44500000000000001</c:v>
                      </c:pt>
                      <c:pt idx="45">
                        <c:v>0.45500000000000002</c:v>
                      </c:pt>
                      <c:pt idx="46">
                        <c:v>0.46500000000000002</c:v>
                      </c:pt>
                      <c:pt idx="47">
                        <c:v>0.47499999999999998</c:v>
                      </c:pt>
                      <c:pt idx="48">
                        <c:v>0.48499999999999999</c:v>
                      </c:pt>
                      <c:pt idx="49">
                        <c:v>0.495</c:v>
                      </c:pt>
                      <c:pt idx="50">
                        <c:v>0.505</c:v>
                      </c:pt>
                      <c:pt idx="51">
                        <c:v>0.51500000000000001</c:v>
                      </c:pt>
                      <c:pt idx="52">
                        <c:v>0.52500000000000002</c:v>
                      </c:pt>
                      <c:pt idx="53">
                        <c:v>0.53500000000000003</c:v>
                      </c:pt>
                      <c:pt idx="54">
                        <c:v>0.54500000000000004</c:v>
                      </c:pt>
                      <c:pt idx="55">
                        <c:v>0.55500000000000005</c:v>
                      </c:pt>
                      <c:pt idx="56">
                        <c:v>0.56499999999999995</c:v>
                      </c:pt>
                      <c:pt idx="57">
                        <c:v>0.57499999999999996</c:v>
                      </c:pt>
                      <c:pt idx="58">
                        <c:v>0.58499999999999996</c:v>
                      </c:pt>
                      <c:pt idx="59">
                        <c:v>0.59499999999999997</c:v>
                      </c:pt>
                      <c:pt idx="60">
                        <c:v>0.60499999999999998</c:v>
                      </c:pt>
                      <c:pt idx="61">
                        <c:v>0.61499999999999999</c:v>
                      </c:pt>
                      <c:pt idx="62">
                        <c:v>0.625</c:v>
                      </c:pt>
                      <c:pt idx="63">
                        <c:v>0.63500000000000001</c:v>
                      </c:pt>
                      <c:pt idx="64">
                        <c:v>0.64500000000000002</c:v>
                      </c:pt>
                      <c:pt idx="65">
                        <c:v>0.65500000000000003</c:v>
                      </c:pt>
                      <c:pt idx="66">
                        <c:v>0.66500000000000004</c:v>
                      </c:pt>
                      <c:pt idx="67">
                        <c:v>0.67500000000000004</c:v>
                      </c:pt>
                      <c:pt idx="68">
                        <c:v>0.68500000000000005</c:v>
                      </c:pt>
                      <c:pt idx="69">
                        <c:v>0.69499999999999995</c:v>
                      </c:pt>
                      <c:pt idx="70">
                        <c:v>0.70499999999999996</c:v>
                      </c:pt>
                      <c:pt idx="71">
                        <c:v>0.71499999999999997</c:v>
                      </c:pt>
                      <c:pt idx="72">
                        <c:v>0.72499999999999998</c:v>
                      </c:pt>
                      <c:pt idx="73">
                        <c:v>0.73499999999999999</c:v>
                      </c:pt>
                      <c:pt idx="74">
                        <c:v>0.745</c:v>
                      </c:pt>
                      <c:pt idx="75">
                        <c:v>0.755</c:v>
                      </c:pt>
                      <c:pt idx="76">
                        <c:v>0.76500000000000001</c:v>
                      </c:pt>
                      <c:pt idx="77">
                        <c:v>0.77500000000000002</c:v>
                      </c:pt>
                      <c:pt idx="78">
                        <c:v>0.78500000000000003</c:v>
                      </c:pt>
                      <c:pt idx="79">
                        <c:v>0.79500000000000004</c:v>
                      </c:pt>
                      <c:pt idx="80">
                        <c:v>0.80500000000000005</c:v>
                      </c:pt>
                      <c:pt idx="81">
                        <c:v>0.81499999999999995</c:v>
                      </c:pt>
                      <c:pt idx="82">
                        <c:v>0.82499999999999996</c:v>
                      </c:pt>
                      <c:pt idx="83">
                        <c:v>0.83499999999999996</c:v>
                      </c:pt>
                      <c:pt idx="84">
                        <c:v>0.84499999999999997</c:v>
                      </c:pt>
                      <c:pt idx="85">
                        <c:v>0.85499999999999998</c:v>
                      </c:pt>
                      <c:pt idx="86">
                        <c:v>0.86499999999999999</c:v>
                      </c:pt>
                      <c:pt idx="87">
                        <c:v>0.875</c:v>
                      </c:pt>
                      <c:pt idx="88">
                        <c:v>0.88500000000000001</c:v>
                      </c:pt>
                      <c:pt idx="89">
                        <c:v>0.89500000000000002</c:v>
                      </c:pt>
                      <c:pt idx="90">
                        <c:v>0.90500000000000003</c:v>
                      </c:pt>
                      <c:pt idx="91">
                        <c:v>0.91500000000000004</c:v>
                      </c:pt>
                      <c:pt idx="92">
                        <c:v>0.92500000000000004</c:v>
                      </c:pt>
                      <c:pt idx="93">
                        <c:v>0.93500000000000005</c:v>
                      </c:pt>
                      <c:pt idx="94">
                        <c:v>0.94499999999999995</c:v>
                      </c:pt>
                      <c:pt idx="95">
                        <c:v>0.95499999999999996</c:v>
                      </c:pt>
                      <c:pt idx="96">
                        <c:v>0.96499999999999997</c:v>
                      </c:pt>
                      <c:pt idx="97">
                        <c:v>0.97499999999999998</c:v>
                      </c:pt>
                      <c:pt idx="98">
                        <c:v>0.98499999999999999</c:v>
                      </c:pt>
                      <c:pt idx="99">
                        <c:v>0.995</c:v>
                      </c:pt>
                      <c:pt idx="100">
                        <c:v>1.0049999999999999</c:v>
                      </c:pt>
                      <c:pt idx="101">
                        <c:v>1.0149999999999999</c:v>
                      </c:pt>
                      <c:pt idx="102">
                        <c:v>1.0249999999999999</c:v>
                      </c:pt>
                      <c:pt idx="103">
                        <c:v>1.0349999999999999</c:v>
                      </c:pt>
                      <c:pt idx="104">
                        <c:v>1.0449999999999999</c:v>
                      </c:pt>
                      <c:pt idx="105">
                        <c:v>1.0549999999999999</c:v>
                      </c:pt>
                      <c:pt idx="106">
                        <c:v>1.0649999999999999</c:v>
                      </c:pt>
                      <c:pt idx="107">
                        <c:v>1.075</c:v>
                      </c:pt>
                      <c:pt idx="108">
                        <c:v>1.085</c:v>
                      </c:pt>
                      <c:pt idx="109">
                        <c:v>1.095</c:v>
                      </c:pt>
                      <c:pt idx="110">
                        <c:v>1.105</c:v>
                      </c:pt>
                      <c:pt idx="111">
                        <c:v>1.115</c:v>
                      </c:pt>
                      <c:pt idx="112">
                        <c:v>1.125</c:v>
                      </c:pt>
                      <c:pt idx="113">
                        <c:v>1.135</c:v>
                      </c:pt>
                      <c:pt idx="114">
                        <c:v>1.145</c:v>
                      </c:pt>
                      <c:pt idx="115">
                        <c:v>1.155</c:v>
                      </c:pt>
                      <c:pt idx="116">
                        <c:v>1.165</c:v>
                      </c:pt>
                      <c:pt idx="117">
                        <c:v>1.175</c:v>
                      </c:pt>
                      <c:pt idx="118">
                        <c:v>1.1850000000000001</c:v>
                      </c:pt>
                      <c:pt idx="119">
                        <c:v>1.1950000000000001</c:v>
                      </c:pt>
                      <c:pt idx="120">
                        <c:v>1.2050000000000001</c:v>
                      </c:pt>
                      <c:pt idx="121">
                        <c:v>1.2150000000000001</c:v>
                      </c:pt>
                      <c:pt idx="122">
                        <c:v>1.2250000000000001</c:v>
                      </c:pt>
                      <c:pt idx="123">
                        <c:v>1.2350000000000001</c:v>
                      </c:pt>
                      <c:pt idx="124">
                        <c:v>1.2450000000000001</c:v>
                      </c:pt>
                      <c:pt idx="125">
                        <c:v>1.2549999999999999</c:v>
                      </c:pt>
                      <c:pt idx="126">
                        <c:v>1.2649999999999999</c:v>
                      </c:pt>
                      <c:pt idx="127">
                        <c:v>1.2749999999999999</c:v>
                      </c:pt>
                      <c:pt idx="128">
                        <c:v>1.2849999999999999</c:v>
                      </c:pt>
                      <c:pt idx="129">
                        <c:v>1.2949999999999999</c:v>
                      </c:pt>
                      <c:pt idx="130">
                        <c:v>1.3049999999999999</c:v>
                      </c:pt>
                      <c:pt idx="131">
                        <c:v>1.3149999999999999</c:v>
                      </c:pt>
                      <c:pt idx="132">
                        <c:v>1.325</c:v>
                      </c:pt>
                      <c:pt idx="133">
                        <c:v>1.335</c:v>
                      </c:pt>
                      <c:pt idx="134">
                        <c:v>1.345</c:v>
                      </c:pt>
                      <c:pt idx="135">
                        <c:v>1.355</c:v>
                      </c:pt>
                      <c:pt idx="136">
                        <c:v>1.365</c:v>
                      </c:pt>
                      <c:pt idx="137">
                        <c:v>1.375</c:v>
                      </c:pt>
                      <c:pt idx="138">
                        <c:v>1.385</c:v>
                      </c:pt>
                      <c:pt idx="139">
                        <c:v>1.395</c:v>
                      </c:pt>
                      <c:pt idx="140">
                        <c:v>1.405</c:v>
                      </c:pt>
                      <c:pt idx="141">
                        <c:v>1.415</c:v>
                      </c:pt>
                      <c:pt idx="142">
                        <c:v>1.425</c:v>
                      </c:pt>
                      <c:pt idx="143">
                        <c:v>1.4350000000000001</c:v>
                      </c:pt>
                      <c:pt idx="144">
                        <c:v>1.4450000000000001</c:v>
                      </c:pt>
                      <c:pt idx="145">
                        <c:v>1.4550000000000001</c:v>
                      </c:pt>
                      <c:pt idx="146">
                        <c:v>1.4650000000000001</c:v>
                      </c:pt>
                      <c:pt idx="147">
                        <c:v>1.4750000000000001</c:v>
                      </c:pt>
                      <c:pt idx="148">
                        <c:v>1.4850000000000001</c:v>
                      </c:pt>
                      <c:pt idx="149">
                        <c:v>1.4950000000000001</c:v>
                      </c:pt>
                      <c:pt idx="150">
                        <c:v>1.5049999999999999</c:v>
                      </c:pt>
                      <c:pt idx="151">
                        <c:v>1.5149999999999999</c:v>
                      </c:pt>
                      <c:pt idx="152">
                        <c:v>1.5249999999999999</c:v>
                      </c:pt>
                      <c:pt idx="153">
                        <c:v>1.5349999999999999</c:v>
                      </c:pt>
                      <c:pt idx="154">
                        <c:v>1.5449999999999999</c:v>
                      </c:pt>
                      <c:pt idx="155">
                        <c:v>1.5549999999999999</c:v>
                      </c:pt>
                      <c:pt idx="156">
                        <c:v>1.5649999999999999</c:v>
                      </c:pt>
                      <c:pt idx="157">
                        <c:v>1.575</c:v>
                      </c:pt>
                      <c:pt idx="158">
                        <c:v>1.585</c:v>
                      </c:pt>
                      <c:pt idx="159">
                        <c:v>1.595</c:v>
                      </c:pt>
                      <c:pt idx="160">
                        <c:v>1.605</c:v>
                      </c:pt>
                      <c:pt idx="161">
                        <c:v>1.615</c:v>
                      </c:pt>
                      <c:pt idx="162">
                        <c:v>1.625</c:v>
                      </c:pt>
                      <c:pt idx="163">
                        <c:v>1.635</c:v>
                      </c:pt>
                      <c:pt idx="164">
                        <c:v>1.645</c:v>
                      </c:pt>
                      <c:pt idx="165">
                        <c:v>1.655</c:v>
                      </c:pt>
                      <c:pt idx="166">
                        <c:v>1.665</c:v>
                      </c:pt>
                      <c:pt idx="167">
                        <c:v>1.675</c:v>
                      </c:pt>
                      <c:pt idx="168">
                        <c:v>1.6850000000000001</c:v>
                      </c:pt>
                      <c:pt idx="169">
                        <c:v>1.6950000000000001</c:v>
                      </c:pt>
                      <c:pt idx="170">
                        <c:v>1.7050000000000001</c:v>
                      </c:pt>
                      <c:pt idx="171">
                        <c:v>1.7150000000000001</c:v>
                      </c:pt>
                      <c:pt idx="172">
                        <c:v>1.7250000000000001</c:v>
                      </c:pt>
                      <c:pt idx="173">
                        <c:v>1.7350000000000001</c:v>
                      </c:pt>
                      <c:pt idx="174">
                        <c:v>1.7450000000000001</c:v>
                      </c:pt>
                      <c:pt idx="175">
                        <c:v>1.7549999999999999</c:v>
                      </c:pt>
                      <c:pt idx="176">
                        <c:v>1.7649999999999999</c:v>
                      </c:pt>
                      <c:pt idx="177">
                        <c:v>1.7749999999999999</c:v>
                      </c:pt>
                      <c:pt idx="178">
                        <c:v>1.7849999999999999</c:v>
                      </c:pt>
                      <c:pt idx="179">
                        <c:v>1.7949999999999999</c:v>
                      </c:pt>
                      <c:pt idx="180">
                        <c:v>1.8049999999999999</c:v>
                      </c:pt>
                      <c:pt idx="181">
                        <c:v>1.8149999999999999</c:v>
                      </c:pt>
                      <c:pt idx="182">
                        <c:v>1.825</c:v>
                      </c:pt>
                      <c:pt idx="183">
                        <c:v>1.835</c:v>
                      </c:pt>
                      <c:pt idx="184">
                        <c:v>1.845</c:v>
                      </c:pt>
                      <c:pt idx="185">
                        <c:v>1.855</c:v>
                      </c:pt>
                      <c:pt idx="186">
                        <c:v>1.865</c:v>
                      </c:pt>
                      <c:pt idx="187">
                        <c:v>1.875</c:v>
                      </c:pt>
                      <c:pt idx="188">
                        <c:v>1.885</c:v>
                      </c:pt>
                      <c:pt idx="189">
                        <c:v>1.895</c:v>
                      </c:pt>
                      <c:pt idx="190">
                        <c:v>1.905</c:v>
                      </c:pt>
                      <c:pt idx="191">
                        <c:v>1.915</c:v>
                      </c:pt>
                      <c:pt idx="192">
                        <c:v>1.925</c:v>
                      </c:pt>
                      <c:pt idx="193">
                        <c:v>1.9350000000000001</c:v>
                      </c:pt>
                      <c:pt idx="194">
                        <c:v>1.9450000000000001</c:v>
                      </c:pt>
                      <c:pt idx="195">
                        <c:v>1.9550000000000001</c:v>
                      </c:pt>
                      <c:pt idx="196">
                        <c:v>1.9650000000000001</c:v>
                      </c:pt>
                      <c:pt idx="197">
                        <c:v>1.9750000000000001</c:v>
                      </c:pt>
                      <c:pt idx="198">
                        <c:v>1.9850000000000001</c:v>
                      </c:pt>
                      <c:pt idx="199">
                        <c:v>1.9950000000000001</c:v>
                      </c:pt>
                      <c:pt idx="200">
                        <c:v>2.0049999999999999</c:v>
                      </c:pt>
                      <c:pt idx="201">
                        <c:v>2.0150000000000001</c:v>
                      </c:pt>
                      <c:pt idx="202">
                        <c:v>2.0249999999999999</c:v>
                      </c:pt>
                      <c:pt idx="203">
                        <c:v>2.0350000000000001</c:v>
                      </c:pt>
                      <c:pt idx="204">
                        <c:v>2.0449999999999999</c:v>
                      </c:pt>
                      <c:pt idx="205">
                        <c:v>2.0550000000000002</c:v>
                      </c:pt>
                      <c:pt idx="206">
                        <c:v>2.0649999999999999</c:v>
                      </c:pt>
                      <c:pt idx="207">
                        <c:v>2.0750000000000002</c:v>
                      </c:pt>
                      <c:pt idx="208">
                        <c:v>2.085</c:v>
                      </c:pt>
                      <c:pt idx="209">
                        <c:v>2.0950000000000002</c:v>
                      </c:pt>
                      <c:pt idx="210">
                        <c:v>2.105</c:v>
                      </c:pt>
                      <c:pt idx="211">
                        <c:v>2.1150000000000002</c:v>
                      </c:pt>
                      <c:pt idx="212">
                        <c:v>2.125</c:v>
                      </c:pt>
                      <c:pt idx="213">
                        <c:v>2.1349999999999998</c:v>
                      </c:pt>
                      <c:pt idx="214">
                        <c:v>2.145</c:v>
                      </c:pt>
                      <c:pt idx="215">
                        <c:v>2.1549999999999998</c:v>
                      </c:pt>
                      <c:pt idx="216">
                        <c:v>2.165</c:v>
                      </c:pt>
                      <c:pt idx="217">
                        <c:v>2.1749999999999998</c:v>
                      </c:pt>
                      <c:pt idx="218">
                        <c:v>2.1850000000000001</c:v>
                      </c:pt>
                      <c:pt idx="219">
                        <c:v>2.1949999999999998</c:v>
                      </c:pt>
                      <c:pt idx="220">
                        <c:v>2.2050000000000001</c:v>
                      </c:pt>
                      <c:pt idx="221">
                        <c:v>2.2149999999999999</c:v>
                      </c:pt>
                      <c:pt idx="222">
                        <c:v>2.2250000000000001</c:v>
                      </c:pt>
                      <c:pt idx="223">
                        <c:v>2.2349999999999999</c:v>
                      </c:pt>
                      <c:pt idx="224">
                        <c:v>2.2450000000000001</c:v>
                      </c:pt>
                      <c:pt idx="225">
                        <c:v>2.2549999999999999</c:v>
                      </c:pt>
                      <c:pt idx="226">
                        <c:v>2.2650000000000001</c:v>
                      </c:pt>
                      <c:pt idx="227">
                        <c:v>2.2749999999999999</c:v>
                      </c:pt>
                      <c:pt idx="228">
                        <c:v>2.2850000000000001</c:v>
                      </c:pt>
                      <c:pt idx="229">
                        <c:v>2.2949999999999999</c:v>
                      </c:pt>
                      <c:pt idx="230">
                        <c:v>2.3050000000000002</c:v>
                      </c:pt>
                      <c:pt idx="231">
                        <c:v>2.3149999999999999</c:v>
                      </c:pt>
                      <c:pt idx="232">
                        <c:v>2.3250000000000002</c:v>
                      </c:pt>
                      <c:pt idx="233">
                        <c:v>2.335</c:v>
                      </c:pt>
                      <c:pt idx="234">
                        <c:v>2.3450000000000002</c:v>
                      </c:pt>
                      <c:pt idx="235">
                        <c:v>2.355</c:v>
                      </c:pt>
                      <c:pt idx="236">
                        <c:v>2.3650000000000002</c:v>
                      </c:pt>
                      <c:pt idx="237">
                        <c:v>2.375</c:v>
                      </c:pt>
                      <c:pt idx="238">
                        <c:v>2.3849999999999998</c:v>
                      </c:pt>
                      <c:pt idx="239">
                        <c:v>2.395</c:v>
                      </c:pt>
                      <c:pt idx="240">
                        <c:v>2.4049999999999998</c:v>
                      </c:pt>
                      <c:pt idx="241">
                        <c:v>2.415</c:v>
                      </c:pt>
                      <c:pt idx="242">
                        <c:v>2.4249999999999998</c:v>
                      </c:pt>
                      <c:pt idx="243">
                        <c:v>2.4350000000000001</c:v>
                      </c:pt>
                      <c:pt idx="244">
                        <c:v>2.4449999999999998</c:v>
                      </c:pt>
                      <c:pt idx="245">
                        <c:v>2.4550000000000001</c:v>
                      </c:pt>
                      <c:pt idx="246">
                        <c:v>2.4649999999999999</c:v>
                      </c:pt>
                      <c:pt idx="247">
                        <c:v>2.4750000000000001</c:v>
                      </c:pt>
                      <c:pt idx="248">
                        <c:v>2.4849999999999999</c:v>
                      </c:pt>
                      <c:pt idx="249">
                        <c:v>2.4950000000000001</c:v>
                      </c:pt>
                      <c:pt idx="250">
                        <c:v>2.5049999999999999</c:v>
                      </c:pt>
                      <c:pt idx="251">
                        <c:v>2.5150000000000001</c:v>
                      </c:pt>
                      <c:pt idx="252">
                        <c:v>2.5249999999999999</c:v>
                      </c:pt>
                      <c:pt idx="253">
                        <c:v>2.5350000000000001</c:v>
                      </c:pt>
                      <c:pt idx="254">
                        <c:v>2.5449999999999999</c:v>
                      </c:pt>
                      <c:pt idx="255">
                        <c:v>2.5550000000000002</c:v>
                      </c:pt>
                      <c:pt idx="256">
                        <c:v>2.5649999999999999</c:v>
                      </c:pt>
                      <c:pt idx="257">
                        <c:v>2.5750000000000002</c:v>
                      </c:pt>
                      <c:pt idx="258">
                        <c:v>2.585</c:v>
                      </c:pt>
                      <c:pt idx="259">
                        <c:v>2.5950000000000002</c:v>
                      </c:pt>
                      <c:pt idx="260">
                        <c:v>2.605</c:v>
                      </c:pt>
                      <c:pt idx="261">
                        <c:v>2.6150000000000002</c:v>
                      </c:pt>
                      <c:pt idx="262">
                        <c:v>2.625</c:v>
                      </c:pt>
                      <c:pt idx="263">
                        <c:v>2.6349999999999998</c:v>
                      </c:pt>
                      <c:pt idx="264">
                        <c:v>2.645</c:v>
                      </c:pt>
                      <c:pt idx="265">
                        <c:v>2.6549999999999998</c:v>
                      </c:pt>
                      <c:pt idx="266">
                        <c:v>2.665</c:v>
                      </c:pt>
                      <c:pt idx="267">
                        <c:v>2.6749999999999998</c:v>
                      </c:pt>
                      <c:pt idx="268">
                        <c:v>2.6850000000000001</c:v>
                      </c:pt>
                      <c:pt idx="269">
                        <c:v>2.6949999999999998</c:v>
                      </c:pt>
                      <c:pt idx="270">
                        <c:v>2.7050000000000001</c:v>
                      </c:pt>
                      <c:pt idx="271">
                        <c:v>2.7149999999999999</c:v>
                      </c:pt>
                      <c:pt idx="272">
                        <c:v>2.7250000000000001</c:v>
                      </c:pt>
                      <c:pt idx="273">
                        <c:v>2.7349999999999999</c:v>
                      </c:pt>
                      <c:pt idx="274">
                        <c:v>2.7450000000000001</c:v>
                      </c:pt>
                      <c:pt idx="275">
                        <c:v>2.7549999999999999</c:v>
                      </c:pt>
                      <c:pt idx="276">
                        <c:v>2.7650000000000001</c:v>
                      </c:pt>
                      <c:pt idx="277">
                        <c:v>2.7749999999999999</c:v>
                      </c:pt>
                      <c:pt idx="278">
                        <c:v>2.7850000000000001</c:v>
                      </c:pt>
                      <c:pt idx="279">
                        <c:v>2.7949999999999999</c:v>
                      </c:pt>
                      <c:pt idx="280">
                        <c:v>2.8050000000000002</c:v>
                      </c:pt>
                      <c:pt idx="281">
                        <c:v>2.8149999999999999</c:v>
                      </c:pt>
                      <c:pt idx="282">
                        <c:v>2.8250000000000002</c:v>
                      </c:pt>
                      <c:pt idx="283">
                        <c:v>2.835</c:v>
                      </c:pt>
                      <c:pt idx="284">
                        <c:v>2.8450000000000002</c:v>
                      </c:pt>
                      <c:pt idx="285">
                        <c:v>2.855</c:v>
                      </c:pt>
                      <c:pt idx="286">
                        <c:v>2.8650000000000002</c:v>
                      </c:pt>
                      <c:pt idx="287">
                        <c:v>2.875</c:v>
                      </c:pt>
                      <c:pt idx="288">
                        <c:v>2.8849999999999998</c:v>
                      </c:pt>
                      <c:pt idx="289">
                        <c:v>2.895</c:v>
                      </c:pt>
                      <c:pt idx="290">
                        <c:v>2.9049999999999998</c:v>
                      </c:pt>
                      <c:pt idx="291">
                        <c:v>2.915</c:v>
                      </c:pt>
                      <c:pt idx="292">
                        <c:v>2.9249999999999998</c:v>
                      </c:pt>
                      <c:pt idx="293">
                        <c:v>2.9350000000000001</c:v>
                      </c:pt>
                      <c:pt idx="294">
                        <c:v>2.9449999999999998</c:v>
                      </c:pt>
                      <c:pt idx="295">
                        <c:v>2.9550000000000001</c:v>
                      </c:pt>
                      <c:pt idx="296">
                        <c:v>2.9649999999999999</c:v>
                      </c:pt>
                      <c:pt idx="297">
                        <c:v>2.9750000000000001</c:v>
                      </c:pt>
                      <c:pt idx="298">
                        <c:v>2.9849999999999999</c:v>
                      </c:pt>
                      <c:pt idx="299">
                        <c:v>2.9950000000000001</c:v>
                      </c:pt>
                      <c:pt idx="300">
                        <c:v>3.0049999999999999</c:v>
                      </c:pt>
                      <c:pt idx="301">
                        <c:v>3.0150000000000001</c:v>
                      </c:pt>
                      <c:pt idx="302">
                        <c:v>3.0249999999999999</c:v>
                      </c:pt>
                      <c:pt idx="303">
                        <c:v>3.0350000000000001</c:v>
                      </c:pt>
                      <c:pt idx="304">
                        <c:v>3.0449999999999999</c:v>
                      </c:pt>
                      <c:pt idx="305">
                        <c:v>3.0550000000000002</c:v>
                      </c:pt>
                      <c:pt idx="306">
                        <c:v>3.0649999999999999</c:v>
                      </c:pt>
                      <c:pt idx="307">
                        <c:v>3.0750000000000002</c:v>
                      </c:pt>
                      <c:pt idx="308">
                        <c:v>3.085</c:v>
                      </c:pt>
                      <c:pt idx="309">
                        <c:v>3.0950000000000002</c:v>
                      </c:pt>
                      <c:pt idx="310">
                        <c:v>3.105</c:v>
                      </c:pt>
                      <c:pt idx="311">
                        <c:v>3.1150000000000002</c:v>
                      </c:pt>
                      <c:pt idx="312">
                        <c:v>3.125</c:v>
                      </c:pt>
                      <c:pt idx="313">
                        <c:v>3.1349999999999998</c:v>
                      </c:pt>
                      <c:pt idx="314">
                        <c:v>3.145</c:v>
                      </c:pt>
                      <c:pt idx="315">
                        <c:v>3.1549999999999998</c:v>
                      </c:pt>
                      <c:pt idx="316">
                        <c:v>3.165</c:v>
                      </c:pt>
                      <c:pt idx="317">
                        <c:v>3.1749999999999998</c:v>
                      </c:pt>
                      <c:pt idx="318">
                        <c:v>3.1850000000000001</c:v>
                      </c:pt>
                      <c:pt idx="319">
                        <c:v>3.1949999999999998</c:v>
                      </c:pt>
                      <c:pt idx="320">
                        <c:v>3.2050000000000001</c:v>
                      </c:pt>
                      <c:pt idx="321">
                        <c:v>3.2149999999999999</c:v>
                      </c:pt>
                      <c:pt idx="322">
                        <c:v>3.2250000000000001</c:v>
                      </c:pt>
                      <c:pt idx="323">
                        <c:v>3.2349999999999999</c:v>
                      </c:pt>
                      <c:pt idx="324">
                        <c:v>3.2450000000000001</c:v>
                      </c:pt>
                      <c:pt idx="325">
                        <c:v>3.2549999999999999</c:v>
                      </c:pt>
                      <c:pt idx="326">
                        <c:v>3.2650000000000001</c:v>
                      </c:pt>
                      <c:pt idx="327">
                        <c:v>3.2749999999999999</c:v>
                      </c:pt>
                      <c:pt idx="328">
                        <c:v>3.2850000000000001</c:v>
                      </c:pt>
                      <c:pt idx="329">
                        <c:v>3.2949999999999999</c:v>
                      </c:pt>
                      <c:pt idx="330">
                        <c:v>3.3050000000000002</c:v>
                      </c:pt>
                      <c:pt idx="331">
                        <c:v>3.3149999999999999</c:v>
                      </c:pt>
                      <c:pt idx="332">
                        <c:v>3.3250000000000002</c:v>
                      </c:pt>
                      <c:pt idx="333">
                        <c:v>3.335</c:v>
                      </c:pt>
                      <c:pt idx="334">
                        <c:v>3.3450000000000002</c:v>
                      </c:pt>
                      <c:pt idx="335">
                        <c:v>3.355</c:v>
                      </c:pt>
                      <c:pt idx="336">
                        <c:v>3.3650000000000002</c:v>
                      </c:pt>
                      <c:pt idx="337">
                        <c:v>3.375</c:v>
                      </c:pt>
                      <c:pt idx="338">
                        <c:v>3.3849999999999998</c:v>
                      </c:pt>
                      <c:pt idx="339">
                        <c:v>3.395</c:v>
                      </c:pt>
                      <c:pt idx="340">
                        <c:v>3.4049999999999998</c:v>
                      </c:pt>
                      <c:pt idx="341">
                        <c:v>3.415</c:v>
                      </c:pt>
                      <c:pt idx="342">
                        <c:v>3.4249999999999998</c:v>
                      </c:pt>
                      <c:pt idx="343">
                        <c:v>3.4350000000000001</c:v>
                      </c:pt>
                      <c:pt idx="344">
                        <c:v>3.4449999999999998</c:v>
                      </c:pt>
                      <c:pt idx="345">
                        <c:v>3.4550000000000001</c:v>
                      </c:pt>
                      <c:pt idx="346">
                        <c:v>3.4649999999999999</c:v>
                      </c:pt>
                      <c:pt idx="347">
                        <c:v>3.4750000000000001</c:v>
                      </c:pt>
                      <c:pt idx="348">
                        <c:v>3.4849999999999999</c:v>
                      </c:pt>
                      <c:pt idx="349">
                        <c:v>3.4950000000000001</c:v>
                      </c:pt>
                      <c:pt idx="350">
                        <c:v>3.5049999999999999</c:v>
                      </c:pt>
                      <c:pt idx="351">
                        <c:v>3.5150000000000001</c:v>
                      </c:pt>
                      <c:pt idx="352">
                        <c:v>3.5249999999999999</c:v>
                      </c:pt>
                      <c:pt idx="353">
                        <c:v>3.5350000000000001</c:v>
                      </c:pt>
                      <c:pt idx="354">
                        <c:v>3.5449999999999999</c:v>
                      </c:pt>
                      <c:pt idx="355">
                        <c:v>3.5550000000000002</c:v>
                      </c:pt>
                      <c:pt idx="356">
                        <c:v>3.5649999999999999</c:v>
                      </c:pt>
                      <c:pt idx="357">
                        <c:v>3.5750000000000002</c:v>
                      </c:pt>
                      <c:pt idx="358">
                        <c:v>3.585</c:v>
                      </c:pt>
                      <c:pt idx="359">
                        <c:v>3.5950000000000002</c:v>
                      </c:pt>
                      <c:pt idx="360">
                        <c:v>3.605</c:v>
                      </c:pt>
                      <c:pt idx="361">
                        <c:v>3.6150000000000002</c:v>
                      </c:pt>
                      <c:pt idx="362">
                        <c:v>3.625</c:v>
                      </c:pt>
                      <c:pt idx="363">
                        <c:v>3.6349999999999998</c:v>
                      </c:pt>
                      <c:pt idx="364">
                        <c:v>3.645</c:v>
                      </c:pt>
                      <c:pt idx="365">
                        <c:v>3.6549999999999998</c:v>
                      </c:pt>
                      <c:pt idx="366">
                        <c:v>3.665</c:v>
                      </c:pt>
                      <c:pt idx="367">
                        <c:v>3.6749999999999998</c:v>
                      </c:pt>
                      <c:pt idx="368">
                        <c:v>3.6850000000000001</c:v>
                      </c:pt>
                      <c:pt idx="369">
                        <c:v>3.6949999999999998</c:v>
                      </c:pt>
                      <c:pt idx="370">
                        <c:v>3.7050000000000001</c:v>
                      </c:pt>
                      <c:pt idx="371">
                        <c:v>3.7149999999999999</c:v>
                      </c:pt>
                      <c:pt idx="372">
                        <c:v>3.7250000000000001</c:v>
                      </c:pt>
                      <c:pt idx="373">
                        <c:v>3.7349999999999999</c:v>
                      </c:pt>
                      <c:pt idx="374">
                        <c:v>3.7450000000000001</c:v>
                      </c:pt>
                      <c:pt idx="375">
                        <c:v>3.7549999999999999</c:v>
                      </c:pt>
                      <c:pt idx="376">
                        <c:v>3.7650000000000001</c:v>
                      </c:pt>
                      <c:pt idx="377">
                        <c:v>3.7749999999999999</c:v>
                      </c:pt>
                      <c:pt idx="378">
                        <c:v>3.7850000000000001</c:v>
                      </c:pt>
                      <c:pt idx="379">
                        <c:v>3.7949999999999999</c:v>
                      </c:pt>
                      <c:pt idx="380">
                        <c:v>3.8050000000000002</c:v>
                      </c:pt>
                      <c:pt idx="381">
                        <c:v>3.8149999999999999</c:v>
                      </c:pt>
                      <c:pt idx="382">
                        <c:v>3.8250000000000002</c:v>
                      </c:pt>
                      <c:pt idx="383">
                        <c:v>3.835</c:v>
                      </c:pt>
                      <c:pt idx="384">
                        <c:v>3.8450000000000002</c:v>
                      </c:pt>
                      <c:pt idx="385">
                        <c:v>3.855</c:v>
                      </c:pt>
                      <c:pt idx="386">
                        <c:v>3.8650000000000002</c:v>
                      </c:pt>
                      <c:pt idx="387">
                        <c:v>3.875</c:v>
                      </c:pt>
                      <c:pt idx="388">
                        <c:v>3.8849999999999998</c:v>
                      </c:pt>
                      <c:pt idx="389">
                        <c:v>3.895</c:v>
                      </c:pt>
                      <c:pt idx="390">
                        <c:v>3.9049999999999998</c:v>
                      </c:pt>
                      <c:pt idx="391">
                        <c:v>3.915</c:v>
                      </c:pt>
                      <c:pt idx="392">
                        <c:v>3.9249999999999998</c:v>
                      </c:pt>
                      <c:pt idx="393">
                        <c:v>3.9350000000000001</c:v>
                      </c:pt>
                      <c:pt idx="394">
                        <c:v>3.9449999999999998</c:v>
                      </c:pt>
                      <c:pt idx="395">
                        <c:v>3.9550000000000001</c:v>
                      </c:pt>
                      <c:pt idx="396">
                        <c:v>3.9649999999999999</c:v>
                      </c:pt>
                      <c:pt idx="397">
                        <c:v>3.9750000000000001</c:v>
                      </c:pt>
                      <c:pt idx="398">
                        <c:v>3.9849999999999999</c:v>
                      </c:pt>
                      <c:pt idx="399">
                        <c:v>3.9950000000000001</c:v>
                      </c:pt>
                      <c:pt idx="400">
                        <c:v>4.0049999999999999</c:v>
                      </c:pt>
                      <c:pt idx="401">
                        <c:v>4.0149999999999997</c:v>
                      </c:pt>
                      <c:pt idx="402">
                        <c:v>4.0250000000000004</c:v>
                      </c:pt>
                      <c:pt idx="403">
                        <c:v>4.0350000000000001</c:v>
                      </c:pt>
                      <c:pt idx="404">
                        <c:v>4.0449999999999999</c:v>
                      </c:pt>
                      <c:pt idx="405">
                        <c:v>4.0549999999999997</c:v>
                      </c:pt>
                      <c:pt idx="406">
                        <c:v>4.0650000000000004</c:v>
                      </c:pt>
                      <c:pt idx="407">
                        <c:v>4.0750000000000002</c:v>
                      </c:pt>
                      <c:pt idx="408">
                        <c:v>4.085</c:v>
                      </c:pt>
                      <c:pt idx="409">
                        <c:v>4.0949999999999998</c:v>
                      </c:pt>
                      <c:pt idx="410">
                        <c:v>4.1050000000000004</c:v>
                      </c:pt>
                      <c:pt idx="411">
                        <c:v>4.1150000000000002</c:v>
                      </c:pt>
                      <c:pt idx="412">
                        <c:v>4.125</c:v>
                      </c:pt>
                      <c:pt idx="413">
                        <c:v>4.1349999999999998</c:v>
                      </c:pt>
                      <c:pt idx="414">
                        <c:v>4.1449999999999996</c:v>
                      </c:pt>
                      <c:pt idx="415">
                        <c:v>4.1550000000000002</c:v>
                      </c:pt>
                      <c:pt idx="416">
                        <c:v>4.165</c:v>
                      </c:pt>
                      <c:pt idx="417">
                        <c:v>4.1749999999999998</c:v>
                      </c:pt>
                      <c:pt idx="418">
                        <c:v>4.1849999999999996</c:v>
                      </c:pt>
                      <c:pt idx="419">
                        <c:v>4.1950000000000003</c:v>
                      </c:pt>
                      <c:pt idx="420">
                        <c:v>4.2050000000000001</c:v>
                      </c:pt>
                      <c:pt idx="421">
                        <c:v>4.2149999999999999</c:v>
                      </c:pt>
                      <c:pt idx="422">
                        <c:v>4.2249999999999996</c:v>
                      </c:pt>
                      <c:pt idx="423">
                        <c:v>4.2350000000000003</c:v>
                      </c:pt>
                      <c:pt idx="424">
                        <c:v>4.2450000000000001</c:v>
                      </c:pt>
                      <c:pt idx="425">
                        <c:v>4.2549999999999999</c:v>
                      </c:pt>
                      <c:pt idx="426">
                        <c:v>4.2649999999999997</c:v>
                      </c:pt>
                      <c:pt idx="427">
                        <c:v>4.2750000000000004</c:v>
                      </c:pt>
                      <c:pt idx="428">
                        <c:v>4.2850000000000001</c:v>
                      </c:pt>
                      <c:pt idx="429">
                        <c:v>4.2949999999999999</c:v>
                      </c:pt>
                      <c:pt idx="430">
                        <c:v>4.3049999999999997</c:v>
                      </c:pt>
                      <c:pt idx="431">
                        <c:v>4.3150000000000004</c:v>
                      </c:pt>
                      <c:pt idx="432">
                        <c:v>4.3250000000000002</c:v>
                      </c:pt>
                      <c:pt idx="433">
                        <c:v>4.335</c:v>
                      </c:pt>
                      <c:pt idx="434">
                        <c:v>4.3449999999999998</c:v>
                      </c:pt>
                      <c:pt idx="435">
                        <c:v>4.3550000000000004</c:v>
                      </c:pt>
                      <c:pt idx="436">
                        <c:v>4.3650000000000002</c:v>
                      </c:pt>
                      <c:pt idx="437">
                        <c:v>4.375</c:v>
                      </c:pt>
                      <c:pt idx="438">
                        <c:v>4.3849999999999998</c:v>
                      </c:pt>
                      <c:pt idx="439">
                        <c:v>4.3949999999999996</c:v>
                      </c:pt>
                      <c:pt idx="440">
                        <c:v>4.4050000000000002</c:v>
                      </c:pt>
                      <c:pt idx="441">
                        <c:v>4.415</c:v>
                      </c:pt>
                      <c:pt idx="442">
                        <c:v>4.4249999999999998</c:v>
                      </c:pt>
                      <c:pt idx="443">
                        <c:v>4.4349999999999996</c:v>
                      </c:pt>
                      <c:pt idx="444">
                        <c:v>4.4450000000000003</c:v>
                      </c:pt>
                      <c:pt idx="445">
                        <c:v>4.4550000000000001</c:v>
                      </c:pt>
                      <c:pt idx="446">
                        <c:v>4.4649999999999999</c:v>
                      </c:pt>
                      <c:pt idx="447">
                        <c:v>4.4749999999999996</c:v>
                      </c:pt>
                      <c:pt idx="448">
                        <c:v>4.4850000000000003</c:v>
                      </c:pt>
                      <c:pt idx="449">
                        <c:v>4.4950000000000001</c:v>
                      </c:pt>
                      <c:pt idx="450">
                        <c:v>4.5049999999999999</c:v>
                      </c:pt>
                      <c:pt idx="451">
                        <c:v>4.5149999999999997</c:v>
                      </c:pt>
                      <c:pt idx="452">
                        <c:v>4.5250000000000004</c:v>
                      </c:pt>
                      <c:pt idx="453">
                        <c:v>4.5350000000000001</c:v>
                      </c:pt>
                      <c:pt idx="454">
                        <c:v>4.5449999999999999</c:v>
                      </c:pt>
                      <c:pt idx="455">
                        <c:v>4.5549999999999997</c:v>
                      </c:pt>
                      <c:pt idx="456">
                        <c:v>4.5650000000000004</c:v>
                      </c:pt>
                      <c:pt idx="457">
                        <c:v>4.5750000000000002</c:v>
                      </c:pt>
                      <c:pt idx="458">
                        <c:v>4.585</c:v>
                      </c:pt>
                      <c:pt idx="459">
                        <c:v>4.5949999999999998</c:v>
                      </c:pt>
                      <c:pt idx="460">
                        <c:v>4.6050000000000004</c:v>
                      </c:pt>
                      <c:pt idx="461">
                        <c:v>4.6150000000000002</c:v>
                      </c:pt>
                      <c:pt idx="462">
                        <c:v>4.625</c:v>
                      </c:pt>
                      <c:pt idx="463">
                        <c:v>4.6349999999999998</c:v>
                      </c:pt>
                      <c:pt idx="464">
                        <c:v>4.6449999999999996</c:v>
                      </c:pt>
                      <c:pt idx="465">
                        <c:v>4.6550000000000002</c:v>
                      </c:pt>
                      <c:pt idx="466">
                        <c:v>4.665</c:v>
                      </c:pt>
                      <c:pt idx="467">
                        <c:v>4.6749999999999998</c:v>
                      </c:pt>
                      <c:pt idx="468">
                        <c:v>4.6849999999999996</c:v>
                      </c:pt>
                      <c:pt idx="469">
                        <c:v>4.6950000000000003</c:v>
                      </c:pt>
                      <c:pt idx="470">
                        <c:v>4.7050000000000001</c:v>
                      </c:pt>
                      <c:pt idx="471">
                        <c:v>4.7149999999999999</c:v>
                      </c:pt>
                      <c:pt idx="472">
                        <c:v>4.7249999999999996</c:v>
                      </c:pt>
                      <c:pt idx="473">
                        <c:v>4.7350000000000003</c:v>
                      </c:pt>
                      <c:pt idx="474">
                        <c:v>4.7450000000000001</c:v>
                      </c:pt>
                      <c:pt idx="475">
                        <c:v>4.7549999999999999</c:v>
                      </c:pt>
                      <c:pt idx="476">
                        <c:v>4.7649999999999997</c:v>
                      </c:pt>
                      <c:pt idx="477">
                        <c:v>4.7750000000000004</c:v>
                      </c:pt>
                      <c:pt idx="478">
                        <c:v>4.7850000000000001</c:v>
                      </c:pt>
                      <c:pt idx="479">
                        <c:v>4.7949999999999999</c:v>
                      </c:pt>
                      <c:pt idx="480">
                        <c:v>4.8049999999999997</c:v>
                      </c:pt>
                      <c:pt idx="481">
                        <c:v>4.8150000000000004</c:v>
                      </c:pt>
                      <c:pt idx="482">
                        <c:v>4.8250000000000002</c:v>
                      </c:pt>
                      <c:pt idx="483">
                        <c:v>4.835</c:v>
                      </c:pt>
                      <c:pt idx="484">
                        <c:v>4.8449999999999998</c:v>
                      </c:pt>
                      <c:pt idx="485">
                        <c:v>4.8550000000000004</c:v>
                      </c:pt>
                      <c:pt idx="486">
                        <c:v>4.8650000000000002</c:v>
                      </c:pt>
                      <c:pt idx="487">
                        <c:v>4.875</c:v>
                      </c:pt>
                      <c:pt idx="488">
                        <c:v>4.8849999999999998</c:v>
                      </c:pt>
                      <c:pt idx="489">
                        <c:v>4.8949999999999996</c:v>
                      </c:pt>
                      <c:pt idx="490">
                        <c:v>4.9050000000000002</c:v>
                      </c:pt>
                      <c:pt idx="491">
                        <c:v>4.915</c:v>
                      </c:pt>
                      <c:pt idx="492">
                        <c:v>4.9249999999999998</c:v>
                      </c:pt>
                      <c:pt idx="493">
                        <c:v>4.9349999999999996</c:v>
                      </c:pt>
                      <c:pt idx="494">
                        <c:v>4.9450000000000003</c:v>
                      </c:pt>
                      <c:pt idx="495">
                        <c:v>4.9550000000000001</c:v>
                      </c:pt>
                      <c:pt idx="496">
                        <c:v>4.9649999999999999</c:v>
                      </c:pt>
                      <c:pt idx="497">
                        <c:v>4.9749999999999996</c:v>
                      </c:pt>
                      <c:pt idx="498">
                        <c:v>4.9850000000000003</c:v>
                      </c:pt>
                      <c:pt idx="499">
                        <c:v>4.9950000000000001</c:v>
                      </c:pt>
                      <c:pt idx="500">
                        <c:v>5.0049999999999999</c:v>
                      </c:pt>
                      <c:pt idx="501">
                        <c:v>5.0149999999999997</c:v>
                      </c:pt>
                      <c:pt idx="502">
                        <c:v>5.0250000000000004</c:v>
                      </c:pt>
                      <c:pt idx="503">
                        <c:v>5.0350000000000001</c:v>
                      </c:pt>
                      <c:pt idx="504">
                        <c:v>5.0449999999999999</c:v>
                      </c:pt>
                      <c:pt idx="505">
                        <c:v>5.0549999999999997</c:v>
                      </c:pt>
                      <c:pt idx="506">
                        <c:v>5.0650000000000004</c:v>
                      </c:pt>
                      <c:pt idx="507">
                        <c:v>5.0750000000000002</c:v>
                      </c:pt>
                      <c:pt idx="508">
                        <c:v>5.085</c:v>
                      </c:pt>
                      <c:pt idx="509">
                        <c:v>5.0949999999999998</c:v>
                      </c:pt>
                      <c:pt idx="510">
                        <c:v>5.1050000000000004</c:v>
                      </c:pt>
                      <c:pt idx="511">
                        <c:v>5.1150000000000002</c:v>
                      </c:pt>
                      <c:pt idx="512">
                        <c:v>5.125</c:v>
                      </c:pt>
                      <c:pt idx="513">
                        <c:v>5.1349999999999998</c:v>
                      </c:pt>
                      <c:pt idx="514">
                        <c:v>5.1449999999999996</c:v>
                      </c:pt>
                      <c:pt idx="515">
                        <c:v>5.1550000000000002</c:v>
                      </c:pt>
                      <c:pt idx="516">
                        <c:v>5.165</c:v>
                      </c:pt>
                      <c:pt idx="517">
                        <c:v>5.1749999999999998</c:v>
                      </c:pt>
                      <c:pt idx="518">
                        <c:v>5.1849999999999996</c:v>
                      </c:pt>
                      <c:pt idx="519">
                        <c:v>5.1950000000000003</c:v>
                      </c:pt>
                      <c:pt idx="520">
                        <c:v>5.2050000000000001</c:v>
                      </c:pt>
                      <c:pt idx="521">
                        <c:v>5.2149999999999999</c:v>
                      </c:pt>
                      <c:pt idx="522">
                        <c:v>5.2249999999999996</c:v>
                      </c:pt>
                      <c:pt idx="523">
                        <c:v>5.2350000000000003</c:v>
                      </c:pt>
                      <c:pt idx="524">
                        <c:v>5.2450000000000001</c:v>
                      </c:pt>
                      <c:pt idx="525">
                        <c:v>5.2549999999999999</c:v>
                      </c:pt>
                      <c:pt idx="526">
                        <c:v>5.2649999999999997</c:v>
                      </c:pt>
                      <c:pt idx="527">
                        <c:v>5.2750000000000004</c:v>
                      </c:pt>
                      <c:pt idx="528">
                        <c:v>5.2850000000000001</c:v>
                      </c:pt>
                      <c:pt idx="529">
                        <c:v>5.2949999999999999</c:v>
                      </c:pt>
                      <c:pt idx="530">
                        <c:v>5.3049999999999997</c:v>
                      </c:pt>
                      <c:pt idx="531">
                        <c:v>5.3150000000000004</c:v>
                      </c:pt>
                      <c:pt idx="532">
                        <c:v>5.3250000000000002</c:v>
                      </c:pt>
                      <c:pt idx="533">
                        <c:v>5.335</c:v>
                      </c:pt>
                      <c:pt idx="534">
                        <c:v>5.3449999999999998</c:v>
                      </c:pt>
                      <c:pt idx="535">
                        <c:v>5.3550000000000004</c:v>
                      </c:pt>
                      <c:pt idx="536">
                        <c:v>5.3650000000000002</c:v>
                      </c:pt>
                      <c:pt idx="537">
                        <c:v>5.375</c:v>
                      </c:pt>
                      <c:pt idx="538">
                        <c:v>5.3849999999999998</c:v>
                      </c:pt>
                      <c:pt idx="539">
                        <c:v>5.3949999999999996</c:v>
                      </c:pt>
                      <c:pt idx="540">
                        <c:v>5.4050000000000002</c:v>
                      </c:pt>
                      <c:pt idx="541">
                        <c:v>5.415</c:v>
                      </c:pt>
                      <c:pt idx="542">
                        <c:v>5.4249999999999998</c:v>
                      </c:pt>
                      <c:pt idx="543">
                        <c:v>5.4349999999999996</c:v>
                      </c:pt>
                      <c:pt idx="544">
                        <c:v>5.4450000000000003</c:v>
                      </c:pt>
                      <c:pt idx="545">
                        <c:v>5.4550000000000001</c:v>
                      </c:pt>
                      <c:pt idx="546">
                        <c:v>5.4649999999999999</c:v>
                      </c:pt>
                      <c:pt idx="547">
                        <c:v>5.4749999999999996</c:v>
                      </c:pt>
                      <c:pt idx="548">
                        <c:v>5.4850000000000003</c:v>
                      </c:pt>
                      <c:pt idx="549">
                        <c:v>5.4950000000000001</c:v>
                      </c:pt>
                      <c:pt idx="550">
                        <c:v>5.5049999999999999</c:v>
                      </c:pt>
                      <c:pt idx="551">
                        <c:v>5.5149999999999997</c:v>
                      </c:pt>
                      <c:pt idx="552">
                        <c:v>5.5250000000000004</c:v>
                      </c:pt>
                      <c:pt idx="553">
                        <c:v>5.5350000000000001</c:v>
                      </c:pt>
                      <c:pt idx="554">
                        <c:v>5.5449999999999999</c:v>
                      </c:pt>
                      <c:pt idx="555">
                        <c:v>5.5549999999999997</c:v>
                      </c:pt>
                      <c:pt idx="556">
                        <c:v>5.5650000000000004</c:v>
                      </c:pt>
                      <c:pt idx="557">
                        <c:v>5.5750000000000002</c:v>
                      </c:pt>
                      <c:pt idx="558">
                        <c:v>5.585</c:v>
                      </c:pt>
                      <c:pt idx="559">
                        <c:v>5.5949999999999998</c:v>
                      </c:pt>
                      <c:pt idx="560">
                        <c:v>5.6050000000000004</c:v>
                      </c:pt>
                      <c:pt idx="561">
                        <c:v>5.6150000000000002</c:v>
                      </c:pt>
                      <c:pt idx="562">
                        <c:v>5.625</c:v>
                      </c:pt>
                      <c:pt idx="563">
                        <c:v>5.6349999999999998</c:v>
                      </c:pt>
                      <c:pt idx="564">
                        <c:v>5.6449999999999996</c:v>
                      </c:pt>
                      <c:pt idx="565">
                        <c:v>5.6550000000000002</c:v>
                      </c:pt>
                      <c:pt idx="566">
                        <c:v>5.665</c:v>
                      </c:pt>
                      <c:pt idx="567">
                        <c:v>5.6749999999999998</c:v>
                      </c:pt>
                      <c:pt idx="568">
                        <c:v>5.6849999999999996</c:v>
                      </c:pt>
                      <c:pt idx="569">
                        <c:v>5.6950000000000003</c:v>
                      </c:pt>
                      <c:pt idx="570">
                        <c:v>5.7050000000000001</c:v>
                      </c:pt>
                      <c:pt idx="571">
                        <c:v>5.7149999999999999</c:v>
                      </c:pt>
                      <c:pt idx="572">
                        <c:v>5.7249999999999996</c:v>
                      </c:pt>
                      <c:pt idx="573">
                        <c:v>5.7350000000000003</c:v>
                      </c:pt>
                      <c:pt idx="574">
                        <c:v>5.7450000000000001</c:v>
                      </c:pt>
                      <c:pt idx="575">
                        <c:v>5.7549999999999999</c:v>
                      </c:pt>
                      <c:pt idx="576">
                        <c:v>5.7649999999999997</c:v>
                      </c:pt>
                      <c:pt idx="577">
                        <c:v>5.7750000000000004</c:v>
                      </c:pt>
                      <c:pt idx="578">
                        <c:v>5.7850000000000001</c:v>
                      </c:pt>
                      <c:pt idx="579">
                        <c:v>5.7949999999999999</c:v>
                      </c:pt>
                      <c:pt idx="580">
                        <c:v>5.8049999999999997</c:v>
                      </c:pt>
                      <c:pt idx="581">
                        <c:v>5.8150000000000004</c:v>
                      </c:pt>
                      <c:pt idx="582">
                        <c:v>5.8250000000000002</c:v>
                      </c:pt>
                      <c:pt idx="583">
                        <c:v>5.835</c:v>
                      </c:pt>
                      <c:pt idx="584">
                        <c:v>5.8449999999999998</c:v>
                      </c:pt>
                      <c:pt idx="585">
                        <c:v>5.8550000000000004</c:v>
                      </c:pt>
                      <c:pt idx="586">
                        <c:v>5.8650000000000002</c:v>
                      </c:pt>
                      <c:pt idx="587">
                        <c:v>5.875</c:v>
                      </c:pt>
                      <c:pt idx="588">
                        <c:v>5.8849999999999998</c:v>
                      </c:pt>
                      <c:pt idx="589">
                        <c:v>5.8949999999999996</c:v>
                      </c:pt>
                      <c:pt idx="590">
                        <c:v>5.9050000000000002</c:v>
                      </c:pt>
                      <c:pt idx="591">
                        <c:v>5.915</c:v>
                      </c:pt>
                      <c:pt idx="592">
                        <c:v>5.9249999999999998</c:v>
                      </c:pt>
                      <c:pt idx="593">
                        <c:v>5.9349999999999996</c:v>
                      </c:pt>
                      <c:pt idx="594">
                        <c:v>5.9450000000000003</c:v>
                      </c:pt>
                      <c:pt idx="595">
                        <c:v>5.9550000000000001</c:v>
                      </c:pt>
                      <c:pt idx="596">
                        <c:v>5.9649999999999999</c:v>
                      </c:pt>
                      <c:pt idx="597">
                        <c:v>5.9749999999999996</c:v>
                      </c:pt>
                      <c:pt idx="598">
                        <c:v>5.9850000000000003</c:v>
                      </c:pt>
                      <c:pt idx="599">
                        <c:v>5.9950000000000001</c:v>
                      </c:pt>
                      <c:pt idx="600">
                        <c:v>6.0049999999999999</c:v>
                      </c:pt>
                      <c:pt idx="601">
                        <c:v>6.0149999999999997</c:v>
                      </c:pt>
                      <c:pt idx="602">
                        <c:v>6.0250000000000004</c:v>
                      </c:pt>
                      <c:pt idx="603">
                        <c:v>6.0350000000000001</c:v>
                      </c:pt>
                      <c:pt idx="604">
                        <c:v>6.0449999999999999</c:v>
                      </c:pt>
                      <c:pt idx="605">
                        <c:v>6.0549999999999997</c:v>
                      </c:pt>
                      <c:pt idx="606">
                        <c:v>6.0650000000000004</c:v>
                      </c:pt>
                      <c:pt idx="607">
                        <c:v>6.0750000000000002</c:v>
                      </c:pt>
                      <c:pt idx="608">
                        <c:v>6.085</c:v>
                      </c:pt>
                      <c:pt idx="609">
                        <c:v>6.0949999999999998</c:v>
                      </c:pt>
                      <c:pt idx="610">
                        <c:v>6.1050000000000004</c:v>
                      </c:pt>
                      <c:pt idx="611">
                        <c:v>6.1150000000000002</c:v>
                      </c:pt>
                      <c:pt idx="612">
                        <c:v>6.125</c:v>
                      </c:pt>
                      <c:pt idx="613">
                        <c:v>6.1349999999999998</c:v>
                      </c:pt>
                      <c:pt idx="614">
                        <c:v>6.1449999999999996</c:v>
                      </c:pt>
                      <c:pt idx="615">
                        <c:v>6.1550000000000002</c:v>
                      </c:pt>
                      <c:pt idx="616">
                        <c:v>6.165</c:v>
                      </c:pt>
                      <c:pt idx="617">
                        <c:v>6.1749999999999998</c:v>
                      </c:pt>
                      <c:pt idx="618">
                        <c:v>6.1849999999999996</c:v>
                      </c:pt>
                      <c:pt idx="619">
                        <c:v>6.1950000000000003</c:v>
                      </c:pt>
                      <c:pt idx="620">
                        <c:v>6.2050000000000001</c:v>
                      </c:pt>
                      <c:pt idx="621">
                        <c:v>6.2149999999999999</c:v>
                      </c:pt>
                      <c:pt idx="622">
                        <c:v>6.2249999999999996</c:v>
                      </c:pt>
                      <c:pt idx="623">
                        <c:v>6.2350000000000003</c:v>
                      </c:pt>
                      <c:pt idx="624">
                        <c:v>6.2450000000000001</c:v>
                      </c:pt>
                      <c:pt idx="625">
                        <c:v>6.2549999999999999</c:v>
                      </c:pt>
                      <c:pt idx="626">
                        <c:v>6.2649999999999997</c:v>
                      </c:pt>
                      <c:pt idx="627">
                        <c:v>6.2750000000000004</c:v>
                      </c:pt>
                      <c:pt idx="628">
                        <c:v>6.2850000000000001</c:v>
                      </c:pt>
                      <c:pt idx="629">
                        <c:v>6.2949999999999999</c:v>
                      </c:pt>
                      <c:pt idx="630">
                        <c:v>6.3049999999999997</c:v>
                      </c:pt>
                      <c:pt idx="631">
                        <c:v>6.3150000000000004</c:v>
                      </c:pt>
                      <c:pt idx="632">
                        <c:v>6.3250000000000002</c:v>
                      </c:pt>
                      <c:pt idx="633">
                        <c:v>6.335</c:v>
                      </c:pt>
                      <c:pt idx="634">
                        <c:v>6.3449999999999998</c:v>
                      </c:pt>
                      <c:pt idx="635">
                        <c:v>6.3550000000000004</c:v>
                      </c:pt>
                      <c:pt idx="636">
                        <c:v>6.3650000000000002</c:v>
                      </c:pt>
                      <c:pt idx="637">
                        <c:v>6.375</c:v>
                      </c:pt>
                      <c:pt idx="638">
                        <c:v>6.3849999999999998</c:v>
                      </c:pt>
                      <c:pt idx="639">
                        <c:v>6.3949999999999996</c:v>
                      </c:pt>
                      <c:pt idx="640">
                        <c:v>6.4050000000000002</c:v>
                      </c:pt>
                      <c:pt idx="641">
                        <c:v>6.415</c:v>
                      </c:pt>
                      <c:pt idx="642">
                        <c:v>6.4249999999999998</c:v>
                      </c:pt>
                      <c:pt idx="643">
                        <c:v>6.4349999999999996</c:v>
                      </c:pt>
                      <c:pt idx="644">
                        <c:v>6.4450000000000003</c:v>
                      </c:pt>
                      <c:pt idx="645">
                        <c:v>6.4550000000000001</c:v>
                      </c:pt>
                      <c:pt idx="646">
                        <c:v>6.4649999999999999</c:v>
                      </c:pt>
                      <c:pt idx="647">
                        <c:v>6.4749999999999996</c:v>
                      </c:pt>
                      <c:pt idx="648">
                        <c:v>6.4850000000000003</c:v>
                      </c:pt>
                      <c:pt idx="649">
                        <c:v>6.4950000000000001</c:v>
                      </c:pt>
                      <c:pt idx="650">
                        <c:v>6.5049999999999999</c:v>
                      </c:pt>
                      <c:pt idx="651">
                        <c:v>6.5149999999999997</c:v>
                      </c:pt>
                      <c:pt idx="652">
                        <c:v>6.5250000000000004</c:v>
                      </c:pt>
                      <c:pt idx="653">
                        <c:v>6.5350000000000001</c:v>
                      </c:pt>
                      <c:pt idx="654">
                        <c:v>6.5449999999999999</c:v>
                      </c:pt>
                      <c:pt idx="655">
                        <c:v>6.5549999999999997</c:v>
                      </c:pt>
                      <c:pt idx="656">
                        <c:v>6.5650000000000004</c:v>
                      </c:pt>
                      <c:pt idx="657">
                        <c:v>6.5750000000000002</c:v>
                      </c:pt>
                      <c:pt idx="658">
                        <c:v>6.585</c:v>
                      </c:pt>
                      <c:pt idx="659">
                        <c:v>6.5949999999999998</c:v>
                      </c:pt>
                      <c:pt idx="660">
                        <c:v>6.6050000000000004</c:v>
                      </c:pt>
                      <c:pt idx="661">
                        <c:v>6.6150000000000002</c:v>
                      </c:pt>
                      <c:pt idx="662">
                        <c:v>6.625</c:v>
                      </c:pt>
                      <c:pt idx="663">
                        <c:v>6.6349999999999998</c:v>
                      </c:pt>
                      <c:pt idx="664">
                        <c:v>6.6449999999999996</c:v>
                      </c:pt>
                      <c:pt idx="665">
                        <c:v>6.6550000000000002</c:v>
                      </c:pt>
                      <c:pt idx="666">
                        <c:v>6.665</c:v>
                      </c:pt>
                      <c:pt idx="667">
                        <c:v>6.6749999999999998</c:v>
                      </c:pt>
                      <c:pt idx="668">
                        <c:v>6.6849999999999996</c:v>
                      </c:pt>
                      <c:pt idx="669">
                        <c:v>6.6950000000000003</c:v>
                      </c:pt>
                      <c:pt idx="670">
                        <c:v>6.7050000000000001</c:v>
                      </c:pt>
                      <c:pt idx="671">
                        <c:v>6.7149999999999999</c:v>
                      </c:pt>
                      <c:pt idx="672">
                        <c:v>6.7249999999999996</c:v>
                      </c:pt>
                      <c:pt idx="673">
                        <c:v>6.7350000000000003</c:v>
                      </c:pt>
                      <c:pt idx="674">
                        <c:v>6.7450000000000001</c:v>
                      </c:pt>
                      <c:pt idx="675">
                        <c:v>6.7549999999999999</c:v>
                      </c:pt>
                      <c:pt idx="676">
                        <c:v>6.7649999999999997</c:v>
                      </c:pt>
                      <c:pt idx="677">
                        <c:v>6.7750000000000004</c:v>
                      </c:pt>
                      <c:pt idx="678">
                        <c:v>6.7850000000000001</c:v>
                      </c:pt>
                      <c:pt idx="679">
                        <c:v>6.7949999999999999</c:v>
                      </c:pt>
                      <c:pt idx="680">
                        <c:v>6.8049999999999997</c:v>
                      </c:pt>
                      <c:pt idx="681">
                        <c:v>6.8150000000000004</c:v>
                      </c:pt>
                      <c:pt idx="682">
                        <c:v>6.8250000000000002</c:v>
                      </c:pt>
                      <c:pt idx="683">
                        <c:v>6.835</c:v>
                      </c:pt>
                      <c:pt idx="684">
                        <c:v>6.8449999999999998</c:v>
                      </c:pt>
                      <c:pt idx="685">
                        <c:v>6.8550000000000004</c:v>
                      </c:pt>
                      <c:pt idx="686">
                        <c:v>6.8650000000000002</c:v>
                      </c:pt>
                      <c:pt idx="687">
                        <c:v>6.875</c:v>
                      </c:pt>
                      <c:pt idx="688">
                        <c:v>6.8849999999999998</c:v>
                      </c:pt>
                      <c:pt idx="689">
                        <c:v>6.8949999999999996</c:v>
                      </c:pt>
                      <c:pt idx="690">
                        <c:v>6.9050000000000002</c:v>
                      </c:pt>
                      <c:pt idx="691">
                        <c:v>6.915</c:v>
                      </c:pt>
                      <c:pt idx="692">
                        <c:v>6.9249999999999998</c:v>
                      </c:pt>
                      <c:pt idx="693">
                        <c:v>6.9349999999999996</c:v>
                      </c:pt>
                      <c:pt idx="694">
                        <c:v>6.9450000000000003</c:v>
                      </c:pt>
                      <c:pt idx="695">
                        <c:v>6.9550000000000001</c:v>
                      </c:pt>
                      <c:pt idx="696">
                        <c:v>6.9649999999999999</c:v>
                      </c:pt>
                      <c:pt idx="697">
                        <c:v>6.9749999999999996</c:v>
                      </c:pt>
                      <c:pt idx="698">
                        <c:v>6.9850000000000003</c:v>
                      </c:pt>
                      <c:pt idx="699">
                        <c:v>6.9950000000000001</c:v>
                      </c:pt>
                      <c:pt idx="700">
                        <c:v>7.0049999999999999</c:v>
                      </c:pt>
                      <c:pt idx="701">
                        <c:v>7.0149999999999997</c:v>
                      </c:pt>
                      <c:pt idx="702">
                        <c:v>7.0250000000000004</c:v>
                      </c:pt>
                      <c:pt idx="703">
                        <c:v>7.0350000000000001</c:v>
                      </c:pt>
                      <c:pt idx="704">
                        <c:v>7.0449999999999999</c:v>
                      </c:pt>
                      <c:pt idx="705">
                        <c:v>7.0549999999999997</c:v>
                      </c:pt>
                      <c:pt idx="706">
                        <c:v>7.0650000000000004</c:v>
                      </c:pt>
                      <c:pt idx="707">
                        <c:v>7.0750000000000002</c:v>
                      </c:pt>
                      <c:pt idx="708">
                        <c:v>7.085</c:v>
                      </c:pt>
                      <c:pt idx="709">
                        <c:v>7.0949999999999998</c:v>
                      </c:pt>
                      <c:pt idx="710">
                        <c:v>7.1050000000000004</c:v>
                      </c:pt>
                      <c:pt idx="711">
                        <c:v>7.1150000000000002</c:v>
                      </c:pt>
                      <c:pt idx="712">
                        <c:v>7.125</c:v>
                      </c:pt>
                      <c:pt idx="713">
                        <c:v>7.1349999999999998</c:v>
                      </c:pt>
                      <c:pt idx="714">
                        <c:v>7.1449999999999996</c:v>
                      </c:pt>
                      <c:pt idx="715">
                        <c:v>7.1550000000000002</c:v>
                      </c:pt>
                      <c:pt idx="716">
                        <c:v>7.165</c:v>
                      </c:pt>
                      <c:pt idx="717">
                        <c:v>7.1749999999999998</c:v>
                      </c:pt>
                      <c:pt idx="718">
                        <c:v>7.1849999999999996</c:v>
                      </c:pt>
                      <c:pt idx="719">
                        <c:v>7.1950000000000003</c:v>
                      </c:pt>
                      <c:pt idx="720">
                        <c:v>7.2050000000000001</c:v>
                      </c:pt>
                      <c:pt idx="721">
                        <c:v>7.2149999999999999</c:v>
                      </c:pt>
                      <c:pt idx="722">
                        <c:v>7.2249999999999996</c:v>
                      </c:pt>
                      <c:pt idx="723">
                        <c:v>7.2350000000000003</c:v>
                      </c:pt>
                      <c:pt idx="724">
                        <c:v>7.2450000000000001</c:v>
                      </c:pt>
                      <c:pt idx="725">
                        <c:v>7.2549999999999999</c:v>
                      </c:pt>
                      <c:pt idx="726">
                        <c:v>7.2649999999999997</c:v>
                      </c:pt>
                      <c:pt idx="727">
                        <c:v>7.2750000000000004</c:v>
                      </c:pt>
                      <c:pt idx="728">
                        <c:v>7.2850000000000001</c:v>
                      </c:pt>
                      <c:pt idx="729">
                        <c:v>7.2949999999999999</c:v>
                      </c:pt>
                      <c:pt idx="730">
                        <c:v>7.3049999999999997</c:v>
                      </c:pt>
                      <c:pt idx="731">
                        <c:v>7.3150000000000004</c:v>
                      </c:pt>
                      <c:pt idx="732">
                        <c:v>7.3250000000000002</c:v>
                      </c:pt>
                      <c:pt idx="733">
                        <c:v>7.335</c:v>
                      </c:pt>
                      <c:pt idx="734">
                        <c:v>7.3449999999999998</c:v>
                      </c:pt>
                      <c:pt idx="735">
                        <c:v>7.3550000000000004</c:v>
                      </c:pt>
                      <c:pt idx="736">
                        <c:v>7.3650000000000002</c:v>
                      </c:pt>
                      <c:pt idx="737">
                        <c:v>7.375</c:v>
                      </c:pt>
                      <c:pt idx="738">
                        <c:v>7.3849999999999998</c:v>
                      </c:pt>
                      <c:pt idx="739">
                        <c:v>7.3949999999999996</c:v>
                      </c:pt>
                      <c:pt idx="740">
                        <c:v>7.4050000000000002</c:v>
                      </c:pt>
                      <c:pt idx="741">
                        <c:v>7.415</c:v>
                      </c:pt>
                      <c:pt idx="742">
                        <c:v>7.4249999999999998</c:v>
                      </c:pt>
                      <c:pt idx="743">
                        <c:v>7.4349999999999996</c:v>
                      </c:pt>
                      <c:pt idx="744">
                        <c:v>7.4450000000000003</c:v>
                      </c:pt>
                      <c:pt idx="745">
                        <c:v>7.4550000000000001</c:v>
                      </c:pt>
                      <c:pt idx="746">
                        <c:v>7.4649999999999999</c:v>
                      </c:pt>
                      <c:pt idx="747">
                        <c:v>7.4749999999999996</c:v>
                      </c:pt>
                      <c:pt idx="748">
                        <c:v>7.4850000000000003</c:v>
                      </c:pt>
                      <c:pt idx="749">
                        <c:v>7.4950000000000001</c:v>
                      </c:pt>
                      <c:pt idx="750">
                        <c:v>7.5049999999999999</c:v>
                      </c:pt>
                      <c:pt idx="751">
                        <c:v>7.5149999999999997</c:v>
                      </c:pt>
                      <c:pt idx="752">
                        <c:v>7.5250000000000004</c:v>
                      </c:pt>
                      <c:pt idx="753">
                        <c:v>7.5350000000000001</c:v>
                      </c:pt>
                      <c:pt idx="754">
                        <c:v>7.5449999999999999</c:v>
                      </c:pt>
                      <c:pt idx="755">
                        <c:v>7.5549999999999997</c:v>
                      </c:pt>
                      <c:pt idx="756">
                        <c:v>7.5650000000000004</c:v>
                      </c:pt>
                      <c:pt idx="757">
                        <c:v>7.5750000000000002</c:v>
                      </c:pt>
                      <c:pt idx="758">
                        <c:v>7.585</c:v>
                      </c:pt>
                      <c:pt idx="759">
                        <c:v>7.5949999999999998</c:v>
                      </c:pt>
                      <c:pt idx="760">
                        <c:v>7.6050000000000004</c:v>
                      </c:pt>
                      <c:pt idx="761">
                        <c:v>7.6150000000000002</c:v>
                      </c:pt>
                      <c:pt idx="762">
                        <c:v>7.625</c:v>
                      </c:pt>
                      <c:pt idx="763">
                        <c:v>7.6349999999999998</c:v>
                      </c:pt>
                      <c:pt idx="764">
                        <c:v>7.6449999999999996</c:v>
                      </c:pt>
                      <c:pt idx="765">
                        <c:v>7.6550000000000002</c:v>
                      </c:pt>
                      <c:pt idx="766">
                        <c:v>7.665</c:v>
                      </c:pt>
                      <c:pt idx="767">
                        <c:v>7.6749999999999998</c:v>
                      </c:pt>
                      <c:pt idx="768">
                        <c:v>7.6849999999999996</c:v>
                      </c:pt>
                      <c:pt idx="769">
                        <c:v>7.6950000000000003</c:v>
                      </c:pt>
                      <c:pt idx="770">
                        <c:v>7.7050000000000001</c:v>
                      </c:pt>
                      <c:pt idx="771">
                        <c:v>7.7149999999999999</c:v>
                      </c:pt>
                      <c:pt idx="772">
                        <c:v>7.7249999999999996</c:v>
                      </c:pt>
                      <c:pt idx="773">
                        <c:v>7.7350000000000003</c:v>
                      </c:pt>
                      <c:pt idx="774">
                        <c:v>7.7450000000000001</c:v>
                      </c:pt>
                      <c:pt idx="775">
                        <c:v>7.7549999999999999</c:v>
                      </c:pt>
                      <c:pt idx="776">
                        <c:v>7.7649999999999997</c:v>
                      </c:pt>
                      <c:pt idx="777">
                        <c:v>7.7750000000000004</c:v>
                      </c:pt>
                      <c:pt idx="778">
                        <c:v>7.7850000000000001</c:v>
                      </c:pt>
                      <c:pt idx="779">
                        <c:v>7.7949999999999999</c:v>
                      </c:pt>
                      <c:pt idx="780">
                        <c:v>7.8049999999999997</c:v>
                      </c:pt>
                      <c:pt idx="781">
                        <c:v>7.8150000000000004</c:v>
                      </c:pt>
                      <c:pt idx="782">
                        <c:v>7.8250000000000002</c:v>
                      </c:pt>
                      <c:pt idx="783">
                        <c:v>7.835</c:v>
                      </c:pt>
                      <c:pt idx="784">
                        <c:v>7.8449999999999998</c:v>
                      </c:pt>
                      <c:pt idx="785">
                        <c:v>7.8550000000000004</c:v>
                      </c:pt>
                      <c:pt idx="786">
                        <c:v>7.8650000000000002</c:v>
                      </c:pt>
                      <c:pt idx="787">
                        <c:v>7.875</c:v>
                      </c:pt>
                      <c:pt idx="788">
                        <c:v>7.8849999999999998</c:v>
                      </c:pt>
                      <c:pt idx="789">
                        <c:v>7.8949999999999996</c:v>
                      </c:pt>
                      <c:pt idx="790">
                        <c:v>7.9050000000000002</c:v>
                      </c:pt>
                      <c:pt idx="791">
                        <c:v>7.915</c:v>
                      </c:pt>
                      <c:pt idx="792">
                        <c:v>7.9249999999999998</c:v>
                      </c:pt>
                      <c:pt idx="793">
                        <c:v>7.9349999999999996</c:v>
                      </c:pt>
                      <c:pt idx="794">
                        <c:v>7.9450000000000003</c:v>
                      </c:pt>
                      <c:pt idx="795">
                        <c:v>7.9550000000000001</c:v>
                      </c:pt>
                      <c:pt idx="796">
                        <c:v>7.9649999999999999</c:v>
                      </c:pt>
                      <c:pt idx="797">
                        <c:v>7.9749999999999996</c:v>
                      </c:pt>
                      <c:pt idx="798">
                        <c:v>7.9850000000000003</c:v>
                      </c:pt>
                      <c:pt idx="799">
                        <c:v>7.9950000000000001</c:v>
                      </c:pt>
                      <c:pt idx="800">
                        <c:v>8.0050000000000008</c:v>
                      </c:pt>
                      <c:pt idx="801">
                        <c:v>8.0150000000000006</c:v>
                      </c:pt>
                      <c:pt idx="802">
                        <c:v>8.0250000000000004</c:v>
                      </c:pt>
                      <c:pt idx="803">
                        <c:v>8.0350000000000001</c:v>
                      </c:pt>
                      <c:pt idx="804">
                        <c:v>8.0449999999999999</c:v>
                      </c:pt>
                      <c:pt idx="805">
                        <c:v>8.0549999999999997</c:v>
                      </c:pt>
                      <c:pt idx="806">
                        <c:v>8.0649999999999995</c:v>
                      </c:pt>
                      <c:pt idx="807">
                        <c:v>8.0749999999999993</c:v>
                      </c:pt>
                      <c:pt idx="808">
                        <c:v>8.0850000000000009</c:v>
                      </c:pt>
                      <c:pt idx="809">
                        <c:v>8.0950000000000006</c:v>
                      </c:pt>
                      <c:pt idx="810">
                        <c:v>8.1050000000000004</c:v>
                      </c:pt>
                      <c:pt idx="811">
                        <c:v>8.1150000000000002</c:v>
                      </c:pt>
                      <c:pt idx="812">
                        <c:v>8.125</c:v>
                      </c:pt>
                      <c:pt idx="813">
                        <c:v>8.1349999999999998</c:v>
                      </c:pt>
                      <c:pt idx="814">
                        <c:v>8.1449999999999996</c:v>
                      </c:pt>
                      <c:pt idx="815">
                        <c:v>8.1549999999999994</c:v>
                      </c:pt>
                      <c:pt idx="816">
                        <c:v>8.1649999999999991</c:v>
                      </c:pt>
                      <c:pt idx="817">
                        <c:v>8.1750000000000007</c:v>
                      </c:pt>
                      <c:pt idx="818">
                        <c:v>8.1850000000000005</c:v>
                      </c:pt>
                      <c:pt idx="819">
                        <c:v>8.1950000000000003</c:v>
                      </c:pt>
                      <c:pt idx="820">
                        <c:v>8.2050000000000001</c:v>
                      </c:pt>
                      <c:pt idx="821">
                        <c:v>8.2149999999999999</c:v>
                      </c:pt>
                      <c:pt idx="822">
                        <c:v>8.2249999999999996</c:v>
                      </c:pt>
                      <c:pt idx="823">
                        <c:v>8.2349999999999994</c:v>
                      </c:pt>
                      <c:pt idx="824">
                        <c:v>8.2449999999999992</c:v>
                      </c:pt>
                      <c:pt idx="825">
                        <c:v>8.2550000000000008</c:v>
                      </c:pt>
                      <c:pt idx="826">
                        <c:v>8.2650000000000006</c:v>
                      </c:pt>
                      <c:pt idx="827">
                        <c:v>8.2750000000000004</c:v>
                      </c:pt>
                      <c:pt idx="828">
                        <c:v>8.2850000000000001</c:v>
                      </c:pt>
                      <c:pt idx="829">
                        <c:v>8.2949999999999999</c:v>
                      </c:pt>
                      <c:pt idx="830">
                        <c:v>8.3049999999999997</c:v>
                      </c:pt>
                      <c:pt idx="831">
                        <c:v>8.3149999999999995</c:v>
                      </c:pt>
                      <c:pt idx="832">
                        <c:v>8.3249999999999993</c:v>
                      </c:pt>
                      <c:pt idx="833">
                        <c:v>8.3350000000000009</c:v>
                      </c:pt>
                      <c:pt idx="834">
                        <c:v>8.3450000000000006</c:v>
                      </c:pt>
                      <c:pt idx="835">
                        <c:v>8.3550000000000004</c:v>
                      </c:pt>
                      <c:pt idx="836">
                        <c:v>8.3650000000000002</c:v>
                      </c:pt>
                      <c:pt idx="837">
                        <c:v>8.375</c:v>
                      </c:pt>
                      <c:pt idx="838">
                        <c:v>8.3849999999999998</c:v>
                      </c:pt>
                      <c:pt idx="839">
                        <c:v>8.3949999999999996</c:v>
                      </c:pt>
                      <c:pt idx="840">
                        <c:v>8.4049999999999994</c:v>
                      </c:pt>
                      <c:pt idx="841">
                        <c:v>8.4149999999999991</c:v>
                      </c:pt>
                      <c:pt idx="842">
                        <c:v>8.4250000000000007</c:v>
                      </c:pt>
                      <c:pt idx="843">
                        <c:v>8.4350000000000005</c:v>
                      </c:pt>
                      <c:pt idx="844">
                        <c:v>8.4450000000000003</c:v>
                      </c:pt>
                      <c:pt idx="845">
                        <c:v>8.4550000000000001</c:v>
                      </c:pt>
                      <c:pt idx="846">
                        <c:v>8.4649999999999999</c:v>
                      </c:pt>
                      <c:pt idx="847">
                        <c:v>8.4749999999999996</c:v>
                      </c:pt>
                      <c:pt idx="848">
                        <c:v>8.4849999999999994</c:v>
                      </c:pt>
                      <c:pt idx="849">
                        <c:v>8.4949999999999992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Sheet3!$D$1:$D$850</c15:sqref>
                        </c15:formulaRef>
                      </c:ext>
                    </c:extLst>
                    <c:numCache>
                      <c:formatCode>General</c:formatCode>
                      <c:ptCount val="850"/>
                      <c:pt idx="0">
                        <c:v>5.0000000000000001E-3</c:v>
                      </c:pt>
                      <c:pt idx="1">
                        <c:v>1.4999999999999999E-2</c:v>
                      </c:pt>
                      <c:pt idx="2">
                        <c:v>2.5000000000000001E-2</c:v>
                      </c:pt>
                      <c:pt idx="3">
                        <c:v>3.5000000000000003E-2</c:v>
                      </c:pt>
                      <c:pt idx="4">
                        <c:v>4.4999999999999998E-2</c:v>
                      </c:pt>
                      <c:pt idx="5">
                        <c:v>5.5E-2</c:v>
                      </c:pt>
                      <c:pt idx="6">
                        <c:v>6.5000000000000002E-2</c:v>
                      </c:pt>
                      <c:pt idx="7">
                        <c:v>7.4999999999999997E-2</c:v>
                      </c:pt>
                      <c:pt idx="8">
                        <c:v>8.5000000000000006E-2</c:v>
                      </c:pt>
                      <c:pt idx="9">
                        <c:v>9.5000000000000001E-2</c:v>
                      </c:pt>
                      <c:pt idx="10">
                        <c:v>0.105</c:v>
                      </c:pt>
                      <c:pt idx="11">
                        <c:v>0.115</c:v>
                      </c:pt>
                      <c:pt idx="12">
                        <c:v>0.125</c:v>
                      </c:pt>
                      <c:pt idx="13">
                        <c:v>0.13500000000000001</c:v>
                      </c:pt>
                      <c:pt idx="14">
                        <c:v>0.14499999999999999</c:v>
                      </c:pt>
                      <c:pt idx="15">
                        <c:v>0.155</c:v>
                      </c:pt>
                      <c:pt idx="16">
                        <c:v>0.16500000000000001</c:v>
                      </c:pt>
                      <c:pt idx="17">
                        <c:v>0.17499999999999999</c:v>
                      </c:pt>
                      <c:pt idx="18">
                        <c:v>0.185</c:v>
                      </c:pt>
                      <c:pt idx="19">
                        <c:v>0.19500000000000001</c:v>
                      </c:pt>
                      <c:pt idx="20">
                        <c:v>0.20499999999999999</c:v>
                      </c:pt>
                      <c:pt idx="21">
                        <c:v>0.215</c:v>
                      </c:pt>
                      <c:pt idx="22">
                        <c:v>0.22500000000000001</c:v>
                      </c:pt>
                      <c:pt idx="23">
                        <c:v>0.23499999999999999</c:v>
                      </c:pt>
                      <c:pt idx="24">
                        <c:v>0.245</c:v>
                      </c:pt>
                      <c:pt idx="25">
                        <c:v>0.255</c:v>
                      </c:pt>
                      <c:pt idx="26">
                        <c:v>0.26500000000000001</c:v>
                      </c:pt>
                      <c:pt idx="27">
                        <c:v>0.27500000000000002</c:v>
                      </c:pt>
                      <c:pt idx="28">
                        <c:v>0.28499999999999998</c:v>
                      </c:pt>
                      <c:pt idx="29">
                        <c:v>0.29499999999999998</c:v>
                      </c:pt>
                      <c:pt idx="30">
                        <c:v>0.30499999999999999</c:v>
                      </c:pt>
                      <c:pt idx="31">
                        <c:v>0.315</c:v>
                      </c:pt>
                      <c:pt idx="32">
                        <c:v>0.32500000000000001</c:v>
                      </c:pt>
                      <c:pt idx="33">
                        <c:v>0.33500000000000002</c:v>
                      </c:pt>
                      <c:pt idx="34">
                        <c:v>0.34499999999999997</c:v>
                      </c:pt>
                      <c:pt idx="35">
                        <c:v>0.35499999999999998</c:v>
                      </c:pt>
                      <c:pt idx="36">
                        <c:v>0.36499999999999999</c:v>
                      </c:pt>
                      <c:pt idx="37">
                        <c:v>0.375</c:v>
                      </c:pt>
                      <c:pt idx="38">
                        <c:v>0.38500000000000001</c:v>
                      </c:pt>
                      <c:pt idx="39">
                        <c:v>0.39500000000000002</c:v>
                      </c:pt>
                      <c:pt idx="40">
                        <c:v>0.40500000000000003</c:v>
                      </c:pt>
                      <c:pt idx="41">
                        <c:v>0.41499999999999998</c:v>
                      </c:pt>
                      <c:pt idx="42">
                        <c:v>0.42499999999999999</c:v>
                      </c:pt>
                      <c:pt idx="43">
                        <c:v>0.435</c:v>
                      </c:pt>
                      <c:pt idx="44">
                        <c:v>0.44500000000000001</c:v>
                      </c:pt>
                      <c:pt idx="45">
                        <c:v>0.45500000000000002</c:v>
                      </c:pt>
                      <c:pt idx="46">
                        <c:v>0.46500000000000002</c:v>
                      </c:pt>
                      <c:pt idx="47">
                        <c:v>0.47499999999999998</c:v>
                      </c:pt>
                      <c:pt idx="48">
                        <c:v>0.48499999999999999</c:v>
                      </c:pt>
                      <c:pt idx="49">
                        <c:v>0.495</c:v>
                      </c:pt>
                      <c:pt idx="50">
                        <c:v>0.505</c:v>
                      </c:pt>
                      <c:pt idx="51">
                        <c:v>0.51500000000000001</c:v>
                      </c:pt>
                      <c:pt idx="52">
                        <c:v>0.52500000000000002</c:v>
                      </c:pt>
                      <c:pt idx="53">
                        <c:v>0.53500000000000003</c:v>
                      </c:pt>
                      <c:pt idx="54">
                        <c:v>0.54500000000000004</c:v>
                      </c:pt>
                      <c:pt idx="55">
                        <c:v>0.55500000000000005</c:v>
                      </c:pt>
                      <c:pt idx="56">
                        <c:v>0.56499999999999995</c:v>
                      </c:pt>
                      <c:pt idx="57">
                        <c:v>0.57499999999999996</c:v>
                      </c:pt>
                      <c:pt idx="58">
                        <c:v>0.58499999999999996</c:v>
                      </c:pt>
                      <c:pt idx="59">
                        <c:v>0.59499999999999997</c:v>
                      </c:pt>
                      <c:pt idx="60">
                        <c:v>0.60499999999999998</c:v>
                      </c:pt>
                      <c:pt idx="61">
                        <c:v>0.61499999999999999</c:v>
                      </c:pt>
                      <c:pt idx="62">
                        <c:v>0.625</c:v>
                      </c:pt>
                      <c:pt idx="63">
                        <c:v>0.63500000000000001</c:v>
                      </c:pt>
                      <c:pt idx="64">
                        <c:v>0.64500000000000002</c:v>
                      </c:pt>
                      <c:pt idx="65">
                        <c:v>0.65500000000000003</c:v>
                      </c:pt>
                      <c:pt idx="66">
                        <c:v>0.66500000000000004</c:v>
                      </c:pt>
                      <c:pt idx="67">
                        <c:v>0.67500000000000004</c:v>
                      </c:pt>
                      <c:pt idx="68">
                        <c:v>0.68500000000000005</c:v>
                      </c:pt>
                      <c:pt idx="69">
                        <c:v>0.69499999999999995</c:v>
                      </c:pt>
                      <c:pt idx="70">
                        <c:v>0.70499999999999996</c:v>
                      </c:pt>
                      <c:pt idx="71">
                        <c:v>0.71499999999999997</c:v>
                      </c:pt>
                      <c:pt idx="72">
                        <c:v>0.72499999999999998</c:v>
                      </c:pt>
                      <c:pt idx="73">
                        <c:v>0.73499999999999999</c:v>
                      </c:pt>
                      <c:pt idx="74">
                        <c:v>0.745</c:v>
                      </c:pt>
                      <c:pt idx="75">
                        <c:v>0.755</c:v>
                      </c:pt>
                      <c:pt idx="76">
                        <c:v>0.76500000000000001</c:v>
                      </c:pt>
                      <c:pt idx="77">
                        <c:v>0.77500000000000002</c:v>
                      </c:pt>
                      <c:pt idx="78">
                        <c:v>0.78500000000000003</c:v>
                      </c:pt>
                      <c:pt idx="79">
                        <c:v>0.79500000000000004</c:v>
                      </c:pt>
                      <c:pt idx="80">
                        <c:v>0.80500000000000005</c:v>
                      </c:pt>
                      <c:pt idx="81">
                        <c:v>0.81499999999999995</c:v>
                      </c:pt>
                      <c:pt idx="82">
                        <c:v>0.82499999999999996</c:v>
                      </c:pt>
                      <c:pt idx="83">
                        <c:v>0.83499999999999996</c:v>
                      </c:pt>
                      <c:pt idx="84">
                        <c:v>0.84499999999999997</c:v>
                      </c:pt>
                      <c:pt idx="85">
                        <c:v>0.85499999999999998</c:v>
                      </c:pt>
                      <c:pt idx="86">
                        <c:v>0.86499999999999999</c:v>
                      </c:pt>
                      <c:pt idx="87">
                        <c:v>0.875</c:v>
                      </c:pt>
                      <c:pt idx="88">
                        <c:v>0.88500000000000001</c:v>
                      </c:pt>
                      <c:pt idx="89">
                        <c:v>0.89500000000000002</c:v>
                      </c:pt>
                      <c:pt idx="90">
                        <c:v>0.90500000000000003</c:v>
                      </c:pt>
                      <c:pt idx="91">
                        <c:v>0.91500000000000004</c:v>
                      </c:pt>
                      <c:pt idx="92">
                        <c:v>0.92500000000000004</c:v>
                      </c:pt>
                      <c:pt idx="93">
                        <c:v>0.93500000000000005</c:v>
                      </c:pt>
                      <c:pt idx="94">
                        <c:v>0.94499999999999995</c:v>
                      </c:pt>
                      <c:pt idx="95">
                        <c:v>0.95499999999999996</c:v>
                      </c:pt>
                      <c:pt idx="96">
                        <c:v>0.96499999999999997</c:v>
                      </c:pt>
                      <c:pt idx="97">
                        <c:v>0.97499999999999998</c:v>
                      </c:pt>
                      <c:pt idx="98">
                        <c:v>0.98499999999999999</c:v>
                      </c:pt>
                      <c:pt idx="99">
                        <c:v>0.995</c:v>
                      </c:pt>
                      <c:pt idx="100">
                        <c:v>1.0049999999999999</c:v>
                      </c:pt>
                      <c:pt idx="101">
                        <c:v>1.0149999999999999</c:v>
                      </c:pt>
                      <c:pt idx="102">
                        <c:v>1.0249999999999999</c:v>
                      </c:pt>
                      <c:pt idx="103">
                        <c:v>1.0349999999999999</c:v>
                      </c:pt>
                      <c:pt idx="104">
                        <c:v>1.0449999999999999</c:v>
                      </c:pt>
                      <c:pt idx="105">
                        <c:v>1.0549999999999999</c:v>
                      </c:pt>
                      <c:pt idx="106">
                        <c:v>1.0649999999999999</c:v>
                      </c:pt>
                      <c:pt idx="107">
                        <c:v>1.075</c:v>
                      </c:pt>
                      <c:pt idx="108">
                        <c:v>1.085</c:v>
                      </c:pt>
                      <c:pt idx="109">
                        <c:v>1.095</c:v>
                      </c:pt>
                      <c:pt idx="110">
                        <c:v>1.105</c:v>
                      </c:pt>
                      <c:pt idx="111">
                        <c:v>1.115</c:v>
                      </c:pt>
                      <c:pt idx="112">
                        <c:v>1.125</c:v>
                      </c:pt>
                      <c:pt idx="113">
                        <c:v>1.135</c:v>
                      </c:pt>
                      <c:pt idx="114">
                        <c:v>1.145</c:v>
                      </c:pt>
                      <c:pt idx="115">
                        <c:v>1.155</c:v>
                      </c:pt>
                      <c:pt idx="116">
                        <c:v>1.165</c:v>
                      </c:pt>
                      <c:pt idx="117">
                        <c:v>1.175</c:v>
                      </c:pt>
                      <c:pt idx="118">
                        <c:v>1.1850000000000001</c:v>
                      </c:pt>
                      <c:pt idx="119">
                        <c:v>1.1950000000000001</c:v>
                      </c:pt>
                      <c:pt idx="120">
                        <c:v>1.2050000000000001</c:v>
                      </c:pt>
                      <c:pt idx="121">
                        <c:v>1.2150000000000001</c:v>
                      </c:pt>
                      <c:pt idx="122">
                        <c:v>1.2250000000000001</c:v>
                      </c:pt>
                      <c:pt idx="123">
                        <c:v>1.2350000000000001</c:v>
                      </c:pt>
                      <c:pt idx="124">
                        <c:v>1.2450000000000001</c:v>
                      </c:pt>
                      <c:pt idx="125">
                        <c:v>1.2549999999999999</c:v>
                      </c:pt>
                      <c:pt idx="126">
                        <c:v>1.2649999999999999</c:v>
                      </c:pt>
                      <c:pt idx="127">
                        <c:v>1.2749999999999999</c:v>
                      </c:pt>
                      <c:pt idx="128">
                        <c:v>1.2849999999999999</c:v>
                      </c:pt>
                      <c:pt idx="129">
                        <c:v>1.2949999999999999</c:v>
                      </c:pt>
                      <c:pt idx="130">
                        <c:v>1.3049999999999999</c:v>
                      </c:pt>
                      <c:pt idx="131">
                        <c:v>1.3149999999999999</c:v>
                      </c:pt>
                      <c:pt idx="132">
                        <c:v>1.325</c:v>
                      </c:pt>
                      <c:pt idx="133">
                        <c:v>1.335</c:v>
                      </c:pt>
                      <c:pt idx="134">
                        <c:v>1.345</c:v>
                      </c:pt>
                      <c:pt idx="135">
                        <c:v>1.355</c:v>
                      </c:pt>
                      <c:pt idx="136">
                        <c:v>1.365</c:v>
                      </c:pt>
                      <c:pt idx="137">
                        <c:v>1.375</c:v>
                      </c:pt>
                      <c:pt idx="138">
                        <c:v>1.385</c:v>
                      </c:pt>
                      <c:pt idx="139">
                        <c:v>1.395</c:v>
                      </c:pt>
                      <c:pt idx="140">
                        <c:v>1.405</c:v>
                      </c:pt>
                      <c:pt idx="141">
                        <c:v>1.415</c:v>
                      </c:pt>
                      <c:pt idx="142">
                        <c:v>1.425</c:v>
                      </c:pt>
                      <c:pt idx="143">
                        <c:v>1.4350000000000001</c:v>
                      </c:pt>
                      <c:pt idx="144">
                        <c:v>1.4450000000000001</c:v>
                      </c:pt>
                      <c:pt idx="145">
                        <c:v>1.4550000000000001</c:v>
                      </c:pt>
                      <c:pt idx="146">
                        <c:v>1.4650000000000001</c:v>
                      </c:pt>
                      <c:pt idx="147">
                        <c:v>1.4750000000000001</c:v>
                      </c:pt>
                      <c:pt idx="148">
                        <c:v>1.4850000000000001</c:v>
                      </c:pt>
                      <c:pt idx="149">
                        <c:v>1.4950000000000001</c:v>
                      </c:pt>
                      <c:pt idx="150">
                        <c:v>1.5049999999999999</c:v>
                      </c:pt>
                      <c:pt idx="151">
                        <c:v>1.5149999999999999</c:v>
                      </c:pt>
                      <c:pt idx="152">
                        <c:v>1.5249999999999999</c:v>
                      </c:pt>
                      <c:pt idx="153">
                        <c:v>1.5349999999999999</c:v>
                      </c:pt>
                      <c:pt idx="154">
                        <c:v>1.5449999999999999</c:v>
                      </c:pt>
                      <c:pt idx="155">
                        <c:v>1.5549999999999999</c:v>
                      </c:pt>
                      <c:pt idx="156">
                        <c:v>1.5649999999999999</c:v>
                      </c:pt>
                      <c:pt idx="157">
                        <c:v>1.575</c:v>
                      </c:pt>
                      <c:pt idx="158">
                        <c:v>1.585</c:v>
                      </c:pt>
                      <c:pt idx="159">
                        <c:v>1.595</c:v>
                      </c:pt>
                      <c:pt idx="160">
                        <c:v>1.605</c:v>
                      </c:pt>
                      <c:pt idx="161">
                        <c:v>1.615</c:v>
                      </c:pt>
                      <c:pt idx="162">
                        <c:v>1.625</c:v>
                      </c:pt>
                      <c:pt idx="163">
                        <c:v>1.635</c:v>
                      </c:pt>
                      <c:pt idx="164">
                        <c:v>1.645</c:v>
                      </c:pt>
                      <c:pt idx="165">
                        <c:v>1.655</c:v>
                      </c:pt>
                      <c:pt idx="166">
                        <c:v>1.665</c:v>
                      </c:pt>
                      <c:pt idx="167">
                        <c:v>1.675</c:v>
                      </c:pt>
                      <c:pt idx="168">
                        <c:v>1.6850000000000001</c:v>
                      </c:pt>
                      <c:pt idx="169">
                        <c:v>1.6950000000000001</c:v>
                      </c:pt>
                      <c:pt idx="170">
                        <c:v>1.7050000000000001</c:v>
                      </c:pt>
                      <c:pt idx="171">
                        <c:v>1.7150000000000001</c:v>
                      </c:pt>
                      <c:pt idx="172">
                        <c:v>1.7250000000000001</c:v>
                      </c:pt>
                      <c:pt idx="173">
                        <c:v>1.7350000000000001</c:v>
                      </c:pt>
                      <c:pt idx="174">
                        <c:v>1.7450000000000001</c:v>
                      </c:pt>
                      <c:pt idx="175">
                        <c:v>1.7549999999999999</c:v>
                      </c:pt>
                      <c:pt idx="176">
                        <c:v>1.7649999999999999</c:v>
                      </c:pt>
                      <c:pt idx="177">
                        <c:v>1.7749999999999999</c:v>
                      </c:pt>
                      <c:pt idx="178">
                        <c:v>1.7849999999999999</c:v>
                      </c:pt>
                      <c:pt idx="179">
                        <c:v>1.7949999999999999</c:v>
                      </c:pt>
                      <c:pt idx="180">
                        <c:v>1.8049999999999999</c:v>
                      </c:pt>
                      <c:pt idx="181">
                        <c:v>1.8149999999999999</c:v>
                      </c:pt>
                      <c:pt idx="182">
                        <c:v>1.825</c:v>
                      </c:pt>
                      <c:pt idx="183">
                        <c:v>1.835</c:v>
                      </c:pt>
                      <c:pt idx="184">
                        <c:v>1.845</c:v>
                      </c:pt>
                      <c:pt idx="185">
                        <c:v>1.855</c:v>
                      </c:pt>
                      <c:pt idx="186">
                        <c:v>1.865</c:v>
                      </c:pt>
                      <c:pt idx="187">
                        <c:v>1.875</c:v>
                      </c:pt>
                      <c:pt idx="188">
                        <c:v>1.885</c:v>
                      </c:pt>
                      <c:pt idx="189">
                        <c:v>1.895</c:v>
                      </c:pt>
                      <c:pt idx="190">
                        <c:v>1.905</c:v>
                      </c:pt>
                      <c:pt idx="191">
                        <c:v>1.915</c:v>
                      </c:pt>
                      <c:pt idx="192">
                        <c:v>1.925</c:v>
                      </c:pt>
                      <c:pt idx="193">
                        <c:v>1.9350000000000001</c:v>
                      </c:pt>
                      <c:pt idx="194">
                        <c:v>1.9450000000000001</c:v>
                      </c:pt>
                      <c:pt idx="195">
                        <c:v>1.9550000000000001</c:v>
                      </c:pt>
                      <c:pt idx="196">
                        <c:v>1.9650000000000001</c:v>
                      </c:pt>
                      <c:pt idx="197">
                        <c:v>1.9750000000000001</c:v>
                      </c:pt>
                      <c:pt idx="198">
                        <c:v>1.9850000000000001</c:v>
                      </c:pt>
                      <c:pt idx="199">
                        <c:v>1.9950000000000001</c:v>
                      </c:pt>
                      <c:pt idx="200">
                        <c:v>2.0049999999999999</c:v>
                      </c:pt>
                      <c:pt idx="201">
                        <c:v>2.0150000000000001</c:v>
                      </c:pt>
                      <c:pt idx="202">
                        <c:v>2.0249999999999999</c:v>
                      </c:pt>
                      <c:pt idx="203">
                        <c:v>2.0350000000000001</c:v>
                      </c:pt>
                      <c:pt idx="204">
                        <c:v>2.0449999999999999</c:v>
                      </c:pt>
                      <c:pt idx="205">
                        <c:v>2.0550000000000002</c:v>
                      </c:pt>
                      <c:pt idx="206">
                        <c:v>2.0649999999999999</c:v>
                      </c:pt>
                      <c:pt idx="207">
                        <c:v>2.0750000000000002</c:v>
                      </c:pt>
                      <c:pt idx="208">
                        <c:v>2.085</c:v>
                      </c:pt>
                      <c:pt idx="209">
                        <c:v>2.0950000000000002</c:v>
                      </c:pt>
                      <c:pt idx="210">
                        <c:v>2.105</c:v>
                      </c:pt>
                      <c:pt idx="211">
                        <c:v>2.1150000000000002</c:v>
                      </c:pt>
                      <c:pt idx="212">
                        <c:v>2.125</c:v>
                      </c:pt>
                      <c:pt idx="213">
                        <c:v>2.1349999999999998</c:v>
                      </c:pt>
                      <c:pt idx="214">
                        <c:v>2.145</c:v>
                      </c:pt>
                      <c:pt idx="215">
                        <c:v>2.1549999999999998</c:v>
                      </c:pt>
                      <c:pt idx="216">
                        <c:v>2.165</c:v>
                      </c:pt>
                      <c:pt idx="217">
                        <c:v>2.1749999999999998</c:v>
                      </c:pt>
                      <c:pt idx="218">
                        <c:v>2.1850000000000001</c:v>
                      </c:pt>
                      <c:pt idx="219">
                        <c:v>2.1949999999999998</c:v>
                      </c:pt>
                      <c:pt idx="220">
                        <c:v>2.2050000000000001</c:v>
                      </c:pt>
                      <c:pt idx="221">
                        <c:v>2.2149999999999999</c:v>
                      </c:pt>
                      <c:pt idx="222">
                        <c:v>2.2250000000000001</c:v>
                      </c:pt>
                      <c:pt idx="223">
                        <c:v>2.2349999999999999</c:v>
                      </c:pt>
                      <c:pt idx="224">
                        <c:v>2.2450000000000001</c:v>
                      </c:pt>
                      <c:pt idx="225">
                        <c:v>2.2549999999999999</c:v>
                      </c:pt>
                      <c:pt idx="226">
                        <c:v>2.2650000000000001</c:v>
                      </c:pt>
                      <c:pt idx="227">
                        <c:v>2.2749999999999999</c:v>
                      </c:pt>
                      <c:pt idx="228">
                        <c:v>2.2850000000000001</c:v>
                      </c:pt>
                      <c:pt idx="229">
                        <c:v>2.2949999999999999</c:v>
                      </c:pt>
                      <c:pt idx="230">
                        <c:v>2.3050000000000002</c:v>
                      </c:pt>
                      <c:pt idx="231">
                        <c:v>2.3149999999999999</c:v>
                      </c:pt>
                      <c:pt idx="232">
                        <c:v>2.3250000000000002</c:v>
                      </c:pt>
                      <c:pt idx="233">
                        <c:v>2.335</c:v>
                      </c:pt>
                      <c:pt idx="234">
                        <c:v>2.3450000000000002</c:v>
                      </c:pt>
                      <c:pt idx="235">
                        <c:v>2.355</c:v>
                      </c:pt>
                      <c:pt idx="236">
                        <c:v>2.3650000000000002</c:v>
                      </c:pt>
                      <c:pt idx="237">
                        <c:v>2.375</c:v>
                      </c:pt>
                      <c:pt idx="238">
                        <c:v>2.3849999999999998</c:v>
                      </c:pt>
                      <c:pt idx="239">
                        <c:v>2.395</c:v>
                      </c:pt>
                      <c:pt idx="240">
                        <c:v>2.4049999999999998</c:v>
                      </c:pt>
                      <c:pt idx="241">
                        <c:v>2.415</c:v>
                      </c:pt>
                      <c:pt idx="242">
                        <c:v>2.4249999999999998</c:v>
                      </c:pt>
                      <c:pt idx="243">
                        <c:v>2.4350000000000001</c:v>
                      </c:pt>
                      <c:pt idx="244">
                        <c:v>2.4449999999999998</c:v>
                      </c:pt>
                      <c:pt idx="245">
                        <c:v>2.4550000000000001</c:v>
                      </c:pt>
                      <c:pt idx="246">
                        <c:v>2.4649999999999999</c:v>
                      </c:pt>
                      <c:pt idx="247">
                        <c:v>2.4750000000000001</c:v>
                      </c:pt>
                      <c:pt idx="248">
                        <c:v>2.4849999999999999</c:v>
                      </c:pt>
                      <c:pt idx="249">
                        <c:v>2.4950000000000001</c:v>
                      </c:pt>
                      <c:pt idx="250">
                        <c:v>2.5049999999999999</c:v>
                      </c:pt>
                      <c:pt idx="251">
                        <c:v>2.5150000000000001</c:v>
                      </c:pt>
                      <c:pt idx="252">
                        <c:v>2.5249999999999999</c:v>
                      </c:pt>
                      <c:pt idx="253">
                        <c:v>2.5350000000000001</c:v>
                      </c:pt>
                      <c:pt idx="254">
                        <c:v>2.5449999999999999</c:v>
                      </c:pt>
                      <c:pt idx="255">
                        <c:v>2.5550000000000002</c:v>
                      </c:pt>
                      <c:pt idx="256">
                        <c:v>2.5649999999999999</c:v>
                      </c:pt>
                      <c:pt idx="257">
                        <c:v>2.5750000000000002</c:v>
                      </c:pt>
                      <c:pt idx="258">
                        <c:v>2.585</c:v>
                      </c:pt>
                      <c:pt idx="259">
                        <c:v>2.5950000000000002</c:v>
                      </c:pt>
                      <c:pt idx="260">
                        <c:v>2.605</c:v>
                      </c:pt>
                      <c:pt idx="261">
                        <c:v>2.6150000000000002</c:v>
                      </c:pt>
                      <c:pt idx="262">
                        <c:v>2.625</c:v>
                      </c:pt>
                      <c:pt idx="263">
                        <c:v>2.6349999999999998</c:v>
                      </c:pt>
                      <c:pt idx="264">
                        <c:v>2.645</c:v>
                      </c:pt>
                      <c:pt idx="265">
                        <c:v>2.6549999999999998</c:v>
                      </c:pt>
                      <c:pt idx="266">
                        <c:v>2.665</c:v>
                      </c:pt>
                      <c:pt idx="267">
                        <c:v>2.6749999999999998</c:v>
                      </c:pt>
                      <c:pt idx="268">
                        <c:v>2.6850000000000001</c:v>
                      </c:pt>
                      <c:pt idx="269">
                        <c:v>2.6949999999999998</c:v>
                      </c:pt>
                      <c:pt idx="270">
                        <c:v>2.7050000000000001</c:v>
                      </c:pt>
                      <c:pt idx="271">
                        <c:v>2.7149999999999999</c:v>
                      </c:pt>
                      <c:pt idx="272">
                        <c:v>2.7250000000000001</c:v>
                      </c:pt>
                      <c:pt idx="273">
                        <c:v>2.7349999999999999</c:v>
                      </c:pt>
                      <c:pt idx="274">
                        <c:v>2.7450000000000001</c:v>
                      </c:pt>
                      <c:pt idx="275">
                        <c:v>2.7549999999999999</c:v>
                      </c:pt>
                      <c:pt idx="276">
                        <c:v>2.7650000000000001</c:v>
                      </c:pt>
                      <c:pt idx="277">
                        <c:v>2.7749999999999999</c:v>
                      </c:pt>
                      <c:pt idx="278">
                        <c:v>2.7850000000000001</c:v>
                      </c:pt>
                      <c:pt idx="279">
                        <c:v>2.7949999999999999</c:v>
                      </c:pt>
                      <c:pt idx="280">
                        <c:v>2.8050000000000002</c:v>
                      </c:pt>
                      <c:pt idx="281">
                        <c:v>2.8149999999999999</c:v>
                      </c:pt>
                      <c:pt idx="282">
                        <c:v>2.8250000000000002</c:v>
                      </c:pt>
                      <c:pt idx="283">
                        <c:v>2.835</c:v>
                      </c:pt>
                      <c:pt idx="284">
                        <c:v>2.8450000000000002</c:v>
                      </c:pt>
                      <c:pt idx="285">
                        <c:v>2.855</c:v>
                      </c:pt>
                      <c:pt idx="286">
                        <c:v>2.8650000000000002</c:v>
                      </c:pt>
                      <c:pt idx="287">
                        <c:v>2.875</c:v>
                      </c:pt>
                      <c:pt idx="288">
                        <c:v>2.8849999999999998</c:v>
                      </c:pt>
                      <c:pt idx="289">
                        <c:v>2.895</c:v>
                      </c:pt>
                      <c:pt idx="290">
                        <c:v>2.9049999999999998</c:v>
                      </c:pt>
                      <c:pt idx="291">
                        <c:v>2.915</c:v>
                      </c:pt>
                      <c:pt idx="292">
                        <c:v>2.9249999999999998</c:v>
                      </c:pt>
                      <c:pt idx="293">
                        <c:v>2.9350000000000001</c:v>
                      </c:pt>
                      <c:pt idx="294">
                        <c:v>2.9449999999999998</c:v>
                      </c:pt>
                      <c:pt idx="295">
                        <c:v>2.9550000000000001</c:v>
                      </c:pt>
                      <c:pt idx="296">
                        <c:v>2.9649999999999999</c:v>
                      </c:pt>
                      <c:pt idx="297">
                        <c:v>2.9750000000000001</c:v>
                      </c:pt>
                      <c:pt idx="298">
                        <c:v>2.9849999999999999</c:v>
                      </c:pt>
                      <c:pt idx="299">
                        <c:v>2.9950000000000001</c:v>
                      </c:pt>
                      <c:pt idx="300">
                        <c:v>3.0049999999999999</c:v>
                      </c:pt>
                      <c:pt idx="301">
                        <c:v>3.0150000000000001</c:v>
                      </c:pt>
                      <c:pt idx="302">
                        <c:v>3.0249999999999999</c:v>
                      </c:pt>
                      <c:pt idx="303">
                        <c:v>3.0350000000000001</c:v>
                      </c:pt>
                      <c:pt idx="304">
                        <c:v>3.0449999999999999</c:v>
                      </c:pt>
                      <c:pt idx="305">
                        <c:v>3.0550000000000002</c:v>
                      </c:pt>
                      <c:pt idx="306">
                        <c:v>3.0649999999999999</c:v>
                      </c:pt>
                      <c:pt idx="307">
                        <c:v>3.0750000000000002</c:v>
                      </c:pt>
                      <c:pt idx="308">
                        <c:v>3.085</c:v>
                      </c:pt>
                      <c:pt idx="309">
                        <c:v>3.0950000000000002</c:v>
                      </c:pt>
                      <c:pt idx="310">
                        <c:v>3.105</c:v>
                      </c:pt>
                      <c:pt idx="311">
                        <c:v>3.1150000000000002</c:v>
                      </c:pt>
                      <c:pt idx="312">
                        <c:v>3.125</c:v>
                      </c:pt>
                      <c:pt idx="313">
                        <c:v>3.1349999999999998</c:v>
                      </c:pt>
                      <c:pt idx="314">
                        <c:v>3.145</c:v>
                      </c:pt>
                      <c:pt idx="315">
                        <c:v>3.1549999999999998</c:v>
                      </c:pt>
                      <c:pt idx="316">
                        <c:v>3.165</c:v>
                      </c:pt>
                      <c:pt idx="317">
                        <c:v>3.1749999999999998</c:v>
                      </c:pt>
                      <c:pt idx="318">
                        <c:v>3.1850000000000001</c:v>
                      </c:pt>
                      <c:pt idx="319">
                        <c:v>3.1949999999999998</c:v>
                      </c:pt>
                      <c:pt idx="320">
                        <c:v>3.2050000000000001</c:v>
                      </c:pt>
                      <c:pt idx="321">
                        <c:v>3.2149999999999999</c:v>
                      </c:pt>
                      <c:pt idx="322">
                        <c:v>3.2250000000000001</c:v>
                      </c:pt>
                      <c:pt idx="323">
                        <c:v>3.2349999999999999</c:v>
                      </c:pt>
                      <c:pt idx="324">
                        <c:v>3.2450000000000001</c:v>
                      </c:pt>
                      <c:pt idx="325">
                        <c:v>3.2549999999999999</c:v>
                      </c:pt>
                      <c:pt idx="326">
                        <c:v>3.2650000000000001</c:v>
                      </c:pt>
                      <c:pt idx="327">
                        <c:v>3.2749999999999999</c:v>
                      </c:pt>
                      <c:pt idx="328">
                        <c:v>3.2850000000000001</c:v>
                      </c:pt>
                      <c:pt idx="329">
                        <c:v>3.2949999999999999</c:v>
                      </c:pt>
                      <c:pt idx="330">
                        <c:v>3.3050000000000002</c:v>
                      </c:pt>
                      <c:pt idx="331">
                        <c:v>3.3149999999999999</c:v>
                      </c:pt>
                      <c:pt idx="332">
                        <c:v>3.3250000000000002</c:v>
                      </c:pt>
                      <c:pt idx="333">
                        <c:v>3.335</c:v>
                      </c:pt>
                      <c:pt idx="334">
                        <c:v>3.3450000000000002</c:v>
                      </c:pt>
                      <c:pt idx="335">
                        <c:v>3.355</c:v>
                      </c:pt>
                      <c:pt idx="336">
                        <c:v>3.3650000000000002</c:v>
                      </c:pt>
                      <c:pt idx="337">
                        <c:v>3.375</c:v>
                      </c:pt>
                      <c:pt idx="338">
                        <c:v>3.3849999999999998</c:v>
                      </c:pt>
                      <c:pt idx="339">
                        <c:v>3.395</c:v>
                      </c:pt>
                      <c:pt idx="340">
                        <c:v>3.4049999999999998</c:v>
                      </c:pt>
                      <c:pt idx="341">
                        <c:v>3.415</c:v>
                      </c:pt>
                      <c:pt idx="342">
                        <c:v>3.4249999999999998</c:v>
                      </c:pt>
                      <c:pt idx="343">
                        <c:v>3.4350000000000001</c:v>
                      </c:pt>
                      <c:pt idx="344">
                        <c:v>3.4449999999999998</c:v>
                      </c:pt>
                      <c:pt idx="345">
                        <c:v>3.4550000000000001</c:v>
                      </c:pt>
                      <c:pt idx="346">
                        <c:v>3.4649999999999999</c:v>
                      </c:pt>
                      <c:pt idx="347">
                        <c:v>3.4750000000000001</c:v>
                      </c:pt>
                      <c:pt idx="348">
                        <c:v>3.4849999999999999</c:v>
                      </c:pt>
                      <c:pt idx="349">
                        <c:v>3.4950000000000001</c:v>
                      </c:pt>
                      <c:pt idx="350">
                        <c:v>3.5049999999999999</c:v>
                      </c:pt>
                      <c:pt idx="351">
                        <c:v>3.5150000000000001</c:v>
                      </c:pt>
                      <c:pt idx="352">
                        <c:v>3.5249999999999999</c:v>
                      </c:pt>
                      <c:pt idx="353">
                        <c:v>3.5350000000000001</c:v>
                      </c:pt>
                      <c:pt idx="354">
                        <c:v>3.5449999999999999</c:v>
                      </c:pt>
                      <c:pt idx="355">
                        <c:v>3.5550000000000002</c:v>
                      </c:pt>
                      <c:pt idx="356">
                        <c:v>3.5649999999999999</c:v>
                      </c:pt>
                      <c:pt idx="357">
                        <c:v>3.5750000000000002</c:v>
                      </c:pt>
                      <c:pt idx="358">
                        <c:v>3.585</c:v>
                      </c:pt>
                      <c:pt idx="359">
                        <c:v>3.5950000000000002</c:v>
                      </c:pt>
                      <c:pt idx="360">
                        <c:v>3.605</c:v>
                      </c:pt>
                      <c:pt idx="361">
                        <c:v>3.6150000000000002</c:v>
                      </c:pt>
                      <c:pt idx="362">
                        <c:v>3.625</c:v>
                      </c:pt>
                      <c:pt idx="363">
                        <c:v>3.6349999999999998</c:v>
                      </c:pt>
                      <c:pt idx="364">
                        <c:v>3.645</c:v>
                      </c:pt>
                      <c:pt idx="365">
                        <c:v>3.6549999999999998</c:v>
                      </c:pt>
                      <c:pt idx="366">
                        <c:v>3.665</c:v>
                      </c:pt>
                      <c:pt idx="367">
                        <c:v>3.6749999999999998</c:v>
                      </c:pt>
                      <c:pt idx="368">
                        <c:v>3.6850000000000001</c:v>
                      </c:pt>
                      <c:pt idx="369">
                        <c:v>3.6949999999999998</c:v>
                      </c:pt>
                      <c:pt idx="370">
                        <c:v>3.7050000000000001</c:v>
                      </c:pt>
                      <c:pt idx="371">
                        <c:v>3.7149999999999999</c:v>
                      </c:pt>
                      <c:pt idx="372">
                        <c:v>3.7250000000000001</c:v>
                      </c:pt>
                      <c:pt idx="373">
                        <c:v>3.7349999999999999</c:v>
                      </c:pt>
                      <c:pt idx="374">
                        <c:v>3.7450000000000001</c:v>
                      </c:pt>
                      <c:pt idx="375">
                        <c:v>3.7549999999999999</c:v>
                      </c:pt>
                      <c:pt idx="376">
                        <c:v>3.7650000000000001</c:v>
                      </c:pt>
                      <c:pt idx="377">
                        <c:v>3.7749999999999999</c:v>
                      </c:pt>
                      <c:pt idx="378">
                        <c:v>3.7850000000000001</c:v>
                      </c:pt>
                      <c:pt idx="379">
                        <c:v>3.7949999999999999</c:v>
                      </c:pt>
                      <c:pt idx="380">
                        <c:v>3.8050000000000002</c:v>
                      </c:pt>
                      <c:pt idx="381">
                        <c:v>3.8149999999999999</c:v>
                      </c:pt>
                      <c:pt idx="382">
                        <c:v>3.8250000000000002</c:v>
                      </c:pt>
                      <c:pt idx="383">
                        <c:v>3.835</c:v>
                      </c:pt>
                      <c:pt idx="384">
                        <c:v>3.8450000000000002</c:v>
                      </c:pt>
                      <c:pt idx="385">
                        <c:v>3.855</c:v>
                      </c:pt>
                      <c:pt idx="386">
                        <c:v>3.8650000000000002</c:v>
                      </c:pt>
                      <c:pt idx="387">
                        <c:v>3.875</c:v>
                      </c:pt>
                      <c:pt idx="388">
                        <c:v>3.8849999999999998</c:v>
                      </c:pt>
                      <c:pt idx="389">
                        <c:v>3.895</c:v>
                      </c:pt>
                      <c:pt idx="390">
                        <c:v>3.9049999999999998</c:v>
                      </c:pt>
                      <c:pt idx="391">
                        <c:v>3.915</c:v>
                      </c:pt>
                      <c:pt idx="392">
                        <c:v>3.9249999999999998</c:v>
                      </c:pt>
                      <c:pt idx="393">
                        <c:v>3.9350000000000001</c:v>
                      </c:pt>
                      <c:pt idx="394">
                        <c:v>3.9449999999999998</c:v>
                      </c:pt>
                      <c:pt idx="395">
                        <c:v>3.9550000000000001</c:v>
                      </c:pt>
                      <c:pt idx="396">
                        <c:v>3.9649999999999999</c:v>
                      </c:pt>
                      <c:pt idx="397">
                        <c:v>3.9750000000000001</c:v>
                      </c:pt>
                      <c:pt idx="398">
                        <c:v>3.9849999999999999</c:v>
                      </c:pt>
                      <c:pt idx="399">
                        <c:v>3.9950000000000001</c:v>
                      </c:pt>
                      <c:pt idx="400">
                        <c:v>4.0049999999999999</c:v>
                      </c:pt>
                      <c:pt idx="401">
                        <c:v>4.0149999999999997</c:v>
                      </c:pt>
                      <c:pt idx="402">
                        <c:v>4.0250000000000004</c:v>
                      </c:pt>
                      <c:pt idx="403">
                        <c:v>4.0350000000000001</c:v>
                      </c:pt>
                      <c:pt idx="404">
                        <c:v>4.0449999999999999</c:v>
                      </c:pt>
                      <c:pt idx="405">
                        <c:v>4.0549999999999997</c:v>
                      </c:pt>
                      <c:pt idx="406">
                        <c:v>4.0650000000000004</c:v>
                      </c:pt>
                      <c:pt idx="407">
                        <c:v>4.0750000000000002</c:v>
                      </c:pt>
                      <c:pt idx="408">
                        <c:v>4.085</c:v>
                      </c:pt>
                      <c:pt idx="409">
                        <c:v>4.0949999999999998</c:v>
                      </c:pt>
                      <c:pt idx="410">
                        <c:v>4.1050000000000004</c:v>
                      </c:pt>
                      <c:pt idx="411">
                        <c:v>4.1150000000000002</c:v>
                      </c:pt>
                      <c:pt idx="412">
                        <c:v>4.125</c:v>
                      </c:pt>
                      <c:pt idx="413">
                        <c:v>4.1349999999999998</c:v>
                      </c:pt>
                      <c:pt idx="414">
                        <c:v>4.1449999999999996</c:v>
                      </c:pt>
                      <c:pt idx="415">
                        <c:v>4.1550000000000002</c:v>
                      </c:pt>
                      <c:pt idx="416">
                        <c:v>4.165</c:v>
                      </c:pt>
                      <c:pt idx="417">
                        <c:v>4.1749999999999998</c:v>
                      </c:pt>
                      <c:pt idx="418">
                        <c:v>4.1849999999999996</c:v>
                      </c:pt>
                      <c:pt idx="419">
                        <c:v>4.1950000000000003</c:v>
                      </c:pt>
                      <c:pt idx="420">
                        <c:v>4.2050000000000001</c:v>
                      </c:pt>
                      <c:pt idx="421">
                        <c:v>4.2149999999999999</c:v>
                      </c:pt>
                      <c:pt idx="422">
                        <c:v>4.2249999999999996</c:v>
                      </c:pt>
                      <c:pt idx="423">
                        <c:v>4.2350000000000003</c:v>
                      </c:pt>
                      <c:pt idx="424">
                        <c:v>4.2450000000000001</c:v>
                      </c:pt>
                      <c:pt idx="425">
                        <c:v>4.2549999999999999</c:v>
                      </c:pt>
                      <c:pt idx="426">
                        <c:v>4.2649999999999997</c:v>
                      </c:pt>
                      <c:pt idx="427">
                        <c:v>4.2750000000000004</c:v>
                      </c:pt>
                      <c:pt idx="428">
                        <c:v>4.2850000000000001</c:v>
                      </c:pt>
                      <c:pt idx="429">
                        <c:v>4.2949999999999999</c:v>
                      </c:pt>
                      <c:pt idx="430">
                        <c:v>4.3049999999999997</c:v>
                      </c:pt>
                      <c:pt idx="431">
                        <c:v>4.3150000000000004</c:v>
                      </c:pt>
                      <c:pt idx="432">
                        <c:v>4.3250000000000002</c:v>
                      </c:pt>
                      <c:pt idx="433">
                        <c:v>4.335</c:v>
                      </c:pt>
                      <c:pt idx="434">
                        <c:v>4.3449999999999998</c:v>
                      </c:pt>
                      <c:pt idx="435">
                        <c:v>4.3550000000000004</c:v>
                      </c:pt>
                      <c:pt idx="436">
                        <c:v>4.3650000000000002</c:v>
                      </c:pt>
                      <c:pt idx="437">
                        <c:v>4.375</c:v>
                      </c:pt>
                      <c:pt idx="438">
                        <c:v>4.3849999999999998</c:v>
                      </c:pt>
                      <c:pt idx="439">
                        <c:v>4.3949999999999996</c:v>
                      </c:pt>
                      <c:pt idx="440">
                        <c:v>4.4050000000000002</c:v>
                      </c:pt>
                      <c:pt idx="441">
                        <c:v>4.415</c:v>
                      </c:pt>
                      <c:pt idx="442">
                        <c:v>4.4249999999999998</c:v>
                      </c:pt>
                      <c:pt idx="443">
                        <c:v>4.4349999999999996</c:v>
                      </c:pt>
                      <c:pt idx="444">
                        <c:v>4.4450000000000003</c:v>
                      </c:pt>
                      <c:pt idx="445">
                        <c:v>4.4550000000000001</c:v>
                      </c:pt>
                      <c:pt idx="446">
                        <c:v>4.4649999999999999</c:v>
                      </c:pt>
                      <c:pt idx="447">
                        <c:v>4.4749999999999996</c:v>
                      </c:pt>
                      <c:pt idx="448">
                        <c:v>4.4850000000000003</c:v>
                      </c:pt>
                      <c:pt idx="449">
                        <c:v>4.4950000000000001</c:v>
                      </c:pt>
                      <c:pt idx="450">
                        <c:v>4.5049999999999999</c:v>
                      </c:pt>
                      <c:pt idx="451">
                        <c:v>4.5149999999999997</c:v>
                      </c:pt>
                      <c:pt idx="452">
                        <c:v>4.5250000000000004</c:v>
                      </c:pt>
                      <c:pt idx="453">
                        <c:v>4.5350000000000001</c:v>
                      </c:pt>
                      <c:pt idx="454">
                        <c:v>4.5449999999999999</c:v>
                      </c:pt>
                      <c:pt idx="455">
                        <c:v>4.5549999999999997</c:v>
                      </c:pt>
                      <c:pt idx="456">
                        <c:v>4.5650000000000004</c:v>
                      </c:pt>
                      <c:pt idx="457">
                        <c:v>4.5750000000000002</c:v>
                      </c:pt>
                      <c:pt idx="458">
                        <c:v>4.585</c:v>
                      </c:pt>
                      <c:pt idx="459">
                        <c:v>4.5949999999999998</c:v>
                      </c:pt>
                      <c:pt idx="460">
                        <c:v>4.6050000000000004</c:v>
                      </c:pt>
                      <c:pt idx="461">
                        <c:v>4.6150000000000002</c:v>
                      </c:pt>
                      <c:pt idx="462">
                        <c:v>4.625</c:v>
                      </c:pt>
                      <c:pt idx="463">
                        <c:v>4.6349999999999998</c:v>
                      </c:pt>
                      <c:pt idx="464">
                        <c:v>4.6449999999999996</c:v>
                      </c:pt>
                      <c:pt idx="465">
                        <c:v>4.6550000000000002</c:v>
                      </c:pt>
                      <c:pt idx="466">
                        <c:v>4.665</c:v>
                      </c:pt>
                      <c:pt idx="467">
                        <c:v>4.6749999999999998</c:v>
                      </c:pt>
                      <c:pt idx="468">
                        <c:v>4.6849999999999996</c:v>
                      </c:pt>
                      <c:pt idx="469">
                        <c:v>4.6950000000000003</c:v>
                      </c:pt>
                      <c:pt idx="470">
                        <c:v>4.7050000000000001</c:v>
                      </c:pt>
                      <c:pt idx="471">
                        <c:v>4.7149999999999999</c:v>
                      </c:pt>
                      <c:pt idx="472">
                        <c:v>4.7249999999999996</c:v>
                      </c:pt>
                      <c:pt idx="473">
                        <c:v>4.7350000000000003</c:v>
                      </c:pt>
                      <c:pt idx="474">
                        <c:v>4.7450000000000001</c:v>
                      </c:pt>
                      <c:pt idx="475">
                        <c:v>4.7549999999999999</c:v>
                      </c:pt>
                      <c:pt idx="476">
                        <c:v>4.7649999999999997</c:v>
                      </c:pt>
                      <c:pt idx="477">
                        <c:v>4.7750000000000004</c:v>
                      </c:pt>
                      <c:pt idx="478">
                        <c:v>4.7850000000000001</c:v>
                      </c:pt>
                      <c:pt idx="479">
                        <c:v>4.7949999999999999</c:v>
                      </c:pt>
                      <c:pt idx="480">
                        <c:v>4.8049999999999997</c:v>
                      </c:pt>
                      <c:pt idx="481">
                        <c:v>4.8150000000000004</c:v>
                      </c:pt>
                      <c:pt idx="482">
                        <c:v>4.8250000000000002</c:v>
                      </c:pt>
                      <c:pt idx="483">
                        <c:v>4.835</c:v>
                      </c:pt>
                      <c:pt idx="484">
                        <c:v>4.8449999999999998</c:v>
                      </c:pt>
                      <c:pt idx="485">
                        <c:v>4.8550000000000004</c:v>
                      </c:pt>
                      <c:pt idx="486">
                        <c:v>4.8650000000000002</c:v>
                      </c:pt>
                      <c:pt idx="487">
                        <c:v>4.875</c:v>
                      </c:pt>
                      <c:pt idx="488">
                        <c:v>4.8849999999999998</c:v>
                      </c:pt>
                      <c:pt idx="489">
                        <c:v>4.8949999999999996</c:v>
                      </c:pt>
                      <c:pt idx="490">
                        <c:v>4.9050000000000002</c:v>
                      </c:pt>
                      <c:pt idx="491">
                        <c:v>4.915</c:v>
                      </c:pt>
                      <c:pt idx="492">
                        <c:v>4.9249999999999998</c:v>
                      </c:pt>
                      <c:pt idx="493">
                        <c:v>4.9349999999999996</c:v>
                      </c:pt>
                      <c:pt idx="494">
                        <c:v>4.9450000000000003</c:v>
                      </c:pt>
                      <c:pt idx="495">
                        <c:v>4.9550000000000001</c:v>
                      </c:pt>
                      <c:pt idx="496">
                        <c:v>4.9649999999999999</c:v>
                      </c:pt>
                      <c:pt idx="497">
                        <c:v>4.9749999999999996</c:v>
                      </c:pt>
                      <c:pt idx="498">
                        <c:v>4.9850000000000003</c:v>
                      </c:pt>
                      <c:pt idx="499">
                        <c:v>4.9950000000000001</c:v>
                      </c:pt>
                      <c:pt idx="500">
                        <c:v>5.0049999999999999</c:v>
                      </c:pt>
                      <c:pt idx="501">
                        <c:v>5.0149999999999997</c:v>
                      </c:pt>
                      <c:pt idx="502">
                        <c:v>5.0250000000000004</c:v>
                      </c:pt>
                      <c:pt idx="503">
                        <c:v>5.0350000000000001</c:v>
                      </c:pt>
                      <c:pt idx="504">
                        <c:v>5.0449999999999999</c:v>
                      </c:pt>
                      <c:pt idx="505">
                        <c:v>5.0549999999999997</c:v>
                      </c:pt>
                      <c:pt idx="506">
                        <c:v>5.0650000000000004</c:v>
                      </c:pt>
                      <c:pt idx="507">
                        <c:v>5.0750000000000002</c:v>
                      </c:pt>
                      <c:pt idx="508">
                        <c:v>5.085</c:v>
                      </c:pt>
                      <c:pt idx="509">
                        <c:v>5.0949999999999998</c:v>
                      </c:pt>
                      <c:pt idx="510">
                        <c:v>5.1050000000000004</c:v>
                      </c:pt>
                      <c:pt idx="511">
                        <c:v>5.1150000000000002</c:v>
                      </c:pt>
                      <c:pt idx="512">
                        <c:v>5.125</c:v>
                      </c:pt>
                      <c:pt idx="513">
                        <c:v>5.1349999999999998</c:v>
                      </c:pt>
                      <c:pt idx="514">
                        <c:v>5.1449999999999996</c:v>
                      </c:pt>
                      <c:pt idx="515">
                        <c:v>5.1550000000000002</c:v>
                      </c:pt>
                      <c:pt idx="516">
                        <c:v>5.165</c:v>
                      </c:pt>
                      <c:pt idx="517">
                        <c:v>5.1749999999999998</c:v>
                      </c:pt>
                      <c:pt idx="518">
                        <c:v>5.1849999999999996</c:v>
                      </c:pt>
                      <c:pt idx="519">
                        <c:v>5.1950000000000003</c:v>
                      </c:pt>
                      <c:pt idx="520">
                        <c:v>5.2050000000000001</c:v>
                      </c:pt>
                      <c:pt idx="521">
                        <c:v>5.2149999999999999</c:v>
                      </c:pt>
                      <c:pt idx="522">
                        <c:v>5.2249999999999996</c:v>
                      </c:pt>
                      <c:pt idx="523">
                        <c:v>5.2350000000000003</c:v>
                      </c:pt>
                      <c:pt idx="524">
                        <c:v>5.2450000000000001</c:v>
                      </c:pt>
                      <c:pt idx="525">
                        <c:v>5.2549999999999999</c:v>
                      </c:pt>
                      <c:pt idx="526">
                        <c:v>5.2649999999999997</c:v>
                      </c:pt>
                      <c:pt idx="527">
                        <c:v>5.2750000000000004</c:v>
                      </c:pt>
                      <c:pt idx="528">
                        <c:v>5.2850000000000001</c:v>
                      </c:pt>
                      <c:pt idx="529">
                        <c:v>5.2949999999999999</c:v>
                      </c:pt>
                      <c:pt idx="530">
                        <c:v>5.3049999999999997</c:v>
                      </c:pt>
                      <c:pt idx="531">
                        <c:v>5.3150000000000004</c:v>
                      </c:pt>
                      <c:pt idx="532">
                        <c:v>5.3250000000000002</c:v>
                      </c:pt>
                      <c:pt idx="533">
                        <c:v>5.335</c:v>
                      </c:pt>
                      <c:pt idx="534">
                        <c:v>5.3449999999999998</c:v>
                      </c:pt>
                      <c:pt idx="535">
                        <c:v>5.3550000000000004</c:v>
                      </c:pt>
                      <c:pt idx="536">
                        <c:v>5.3650000000000002</c:v>
                      </c:pt>
                      <c:pt idx="537">
                        <c:v>5.375</c:v>
                      </c:pt>
                      <c:pt idx="538">
                        <c:v>5.3849999999999998</c:v>
                      </c:pt>
                      <c:pt idx="539">
                        <c:v>5.3949999999999996</c:v>
                      </c:pt>
                      <c:pt idx="540">
                        <c:v>5.4050000000000002</c:v>
                      </c:pt>
                      <c:pt idx="541">
                        <c:v>5.415</c:v>
                      </c:pt>
                      <c:pt idx="542">
                        <c:v>5.4249999999999998</c:v>
                      </c:pt>
                      <c:pt idx="543">
                        <c:v>5.4349999999999996</c:v>
                      </c:pt>
                      <c:pt idx="544">
                        <c:v>5.4450000000000003</c:v>
                      </c:pt>
                      <c:pt idx="545">
                        <c:v>5.4550000000000001</c:v>
                      </c:pt>
                      <c:pt idx="546">
                        <c:v>5.4649999999999999</c:v>
                      </c:pt>
                      <c:pt idx="547">
                        <c:v>5.4749999999999996</c:v>
                      </c:pt>
                      <c:pt idx="548">
                        <c:v>5.4850000000000003</c:v>
                      </c:pt>
                      <c:pt idx="549">
                        <c:v>5.4950000000000001</c:v>
                      </c:pt>
                      <c:pt idx="550">
                        <c:v>5.5049999999999999</c:v>
                      </c:pt>
                      <c:pt idx="551">
                        <c:v>5.5149999999999997</c:v>
                      </c:pt>
                      <c:pt idx="552">
                        <c:v>5.5250000000000004</c:v>
                      </c:pt>
                      <c:pt idx="553">
                        <c:v>5.5350000000000001</c:v>
                      </c:pt>
                      <c:pt idx="554">
                        <c:v>5.5449999999999999</c:v>
                      </c:pt>
                      <c:pt idx="555">
                        <c:v>5.5549999999999997</c:v>
                      </c:pt>
                      <c:pt idx="556">
                        <c:v>5.5650000000000004</c:v>
                      </c:pt>
                      <c:pt idx="557">
                        <c:v>5.5750000000000002</c:v>
                      </c:pt>
                      <c:pt idx="558">
                        <c:v>5.585</c:v>
                      </c:pt>
                      <c:pt idx="559">
                        <c:v>5.5949999999999998</c:v>
                      </c:pt>
                      <c:pt idx="560">
                        <c:v>5.6050000000000004</c:v>
                      </c:pt>
                      <c:pt idx="561">
                        <c:v>5.6150000000000002</c:v>
                      </c:pt>
                      <c:pt idx="562">
                        <c:v>5.625</c:v>
                      </c:pt>
                      <c:pt idx="563">
                        <c:v>5.6349999999999998</c:v>
                      </c:pt>
                      <c:pt idx="564">
                        <c:v>5.6449999999999996</c:v>
                      </c:pt>
                      <c:pt idx="565">
                        <c:v>5.6550000000000002</c:v>
                      </c:pt>
                      <c:pt idx="566">
                        <c:v>5.665</c:v>
                      </c:pt>
                      <c:pt idx="567">
                        <c:v>5.6749999999999998</c:v>
                      </c:pt>
                      <c:pt idx="568">
                        <c:v>5.6849999999999996</c:v>
                      </c:pt>
                      <c:pt idx="569">
                        <c:v>5.6950000000000003</c:v>
                      </c:pt>
                      <c:pt idx="570">
                        <c:v>5.7050000000000001</c:v>
                      </c:pt>
                      <c:pt idx="571">
                        <c:v>5.7149999999999999</c:v>
                      </c:pt>
                      <c:pt idx="572">
                        <c:v>5.7249999999999996</c:v>
                      </c:pt>
                      <c:pt idx="573">
                        <c:v>5.7350000000000003</c:v>
                      </c:pt>
                      <c:pt idx="574">
                        <c:v>5.7450000000000001</c:v>
                      </c:pt>
                      <c:pt idx="575">
                        <c:v>5.7549999999999999</c:v>
                      </c:pt>
                      <c:pt idx="576">
                        <c:v>5.7649999999999997</c:v>
                      </c:pt>
                      <c:pt idx="577">
                        <c:v>5.7750000000000004</c:v>
                      </c:pt>
                      <c:pt idx="578">
                        <c:v>5.7850000000000001</c:v>
                      </c:pt>
                      <c:pt idx="579">
                        <c:v>5.7949999999999999</c:v>
                      </c:pt>
                      <c:pt idx="580">
                        <c:v>5.8049999999999997</c:v>
                      </c:pt>
                      <c:pt idx="581">
                        <c:v>5.8150000000000004</c:v>
                      </c:pt>
                      <c:pt idx="582">
                        <c:v>5.8250000000000002</c:v>
                      </c:pt>
                      <c:pt idx="583">
                        <c:v>5.835</c:v>
                      </c:pt>
                      <c:pt idx="584">
                        <c:v>5.8449999999999998</c:v>
                      </c:pt>
                      <c:pt idx="585">
                        <c:v>5.8550000000000004</c:v>
                      </c:pt>
                      <c:pt idx="586">
                        <c:v>5.8650000000000002</c:v>
                      </c:pt>
                      <c:pt idx="587">
                        <c:v>5.875</c:v>
                      </c:pt>
                      <c:pt idx="588">
                        <c:v>5.8849999999999998</c:v>
                      </c:pt>
                      <c:pt idx="589">
                        <c:v>5.8949999999999996</c:v>
                      </c:pt>
                      <c:pt idx="590">
                        <c:v>5.9050000000000002</c:v>
                      </c:pt>
                      <c:pt idx="591">
                        <c:v>5.915</c:v>
                      </c:pt>
                      <c:pt idx="592">
                        <c:v>5.9249999999999998</c:v>
                      </c:pt>
                      <c:pt idx="593">
                        <c:v>5.9349999999999996</c:v>
                      </c:pt>
                      <c:pt idx="594">
                        <c:v>5.9450000000000003</c:v>
                      </c:pt>
                      <c:pt idx="595">
                        <c:v>5.9550000000000001</c:v>
                      </c:pt>
                      <c:pt idx="596">
                        <c:v>5.9649999999999999</c:v>
                      </c:pt>
                      <c:pt idx="597">
                        <c:v>5.9749999999999996</c:v>
                      </c:pt>
                      <c:pt idx="598">
                        <c:v>5.9850000000000003</c:v>
                      </c:pt>
                      <c:pt idx="599">
                        <c:v>5.9950000000000001</c:v>
                      </c:pt>
                      <c:pt idx="600">
                        <c:v>6.0049999999999999</c:v>
                      </c:pt>
                      <c:pt idx="601">
                        <c:v>6.0149999999999997</c:v>
                      </c:pt>
                      <c:pt idx="602">
                        <c:v>6.0250000000000004</c:v>
                      </c:pt>
                      <c:pt idx="603">
                        <c:v>6.0350000000000001</c:v>
                      </c:pt>
                      <c:pt idx="604">
                        <c:v>6.0449999999999999</c:v>
                      </c:pt>
                      <c:pt idx="605">
                        <c:v>6.0549999999999997</c:v>
                      </c:pt>
                      <c:pt idx="606">
                        <c:v>6.0650000000000004</c:v>
                      </c:pt>
                      <c:pt idx="607">
                        <c:v>6.0750000000000002</c:v>
                      </c:pt>
                      <c:pt idx="608">
                        <c:v>6.085</c:v>
                      </c:pt>
                      <c:pt idx="609">
                        <c:v>6.0949999999999998</c:v>
                      </c:pt>
                      <c:pt idx="610">
                        <c:v>6.1050000000000004</c:v>
                      </c:pt>
                      <c:pt idx="611">
                        <c:v>6.1150000000000002</c:v>
                      </c:pt>
                      <c:pt idx="612">
                        <c:v>6.125</c:v>
                      </c:pt>
                      <c:pt idx="613">
                        <c:v>6.1349999999999998</c:v>
                      </c:pt>
                      <c:pt idx="614">
                        <c:v>6.1449999999999996</c:v>
                      </c:pt>
                      <c:pt idx="615">
                        <c:v>6.1550000000000002</c:v>
                      </c:pt>
                      <c:pt idx="616">
                        <c:v>6.165</c:v>
                      </c:pt>
                      <c:pt idx="617">
                        <c:v>6.1749999999999998</c:v>
                      </c:pt>
                      <c:pt idx="618">
                        <c:v>6.1849999999999996</c:v>
                      </c:pt>
                      <c:pt idx="619">
                        <c:v>6.1950000000000003</c:v>
                      </c:pt>
                      <c:pt idx="620">
                        <c:v>6.2050000000000001</c:v>
                      </c:pt>
                      <c:pt idx="621">
                        <c:v>6.2149999999999999</c:v>
                      </c:pt>
                      <c:pt idx="622">
                        <c:v>6.2249999999999996</c:v>
                      </c:pt>
                      <c:pt idx="623">
                        <c:v>6.2350000000000003</c:v>
                      </c:pt>
                      <c:pt idx="624">
                        <c:v>6.2450000000000001</c:v>
                      </c:pt>
                      <c:pt idx="625">
                        <c:v>6.2549999999999999</c:v>
                      </c:pt>
                      <c:pt idx="626">
                        <c:v>6.2649999999999997</c:v>
                      </c:pt>
                      <c:pt idx="627">
                        <c:v>6.2750000000000004</c:v>
                      </c:pt>
                      <c:pt idx="628">
                        <c:v>6.2850000000000001</c:v>
                      </c:pt>
                      <c:pt idx="629">
                        <c:v>6.2949999999999999</c:v>
                      </c:pt>
                      <c:pt idx="630">
                        <c:v>6.3049999999999997</c:v>
                      </c:pt>
                      <c:pt idx="631">
                        <c:v>6.3150000000000004</c:v>
                      </c:pt>
                      <c:pt idx="632">
                        <c:v>6.3250000000000002</c:v>
                      </c:pt>
                      <c:pt idx="633">
                        <c:v>6.335</c:v>
                      </c:pt>
                      <c:pt idx="634">
                        <c:v>6.3449999999999998</c:v>
                      </c:pt>
                      <c:pt idx="635">
                        <c:v>6.3550000000000004</c:v>
                      </c:pt>
                      <c:pt idx="636">
                        <c:v>6.3650000000000002</c:v>
                      </c:pt>
                      <c:pt idx="637">
                        <c:v>6.375</c:v>
                      </c:pt>
                      <c:pt idx="638">
                        <c:v>6.3849999999999998</c:v>
                      </c:pt>
                      <c:pt idx="639">
                        <c:v>6.3949999999999996</c:v>
                      </c:pt>
                      <c:pt idx="640">
                        <c:v>6.4050000000000002</c:v>
                      </c:pt>
                      <c:pt idx="641">
                        <c:v>6.415</c:v>
                      </c:pt>
                      <c:pt idx="642">
                        <c:v>6.4249999999999998</c:v>
                      </c:pt>
                      <c:pt idx="643">
                        <c:v>6.4349999999999996</c:v>
                      </c:pt>
                      <c:pt idx="644">
                        <c:v>6.4450000000000003</c:v>
                      </c:pt>
                      <c:pt idx="645">
                        <c:v>6.4550000000000001</c:v>
                      </c:pt>
                      <c:pt idx="646">
                        <c:v>6.4649999999999999</c:v>
                      </c:pt>
                      <c:pt idx="647">
                        <c:v>6.4749999999999996</c:v>
                      </c:pt>
                      <c:pt idx="648">
                        <c:v>6.4850000000000003</c:v>
                      </c:pt>
                      <c:pt idx="649">
                        <c:v>6.4950000000000001</c:v>
                      </c:pt>
                      <c:pt idx="650">
                        <c:v>6.5049999999999999</c:v>
                      </c:pt>
                      <c:pt idx="651">
                        <c:v>6.5149999999999997</c:v>
                      </c:pt>
                      <c:pt idx="652">
                        <c:v>6.5250000000000004</c:v>
                      </c:pt>
                      <c:pt idx="653">
                        <c:v>6.5350000000000001</c:v>
                      </c:pt>
                      <c:pt idx="654">
                        <c:v>6.5449999999999999</c:v>
                      </c:pt>
                      <c:pt idx="655">
                        <c:v>6.5549999999999997</c:v>
                      </c:pt>
                      <c:pt idx="656">
                        <c:v>6.5650000000000004</c:v>
                      </c:pt>
                      <c:pt idx="657">
                        <c:v>6.5750000000000002</c:v>
                      </c:pt>
                      <c:pt idx="658">
                        <c:v>6.585</c:v>
                      </c:pt>
                      <c:pt idx="659">
                        <c:v>6.5949999999999998</c:v>
                      </c:pt>
                      <c:pt idx="660">
                        <c:v>6.6050000000000004</c:v>
                      </c:pt>
                      <c:pt idx="661">
                        <c:v>6.6150000000000002</c:v>
                      </c:pt>
                      <c:pt idx="662">
                        <c:v>6.625</c:v>
                      </c:pt>
                      <c:pt idx="663">
                        <c:v>6.6349999999999998</c:v>
                      </c:pt>
                      <c:pt idx="664">
                        <c:v>6.6449999999999996</c:v>
                      </c:pt>
                      <c:pt idx="665">
                        <c:v>6.6550000000000002</c:v>
                      </c:pt>
                      <c:pt idx="666">
                        <c:v>6.665</c:v>
                      </c:pt>
                      <c:pt idx="667">
                        <c:v>6.6749999999999998</c:v>
                      </c:pt>
                      <c:pt idx="668">
                        <c:v>6.6849999999999996</c:v>
                      </c:pt>
                      <c:pt idx="669">
                        <c:v>6.6950000000000003</c:v>
                      </c:pt>
                      <c:pt idx="670">
                        <c:v>6.7050000000000001</c:v>
                      </c:pt>
                      <c:pt idx="671">
                        <c:v>6.7149999999999999</c:v>
                      </c:pt>
                      <c:pt idx="672">
                        <c:v>6.7249999999999996</c:v>
                      </c:pt>
                      <c:pt idx="673">
                        <c:v>6.7350000000000003</c:v>
                      </c:pt>
                      <c:pt idx="674">
                        <c:v>6.7450000000000001</c:v>
                      </c:pt>
                      <c:pt idx="675">
                        <c:v>6.7549999999999999</c:v>
                      </c:pt>
                      <c:pt idx="676">
                        <c:v>6.7649999999999997</c:v>
                      </c:pt>
                      <c:pt idx="677">
                        <c:v>6.7750000000000004</c:v>
                      </c:pt>
                      <c:pt idx="678">
                        <c:v>6.7850000000000001</c:v>
                      </c:pt>
                      <c:pt idx="679">
                        <c:v>6.7949999999999999</c:v>
                      </c:pt>
                      <c:pt idx="680">
                        <c:v>6.8049999999999997</c:v>
                      </c:pt>
                      <c:pt idx="681">
                        <c:v>6.8150000000000004</c:v>
                      </c:pt>
                      <c:pt idx="682">
                        <c:v>6.8250000000000002</c:v>
                      </c:pt>
                      <c:pt idx="683">
                        <c:v>6.835</c:v>
                      </c:pt>
                      <c:pt idx="684">
                        <c:v>6.8449999999999998</c:v>
                      </c:pt>
                      <c:pt idx="685">
                        <c:v>6.8550000000000004</c:v>
                      </c:pt>
                      <c:pt idx="686">
                        <c:v>6.8650000000000002</c:v>
                      </c:pt>
                      <c:pt idx="687">
                        <c:v>6.875</c:v>
                      </c:pt>
                      <c:pt idx="688">
                        <c:v>6.8849999999999998</c:v>
                      </c:pt>
                      <c:pt idx="689">
                        <c:v>6.8949999999999996</c:v>
                      </c:pt>
                      <c:pt idx="690">
                        <c:v>6.9050000000000002</c:v>
                      </c:pt>
                      <c:pt idx="691">
                        <c:v>6.915</c:v>
                      </c:pt>
                      <c:pt idx="692">
                        <c:v>6.9249999999999998</c:v>
                      </c:pt>
                      <c:pt idx="693">
                        <c:v>6.9349999999999996</c:v>
                      </c:pt>
                      <c:pt idx="694">
                        <c:v>6.9450000000000003</c:v>
                      </c:pt>
                      <c:pt idx="695">
                        <c:v>6.9550000000000001</c:v>
                      </c:pt>
                      <c:pt idx="696">
                        <c:v>6.9649999999999999</c:v>
                      </c:pt>
                      <c:pt idx="697">
                        <c:v>6.9749999999999996</c:v>
                      </c:pt>
                      <c:pt idx="698">
                        <c:v>6.9850000000000003</c:v>
                      </c:pt>
                      <c:pt idx="699">
                        <c:v>6.9950000000000001</c:v>
                      </c:pt>
                      <c:pt idx="700">
                        <c:v>7.0049999999999999</c:v>
                      </c:pt>
                      <c:pt idx="701">
                        <c:v>7.0149999999999997</c:v>
                      </c:pt>
                      <c:pt idx="702">
                        <c:v>7.0250000000000004</c:v>
                      </c:pt>
                      <c:pt idx="703">
                        <c:v>7.0350000000000001</c:v>
                      </c:pt>
                      <c:pt idx="704">
                        <c:v>7.0449999999999999</c:v>
                      </c:pt>
                      <c:pt idx="705">
                        <c:v>7.0549999999999997</c:v>
                      </c:pt>
                      <c:pt idx="706">
                        <c:v>7.0650000000000004</c:v>
                      </c:pt>
                      <c:pt idx="707">
                        <c:v>7.0750000000000002</c:v>
                      </c:pt>
                      <c:pt idx="708">
                        <c:v>7.085</c:v>
                      </c:pt>
                      <c:pt idx="709">
                        <c:v>7.0949999999999998</c:v>
                      </c:pt>
                      <c:pt idx="710">
                        <c:v>7.1050000000000004</c:v>
                      </c:pt>
                      <c:pt idx="711">
                        <c:v>7.1150000000000002</c:v>
                      </c:pt>
                      <c:pt idx="712">
                        <c:v>7.125</c:v>
                      </c:pt>
                      <c:pt idx="713">
                        <c:v>7.1349999999999998</c:v>
                      </c:pt>
                      <c:pt idx="714">
                        <c:v>7.1449999999999996</c:v>
                      </c:pt>
                      <c:pt idx="715">
                        <c:v>7.1550000000000002</c:v>
                      </c:pt>
                      <c:pt idx="716">
                        <c:v>7.165</c:v>
                      </c:pt>
                      <c:pt idx="717">
                        <c:v>7.1749999999999998</c:v>
                      </c:pt>
                      <c:pt idx="718">
                        <c:v>7.1849999999999996</c:v>
                      </c:pt>
                      <c:pt idx="719">
                        <c:v>7.1950000000000003</c:v>
                      </c:pt>
                      <c:pt idx="720">
                        <c:v>7.2050000000000001</c:v>
                      </c:pt>
                      <c:pt idx="721">
                        <c:v>7.2149999999999999</c:v>
                      </c:pt>
                      <c:pt idx="722">
                        <c:v>7.2249999999999996</c:v>
                      </c:pt>
                      <c:pt idx="723">
                        <c:v>7.2350000000000003</c:v>
                      </c:pt>
                      <c:pt idx="724">
                        <c:v>7.2450000000000001</c:v>
                      </c:pt>
                      <c:pt idx="725">
                        <c:v>7.2549999999999999</c:v>
                      </c:pt>
                      <c:pt idx="726">
                        <c:v>7.2649999999999997</c:v>
                      </c:pt>
                      <c:pt idx="727">
                        <c:v>7.2750000000000004</c:v>
                      </c:pt>
                      <c:pt idx="728">
                        <c:v>7.2850000000000001</c:v>
                      </c:pt>
                      <c:pt idx="729">
                        <c:v>7.2949999999999999</c:v>
                      </c:pt>
                      <c:pt idx="730">
                        <c:v>7.3049999999999997</c:v>
                      </c:pt>
                      <c:pt idx="731">
                        <c:v>7.3150000000000004</c:v>
                      </c:pt>
                      <c:pt idx="732">
                        <c:v>7.3250000000000002</c:v>
                      </c:pt>
                      <c:pt idx="733">
                        <c:v>7.335</c:v>
                      </c:pt>
                      <c:pt idx="734">
                        <c:v>7.3449999999999998</c:v>
                      </c:pt>
                      <c:pt idx="735">
                        <c:v>7.3550000000000004</c:v>
                      </c:pt>
                      <c:pt idx="736">
                        <c:v>7.3650000000000002</c:v>
                      </c:pt>
                      <c:pt idx="737">
                        <c:v>7.375</c:v>
                      </c:pt>
                      <c:pt idx="738">
                        <c:v>7.3849999999999998</c:v>
                      </c:pt>
                      <c:pt idx="739">
                        <c:v>7.3949999999999996</c:v>
                      </c:pt>
                      <c:pt idx="740">
                        <c:v>7.4050000000000002</c:v>
                      </c:pt>
                      <c:pt idx="741">
                        <c:v>7.415</c:v>
                      </c:pt>
                      <c:pt idx="742">
                        <c:v>7.4249999999999998</c:v>
                      </c:pt>
                      <c:pt idx="743">
                        <c:v>7.4349999999999996</c:v>
                      </c:pt>
                      <c:pt idx="744">
                        <c:v>7.4450000000000003</c:v>
                      </c:pt>
                      <c:pt idx="745">
                        <c:v>7.4550000000000001</c:v>
                      </c:pt>
                      <c:pt idx="746">
                        <c:v>7.4649999999999999</c:v>
                      </c:pt>
                      <c:pt idx="747">
                        <c:v>7.4749999999999996</c:v>
                      </c:pt>
                      <c:pt idx="748">
                        <c:v>7.4850000000000003</c:v>
                      </c:pt>
                      <c:pt idx="749">
                        <c:v>7.4950000000000001</c:v>
                      </c:pt>
                      <c:pt idx="750">
                        <c:v>7.5049999999999999</c:v>
                      </c:pt>
                      <c:pt idx="751">
                        <c:v>7.5149999999999997</c:v>
                      </c:pt>
                      <c:pt idx="752">
                        <c:v>7.5250000000000004</c:v>
                      </c:pt>
                      <c:pt idx="753">
                        <c:v>7.5350000000000001</c:v>
                      </c:pt>
                      <c:pt idx="754">
                        <c:v>7.5449999999999999</c:v>
                      </c:pt>
                      <c:pt idx="755">
                        <c:v>7.5549999999999997</c:v>
                      </c:pt>
                      <c:pt idx="756">
                        <c:v>7.5650000000000004</c:v>
                      </c:pt>
                      <c:pt idx="757">
                        <c:v>7.5750000000000002</c:v>
                      </c:pt>
                      <c:pt idx="758">
                        <c:v>7.585</c:v>
                      </c:pt>
                      <c:pt idx="759">
                        <c:v>7.5949999999999998</c:v>
                      </c:pt>
                      <c:pt idx="760">
                        <c:v>7.6050000000000004</c:v>
                      </c:pt>
                      <c:pt idx="761">
                        <c:v>7.6150000000000002</c:v>
                      </c:pt>
                      <c:pt idx="762">
                        <c:v>7.625</c:v>
                      </c:pt>
                      <c:pt idx="763">
                        <c:v>7.6349999999999998</c:v>
                      </c:pt>
                      <c:pt idx="764">
                        <c:v>7.6449999999999996</c:v>
                      </c:pt>
                      <c:pt idx="765">
                        <c:v>7.6550000000000002</c:v>
                      </c:pt>
                      <c:pt idx="766">
                        <c:v>7.665</c:v>
                      </c:pt>
                      <c:pt idx="767">
                        <c:v>7.6749999999999998</c:v>
                      </c:pt>
                      <c:pt idx="768">
                        <c:v>7.6849999999999996</c:v>
                      </c:pt>
                      <c:pt idx="769">
                        <c:v>7.6950000000000003</c:v>
                      </c:pt>
                      <c:pt idx="770">
                        <c:v>7.7050000000000001</c:v>
                      </c:pt>
                      <c:pt idx="771">
                        <c:v>7.7149999999999999</c:v>
                      </c:pt>
                      <c:pt idx="772">
                        <c:v>7.7249999999999996</c:v>
                      </c:pt>
                      <c:pt idx="773">
                        <c:v>7.7350000000000003</c:v>
                      </c:pt>
                      <c:pt idx="774">
                        <c:v>7.7450000000000001</c:v>
                      </c:pt>
                      <c:pt idx="775">
                        <c:v>7.7549999999999999</c:v>
                      </c:pt>
                      <c:pt idx="776">
                        <c:v>7.7649999999999997</c:v>
                      </c:pt>
                      <c:pt idx="777">
                        <c:v>7.7750000000000004</c:v>
                      </c:pt>
                      <c:pt idx="778">
                        <c:v>7.7850000000000001</c:v>
                      </c:pt>
                      <c:pt idx="779">
                        <c:v>7.7949999999999999</c:v>
                      </c:pt>
                      <c:pt idx="780">
                        <c:v>7.8049999999999997</c:v>
                      </c:pt>
                      <c:pt idx="781">
                        <c:v>7.8150000000000004</c:v>
                      </c:pt>
                      <c:pt idx="782">
                        <c:v>7.8250000000000002</c:v>
                      </c:pt>
                      <c:pt idx="783">
                        <c:v>7.835</c:v>
                      </c:pt>
                      <c:pt idx="784">
                        <c:v>7.8449999999999998</c:v>
                      </c:pt>
                      <c:pt idx="785">
                        <c:v>7.8550000000000004</c:v>
                      </c:pt>
                      <c:pt idx="786">
                        <c:v>7.8650000000000002</c:v>
                      </c:pt>
                      <c:pt idx="787">
                        <c:v>7.875</c:v>
                      </c:pt>
                      <c:pt idx="788">
                        <c:v>7.8849999999999998</c:v>
                      </c:pt>
                      <c:pt idx="789">
                        <c:v>7.8949999999999996</c:v>
                      </c:pt>
                      <c:pt idx="790">
                        <c:v>7.9050000000000002</c:v>
                      </c:pt>
                      <c:pt idx="791">
                        <c:v>7.915</c:v>
                      </c:pt>
                      <c:pt idx="792">
                        <c:v>7.9249999999999998</c:v>
                      </c:pt>
                      <c:pt idx="793">
                        <c:v>7.9349999999999996</c:v>
                      </c:pt>
                      <c:pt idx="794">
                        <c:v>7.9450000000000003</c:v>
                      </c:pt>
                      <c:pt idx="795">
                        <c:v>7.9550000000000001</c:v>
                      </c:pt>
                      <c:pt idx="796">
                        <c:v>7.9649999999999999</c:v>
                      </c:pt>
                      <c:pt idx="797">
                        <c:v>7.9749999999999996</c:v>
                      </c:pt>
                      <c:pt idx="798">
                        <c:v>7.9850000000000003</c:v>
                      </c:pt>
                      <c:pt idx="799">
                        <c:v>7.9950000000000001</c:v>
                      </c:pt>
                      <c:pt idx="800">
                        <c:v>8.0050000000000008</c:v>
                      </c:pt>
                      <c:pt idx="801">
                        <c:v>8.0150000000000006</c:v>
                      </c:pt>
                      <c:pt idx="802">
                        <c:v>8.0250000000000004</c:v>
                      </c:pt>
                      <c:pt idx="803">
                        <c:v>8.0350000000000001</c:v>
                      </c:pt>
                      <c:pt idx="804">
                        <c:v>8.0449999999999999</c:v>
                      </c:pt>
                      <c:pt idx="805">
                        <c:v>8.0549999999999997</c:v>
                      </c:pt>
                      <c:pt idx="806">
                        <c:v>8.0649999999999995</c:v>
                      </c:pt>
                      <c:pt idx="807">
                        <c:v>8.0749999999999993</c:v>
                      </c:pt>
                      <c:pt idx="808">
                        <c:v>8.0850000000000009</c:v>
                      </c:pt>
                      <c:pt idx="809">
                        <c:v>8.0950000000000006</c:v>
                      </c:pt>
                      <c:pt idx="810">
                        <c:v>8.1050000000000004</c:v>
                      </c:pt>
                      <c:pt idx="811">
                        <c:v>8.1150000000000002</c:v>
                      </c:pt>
                      <c:pt idx="812">
                        <c:v>8.125</c:v>
                      </c:pt>
                      <c:pt idx="813">
                        <c:v>8.1349999999999998</c:v>
                      </c:pt>
                      <c:pt idx="814">
                        <c:v>8.1449999999999996</c:v>
                      </c:pt>
                      <c:pt idx="815">
                        <c:v>8.1549999999999994</c:v>
                      </c:pt>
                      <c:pt idx="816">
                        <c:v>8.1649999999999991</c:v>
                      </c:pt>
                      <c:pt idx="817">
                        <c:v>8.1750000000000007</c:v>
                      </c:pt>
                      <c:pt idx="818">
                        <c:v>8.1850000000000005</c:v>
                      </c:pt>
                      <c:pt idx="819">
                        <c:v>8.1950000000000003</c:v>
                      </c:pt>
                      <c:pt idx="820">
                        <c:v>8.2050000000000001</c:v>
                      </c:pt>
                      <c:pt idx="821">
                        <c:v>8.2149999999999999</c:v>
                      </c:pt>
                      <c:pt idx="822">
                        <c:v>8.2249999999999996</c:v>
                      </c:pt>
                      <c:pt idx="823">
                        <c:v>8.2349999999999994</c:v>
                      </c:pt>
                      <c:pt idx="824">
                        <c:v>8.2449999999999992</c:v>
                      </c:pt>
                      <c:pt idx="825">
                        <c:v>8.2550000000000008</c:v>
                      </c:pt>
                      <c:pt idx="826">
                        <c:v>8.2650000000000006</c:v>
                      </c:pt>
                      <c:pt idx="827">
                        <c:v>8.2750000000000004</c:v>
                      </c:pt>
                      <c:pt idx="828">
                        <c:v>8.2850000000000001</c:v>
                      </c:pt>
                      <c:pt idx="829">
                        <c:v>8.2949999999999999</c:v>
                      </c:pt>
                      <c:pt idx="830">
                        <c:v>8.3049999999999997</c:v>
                      </c:pt>
                      <c:pt idx="831">
                        <c:v>8.3149999999999995</c:v>
                      </c:pt>
                      <c:pt idx="832">
                        <c:v>8.3249999999999993</c:v>
                      </c:pt>
                      <c:pt idx="833">
                        <c:v>8.3350000000000009</c:v>
                      </c:pt>
                      <c:pt idx="834">
                        <c:v>8.3450000000000006</c:v>
                      </c:pt>
                      <c:pt idx="835">
                        <c:v>8.3550000000000004</c:v>
                      </c:pt>
                      <c:pt idx="836">
                        <c:v>8.3650000000000002</c:v>
                      </c:pt>
                      <c:pt idx="837">
                        <c:v>8.375</c:v>
                      </c:pt>
                      <c:pt idx="838">
                        <c:v>8.3849999999999998</c:v>
                      </c:pt>
                      <c:pt idx="839">
                        <c:v>8.3949999999999996</c:v>
                      </c:pt>
                      <c:pt idx="840">
                        <c:v>8.4049999999999994</c:v>
                      </c:pt>
                      <c:pt idx="841">
                        <c:v>8.4149999999999991</c:v>
                      </c:pt>
                      <c:pt idx="842">
                        <c:v>8.4250000000000007</c:v>
                      </c:pt>
                      <c:pt idx="843">
                        <c:v>8.4350000000000005</c:v>
                      </c:pt>
                      <c:pt idx="844">
                        <c:v>8.4450000000000003</c:v>
                      </c:pt>
                      <c:pt idx="845">
                        <c:v>8.4550000000000001</c:v>
                      </c:pt>
                      <c:pt idx="846">
                        <c:v>8.4649999999999999</c:v>
                      </c:pt>
                      <c:pt idx="847">
                        <c:v>8.4749999999999996</c:v>
                      </c:pt>
                      <c:pt idx="848">
                        <c:v>8.4849999999999994</c:v>
                      </c:pt>
                      <c:pt idx="849">
                        <c:v>8.4949999999999992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580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r(Ang)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811584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535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g(r)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8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574674</xdr:colOff>
      <xdr:row>280</xdr:row>
      <xdr:rowOff>44450</xdr:rowOff>
    </xdr:from>
    <xdr:to>
      <xdr:col>17</xdr:col>
      <xdr:colOff>419099</xdr:colOff>
      <xdr:row>301</xdr:row>
      <xdr:rowOff>41275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46182</xdr:colOff>
      <xdr:row>17</xdr:row>
      <xdr:rowOff>34636</xdr:rowOff>
    </xdr:from>
    <xdr:to>
      <xdr:col>28</xdr:col>
      <xdr:colOff>150091</xdr:colOff>
      <xdr:row>59</xdr:row>
      <xdr:rowOff>46182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f_RDF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f_RDF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df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0"/>
  <sheetViews>
    <sheetView topLeftCell="A459" zoomScaleNormal="100" workbookViewId="0">
      <selection activeCell="F286" sqref="F286"/>
    </sheetView>
  </sheetViews>
  <sheetFormatPr defaultRowHeight="14" x14ac:dyDescent="0.25"/>
  <cols>
    <col min="1" max="1" width="6.26953125" bestFit="1" customWidth="1"/>
    <col min="2" max="2" width="12.453125" bestFit="1" customWidth="1"/>
  </cols>
  <sheetData>
    <row r="1" spans="1:2" x14ac:dyDescent="0.25">
      <c r="A1">
        <v>5.0000000000000001E-3</v>
      </c>
      <c r="B1">
        <v>0</v>
      </c>
    </row>
    <row r="2" spans="1:2" x14ac:dyDescent="0.25">
      <c r="A2">
        <v>1.4999999999999999E-2</v>
      </c>
      <c r="B2">
        <v>0</v>
      </c>
    </row>
    <row r="3" spans="1:2" x14ac:dyDescent="0.25">
      <c r="A3">
        <v>2.5000000000000001E-2</v>
      </c>
      <c r="B3">
        <v>0</v>
      </c>
    </row>
    <row r="4" spans="1:2" x14ac:dyDescent="0.25">
      <c r="A4">
        <v>3.5000000000000003E-2</v>
      </c>
      <c r="B4">
        <v>0</v>
      </c>
    </row>
    <row r="5" spans="1:2" x14ac:dyDescent="0.25">
      <c r="A5">
        <v>4.4999999999999998E-2</v>
      </c>
      <c r="B5">
        <v>0</v>
      </c>
    </row>
    <row r="6" spans="1:2" x14ac:dyDescent="0.25">
      <c r="A6">
        <v>5.5E-2</v>
      </c>
      <c r="B6">
        <v>0</v>
      </c>
    </row>
    <row r="7" spans="1:2" x14ac:dyDescent="0.25">
      <c r="A7">
        <v>6.5000000000000002E-2</v>
      </c>
      <c r="B7">
        <v>0</v>
      </c>
    </row>
    <row r="8" spans="1:2" x14ac:dyDescent="0.25">
      <c r="A8">
        <v>7.4999999999999997E-2</v>
      </c>
      <c r="B8">
        <v>0</v>
      </c>
    </row>
    <row r="9" spans="1:2" x14ac:dyDescent="0.25">
      <c r="A9">
        <v>8.5000000000000006E-2</v>
      </c>
      <c r="B9">
        <v>0</v>
      </c>
    </row>
    <row r="10" spans="1:2" x14ac:dyDescent="0.25">
      <c r="A10">
        <v>9.5000000000000001E-2</v>
      </c>
      <c r="B10">
        <v>0</v>
      </c>
    </row>
    <row r="11" spans="1:2" x14ac:dyDescent="0.25">
      <c r="A11">
        <v>0.105</v>
      </c>
      <c r="B11">
        <v>0</v>
      </c>
    </row>
    <row r="12" spans="1:2" x14ac:dyDescent="0.25">
      <c r="A12">
        <v>0.115</v>
      </c>
      <c r="B12">
        <v>0</v>
      </c>
    </row>
    <row r="13" spans="1:2" x14ac:dyDescent="0.25">
      <c r="A13">
        <v>0.125</v>
      </c>
      <c r="B13">
        <v>0</v>
      </c>
    </row>
    <row r="14" spans="1:2" x14ac:dyDescent="0.25">
      <c r="A14">
        <v>0.13500000000000001</v>
      </c>
      <c r="B14">
        <v>0</v>
      </c>
    </row>
    <row r="15" spans="1:2" x14ac:dyDescent="0.25">
      <c r="A15">
        <v>0.14499999999999999</v>
      </c>
      <c r="B15">
        <v>0</v>
      </c>
    </row>
    <row r="16" spans="1:2" x14ac:dyDescent="0.25">
      <c r="A16">
        <v>0.155</v>
      </c>
      <c r="B16">
        <v>0</v>
      </c>
    </row>
    <row r="17" spans="1:2" x14ac:dyDescent="0.25">
      <c r="A17">
        <v>0.16500000000000001</v>
      </c>
      <c r="B17">
        <v>0</v>
      </c>
    </row>
    <row r="18" spans="1:2" x14ac:dyDescent="0.25">
      <c r="A18">
        <v>0.17499999999999999</v>
      </c>
      <c r="B18">
        <v>0</v>
      </c>
    </row>
    <row r="19" spans="1:2" x14ac:dyDescent="0.25">
      <c r="A19">
        <v>0.185</v>
      </c>
      <c r="B19">
        <v>0</v>
      </c>
    </row>
    <row r="20" spans="1:2" x14ac:dyDescent="0.25">
      <c r="A20">
        <v>0.19500000000000001</v>
      </c>
      <c r="B20">
        <v>0</v>
      </c>
    </row>
    <row r="21" spans="1:2" x14ac:dyDescent="0.25">
      <c r="A21">
        <v>0.20499999999999999</v>
      </c>
      <c r="B21">
        <v>0</v>
      </c>
    </row>
    <row r="22" spans="1:2" x14ac:dyDescent="0.25">
      <c r="A22">
        <v>0.215</v>
      </c>
      <c r="B22">
        <v>0</v>
      </c>
    </row>
    <row r="23" spans="1:2" x14ac:dyDescent="0.25">
      <c r="A23">
        <v>0.22500000000000001</v>
      </c>
      <c r="B23">
        <v>0</v>
      </c>
    </row>
    <row r="24" spans="1:2" x14ac:dyDescent="0.25">
      <c r="A24">
        <v>0.23499999999999999</v>
      </c>
      <c r="B24">
        <v>0</v>
      </c>
    </row>
    <row r="25" spans="1:2" x14ac:dyDescent="0.25">
      <c r="A25">
        <v>0.245</v>
      </c>
      <c r="B25">
        <v>0</v>
      </c>
    </row>
    <row r="26" spans="1:2" x14ac:dyDescent="0.25">
      <c r="A26">
        <v>0.255</v>
      </c>
      <c r="B26">
        <v>0</v>
      </c>
    </row>
    <row r="27" spans="1:2" x14ac:dyDescent="0.25">
      <c r="A27">
        <v>0.26500000000000001</v>
      </c>
      <c r="B27">
        <v>0</v>
      </c>
    </row>
    <row r="28" spans="1:2" x14ac:dyDescent="0.25">
      <c r="A28">
        <v>0.27500000000000002</v>
      </c>
      <c r="B28">
        <v>0</v>
      </c>
    </row>
    <row r="29" spans="1:2" x14ac:dyDescent="0.25">
      <c r="A29">
        <v>0.28499999999999998</v>
      </c>
      <c r="B29">
        <v>0</v>
      </c>
    </row>
    <row r="30" spans="1:2" x14ac:dyDescent="0.25">
      <c r="A30">
        <v>0.29499999999999998</v>
      </c>
      <c r="B30">
        <v>0</v>
      </c>
    </row>
    <row r="31" spans="1:2" x14ac:dyDescent="0.25">
      <c r="A31">
        <v>0.30499999999999999</v>
      </c>
      <c r="B31">
        <v>0</v>
      </c>
    </row>
    <row r="32" spans="1:2" x14ac:dyDescent="0.25">
      <c r="A32">
        <v>0.315</v>
      </c>
      <c r="B32">
        <v>0</v>
      </c>
    </row>
    <row r="33" spans="1:2" x14ac:dyDescent="0.25">
      <c r="A33">
        <v>0.32500000000000001</v>
      </c>
      <c r="B33">
        <v>0</v>
      </c>
    </row>
    <row r="34" spans="1:2" x14ac:dyDescent="0.25">
      <c r="A34">
        <v>0.33500000000000002</v>
      </c>
      <c r="B34">
        <v>0</v>
      </c>
    </row>
    <row r="35" spans="1:2" x14ac:dyDescent="0.25">
      <c r="A35">
        <v>0.34499999999999997</v>
      </c>
      <c r="B35">
        <v>0</v>
      </c>
    </row>
    <row r="36" spans="1:2" x14ac:dyDescent="0.25">
      <c r="A36">
        <v>0.35499999999999998</v>
      </c>
      <c r="B36">
        <v>0</v>
      </c>
    </row>
    <row r="37" spans="1:2" x14ac:dyDescent="0.25">
      <c r="A37">
        <v>0.36499999999999999</v>
      </c>
      <c r="B37">
        <v>0</v>
      </c>
    </row>
    <row r="38" spans="1:2" x14ac:dyDescent="0.25">
      <c r="A38">
        <v>0.375</v>
      </c>
      <c r="B38">
        <v>0</v>
      </c>
    </row>
    <row r="39" spans="1:2" x14ac:dyDescent="0.25">
      <c r="A39">
        <v>0.38500000000000001</v>
      </c>
      <c r="B39">
        <v>0</v>
      </c>
    </row>
    <row r="40" spans="1:2" x14ac:dyDescent="0.25">
      <c r="A40">
        <v>0.39500000000000002</v>
      </c>
      <c r="B40">
        <v>0</v>
      </c>
    </row>
    <row r="41" spans="1:2" x14ac:dyDescent="0.25">
      <c r="A41">
        <v>0.40500000000000003</v>
      </c>
      <c r="B41">
        <v>0</v>
      </c>
    </row>
    <row r="42" spans="1:2" x14ac:dyDescent="0.25">
      <c r="A42">
        <v>0.41499999999999998</v>
      </c>
      <c r="B42">
        <v>0</v>
      </c>
    </row>
    <row r="43" spans="1:2" x14ac:dyDescent="0.25">
      <c r="A43">
        <v>0.42499999999999999</v>
      </c>
      <c r="B43">
        <v>0</v>
      </c>
    </row>
    <row r="44" spans="1:2" x14ac:dyDescent="0.25">
      <c r="A44">
        <v>0.435</v>
      </c>
      <c r="B44">
        <v>0</v>
      </c>
    </row>
    <row r="45" spans="1:2" x14ac:dyDescent="0.25">
      <c r="A45">
        <v>0.44500000000000001</v>
      </c>
      <c r="B45">
        <v>0</v>
      </c>
    </row>
    <row r="46" spans="1:2" x14ac:dyDescent="0.25">
      <c r="A46">
        <v>0.45500000000000002</v>
      </c>
      <c r="B46">
        <v>0</v>
      </c>
    </row>
    <row r="47" spans="1:2" x14ac:dyDescent="0.25">
      <c r="A47">
        <v>0.46500000000000002</v>
      </c>
      <c r="B47">
        <v>0</v>
      </c>
    </row>
    <row r="48" spans="1:2" x14ac:dyDescent="0.25">
      <c r="A48">
        <v>0.47499999999999998</v>
      </c>
      <c r="B48">
        <v>0</v>
      </c>
    </row>
    <row r="49" spans="1:2" x14ac:dyDescent="0.25">
      <c r="A49">
        <v>0.48499999999999999</v>
      </c>
      <c r="B49">
        <v>0</v>
      </c>
    </row>
    <row r="50" spans="1:2" x14ac:dyDescent="0.25">
      <c r="A50">
        <v>0.495</v>
      </c>
      <c r="B50">
        <v>0</v>
      </c>
    </row>
    <row r="51" spans="1:2" x14ac:dyDescent="0.25">
      <c r="A51">
        <v>0.505</v>
      </c>
      <c r="B51">
        <v>0</v>
      </c>
    </row>
    <row r="52" spans="1:2" x14ac:dyDescent="0.25">
      <c r="A52">
        <v>0.51500000000000001</v>
      </c>
      <c r="B52">
        <v>0</v>
      </c>
    </row>
    <row r="53" spans="1:2" x14ac:dyDescent="0.25">
      <c r="A53">
        <v>0.52500000000000002</v>
      </c>
      <c r="B53">
        <v>0</v>
      </c>
    </row>
    <row r="54" spans="1:2" x14ac:dyDescent="0.25">
      <c r="A54">
        <v>0.53500000000000003</v>
      </c>
      <c r="B54">
        <v>0</v>
      </c>
    </row>
    <row r="55" spans="1:2" x14ac:dyDescent="0.25">
      <c r="A55">
        <v>0.54500000000000004</v>
      </c>
      <c r="B55">
        <v>0</v>
      </c>
    </row>
    <row r="56" spans="1:2" x14ac:dyDescent="0.25">
      <c r="A56">
        <v>0.55500000000000005</v>
      </c>
      <c r="B56">
        <v>0</v>
      </c>
    </row>
    <row r="57" spans="1:2" x14ac:dyDescent="0.25">
      <c r="A57">
        <v>0.56499999999999995</v>
      </c>
      <c r="B57">
        <v>0</v>
      </c>
    </row>
    <row r="58" spans="1:2" x14ac:dyDescent="0.25">
      <c r="A58">
        <v>0.57499999999999996</v>
      </c>
      <c r="B58">
        <v>0</v>
      </c>
    </row>
    <row r="59" spans="1:2" x14ac:dyDescent="0.25">
      <c r="A59">
        <v>0.58499999999999996</v>
      </c>
      <c r="B59">
        <v>0</v>
      </c>
    </row>
    <row r="60" spans="1:2" x14ac:dyDescent="0.25">
      <c r="A60">
        <v>0.59499999999999997</v>
      </c>
      <c r="B60">
        <v>0</v>
      </c>
    </row>
    <row r="61" spans="1:2" x14ac:dyDescent="0.25">
      <c r="A61">
        <v>0.60499999999999998</v>
      </c>
      <c r="B61">
        <v>0</v>
      </c>
    </row>
    <row r="62" spans="1:2" x14ac:dyDescent="0.25">
      <c r="A62">
        <v>0.61499999999999999</v>
      </c>
      <c r="B62">
        <v>0</v>
      </c>
    </row>
    <row r="63" spans="1:2" x14ac:dyDescent="0.25">
      <c r="A63">
        <v>0.625</v>
      </c>
      <c r="B63">
        <v>0</v>
      </c>
    </row>
    <row r="64" spans="1:2" x14ac:dyDescent="0.25">
      <c r="A64">
        <v>0.63500000000000001</v>
      </c>
      <c r="B64">
        <v>0</v>
      </c>
    </row>
    <row r="65" spans="1:2" x14ac:dyDescent="0.25">
      <c r="A65">
        <v>0.64500000000000002</v>
      </c>
      <c r="B65">
        <v>0</v>
      </c>
    </row>
    <row r="66" spans="1:2" x14ac:dyDescent="0.25">
      <c r="A66">
        <v>0.65500000000000003</v>
      </c>
      <c r="B66">
        <v>0</v>
      </c>
    </row>
    <row r="67" spans="1:2" x14ac:dyDescent="0.25">
      <c r="A67">
        <v>0.66500000000000004</v>
      </c>
      <c r="B67">
        <v>0</v>
      </c>
    </row>
    <row r="68" spans="1:2" x14ac:dyDescent="0.25">
      <c r="A68">
        <v>0.67500000000000004</v>
      </c>
      <c r="B68">
        <v>0</v>
      </c>
    </row>
    <row r="69" spans="1:2" x14ac:dyDescent="0.25">
      <c r="A69">
        <v>0.68500000000000005</v>
      </c>
      <c r="B69">
        <v>0</v>
      </c>
    </row>
    <row r="70" spans="1:2" x14ac:dyDescent="0.25">
      <c r="A70">
        <v>0.69499999999999995</v>
      </c>
      <c r="B70">
        <v>0</v>
      </c>
    </row>
    <row r="71" spans="1:2" x14ac:dyDescent="0.25">
      <c r="A71">
        <v>0.70499999999999996</v>
      </c>
      <c r="B71">
        <v>0</v>
      </c>
    </row>
    <row r="72" spans="1:2" x14ac:dyDescent="0.25">
      <c r="A72">
        <v>0.71499999999999997</v>
      </c>
      <c r="B72">
        <v>0</v>
      </c>
    </row>
    <row r="73" spans="1:2" x14ac:dyDescent="0.25">
      <c r="A73">
        <v>0.72499999999999998</v>
      </c>
      <c r="B73">
        <v>0</v>
      </c>
    </row>
    <row r="74" spans="1:2" x14ac:dyDescent="0.25">
      <c r="A74">
        <v>0.73499999999999999</v>
      </c>
      <c r="B74">
        <v>0</v>
      </c>
    </row>
    <row r="75" spans="1:2" x14ac:dyDescent="0.25">
      <c r="A75">
        <v>0.745</v>
      </c>
      <c r="B75">
        <v>0</v>
      </c>
    </row>
    <row r="76" spans="1:2" x14ac:dyDescent="0.25">
      <c r="A76">
        <v>0.755</v>
      </c>
      <c r="B76">
        <v>0</v>
      </c>
    </row>
    <row r="77" spans="1:2" x14ac:dyDescent="0.25">
      <c r="A77">
        <v>0.76500000000000001</v>
      </c>
      <c r="B77">
        <v>0</v>
      </c>
    </row>
    <row r="78" spans="1:2" x14ac:dyDescent="0.25">
      <c r="A78">
        <v>0.77500000000000002</v>
      </c>
      <c r="B78">
        <v>0</v>
      </c>
    </row>
    <row r="79" spans="1:2" x14ac:dyDescent="0.25">
      <c r="A79">
        <v>0.78500000000000003</v>
      </c>
      <c r="B79">
        <v>0</v>
      </c>
    </row>
    <row r="80" spans="1:2" x14ac:dyDescent="0.25">
      <c r="A80">
        <v>0.79500000000000004</v>
      </c>
      <c r="B80">
        <v>0</v>
      </c>
    </row>
    <row r="81" spans="1:2" x14ac:dyDescent="0.25">
      <c r="A81">
        <v>0.80500000000000005</v>
      </c>
      <c r="B81">
        <v>0</v>
      </c>
    </row>
    <row r="82" spans="1:2" x14ac:dyDescent="0.25">
      <c r="A82">
        <v>0.81499999999999995</v>
      </c>
      <c r="B82">
        <v>0</v>
      </c>
    </row>
    <row r="83" spans="1:2" x14ac:dyDescent="0.25">
      <c r="A83">
        <v>0.82499999999999996</v>
      </c>
      <c r="B83">
        <v>0</v>
      </c>
    </row>
    <row r="84" spans="1:2" x14ac:dyDescent="0.25">
      <c r="A84">
        <v>0.83499999999999996</v>
      </c>
      <c r="B84">
        <v>0</v>
      </c>
    </row>
    <row r="85" spans="1:2" x14ac:dyDescent="0.25">
      <c r="A85">
        <v>0.84499999999999997</v>
      </c>
      <c r="B85">
        <v>0</v>
      </c>
    </row>
    <row r="86" spans="1:2" x14ac:dyDescent="0.25">
      <c r="A86">
        <v>0.85499999999999998</v>
      </c>
      <c r="B86">
        <v>0</v>
      </c>
    </row>
    <row r="87" spans="1:2" x14ac:dyDescent="0.25">
      <c r="A87">
        <v>0.86499999999999999</v>
      </c>
      <c r="B87">
        <v>0</v>
      </c>
    </row>
    <row r="88" spans="1:2" x14ac:dyDescent="0.25">
      <c r="A88">
        <v>0.875</v>
      </c>
      <c r="B88">
        <v>0</v>
      </c>
    </row>
    <row r="89" spans="1:2" x14ac:dyDescent="0.25">
      <c r="A89">
        <v>0.88500000000000001</v>
      </c>
      <c r="B89">
        <v>0</v>
      </c>
    </row>
    <row r="90" spans="1:2" x14ac:dyDescent="0.25">
      <c r="A90">
        <v>0.89500000000000002</v>
      </c>
      <c r="B90">
        <v>0</v>
      </c>
    </row>
    <row r="91" spans="1:2" x14ac:dyDescent="0.25">
      <c r="A91">
        <v>0.90500000000000003</v>
      </c>
      <c r="B91">
        <v>0</v>
      </c>
    </row>
    <row r="92" spans="1:2" x14ac:dyDescent="0.25">
      <c r="A92">
        <v>0.91500000000000004</v>
      </c>
      <c r="B92">
        <v>0</v>
      </c>
    </row>
    <row r="93" spans="1:2" x14ac:dyDescent="0.25">
      <c r="A93">
        <v>0.92500000000000004</v>
      </c>
      <c r="B93">
        <v>0</v>
      </c>
    </row>
    <row r="94" spans="1:2" x14ac:dyDescent="0.25">
      <c r="A94">
        <v>0.93500000000000005</v>
      </c>
      <c r="B94">
        <v>0</v>
      </c>
    </row>
    <row r="95" spans="1:2" x14ac:dyDescent="0.25">
      <c r="A95">
        <v>0.94499999999999995</v>
      </c>
      <c r="B95">
        <v>0</v>
      </c>
    </row>
    <row r="96" spans="1:2" x14ac:dyDescent="0.25">
      <c r="A96">
        <v>0.95499999999999996</v>
      </c>
      <c r="B96">
        <v>0</v>
      </c>
    </row>
    <row r="97" spans="1:2" x14ac:dyDescent="0.25">
      <c r="A97">
        <v>0.96499999999999997</v>
      </c>
      <c r="B97">
        <v>0</v>
      </c>
    </row>
    <row r="98" spans="1:2" x14ac:dyDescent="0.25">
      <c r="A98">
        <v>0.97499999999999998</v>
      </c>
      <c r="B98">
        <v>0</v>
      </c>
    </row>
    <row r="99" spans="1:2" x14ac:dyDescent="0.25">
      <c r="A99">
        <v>0.98499999999999999</v>
      </c>
      <c r="B99">
        <v>0</v>
      </c>
    </row>
    <row r="100" spans="1:2" x14ac:dyDescent="0.25">
      <c r="A100">
        <v>0.995</v>
      </c>
      <c r="B100">
        <v>0</v>
      </c>
    </row>
    <row r="101" spans="1:2" x14ac:dyDescent="0.25">
      <c r="A101">
        <v>1.0049999999999999</v>
      </c>
      <c r="B101">
        <v>0</v>
      </c>
    </row>
    <row r="102" spans="1:2" x14ac:dyDescent="0.25">
      <c r="A102">
        <v>1.0149999999999999</v>
      </c>
      <c r="B102">
        <v>0</v>
      </c>
    </row>
    <row r="103" spans="1:2" x14ac:dyDescent="0.25">
      <c r="A103">
        <v>1.0249999999999999</v>
      </c>
      <c r="B103">
        <v>0</v>
      </c>
    </row>
    <row r="104" spans="1:2" x14ac:dyDescent="0.25">
      <c r="A104">
        <v>1.0349999999999999</v>
      </c>
      <c r="B104">
        <v>0</v>
      </c>
    </row>
    <row r="105" spans="1:2" x14ac:dyDescent="0.25">
      <c r="A105">
        <v>1.0449999999999999</v>
      </c>
      <c r="B105">
        <v>0</v>
      </c>
    </row>
    <row r="106" spans="1:2" x14ac:dyDescent="0.25">
      <c r="A106">
        <v>1.0549999999999999</v>
      </c>
      <c r="B106">
        <v>0</v>
      </c>
    </row>
    <row r="107" spans="1:2" x14ac:dyDescent="0.25">
      <c r="A107">
        <v>1.0649999999999999</v>
      </c>
      <c r="B107">
        <v>0</v>
      </c>
    </row>
    <row r="108" spans="1:2" x14ac:dyDescent="0.25">
      <c r="A108">
        <v>1.075</v>
      </c>
      <c r="B108">
        <v>0</v>
      </c>
    </row>
    <row r="109" spans="1:2" x14ac:dyDescent="0.25">
      <c r="A109">
        <v>1.085</v>
      </c>
      <c r="B109">
        <v>0</v>
      </c>
    </row>
    <row r="110" spans="1:2" x14ac:dyDescent="0.25">
      <c r="A110">
        <v>1.095</v>
      </c>
      <c r="B110">
        <v>0</v>
      </c>
    </row>
    <row r="111" spans="1:2" x14ac:dyDescent="0.25">
      <c r="A111">
        <v>1.105</v>
      </c>
      <c r="B111">
        <v>0</v>
      </c>
    </row>
    <row r="112" spans="1:2" x14ac:dyDescent="0.25">
      <c r="A112">
        <v>1.115</v>
      </c>
      <c r="B112">
        <v>0</v>
      </c>
    </row>
    <row r="113" spans="1:2" x14ac:dyDescent="0.25">
      <c r="A113">
        <v>1.125</v>
      </c>
      <c r="B113">
        <v>0</v>
      </c>
    </row>
    <row r="114" spans="1:2" x14ac:dyDescent="0.25">
      <c r="A114">
        <v>1.135</v>
      </c>
      <c r="B114">
        <v>0</v>
      </c>
    </row>
    <row r="115" spans="1:2" x14ac:dyDescent="0.25">
      <c r="A115">
        <v>1.145</v>
      </c>
      <c r="B115">
        <v>0</v>
      </c>
    </row>
    <row r="116" spans="1:2" x14ac:dyDescent="0.25">
      <c r="A116">
        <v>1.155</v>
      </c>
      <c r="B116">
        <v>0</v>
      </c>
    </row>
    <row r="117" spans="1:2" x14ac:dyDescent="0.25">
      <c r="A117">
        <v>1.165</v>
      </c>
      <c r="B117">
        <v>0</v>
      </c>
    </row>
    <row r="118" spans="1:2" x14ac:dyDescent="0.25">
      <c r="A118">
        <v>1.175</v>
      </c>
      <c r="B118">
        <v>0</v>
      </c>
    </row>
    <row r="119" spans="1:2" x14ac:dyDescent="0.25">
      <c r="A119">
        <v>1.1850000000000001</v>
      </c>
      <c r="B119">
        <v>0</v>
      </c>
    </row>
    <row r="120" spans="1:2" x14ac:dyDescent="0.25">
      <c r="A120">
        <v>1.1950000000000001</v>
      </c>
      <c r="B120">
        <v>0</v>
      </c>
    </row>
    <row r="121" spans="1:2" x14ac:dyDescent="0.25">
      <c r="A121">
        <v>1.2050000000000001</v>
      </c>
      <c r="B121">
        <v>0</v>
      </c>
    </row>
    <row r="122" spans="1:2" x14ac:dyDescent="0.25">
      <c r="A122">
        <v>1.2150000000000001</v>
      </c>
      <c r="B122">
        <v>0</v>
      </c>
    </row>
    <row r="123" spans="1:2" x14ac:dyDescent="0.25">
      <c r="A123">
        <v>1.2250000000000001</v>
      </c>
      <c r="B123">
        <v>0</v>
      </c>
    </row>
    <row r="124" spans="1:2" x14ac:dyDescent="0.25">
      <c r="A124">
        <v>1.2350000000000001</v>
      </c>
      <c r="B124">
        <v>0</v>
      </c>
    </row>
    <row r="125" spans="1:2" x14ac:dyDescent="0.25">
      <c r="A125">
        <v>1.2450000000000001</v>
      </c>
      <c r="B125">
        <v>0</v>
      </c>
    </row>
    <row r="126" spans="1:2" x14ac:dyDescent="0.25">
      <c r="A126">
        <v>1.2549999999999999</v>
      </c>
      <c r="B126">
        <v>0</v>
      </c>
    </row>
    <row r="127" spans="1:2" x14ac:dyDescent="0.25">
      <c r="A127">
        <v>1.2649999999999999</v>
      </c>
      <c r="B127">
        <v>0</v>
      </c>
    </row>
    <row r="128" spans="1:2" x14ac:dyDescent="0.25">
      <c r="A128">
        <v>1.2749999999999999</v>
      </c>
      <c r="B128">
        <v>0</v>
      </c>
    </row>
    <row r="129" spans="1:2" x14ac:dyDescent="0.25">
      <c r="A129">
        <v>1.2849999999999999</v>
      </c>
      <c r="B129">
        <v>0</v>
      </c>
    </row>
    <row r="130" spans="1:2" x14ac:dyDescent="0.25">
      <c r="A130">
        <v>1.2949999999999999</v>
      </c>
      <c r="B130">
        <v>0</v>
      </c>
    </row>
    <row r="131" spans="1:2" x14ac:dyDescent="0.25">
      <c r="A131">
        <v>1.3049999999999999</v>
      </c>
      <c r="B131">
        <v>0</v>
      </c>
    </row>
    <row r="132" spans="1:2" x14ac:dyDescent="0.25">
      <c r="A132">
        <v>1.3149999999999999</v>
      </c>
      <c r="B132">
        <v>0</v>
      </c>
    </row>
    <row r="133" spans="1:2" x14ac:dyDescent="0.25">
      <c r="A133">
        <v>1.325</v>
      </c>
      <c r="B133">
        <v>0</v>
      </c>
    </row>
    <row r="134" spans="1:2" x14ac:dyDescent="0.25">
      <c r="A134">
        <v>1.335</v>
      </c>
      <c r="B134">
        <v>0</v>
      </c>
    </row>
    <row r="135" spans="1:2" x14ac:dyDescent="0.25">
      <c r="A135">
        <v>1.345</v>
      </c>
      <c r="B135">
        <v>0</v>
      </c>
    </row>
    <row r="136" spans="1:2" x14ac:dyDescent="0.25">
      <c r="A136">
        <v>1.355</v>
      </c>
      <c r="B136">
        <v>0</v>
      </c>
    </row>
    <row r="137" spans="1:2" x14ac:dyDescent="0.25">
      <c r="A137">
        <v>1.365</v>
      </c>
      <c r="B137">
        <v>0</v>
      </c>
    </row>
    <row r="138" spans="1:2" x14ac:dyDescent="0.25">
      <c r="A138">
        <v>1.375</v>
      </c>
      <c r="B138">
        <v>0</v>
      </c>
    </row>
    <row r="139" spans="1:2" x14ac:dyDescent="0.25">
      <c r="A139">
        <v>1.385</v>
      </c>
      <c r="B139">
        <v>0</v>
      </c>
    </row>
    <row r="140" spans="1:2" x14ac:dyDescent="0.25">
      <c r="A140">
        <v>1.395</v>
      </c>
      <c r="B140">
        <v>0</v>
      </c>
    </row>
    <row r="141" spans="1:2" x14ac:dyDescent="0.25">
      <c r="A141">
        <v>1.405</v>
      </c>
      <c r="B141">
        <v>0</v>
      </c>
    </row>
    <row r="142" spans="1:2" x14ac:dyDescent="0.25">
      <c r="A142">
        <v>1.415</v>
      </c>
      <c r="B142">
        <v>0</v>
      </c>
    </row>
    <row r="143" spans="1:2" x14ac:dyDescent="0.25">
      <c r="A143">
        <v>1.425</v>
      </c>
      <c r="B143">
        <v>0</v>
      </c>
    </row>
    <row r="144" spans="1:2" x14ac:dyDescent="0.25">
      <c r="A144">
        <v>1.4350000000000001</v>
      </c>
      <c r="B144">
        <v>0</v>
      </c>
    </row>
    <row r="145" spans="1:2" x14ac:dyDescent="0.25">
      <c r="A145">
        <v>1.4450000000000001</v>
      </c>
      <c r="B145">
        <v>0</v>
      </c>
    </row>
    <row r="146" spans="1:2" x14ac:dyDescent="0.25">
      <c r="A146">
        <v>1.4550000000000001</v>
      </c>
      <c r="B146">
        <v>0</v>
      </c>
    </row>
    <row r="147" spans="1:2" x14ac:dyDescent="0.25">
      <c r="A147">
        <v>1.4650000000000001</v>
      </c>
      <c r="B147">
        <v>0</v>
      </c>
    </row>
    <row r="148" spans="1:2" x14ac:dyDescent="0.25">
      <c r="A148">
        <v>1.4750000000000001</v>
      </c>
      <c r="B148">
        <v>0</v>
      </c>
    </row>
    <row r="149" spans="1:2" x14ac:dyDescent="0.25">
      <c r="A149">
        <v>1.4850000000000001</v>
      </c>
      <c r="B149">
        <v>0</v>
      </c>
    </row>
    <row r="150" spans="1:2" x14ac:dyDescent="0.25">
      <c r="A150">
        <v>1.4950000000000001</v>
      </c>
      <c r="B150">
        <v>0</v>
      </c>
    </row>
    <row r="151" spans="1:2" x14ac:dyDescent="0.25">
      <c r="A151">
        <v>1.5049999999999999</v>
      </c>
      <c r="B151">
        <v>0</v>
      </c>
    </row>
    <row r="152" spans="1:2" x14ac:dyDescent="0.25">
      <c r="A152">
        <v>1.5149999999999999</v>
      </c>
      <c r="B152">
        <v>0</v>
      </c>
    </row>
    <row r="153" spans="1:2" x14ac:dyDescent="0.25">
      <c r="A153">
        <v>1.5249999999999999</v>
      </c>
      <c r="B153">
        <v>0</v>
      </c>
    </row>
    <row r="154" spans="1:2" x14ac:dyDescent="0.25">
      <c r="A154">
        <v>1.5349999999999999</v>
      </c>
      <c r="B154">
        <v>0</v>
      </c>
    </row>
    <row r="155" spans="1:2" x14ac:dyDescent="0.25">
      <c r="A155">
        <v>1.5449999999999999</v>
      </c>
      <c r="B155">
        <v>0</v>
      </c>
    </row>
    <row r="156" spans="1:2" x14ac:dyDescent="0.25">
      <c r="A156">
        <v>1.5549999999999999</v>
      </c>
      <c r="B156">
        <v>0</v>
      </c>
    </row>
    <row r="157" spans="1:2" x14ac:dyDescent="0.25">
      <c r="A157">
        <v>1.5649999999999999</v>
      </c>
      <c r="B157">
        <v>0</v>
      </c>
    </row>
    <row r="158" spans="1:2" x14ac:dyDescent="0.25">
      <c r="A158">
        <v>1.575</v>
      </c>
      <c r="B158">
        <v>0</v>
      </c>
    </row>
    <row r="159" spans="1:2" x14ac:dyDescent="0.25">
      <c r="A159">
        <v>1.585</v>
      </c>
      <c r="B159">
        <v>0</v>
      </c>
    </row>
    <row r="160" spans="1:2" x14ac:dyDescent="0.25">
      <c r="A160">
        <v>1.595</v>
      </c>
      <c r="B160">
        <v>0</v>
      </c>
    </row>
    <row r="161" spans="1:2" x14ac:dyDescent="0.25">
      <c r="A161">
        <v>1.605</v>
      </c>
      <c r="B161">
        <v>0</v>
      </c>
    </row>
    <row r="162" spans="1:2" x14ac:dyDescent="0.25">
      <c r="A162">
        <v>1.615</v>
      </c>
      <c r="B162">
        <v>0</v>
      </c>
    </row>
    <row r="163" spans="1:2" x14ac:dyDescent="0.25">
      <c r="A163">
        <v>1.625</v>
      </c>
      <c r="B163">
        <v>0</v>
      </c>
    </row>
    <row r="164" spans="1:2" x14ac:dyDescent="0.25">
      <c r="A164">
        <v>1.635</v>
      </c>
      <c r="B164">
        <v>0</v>
      </c>
    </row>
    <row r="165" spans="1:2" x14ac:dyDescent="0.25">
      <c r="A165">
        <v>1.645</v>
      </c>
      <c r="B165">
        <v>0</v>
      </c>
    </row>
    <row r="166" spans="1:2" x14ac:dyDescent="0.25">
      <c r="A166">
        <v>1.655</v>
      </c>
      <c r="B166">
        <v>0</v>
      </c>
    </row>
    <row r="167" spans="1:2" x14ac:dyDescent="0.25">
      <c r="A167">
        <v>1.665</v>
      </c>
      <c r="B167">
        <v>0</v>
      </c>
    </row>
    <row r="168" spans="1:2" x14ac:dyDescent="0.25">
      <c r="A168">
        <v>1.675</v>
      </c>
      <c r="B168">
        <v>0</v>
      </c>
    </row>
    <row r="169" spans="1:2" x14ac:dyDescent="0.25">
      <c r="A169">
        <v>1.6850000000000001</v>
      </c>
      <c r="B169">
        <v>0</v>
      </c>
    </row>
    <row r="170" spans="1:2" x14ac:dyDescent="0.25">
      <c r="A170">
        <v>1.6950000000000001</v>
      </c>
      <c r="B170">
        <v>0</v>
      </c>
    </row>
    <row r="171" spans="1:2" x14ac:dyDescent="0.25">
      <c r="A171">
        <v>1.7050000000000001</v>
      </c>
      <c r="B171">
        <v>0</v>
      </c>
    </row>
    <row r="172" spans="1:2" x14ac:dyDescent="0.25">
      <c r="A172">
        <v>1.7150000000000001</v>
      </c>
      <c r="B172">
        <v>0</v>
      </c>
    </row>
    <row r="173" spans="1:2" x14ac:dyDescent="0.25">
      <c r="A173">
        <v>1.7250000000000001</v>
      </c>
      <c r="B173">
        <v>0</v>
      </c>
    </row>
    <row r="174" spans="1:2" x14ac:dyDescent="0.25">
      <c r="A174">
        <v>1.7350000000000001</v>
      </c>
      <c r="B174">
        <v>0</v>
      </c>
    </row>
    <row r="175" spans="1:2" x14ac:dyDescent="0.25">
      <c r="A175">
        <v>1.7450000000000001</v>
      </c>
      <c r="B175">
        <v>0</v>
      </c>
    </row>
    <row r="176" spans="1:2" x14ac:dyDescent="0.25">
      <c r="A176">
        <v>1.7549999999999999</v>
      </c>
      <c r="B176">
        <v>0</v>
      </c>
    </row>
    <row r="177" spans="1:2" x14ac:dyDescent="0.25">
      <c r="A177">
        <v>1.7649999999999999</v>
      </c>
      <c r="B177">
        <v>0</v>
      </c>
    </row>
    <row r="178" spans="1:2" x14ac:dyDescent="0.25">
      <c r="A178">
        <v>1.7749999999999999</v>
      </c>
      <c r="B178">
        <v>0</v>
      </c>
    </row>
    <row r="179" spans="1:2" x14ac:dyDescent="0.25">
      <c r="A179">
        <v>1.7849999999999999</v>
      </c>
      <c r="B179">
        <v>0</v>
      </c>
    </row>
    <row r="180" spans="1:2" x14ac:dyDescent="0.25">
      <c r="A180">
        <v>1.7949999999999999</v>
      </c>
      <c r="B180">
        <v>0</v>
      </c>
    </row>
    <row r="181" spans="1:2" x14ac:dyDescent="0.25">
      <c r="A181">
        <v>1.8049999999999999</v>
      </c>
      <c r="B181">
        <v>0</v>
      </c>
    </row>
    <row r="182" spans="1:2" x14ac:dyDescent="0.25">
      <c r="A182">
        <v>1.8149999999999999</v>
      </c>
      <c r="B182">
        <v>0</v>
      </c>
    </row>
    <row r="183" spans="1:2" x14ac:dyDescent="0.25">
      <c r="A183">
        <v>1.825</v>
      </c>
      <c r="B183">
        <v>0</v>
      </c>
    </row>
    <row r="184" spans="1:2" x14ac:dyDescent="0.25">
      <c r="A184">
        <v>1.835</v>
      </c>
      <c r="B184">
        <v>0</v>
      </c>
    </row>
    <row r="185" spans="1:2" x14ac:dyDescent="0.25">
      <c r="A185">
        <v>1.845</v>
      </c>
      <c r="B185">
        <v>0</v>
      </c>
    </row>
    <row r="186" spans="1:2" x14ac:dyDescent="0.25">
      <c r="A186">
        <v>1.855</v>
      </c>
      <c r="B186">
        <v>0</v>
      </c>
    </row>
    <row r="187" spans="1:2" x14ac:dyDescent="0.25">
      <c r="A187">
        <v>1.865</v>
      </c>
      <c r="B187">
        <v>0</v>
      </c>
    </row>
    <row r="188" spans="1:2" x14ac:dyDescent="0.25">
      <c r="A188">
        <v>1.875</v>
      </c>
      <c r="B188">
        <v>0</v>
      </c>
    </row>
    <row r="189" spans="1:2" x14ac:dyDescent="0.25">
      <c r="A189">
        <v>1.885</v>
      </c>
      <c r="B189">
        <v>0</v>
      </c>
    </row>
    <row r="190" spans="1:2" x14ac:dyDescent="0.25">
      <c r="A190">
        <v>1.895</v>
      </c>
      <c r="B190">
        <v>0</v>
      </c>
    </row>
    <row r="191" spans="1:2" x14ac:dyDescent="0.25">
      <c r="A191">
        <v>1.905</v>
      </c>
      <c r="B191">
        <v>0</v>
      </c>
    </row>
    <row r="192" spans="1:2" x14ac:dyDescent="0.25">
      <c r="A192">
        <v>1.915</v>
      </c>
      <c r="B192">
        <v>0</v>
      </c>
    </row>
    <row r="193" spans="1:2" x14ac:dyDescent="0.25">
      <c r="A193">
        <v>1.925</v>
      </c>
      <c r="B193">
        <v>0</v>
      </c>
    </row>
    <row r="194" spans="1:2" x14ac:dyDescent="0.25">
      <c r="A194">
        <v>1.9350000000000001</v>
      </c>
      <c r="B194">
        <v>0</v>
      </c>
    </row>
    <row r="195" spans="1:2" x14ac:dyDescent="0.25">
      <c r="A195">
        <v>1.9450000000000001</v>
      </c>
      <c r="B195">
        <v>0</v>
      </c>
    </row>
    <row r="196" spans="1:2" x14ac:dyDescent="0.25">
      <c r="A196">
        <v>1.9550000000000001</v>
      </c>
      <c r="B196">
        <v>0</v>
      </c>
    </row>
    <row r="197" spans="1:2" x14ac:dyDescent="0.25">
      <c r="A197">
        <v>1.9650000000000001</v>
      </c>
      <c r="B197">
        <v>0</v>
      </c>
    </row>
    <row r="198" spans="1:2" x14ac:dyDescent="0.25">
      <c r="A198">
        <v>1.9750000000000001</v>
      </c>
      <c r="B198">
        <v>0</v>
      </c>
    </row>
    <row r="199" spans="1:2" x14ac:dyDescent="0.25">
      <c r="A199">
        <v>1.9850000000000001</v>
      </c>
      <c r="B199">
        <v>0</v>
      </c>
    </row>
    <row r="200" spans="1:2" x14ac:dyDescent="0.25">
      <c r="A200">
        <v>1.9950000000000001</v>
      </c>
      <c r="B200">
        <v>0</v>
      </c>
    </row>
    <row r="201" spans="1:2" x14ac:dyDescent="0.25">
      <c r="A201">
        <v>2.0049999999999999</v>
      </c>
      <c r="B201">
        <v>0</v>
      </c>
    </row>
    <row r="202" spans="1:2" x14ac:dyDescent="0.25">
      <c r="A202">
        <v>2.0150000000000001</v>
      </c>
      <c r="B202">
        <v>0</v>
      </c>
    </row>
    <row r="203" spans="1:2" x14ac:dyDescent="0.25">
      <c r="A203">
        <v>2.0249999999999999</v>
      </c>
      <c r="B203">
        <v>0</v>
      </c>
    </row>
    <row r="204" spans="1:2" x14ac:dyDescent="0.25">
      <c r="A204">
        <v>2.0350000000000001</v>
      </c>
      <c r="B204">
        <v>0</v>
      </c>
    </row>
    <row r="205" spans="1:2" x14ac:dyDescent="0.25">
      <c r="A205">
        <v>2.0449999999999999</v>
      </c>
      <c r="B205">
        <v>0</v>
      </c>
    </row>
    <row r="206" spans="1:2" x14ac:dyDescent="0.25">
      <c r="A206">
        <v>2.0550000000000002</v>
      </c>
      <c r="B206">
        <v>0</v>
      </c>
    </row>
    <row r="207" spans="1:2" x14ac:dyDescent="0.25">
      <c r="A207">
        <v>2.0649999999999999</v>
      </c>
      <c r="B207">
        <v>0</v>
      </c>
    </row>
    <row r="208" spans="1:2" x14ac:dyDescent="0.25">
      <c r="A208">
        <v>2.0750000000000002</v>
      </c>
      <c r="B208">
        <v>0</v>
      </c>
    </row>
    <row r="209" spans="1:2" x14ac:dyDescent="0.25">
      <c r="A209">
        <v>2.085</v>
      </c>
      <c r="B209">
        <v>0</v>
      </c>
    </row>
    <row r="210" spans="1:2" x14ac:dyDescent="0.25">
      <c r="A210">
        <v>2.0950000000000002</v>
      </c>
      <c r="B210">
        <v>0</v>
      </c>
    </row>
    <row r="211" spans="1:2" x14ac:dyDescent="0.25">
      <c r="A211">
        <v>2.105</v>
      </c>
      <c r="B211">
        <v>0</v>
      </c>
    </row>
    <row r="212" spans="1:2" x14ac:dyDescent="0.25">
      <c r="A212">
        <v>2.1150000000000002</v>
      </c>
      <c r="B212">
        <v>0</v>
      </c>
    </row>
    <row r="213" spans="1:2" x14ac:dyDescent="0.25">
      <c r="A213">
        <v>2.125</v>
      </c>
      <c r="B213">
        <v>0</v>
      </c>
    </row>
    <row r="214" spans="1:2" x14ac:dyDescent="0.25">
      <c r="A214">
        <v>2.1349999999999998</v>
      </c>
      <c r="B214">
        <v>0</v>
      </c>
    </row>
    <row r="215" spans="1:2" x14ac:dyDescent="0.25">
      <c r="A215">
        <v>2.145</v>
      </c>
      <c r="B215">
        <v>0</v>
      </c>
    </row>
    <row r="216" spans="1:2" x14ac:dyDescent="0.25">
      <c r="A216">
        <v>2.1549999999999998</v>
      </c>
      <c r="B216">
        <v>0</v>
      </c>
    </row>
    <row r="217" spans="1:2" x14ac:dyDescent="0.25">
      <c r="A217">
        <v>2.165</v>
      </c>
      <c r="B217">
        <v>0</v>
      </c>
    </row>
    <row r="218" spans="1:2" x14ac:dyDescent="0.25">
      <c r="A218">
        <v>2.1749999999999998</v>
      </c>
      <c r="B218">
        <v>0</v>
      </c>
    </row>
    <row r="219" spans="1:2" x14ac:dyDescent="0.25">
      <c r="A219">
        <v>2.1850000000000001</v>
      </c>
      <c r="B219">
        <v>0</v>
      </c>
    </row>
    <row r="220" spans="1:2" x14ac:dyDescent="0.25">
      <c r="A220">
        <v>2.1949999999999998</v>
      </c>
      <c r="B220">
        <v>0</v>
      </c>
    </row>
    <row r="221" spans="1:2" x14ac:dyDescent="0.25">
      <c r="A221">
        <v>2.2050000000000001</v>
      </c>
      <c r="B221">
        <v>0</v>
      </c>
    </row>
    <row r="222" spans="1:2" x14ac:dyDescent="0.25">
      <c r="A222">
        <v>2.2149999999999999</v>
      </c>
      <c r="B222">
        <v>0</v>
      </c>
    </row>
    <row r="223" spans="1:2" x14ac:dyDescent="0.25">
      <c r="A223">
        <v>2.2250000000000001</v>
      </c>
      <c r="B223">
        <v>0</v>
      </c>
    </row>
    <row r="224" spans="1:2" x14ac:dyDescent="0.25">
      <c r="A224">
        <v>2.2349999999999999</v>
      </c>
      <c r="B224">
        <v>0</v>
      </c>
    </row>
    <row r="225" spans="1:2" x14ac:dyDescent="0.25">
      <c r="A225">
        <v>2.2450000000000001</v>
      </c>
      <c r="B225">
        <v>0</v>
      </c>
    </row>
    <row r="226" spans="1:2" x14ac:dyDescent="0.25">
      <c r="A226">
        <v>2.2549999999999999</v>
      </c>
      <c r="B226">
        <v>0</v>
      </c>
    </row>
    <row r="227" spans="1:2" x14ac:dyDescent="0.25">
      <c r="A227">
        <v>2.2650000000000001</v>
      </c>
      <c r="B227">
        <v>0</v>
      </c>
    </row>
    <row r="228" spans="1:2" x14ac:dyDescent="0.25">
      <c r="A228">
        <v>2.2749999999999999</v>
      </c>
      <c r="B228">
        <v>0</v>
      </c>
    </row>
    <row r="229" spans="1:2" x14ac:dyDescent="0.25">
      <c r="A229">
        <v>2.2850000000000001</v>
      </c>
      <c r="B229">
        <v>0</v>
      </c>
    </row>
    <row r="230" spans="1:2" x14ac:dyDescent="0.25">
      <c r="A230">
        <v>2.2949999999999999</v>
      </c>
      <c r="B230">
        <v>0</v>
      </c>
    </row>
    <row r="231" spans="1:2" x14ac:dyDescent="0.25">
      <c r="A231">
        <v>2.3050000000000002</v>
      </c>
      <c r="B231">
        <v>0</v>
      </c>
    </row>
    <row r="232" spans="1:2" x14ac:dyDescent="0.25">
      <c r="A232">
        <v>2.3149999999999999</v>
      </c>
      <c r="B232">
        <v>0</v>
      </c>
    </row>
    <row r="233" spans="1:2" x14ac:dyDescent="0.25">
      <c r="A233">
        <v>2.3250000000000002</v>
      </c>
      <c r="B233">
        <v>0</v>
      </c>
    </row>
    <row r="234" spans="1:2" x14ac:dyDescent="0.25">
      <c r="A234">
        <v>2.335</v>
      </c>
      <c r="B234">
        <v>0</v>
      </c>
    </row>
    <row r="235" spans="1:2" x14ac:dyDescent="0.25">
      <c r="A235">
        <v>2.3450000000000002</v>
      </c>
      <c r="B235">
        <v>0</v>
      </c>
    </row>
    <row r="236" spans="1:2" x14ac:dyDescent="0.25">
      <c r="A236">
        <v>2.355</v>
      </c>
      <c r="B236">
        <v>0</v>
      </c>
    </row>
    <row r="237" spans="1:2" x14ac:dyDescent="0.25">
      <c r="A237">
        <v>2.3650000000000002</v>
      </c>
      <c r="B237">
        <v>0</v>
      </c>
    </row>
    <row r="238" spans="1:2" x14ac:dyDescent="0.25">
      <c r="A238">
        <v>2.375</v>
      </c>
      <c r="B238">
        <v>0</v>
      </c>
    </row>
    <row r="239" spans="1:2" x14ac:dyDescent="0.25">
      <c r="A239">
        <v>2.3849999999999998</v>
      </c>
      <c r="B239">
        <v>0</v>
      </c>
    </row>
    <row r="240" spans="1:2" x14ac:dyDescent="0.25">
      <c r="A240">
        <v>2.395</v>
      </c>
      <c r="B240">
        <v>0</v>
      </c>
    </row>
    <row r="241" spans="1:2" x14ac:dyDescent="0.25">
      <c r="A241">
        <v>2.4049999999999998</v>
      </c>
      <c r="B241">
        <v>0</v>
      </c>
    </row>
    <row r="242" spans="1:2" x14ac:dyDescent="0.25">
      <c r="A242">
        <v>2.415</v>
      </c>
      <c r="B242">
        <v>0</v>
      </c>
    </row>
    <row r="243" spans="1:2" x14ac:dyDescent="0.25">
      <c r="A243">
        <v>2.4249999999999998</v>
      </c>
      <c r="B243">
        <v>0</v>
      </c>
    </row>
    <row r="244" spans="1:2" x14ac:dyDescent="0.25">
      <c r="A244">
        <v>2.4350000000000001</v>
      </c>
      <c r="B244">
        <v>0</v>
      </c>
    </row>
    <row r="245" spans="1:2" x14ac:dyDescent="0.25">
      <c r="A245">
        <v>2.4449999999999998</v>
      </c>
      <c r="B245">
        <v>0</v>
      </c>
    </row>
    <row r="246" spans="1:2" x14ac:dyDescent="0.25">
      <c r="A246">
        <v>2.4550000000000001</v>
      </c>
      <c r="B246">
        <v>0</v>
      </c>
    </row>
    <row r="247" spans="1:2" x14ac:dyDescent="0.25">
      <c r="A247">
        <v>2.4649999999999999</v>
      </c>
      <c r="B247">
        <v>0</v>
      </c>
    </row>
    <row r="248" spans="1:2" x14ac:dyDescent="0.25">
      <c r="A248">
        <v>2.4750000000000001</v>
      </c>
      <c r="B248">
        <v>0</v>
      </c>
    </row>
    <row r="249" spans="1:2" x14ac:dyDescent="0.25">
      <c r="A249">
        <v>2.4849999999999999</v>
      </c>
      <c r="B249">
        <v>0</v>
      </c>
    </row>
    <row r="250" spans="1:2" x14ac:dyDescent="0.25">
      <c r="A250">
        <v>2.4950000000000001</v>
      </c>
      <c r="B250">
        <v>0</v>
      </c>
    </row>
    <row r="251" spans="1:2" x14ac:dyDescent="0.25">
      <c r="A251">
        <v>2.5049999999999999</v>
      </c>
      <c r="B251">
        <v>0</v>
      </c>
    </row>
    <row r="252" spans="1:2" x14ac:dyDescent="0.25">
      <c r="A252">
        <v>2.5150000000000001</v>
      </c>
      <c r="B252">
        <v>0</v>
      </c>
    </row>
    <row r="253" spans="1:2" x14ac:dyDescent="0.25">
      <c r="A253">
        <v>2.5249999999999999</v>
      </c>
      <c r="B253">
        <v>0</v>
      </c>
    </row>
    <row r="254" spans="1:2" x14ac:dyDescent="0.25">
      <c r="A254">
        <v>2.5350000000000001</v>
      </c>
      <c r="B254">
        <v>0</v>
      </c>
    </row>
    <row r="255" spans="1:2" x14ac:dyDescent="0.25">
      <c r="A255">
        <v>2.5449999999999999</v>
      </c>
      <c r="B255">
        <v>0</v>
      </c>
    </row>
    <row r="256" spans="1:2" x14ac:dyDescent="0.25">
      <c r="A256">
        <v>2.5550000000000002</v>
      </c>
      <c r="B256">
        <v>0</v>
      </c>
    </row>
    <row r="257" spans="1:2" x14ac:dyDescent="0.25">
      <c r="A257">
        <v>2.5649999999999999</v>
      </c>
      <c r="B257">
        <v>0</v>
      </c>
    </row>
    <row r="258" spans="1:2" x14ac:dyDescent="0.25">
      <c r="A258">
        <v>2.5750000000000002</v>
      </c>
      <c r="B258">
        <v>0</v>
      </c>
    </row>
    <row r="259" spans="1:2" x14ac:dyDescent="0.25">
      <c r="A259">
        <v>2.585</v>
      </c>
      <c r="B259">
        <v>0</v>
      </c>
    </row>
    <row r="260" spans="1:2" x14ac:dyDescent="0.25">
      <c r="A260">
        <v>2.5950000000000002</v>
      </c>
      <c r="B260">
        <v>0</v>
      </c>
    </row>
    <row r="261" spans="1:2" x14ac:dyDescent="0.25">
      <c r="A261">
        <v>2.605</v>
      </c>
      <c r="B261">
        <v>0</v>
      </c>
    </row>
    <row r="262" spans="1:2" x14ac:dyDescent="0.25">
      <c r="A262">
        <v>2.6150000000000002</v>
      </c>
      <c r="B262">
        <v>0</v>
      </c>
    </row>
    <row r="263" spans="1:2" x14ac:dyDescent="0.25">
      <c r="A263">
        <v>2.625</v>
      </c>
      <c r="B263">
        <v>0</v>
      </c>
    </row>
    <row r="264" spans="1:2" x14ac:dyDescent="0.25">
      <c r="A264">
        <v>2.6349999999999998</v>
      </c>
      <c r="B264">
        <v>0</v>
      </c>
    </row>
    <row r="265" spans="1:2" x14ac:dyDescent="0.25">
      <c r="A265">
        <v>2.645</v>
      </c>
      <c r="B265">
        <v>0</v>
      </c>
    </row>
    <row r="266" spans="1:2" x14ac:dyDescent="0.25">
      <c r="A266">
        <v>2.6549999999999998</v>
      </c>
      <c r="B266">
        <v>0</v>
      </c>
    </row>
    <row r="267" spans="1:2" x14ac:dyDescent="0.25">
      <c r="A267">
        <v>2.665</v>
      </c>
      <c r="B267">
        <v>0</v>
      </c>
    </row>
    <row r="268" spans="1:2" x14ac:dyDescent="0.25">
      <c r="A268">
        <v>2.6749999999999998</v>
      </c>
      <c r="B268">
        <v>0</v>
      </c>
    </row>
    <row r="269" spans="1:2" x14ac:dyDescent="0.25">
      <c r="A269">
        <v>2.6850000000000001</v>
      </c>
      <c r="B269">
        <v>0</v>
      </c>
    </row>
    <row r="270" spans="1:2" x14ac:dyDescent="0.25">
      <c r="A270">
        <v>2.6949999999999998</v>
      </c>
      <c r="B270">
        <v>0</v>
      </c>
    </row>
    <row r="271" spans="1:2" x14ac:dyDescent="0.25">
      <c r="A271">
        <v>2.7050000000000001</v>
      </c>
      <c r="B271">
        <v>0</v>
      </c>
    </row>
    <row r="272" spans="1:2" x14ac:dyDescent="0.25">
      <c r="A272">
        <v>2.7149999999999999</v>
      </c>
      <c r="B272">
        <v>0</v>
      </c>
    </row>
    <row r="273" spans="1:2" x14ac:dyDescent="0.25">
      <c r="A273">
        <v>2.7250000000000001</v>
      </c>
      <c r="B273">
        <v>0</v>
      </c>
    </row>
    <row r="274" spans="1:2" x14ac:dyDescent="0.25">
      <c r="A274">
        <v>2.7349999999999999</v>
      </c>
      <c r="B274">
        <v>0</v>
      </c>
    </row>
    <row r="275" spans="1:2" x14ac:dyDescent="0.25">
      <c r="A275">
        <v>2.7450000000000001</v>
      </c>
      <c r="B275">
        <v>0</v>
      </c>
    </row>
    <row r="276" spans="1:2" x14ac:dyDescent="0.25">
      <c r="A276">
        <v>2.7549999999999999</v>
      </c>
      <c r="B276">
        <v>0</v>
      </c>
    </row>
    <row r="277" spans="1:2" x14ac:dyDescent="0.25">
      <c r="A277">
        <v>2.7650000000000001</v>
      </c>
      <c r="B277">
        <v>0</v>
      </c>
    </row>
    <row r="278" spans="1:2" x14ac:dyDescent="0.25">
      <c r="A278">
        <v>2.7749999999999999</v>
      </c>
      <c r="B278">
        <v>0</v>
      </c>
    </row>
    <row r="279" spans="1:2" x14ac:dyDescent="0.25">
      <c r="A279">
        <v>2.7850000000000001</v>
      </c>
      <c r="B279">
        <v>0</v>
      </c>
    </row>
    <row r="280" spans="1:2" x14ac:dyDescent="0.25">
      <c r="A280">
        <v>2.7949999999999999</v>
      </c>
      <c r="B280">
        <v>0</v>
      </c>
    </row>
    <row r="281" spans="1:2" x14ac:dyDescent="0.25">
      <c r="A281">
        <v>2.8050000000000002</v>
      </c>
      <c r="B281">
        <v>0</v>
      </c>
    </row>
    <row r="282" spans="1:2" x14ac:dyDescent="0.25">
      <c r="A282">
        <v>2.8149999999999999</v>
      </c>
      <c r="B282">
        <v>0</v>
      </c>
    </row>
    <row r="283" spans="1:2" x14ac:dyDescent="0.25">
      <c r="A283">
        <v>2.8250000000000002</v>
      </c>
      <c r="B283">
        <v>0</v>
      </c>
    </row>
    <row r="284" spans="1:2" x14ac:dyDescent="0.25">
      <c r="A284">
        <v>2.835</v>
      </c>
      <c r="B284">
        <v>0</v>
      </c>
    </row>
    <row r="285" spans="1:2" x14ac:dyDescent="0.25">
      <c r="A285">
        <v>2.8450000000000002</v>
      </c>
      <c r="B285">
        <v>0</v>
      </c>
    </row>
    <row r="286" spans="1:2" x14ac:dyDescent="0.25">
      <c r="A286">
        <v>2.855</v>
      </c>
      <c r="B286">
        <v>0</v>
      </c>
    </row>
    <row r="287" spans="1:2" x14ac:dyDescent="0.25">
      <c r="A287">
        <v>2.8650000000000002</v>
      </c>
      <c r="B287">
        <v>0</v>
      </c>
    </row>
    <row r="288" spans="1:2" x14ac:dyDescent="0.25">
      <c r="A288">
        <v>2.875</v>
      </c>
      <c r="B288">
        <v>0</v>
      </c>
    </row>
    <row r="289" spans="1:2" x14ac:dyDescent="0.25">
      <c r="A289">
        <v>2.8849999999999998</v>
      </c>
      <c r="B289">
        <v>0</v>
      </c>
    </row>
    <row r="290" spans="1:2" x14ac:dyDescent="0.25">
      <c r="A290">
        <v>2.895</v>
      </c>
      <c r="B290">
        <v>0</v>
      </c>
    </row>
    <row r="291" spans="1:2" x14ac:dyDescent="0.25">
      <c r="A291">
        <v>2.9049999999999998</v>
      </c>
      <c r="B291">
        <v>0</v>
      </c>
    </row>
    <row r="292" spans="1:2" x14ac:dyDescent="0.25">
      <c r="A292">
        <v>2.915</v>
      </c>
      <c r="B292">
        <v>0</v>
      </c>
    </row>
    <row r="293" spans="1:2" x14ac:dyDescent="0.25">
      <c r="A293">
        <v>2.9249999999999998</v>
      </c>
      <c r="B293">
        <v>0</v>
      </c>
    </row>
    <row r="294" spans="1:2" x14ac:dyDescent="0.25">
      <c r="A294">
        <v>2.9350000000000001</v>
      </c>
      <c r="B294" s="1">
        <v>1.32901E-5</v>
      </c>
    </row>
    <row r="295" spans="1:2" x14ac:dyDescent="0.25">
      <c r="A295">
        <v>2.9449999999999998</v>
      </c>
      <c r="B295" s="1">
        <v>3.9600100000000001E-5</v>
      </c>
    </row>
    <row r="296" spans="1:2" x14ac:dyDescent="0.25">
      <c r="A296">
        <v>2.9550000000000001</v>
      </c>
      <c r="B296" s="1">
        <v>5.24433E-5</v>
      </c>
    </row>
    <row r="297" spans="1:2" x14ac:dyDescent="0.25">
      <c r="A297">
        <v>2.9649999999999999</v>
      </c>
      <c r="B297">
        <v>1.17203E-4</v>
      </c>
    </row>
    <row r="298" spans="1:2" x14ac:dyDescent="0.25">
      <c r="A298">
        <v>2.9750000000000001</v>
      </c>
      <c r="B298">
        <v>2.9750799999999998E-4</v>
      </c>
    </row>
    <row r="299" spans="1:2" x14ac:dyDescent="0.25">
      <c r="A299">
        <v>2.9849999999999999</v>
      </c>
      <c r="B299">
        <v>5.1394500000000003E-4</v>
      </c>
    </row>
    <row r="300" spans="1:2" x14ac:dyDescent="0.25">
      <c r="A300">
        <v>2.9950000000000001</v>
      </c>
      <c r="B300">
        <v>5.99859E-4</v>
      </c>
    </row>
    <row r="301" spans="1:2" x14ac:dyDescent="0.25">
      <c r="A301">
        <v>3.0049999999999999</v>
      </c>
      <c r="B301">
        <v>9.0014900000000004E-4</v>
      </c>
    </row>
    <row r="302" spans="1:2" x14ac:dyDescent="0.25">
      <c r="A302">
        <v>3.0150000000000001</v>
      </c>
      <c r="B302">
        <v>1.57427E-3</v>
      </c>
    </row>
    <row r="303" spans="1:2" x14ac:dyDescent="0.25">
      <c r="A303">
        <v>3.0249999999999999</v>
      </c>
      <c r="B303">
        <v>2.7149000000000001E-3</v>
      </c>
    </row>
    <row r="304" spans="1:2" x14ac:dyDescent="0.25">
      <c r="A304">
        <v>3.0350000000000001</v>
      </c>
      <c r="B304">
        <v>3.8653400000000001E-3</v>
      </c>
    </row>
    <row r="305" spans="1:2" x14ac:dyDescent="0.25">
      <c r="A305">
        <v>3.0449999999999999</v>
      </c>
      <c r="B305">
        <v>5.8773000000000002E-3</v>
      </c>
    </row>
    <row r="306" spans="1:2" x14ac:dyDescent="0.25">
      <c r="A306">
        <v>3.0550000000000002</v>
      </c>
      <c r="B306">
        <v>7.9487299999999993E-3</v>
      </c>
    </row>
    <row r="307" spans="1:2" x14ac:dyDescent="0.25">
      <c r="A307">
        <v>3.0649999999999999</v>
      </c>
      <c r="B307">
        <v>1.15408E-2</v>
      </c>
    </row>
    <row r="308" spans="1:2" x14ac:dyDescent="0.25">
      <c r="A308">
        <v>3.0750000000000002</v>
      </c>
      <c r="B308">
        <v>1.50981E-2</v>
      </c>
    </row>
    <row r="309" spans="1:2" x14ac:dyDescent="0.25">
      <c r="A309">
        <v>3.085</v>
      </c>
      <c r="B309">
        <v>1.9619500000000002E-2</v>
      </c>
    </row>
    <row r="310" spans="1:2" x14ac:dyDescent="0.25">
      <c r="A310">
        <v>3.0950000000000002</v>
      </c>
      <c r="B310">
        <v>2.7357099999999999E-2</v>
      </c>
    </row>
    <row r="311" spans="1:2" x14ac:dyDescent="0.25">
      <c r="A311">
        <v>3.105</v>
      </c>
      <c r="B311">
        <v>3.5113400000000003E-2</v>
      </c>
    </row>
    <row r="312" spans="1:2" x14ac:dyDescent="0.25">
      <c r="A312">
        <v>3.1150000000000002</v>
      </c>
      <c r="B312">
        <v>4.4598600000000002E-2</v>
      </c>
    </row>
    <row r="313" spans="1:2" x14ac:dyDescent="0.25">
      <c r="A313">
        <v>3.125</v>
      </c>
      <c r="B313">
        <v>5.7549099999999999E-2</v>
      </c>
    </row>
    <row r="314" spans="1:2" x14ac:dyDescent="0.25">
      <c r="A314">
        <v>3.1349999999999998</v>
      </c>
      <c r="B314">
        <v>7.1510199999999996E-2</v>
      </c>
    </row>
    <row r="315" spans="1:2" x14ac:dyDescent="0.25">
      <c r="A315">
        <v>3.145</v>
      </c>
      <c r="B315">
        <v>8.9112399999999994E-2</v>
      </c>
    </row>
    <row r="316" spans="1:2" x14ac:dyDescent="0.25">
      <c r="A316">
        <v>3.1549999999999998</v>
      </c>
      <c r="B316">
        <v>0.111724</v>
      </c>
    </row>
    <row r="317" spans="1:2" x14ac:dyDescent="0.25">
      <c r="A317">
        <v>3.165</v>
      </c>
      <c r="B317">
        <v>0.13467599999999999</v>
      </c>
    </row>
    <row r="318" spans="1:2" x14ac:dyDescent="0.25">
      <c r="A318">
        <v>3.1749999999999998</v>
      </c>
      <c r="B318">
        <v>0.16184599999999999</v>
      </c>
    </row>
    <row r="319" spans="1:2" x14ac:dyDescent="0.25">
      <c r="A319">
        <v>3.1850000000000001</v>
      </c>
      <c r="B319">
        <v>0.19364999999999999</v>
      </c>
    </row>
    <row r="320" spans="1:2" x14ac:dyDescent="0.25">
      <c r="A320">
        <v>3.1949999999999998</v>
      </c>
      <c r="B320">
        <v>0.23119899999999999</v>
      </c>
    </row>
    <row r="321" spans="1:2" x14ac:dyDescent="0.25">
      <c r="A321">
        <v>3.2050000000000001</v>
      </c>
      <c r="B321">
        <v>0.269648</v>
      </c>
    </row>
    <row r="322" spans="1:2" x14ac:dyDescent="0.25">
      <c r="A322">
        <v>3.2149999999999999</v>
      </c>
      <c r="B322">
        <v>0.31265399999999999</v>
      </c>
    </row>
    <row r="323" spans="1:2" x14ac:dyDescent="0.25">
      <c r="A323">
        <v>3.2250000000000001</v>
      </c>
      <c r="B323">
        <v>0.36114299999999999</v>
      </c>
    </row>
    <row r="324" spans="1:2" x14ac:dyDescent="0.25">
      <c r="A324">
        <v>3.2349999999999999</v>
      </c>
      <c r="B324">
        <v>0.41584199999999999</v>
      </c>
    </row>
    <row r="325" spans="1:2" x14ac:dyDescent="0.25">
      <c r="A325">
        <v>3.2450000000000001</v>
      </c>
      <c r="B325">
        <v>0.47478700000000001</v>
      </c>
    </row>
    <row r="326" spans="1:2" x14ac:dyDescent="0.25">
      <c r="A326">
        <v>3.2549999999999999</v>
      </c>
      <c r="B326">
        <v>0.52787899999999999</v>
      </c>
    </row>
    <row r="327" spans="1:2" x14ac:dyDescent="0.25">
      <c r="A327">
        <v>3.2650000000000001</v>
      </c>
      <c r="B327">
        <v>0.59902100000000003</v>
      </c>
    </row>
    <row r="328" spans="1:2" x14ac:dyDescent="0.25">
      <c r="A328">
        <v>3.2749999999999999</v>
      </c>
      <c r="B328">
        <v>0.66278400000000004</v>
      </c>
    </row>
    <row r="329" spans="1:2" x14ac:dyDescent="0.25">
      <c r="A329">
        <v>3.2850000000000001</v>
      </c>
      <c r="B329">
        <v>0.73029200000000005</v>
      </c>
    </row>
    <row r="330" spans="1:2" x14ac:dyDescent="0.25">
      <c r="A330">
        <v>3.2949999999999999</v>
      </c>
      <c r="B330">
        <v>0.80217799999999995</v>
      </c>
    </row>
    <row r="331" spans="1:2" x14ac:dyDescent="0.25">
      <c r="A331">
        <v>3.3050000000000002</v>
      </c>
      <c r="B331">
        <v>0.880162</v>
      </c>
    </row>
    <row r="332" spans="1:2" x14ac:dyDescent="0.25">
      <c r="A332">
        <v>3.3149999999999999</v>
      </c>
      <c r="B332">
        <v>0.95465</v>
      </c>
    </row>
    <row r="333" spans="1:2" x14ac:dyDescent="0.25">
      <c r="A333">
        <v>3.3250000000000002</v>
      </c>
      <c r="B333">
        <v>1.03508</v>
      </c>
    </row>
    <row r="334" spans="1:2" x14ac:dyDescent="0.25">
      <c r="A334">
        <v>3.335</v>
      </c>
      <c r="B334">
        <v>1.1158300000000001</v>
      </c>
    </row>
    <row r="335" spans="1:2" x14ac:dyDescent="0.25">
      <c r="A335">
        <v>3.3450000000000002</v>
      </c>
      <c r="B335">
        <v>1.1882299999999999</v>
      </c>
    </row>
    <row r="336" spans="1:2" x14ac:dyDescent="0.25">
      <c r="A336">
        <v>3.355</v>
      </c>
      <c r="B336">
        <v>1.2702199999999999</v>
      </c>
    </row>
    <row r="337" spans="1:2" x14ac:dyDescent="0.25">
      <c r="A337">
        <v>3.3650000000000002</v>
      </c>
      <c r="B337">
        <v>1.3457300000000001</v>
      </c>
    </row>
    <row r="338" spans="1:2" x14ac:dyDescent="0.25">
      <c r="A338">
        <v>3.375</v>
      </c>
      <c r="B338">
        <v>1.4295800000000001</v>
      </c>
    </row>
    <row r="339" spans="1:2" x14ac:dyDescent="0.25">
      <c r="A339">
        <v>3.3849999999999998</v>
      </c>
      <c r="B339">
        <v>1.51692</v>
      </c>
    </row>
    <row r="340" spans="1:2" x14ac:dyDescent="0.25">
      <c r="A340">
        <v>3.395</v>
      </c>
      <c r="B340">
        <v>1.5881700000000001</v>
      </c>
    </row>
    <row r="341" spans="1:2" x14ac:dyDescent="0.25">
      <c r="A341">
        <v>3.4049999999999998</v>
      </c>
      <c r="B341">
        <v>1.6704699999999999</v>
      </c>
    </row>
    <row r="342" spans="1:2" x14ac:dyDescent="0.25">
      <c r="A342">
        <v>3.415</v>
      </c>
      <c r="B342">
        <v>1.74492</v>
      </c>
    </row>
    <row r="343" spans="1:2" x14ac:dyDescent="0.25">
      <c r="A343">
        <v>3.4249999999999998</v>
      </c>
      <c r="B343">
        <v>1.81901</v>
      </c>
    </row>
    <row r="344" spans="1:2" x14ac:dyDescent="0.25">
      <c r="A344">
        <v>3.4350000000000001</v>
      </c>
      <c r="B344">
        <v>1.8853599999999999</v>
      </c>
    </row>
    <row r="345" spans="1:2" x14ac:dyDescent="0.25">
      <c r="A345">
        <v>3.4449999999999998</v>
      </c>
      <c r="B345">
        <v>1.9515</v>
      </c>
    </row>
    <row r="346" spans="1:2" x14ac:dyDescent="0.25">
      <c r="A346">
        <v>3.4550000000000001</v>
      </c>
      <c r="B346">
        <v>2.01783</v>
      </c>
    </row>
    <row r="347" spans="1:2" x14ac:dyDescent="0.25">
      <c r="A347">
        <v>3.4649999999999999</v>
      </c>
      <c r="B347">
        <v>2.0725799999999999</v>
      </c>
    </row>
    <row r="348" spans="1:2" x14ac:dyDescent="0.25">
      <c r="A348">
        <v>3.4750000000000001</v>
      </c>
      <c r="B348">
        <v>2.13856</v>
      </c>
    </row>
    <row r="349" spans="1:2" x14ac:dyDescent="0.25">
      <c r="A349">
        <v>3.4849999999999999</v>
      </c>
      <c r="B349">
        <v>2.1790799999999999</v>
      </c>
    </row>
    <row r="350" spans="1:2" x14ac:dyDescent="0.25">
      <c r="A350">
        <v>3.4950000000000001</v>
      </c>
      <c r="B350">
        <v>2.2496499999999999</v>
      </c>
    </row>
    <row r="351" spans="1:2" x14ac:dyDescent="0.25">
      <c r="A351">
        <v>3.5049999999999999</v>
      </c>
      <c r="B351">
        <v>2.2865500000000001</v>
      </c>
    </row>
    <row r="352" spans="1:2" x14ac:dyDescent="0.25">
      <c r="A352">
        <v>3.5150000000000001</v>
      </c>
      <c r="B352">
        <v>2.3290000000000002</v>
      </c>
    </row>
    <row r="353" spans="1:2" x14ac:dyDescent="0.25">
      <c r="A353">
        <v>3.5249999999999999</v>
      </c>
      <c r="B353">
        <v>2.3626800000000001</v>
      </c>
    </row>
    <row r="354" spans="1:2" x14ac:dyDescent="0.25">
      <c r="A354">
        <v>3.5350000000000001</v>
      </c>
      <c r="B354">
        <v>2.3892600000000002</v>
      </c>
    </row>
    <row r="355" spans="1:2" x14ac:dyDescent="0.25">
      <c r="A355">
        <v>3.5449999999999999</v>
      </c>
      <c r="B355">
        <v>2.4205100000000002</v>
      </c>
    </row>
    <row r="356" spans="1:2" x14ac:dyDescent="0.25">
      <c r="A356">
        <v>3.5550000000000002</v>
      </c>
      <c r="B356">
        <v>2.4487899999999998</v>
      </c>
    </row>
    <row r="357" spans="1:2" x14ac:dyDescent="0.25">
      <c r="A357">
        <v>3.5649999999999999</v>
      </c>
      <c r="B357">
        <v>2.47261</v>
      </c>
    </row>
    <row r="358" spans="1:2" x14ac:dyDescent="0.25">
      <c r="A358">
        <v>3.5750000000000002</v>
      </c>
      <c r="B358">
        <v>2.49396</v>
      </c>
    </row>
    <row r="359" spans="1:2" x14ac:dyDescent="0.25">
      <c r="A359">
        <v>3.585</v>
      </c>
      <c r="B359">
        <v>2.5257299999999998</v>
      </c>
    </row>
    <row r="360" spans="1:2" x14ac:dyDescent="0.25">
      <c r="A360">
        <v>3.5950000000000002</v>
      </c>
      <c r="B360">
        <v>2.53715</v>
      </c>
    </row>
    <row r="361" spans="1:2" x14ac:dyDescent="0.25">
      <c r="A361">
        <v>3.605</v>
      </c>
      <c r="B361">
        <v>2.5377999999999998</v>
      </c>
    </row>
    <row r="362" spans="1:2" x14ac:dyDescent="0.25">
      <c r="A362">
        <v>3.6150000000000002</v>
      </c>
      <c r="B362">
        <v>2.5594999999999999</v>
      </c>
    </row>
    <row r="363" spans="1:2" x14ac:dyDescent="0.25">
      <c r="A363">
        <v>3.625</v>
      </c>
      <c r="B363">
        <v>2.5630500000000001</v>
      </c>
    </row>
    <row r="364" spans="1:2" x14ac:dyDescent="0.25">
      <c r="A364">
        <v>3.6349999999999998</v>
      </c>
      <c r="B364">
        <v>2.5628199999999999</v>
      </c>
    </row>
    <row r="365" spans="1:2" x14ac:dyDescent="0.25">
      <c r="A365">
        <v>3.645</v>
      </c>
      <c r="B365">
        <v>2.5666199999999999</v>
      </c>
    </row>
    <row r="366" spans="1:2" x14ac:dyDescent="0.25">
      <c r="A366">
        <v>3.6549999999999998</v>
      </c>
      <c r="B366">
        <v>2.5575999999999999</v>
      </c>
    </row>
    <row r="367" spans="1:2" x14ac:dyDescent="0.25">
      <c r="A367">
        <v>3.665</v>
      </c>
      <c r="B367">
        <v>2.56149</v>
      </c>
    </row>
    <row r="368" spans="1:2" x14ac:dyDescent="0.25">
      <c r="A368">
        <v>3.6749999999999998</v>
      </c>
      <c r="B368">
        <v>2.5417700000000001</v>
      </c>
    </row>
    <row r="369" spans="1:2" x14ac:dyDescent="0.25">
      <c r="A369">
        <v>3.6850000000000001</v>
      </c>
      <c r="B369">
        <v>2.5348000000000002</v>
      </c>
    </row>
    <row r="370" spans="1:2" x14ac:dyDescent="0.25">
      <c r="A370">
        <v>3.6949999999999998</v>
      </c>
      <c r="B370">
        <v>2.52643</v>
      </c>
    </row>
    <row r="371" spans="1:2" x14ac:dyDescent="0.25">
      <c r="A371">
        <v>3.7050000000000001</v>
      </c>
      <c r="B371">
        <v>2.5254400000000001</v>
      </c>
    </row>
    <row r="372" spans="1:2" x14ac:dyDescent="0.25">
      <c r="A372">
        <v>3.7149999999999999</v>
      </c>
      <c r="B372">
        <v>2.50617</v>
      </c>
    </row>
    <row r="373" spans="1:2" x14ac:dyDescent="0.25">
      <c r="A373">
        <v>3.7250000000000001</v>
      </c>
      <c r="B373">
        <v>2.4977</v>
      </c>
    </row>
    <row r="374" spans="1:2" x14ac:dyDescent="0.25">
      <c r="A374">
        <v>3.7349999999999999</v>
      </c>
      <c r="B374">
        <v>2.4767399999999999</v>
      </c>
    </row>
    <row r="375" spans="1:2" x14ac:dyDescent="0.25">
      <c r="A375">
        <v>3.7450000000000001</v>
      </c>
      <c r="B375">
        <v>2.4573399999999999</v>
      </c>
    </row>
    <row r="376" spans="1:2" x14ac:dyDescent="0.25">
      <c r="A376">
        <v>3.7549999999999999</v>
      </c>
      <c r="B376">
        <v>2.4422600000000001</v>
      </c>
    </row>
    <row r="377" spans="1:2" x14ac:dyDescent="0.25">
      <c r="A377">
        <v>3.7650000000000001</v>
      </c>
      <c r="B377">
        <v>2.42279</v>
      </c>
    </row>
    <row r="378" spans="1:2" x14ac:dyDescent="0.25">
      <c r="A378">
        <v>3.7749999999999999</v>
      </c>
      <c r="B378">
        <v>2.3927900000000002</v>
      </c>
    </row>
    <row r="379" spans="1:2" x14ac:dyDescent="0.25">
      <c r="A379">
        <v>3.7850000000000001</v>
      </c>
      <c r="B379">
        <v>2.3693599999999999</v>
      </c>
    </row>
    <row r="380" spans="1:2" x14ac:dyDescent="0.25">
      <c r="A380">
        <v>3.7949999999999999</v>
      </c>
      <c r="B380">
        <v>2.3597600000000001</v>
      </c>
    </row>
    <row r="381" spans="1:2" x14ac:dyDescent="0.25">
      <c r="A381">
        <v>3.8050000000000002</v>
      </c>
      <c r="B381">
        <v>2.3318300000000001</v>
      </c>
    </row>
    <row r="382" spans="1:2" x14ac:dyDescent="0.25">
      <c r="A382">
        <v>3.8149999999999999</v>
      </c>
      <c r="B382">
        <v>2.3076500000000002</v>
      </c>
    </row>
    <row r="383" spans="1:2" x14ac:dyDescent="0.25">
      <c r="A383">
        <v>3.8250000000000002</v>
      </c>
      <c r="B383">
        <v>2.2818900000000002</v>
      </c>
    </row>
    <row r="384" spans="1:2" x14ac:dyDescent="0.25">
      <c r="A384">
        <v>3.835</v>
      </c>
      <c r="B384">
        <v>2.26736</v>
      </c>
    </row>
    <row r="385" spans="1:2" x14ac:dyDescent="0.25">
      <c r="A385">
        <v>3.8450000000000002</v>
      </c>
      <c r="B385">
        <v>2.2446199999999998</v>
      </c>
    </row>
    <row r="386" spans="1:2" x14ac:dyDescent="0.25">
      <c r="A386">
        <v>3.855</v>
      </c>
      <c r="B386">
        <v>2.2090299999999998</v>
      </c>
    </row>
    <row r="387" spans="1:2" x14ac:dyDescent="0.25">
      <c r="A387">
        <v>3.8650000000000002</v>
      </c>
      <c r="B387">
        <v>2.1771400000000001</v>
      </c>
    </row>
    <row r="388" spans="1:2" x14ac:dyDescent="0.25">
      <c r="A388">
        <v>3.875</v>
      </c>
      <c r="B388">
        <v>2.1603699999999999</v>
      </c>
    </row>
    <row r="389" spans="1:2" x14ac:dyDescent="0.25">
      <c r="A389">
        <v>3.8849999999999998</v>
      </c>
      <c r="B389">
        <v>2.1301600000000001</v>
      </c>
    </row>
    <row r="390" spans="1:2" x14ac:dyDescent="0.25">
      <c r="A390">
        <v>3.895</v>
      </c>
      <c r="B390">
        <v>2.1049199999999999</v>
      </c>
    </row>
    <row r="391" spans="1:2" x14ac:dyDescent="0.25">
      <c r="A391">
        <v>3.9049999999999998</v>
      </c>
      <c r="B391">
        <v>2.0855899999999998</v>
      </c>
    </row>
    <row r="392" spans="1:2" x14ac:dyDescent="0.25">
      <c r="A392">
        <v>3.915</v>
      </c>
      <c r="B392">
        <v>2.0591499999999998</v>
      </c>
    </row>
    <row r="393" spans="1:2" x14ac:dyDescent="0.25">
      <c r="A393">
        <v>3.9249999999999998</v>
      </c>
      <c r="B393">
        <v>2.03233</v>
      </c>
    </row>
    <row r="394" spans="1:2" x14ac:dyDescent="0.25">
      <c r="A394">
        <v>3.9350000000000001</v>
      </c>
      <c r="B394">
        <v>2.0028999999999999</v>
      </c>
    </row>
    <row r="395" spans="1:2" x14ac:dyDescent="0.25">
      <c r="A395">
        <v>3.9449999999999998</v>
      </c>
      <c r="B395">
        <v>1.9774799999999999</v>
      </c>
    </row>
    <row r="396" spans="1:2" x14ac:dyDescent="0.25">
      <c r="A396">
        <v>3.9550000000000001</v>
      </c>
      <c r="B396">
        <v>1.94526</v>
      </c>
    </row>
    <row r="397" spans="1:2" x14ac:dyDescent="0.25">
      <c r="A397">
        <v>3.9649999999999999</v>
      </c>
      <c r="B397">
        <v>1.9227399999999999</v>
      </c>
    </row>
    <row r="398" spans="1:2" x14ac:dyDescent="0.25">
      <c r="A398">
        <v>3.9750000000000001</v>
      </c>
      <c r="B398">
        <v>1.8965099999999999</v>
      </c>
    </row>
    <row r="399" spans="1:2" x14ac:dyDescent="0.25">
      <c r="A399">
        <v>3.9849999999999999</v>
      </c>
      <c r="B399">
        <v>1.8771</v>
      </c>
    </row>
    <row r="400" spans="1:2" x14ac:dyDescent="0.25">
      <c r="A400">
        <v>3.9950000000000001</v>
      </c>
      <c r="B400">
        <v>1.84483</v>
      </c>
    </row>
    <row r="401" spans="1:2" x14ac:dyDescent="0.25">
      <c r="A401">
        <v>4.0049999999999999</v>
      </c>
      <c r="B401">
        <v>1.8277699999999999</v>
      </c>
    </row>
    <row r="402" spans="1:2" x14ac:dyDescent="0.25">
      <c r="A402">
        <v>4.0149999999999997</v>
      </c>
      <c r="B402">
        <v>1.7980700000000001</v>
      </c>
    </row>
    <row r="403" spans="1:2" x14ac:dyDescent="0.25">
      <c r="A403">
        <v>4.0250000000000004</v>
      </c>
      <c r="B403">
        <v>1.77613</v>
      </c>
    </row>
    <row r="404" spans="1:2" x14ac:dyDescent="0.25">
      <c r="A404">
        <v>4.0350000000000001</v>
      </c>
      <c r="B404">
        <v>1.75265</v>
      </c>
    </row>
    <row r="405" spans="1:2" x14ac:dyDescent="0.25">
      <c r="A405">
        <v>4.0449999999999999</v>
      </c>
      <c r="B405">
        <v>1.73645</v>
      </c>
    </row>
    <row r="406" spans="1:2" x14ac:dyDescent="0.25">
      <c r="A406">
        <v>4.0549999999999997</v>
      </c>
      <c r="B406">
        <v>1.70709</v>
      </c>
    </row>
    <row r="407" spans="1:2" x14ac:dyDescent="0.25">
      <c r="A407">
        <v>4.0650000000000004</v>
      </c>
      <c r="B407">
        <v>1.6833499999999999</v>
      </c>
    </row>
    <row r="408" spans="1:2" x14ac:dyDescent="0.25">
      <c r="A408">
        <v>4.0750000000000002</v>
      </c>
      <c r="B408">
        <v>1.65598</v>
      </c>
    </row>
    <row r="409" spans="1:2" x14ac:dyDescent="0.25">
      <c r="A409">
        <v>4.085</v>
      </c>
      <c r="B409">
        <v>1.6408</v>
      </c>
    </row>
    <row r="410" spans="1:2" x14ac:dyDescent="0.25">
      <c r="A410">
        <v>4.0949999999999998</v>
      </c>
      <c r="B410">
        <v>1.61277</v>
      </c>
    </row>
    <row r="411" spans="1:2" x14ac:dyDescent="0.25">
      <c r="A411">
        <v>4.1050000000000004</v>
      </c>
      <c r="B411">
        <v>1.58718</v>
      </c>
    </row>
    <row r="412" spans="1:2" x14ac:dyDescent="0.25">
      <c r="A412">
        <v>4.1150000000000002</v>
      </c>
      <c r="B412">
        <v>1.5736000000000001</v>
      </c>
    </row>
    <row r="413" spans="1:2" x14ac:dyDescent="0.25">
      <c r="A413">
        <v>4.125</v>
      </c>
      <c r="B413">
        <v>1.5516700000000001</v>
      </c>
    </row>
    <row r="414" spans="1:2" x14ac:dyDescent="0.25">
      <c r="A414">
        <v>4.1349999999999998</v>
      </c>
      <c r="B414">
        <v>1.5279</v>
      </c>
    </row>
    <row r="415" spans="1:2" x14ac:dyDescent="0.25">
      <c r="A415">
        <v>4.1449999999999996</v>
      </c>
      <c r="B415">
        <v>1.5097400000000001</v>
      </c>
    </row>
    <row r="416" spans="1:2" x14ac:dyDescent="0.25">
      <c r="A416">
        <v>4.1550000000000002</v>
      </c>
      <c r="B416">
        <v>1.49115</v>
      </c>
    </row>
    <row r="417" spans="1:2" x14ac:dyDescent="0.25">
      <c r="A417">
        <v>4.165</v>
      </c>
      <c r="B417">
        <v>1.4723200000000001</v>
      </c>
    </row>
    <row r="418" spans="1:2" x14ac:dyDescent="0.25">
      <c r="A418">
        <v>4.1749999999999998</v>
      </c>
      <c r="B418">
        <v>1.4498599999999999</v>
      </c>
    </row>
    <row r="419" spans="1:2" x14ac:dyDescent="0.25">
      <c r="A419">
        <v>4.1849999999999996</v>
      </c>
      <c r="B419">
        <v>1.4339200000000001</v>
      </c>
    </row>
    <row r="420" spans="1:2" x14ac:dyDescent="0.25">
      <c r="A420">
        <v>4.1950000000000003</v>
      </c>
      <c r="B420">
        <v>1.41456</v>
      </c>
    </row>
    <row r="421" spans="1:2" x14ac:dyDescent="0.25">
      <c r="A421">
        <v>4.2050000000000001</v>
      </c>
      <c r="B421">
        <v>1.40032</v>
      </c>
    </row>
    <row r="422" spans="1:2" x14ac:dyDescent="0.25">
      <c r="A422">
        <v>4.2149999999999999</v>
      </c>
      <c r="B422">
        <v>1.37625</v>
      </c>
    </row>
    <row r="423" spans="1:2" x14ac:dyDescent="0.25">
      <c r="A423">
        <v>4.2249999999999996</v>
      </c>
      <c r="B423">
        <v>1.3659399999999999</v>
      </c>
    </row>
    <row r="424" spans="1:2" x14ac:dyDescent="0.25">
      <c r="A424">
        <v>4.2350000000000003</v>
      </c>
      <c r="B424">
        <v>1.34744</v>
      </c>
    </row>
    <row r="425" spans="1:2" x14ac:dyDescent="0.25">
      <c r="A425">
        <v>4.2450000000000001</v>
      </c>
      <c r="B425">
        <v>1.3280099999999999</v>
      </c>
    </row>
    <row r="426" spans="1:2" x14ac:dyDescent="0.25">
      <c r="A426">
        <v>4.2549999999999999</v>
      </c>
      <c r="B426">
        <v>1.30846</v>
      </c>
    </row>
    <row r="427" spans="1:2" x14ac:dyDescent="0.25">
      <c r="A427">
        <v>4.2649999999999997</v>
      </c>
      <c r="B427">
        <v>1.2921899999999999</v>
      </c>
    </row>
    <row r="428" spans="1:2" x14ac:dyDescent="0.25">
      <c r="A428">
        <v>4.2750000000000004</v>
      </c>
      <c r="B428">
        <v>1.2823199999999999</v>
      </c>
    </row>
    <row r="429" spans="1:2" x14ac:dyDescent="0.25">
      <c r="A429">
        <v>4.2850000000000001</v>
      </c>
      <c r="B429">
        <v>1.26067</v>
      </c>
    </row>
    <row r="430" spans="1:2" x14ac:dyDescent="0.25">
      <c r="A430">
        <v>4.2949999999999999</v>
      </c>
      <c r="B430">
        <v>1.2457800000000001</v>
      </c>
    </row>
    <row r="431" spans="1:2" x14ac:dyDescent="0.25">
      <c r="A431">
        <v>4.3049999999999997</v>
      </c>
      <c r="B431">
        <v>1.2341500000000001</v>
      </c>
    </row>
    <row r="432" spans="1:2" x14ac:dyDescent="0.25">
      <c r="A432">
        <v>4.3150000000000004</v>
      </c>
      <c r="B432">
        <v>1.21746</v>
      </c>
    </row>
    <row r="433" spans="1:2" x14ac:dyDescent="0.25">
      <c r="A433">
        <v>4.3250000000000002</v>
      </c>
      <c r="B433">
        <v>1.20825</v>
      </c>
    </row>
    <row r="434" spans="1:2" x14ac:dyDescent="0.25">
      <c r="A434">
        <v>4.335</v>
      </c>
      <c r="B434">
        <v>1.1904999999999999</v>
      </c>
    </row>
    <row r="435" spans="1:2" x14ac:dyDescent="0.25">
      <c r="A435">
        <v>4.3449999999999998</v>
      </c>
      <c r="B435">
        <v>1.17648</v>
      </c>
    </row>
    <row r="436" spans="1:2" x14ac:dyDescent="0.25">
      <c r="A436">
        <v>4.3550000000000004</v>
      </c>
      <c r="B436">
        <v>1.16632</v>
      </c>
    </row>
    <row r="437" spans="1:2" x14ac:dyDescent="0.25">
      <c r="A437">
        <v>4.3650000000000002</v>
      </c>
      <c r="B437">
        <v>1.1495500000000001</v>
      </c>
    </row>
    <row r="438" spans="1:2" x14ac:dyDescent="0.25">
      <c r="A438">
        <v>4.375</v>
      </c>
      <c r="B438">
        <v>1.13652</v>
      </c>
    </row>
    <row r="439" spans="1:2" x14ac:dyDescent="0.25">
      <c r="A439">
        <v>4.3849999999999998</v>
      </c>
      <c r="B439">
        <v>1.1281300000000001</v>
      </c>
    </row>
    <row r="440" spans="1:2" x14ac:dyDescent="0.25">
      <c r="A440">
        <v>4.3949999999999996</v>
      </c>
      <c r="B440">
        <v>1.11385</v>
      </c>
    </row>
    <row r="441" spans="1:2" x14ac:dyDescent="0.25">
      <c r="A441">
        <v>4.4050000000000002</v>
      </c>
      <c r="B441">
        <v>1.10354</v>
      </c>
    </row>
    <row r="442" spans="1:2" x14ac:dyDescent="0.25">
      <c r="A442">
        <v>4.415</v>
      </c>
      <c r="B442">
        <v>1.0883</v>
      </c>
    </row>
    <row r="443" spans="1:2" x14ac:dyDescent="0.25">
      <c r="A443">
        <v>4.4249999999999998</v>
      </c>
      <c r="B443">
        <v>1.0806500000000001</v>
      </c>
    </row>
    <row r="444" spans="1:2" x14ac:dyDescent="0.25">
      <c r="A444">
        <v>4.4349999999999996</v>
      </c>
      <c r="B444">
        <v>1.0609299999999999</v>
      </c>
    </row>
    <row r="445" spans="1:2" x14ac:dyDescent="0.25">
      <c r="A445">
        <v>4.4450000000000003</v>
      </c>
      <c r="B445">
        <v>1.0606899999999999</v>
      </c>
    </row>
    <row r="446" spans="1:2" x14ac:dyDescent="0.25">
      <c r="A446">
        <v>4.4550000000000001</v>
      </c>
      <c r="B446">
        <v>1.04962</v>
      </c>
    </row>
    <row r="447" spans="1:2" x14ac:dyDescent="0.25">
      <c r="A447">
        <v>4.4649999999999999</v>
      </c>
      <c r="B447">
        <v>1.0409900000000001</v>
      </c>
    </row>
    <row r="448" spans="1:2" x14ac:dyDescent="0.25">
      <c r="A448">
        <v>4.4749999999999996</v>
      </c>
      <c r="B448">
        <v>1.0304199999999999</v>
      </c>
    </row>
    <row r="449" spans="1:2" x14ac:dyDescent="0.25">
      <c r="A449">
        <v>4.4850000000000003</v>
      </c>
      <c r="B449">
        <v>1.01616</v>
      </c>
    </row>
    <row r="450" spans="1:2" x14ac:dyDescent="0.25">
      <c r="A450">
        <v>4.4950000000000001</v>
      </c>
      <c r="B450">
        <v>1.00359</v>
      </c>
    </row>
    <row r="451" spans="1:2" x14ac:dyDescent="0.25">
      <c r="A451">
        <v>4.5049999999999999</v>
      </c>
      <c r="B451">
        <v>0.988201</v>
      </c>
    </row>
    <row r="452" spans="1:2" x14ac:dyDescent="0.25">
      <c r="A452">
        <v>4.5149999999999997</v>
      </c>
      <c r="B452">
        <v>0.98424999999999996</v>
      </c>
    </row>
    <row r="453" spans="1:2" x14ac:dyDescent="0.25">
      <c r="A453">
        <v>4.5250000000000004</v>
      </c>
      <c r="B453">
        <v>0.97605200000000003</v>
      </c>
    </row>
    <row r="454" spans="1:2" x14ac:dyDescent="0.25">
      <c r="A454">
        <v>4.5350000000000001</v>
      </c>
      <c r="B454">
        <v>0.96473799999999998</v>
      </c>
    </row>
    <row r="455" spans="1:2" x14ac:dyDescent="0.25">
      <c r="A455">
        <v>4.5449999999999999</v>
      </c>
      <c r="B455">
        <v>0.96103000000000005</v>
      </c>
    </row>
    <row r="456" spans="1:2" x14ac:dyDescent="0.25">
      <c r="A456">
        <v>4.5549999999999997</v>
      </c>
      <c r="B456">
        <v>0.95103199999999999</v>
      </c>
    </row>
    <row r="457" spans="1:2" x14ac:dyDescent="0.25">
      <c r="A457">
        <v>4.5650000000000004</v>
      </c>
      <c r="B457">
        <v>0.93760699999999997</v>
      </c>
    </row>
    <row r="458" spans="1:2" x14ac:dyDescent="0.25">
      <c r="A458">
        <v>4.5750000000000002</v>
      </c>
      <c r="B458">
        <v>0.93116100000000002</v>
      </c>
    </row>
    <row r="459" spans="1:2" x14ac:dyDescent="0.25">
      <c r="A459">
        <v>4.585</v>
      </c>
      <c r="B459">
        <v>0.92312799999999995</v>
      </c>
    </row>
    <row r="460" spans="1:2" x14ac:dyDescent="0.25">
      <c r="A460">
        <v>4.5949999999999998</v>
      </c>
      <c r="B460">
        <v>0.91617599999999999</v>
      </c>
    </row>
    <row r="461" spans="1:2" x14ac:dyDescent="0.25">
      <c r="A461">
        <v>4.6050000000000004</v>
      </c>
      <c r="B461">
        <v>0.91033299999999995</v>
      </c>
    </row>
    <row r="462" spans="1:2" x14ac:dyDescent="0.25">
      <c r="A462">
        <v>4.6150000000000002</v>
      </c>
      <c r="B462">
        <v>0.89906600000000003</v>
      </c>
    </row>
    <row r="463" spans="1:2" x14ac:dyDescent="0.25">
      <c r="A463">
        <v>4.625</v>
      </c>
      <c r="B463">
        <v>0.89634899999999995</v>
      </c>
    </row>
    <row r="464" spans="1:2" x14ac:dyDescent="0.25">
      <c r="A464">
        <v>4.6349999999999998</v>
      </c>
      <c r="B464">
        <v>0.88341499999999995</v>
      </c>
    </row>
    <row r="465" spans="1:2" x14ac:dyDescent="0.25">
      <c r="A465">
        <v>4.6449999999999996</v>
      </c>
      <c r="B465">
        <v>0.88162200000000002</v>
      </c>
    </row>
    <row r="466" spans="1:2" x14ac:dyDescent="0.25">
      <c r="A466">
        <v>4.6550000000000002</v>
      </c>
      <c r="B466">
        <v>0.87353700000000001</v>
      </c>
    </row>
    <row r="467" spans="1:2" x14ac:dyDescent="0.25">
      <c r="A467">
        <v>4.665</v>
      </c>
      <c r="B467">
        <v>0.86441999999999997</v>
      </c>
    </row>
    <row r="468" spans="1:2" x14ac:dyDescent="0.25">
      <c r="A468">
        <v>4.6749999999999998</v>
      </c>
      <c r="B468">
        <v>0.85817500000000002</v>
      </c>
    </row>
    <row r="469" spans="1:2" x14ac:dyDescent="0.25">
      <c r="A469">
        <v>4.6849999999999996</v>
      </c>
      <c r="B469">
        <v>0.84734299999999996</v>
      </c>
    </row>
    <row r="470" spans="1:2" x14ac:dyDescent="0.25">
      <c r="A470">
        <v>4.6950000000000003</v>
      </c>
      <c r="B470">
        <v>0.84080299999999997</v>
      </c>
    </row>
    <row r="471" spans="1:2" x14ac:dyDescent="0.25">
      <c r="A471">
        <v>4.7050000000000001</v>
      </c>
      <c r="B471">
        <v>0.83632300000000004</v>
      </c>
    </row>
    <row r="472" spans="1:2" x14ac:dyDescent="0.25">
      <c r="A472">
        <v>4.7149999999999999</v>
      </c>
      <c r="B472">
        <v>0.83296400000000004</v>
      </c>
    </row>
    <row r="473" spans="1:2" x14ac:dyDescent="0.25">
      <c r="A473">
        <v>4.7249999999999996</v>
      </c>
      <c r="B473">
        <v>0.82389400000000002</v>
      </c>
    </row>
    <row r="474" spans="1:2" x14ac:dyDescent="0.25">
      <c r="A474">
        <v>4.7350000000000003</v>
      </c>
      <c r="B474">
        <v>0.82121900000000003</v>
      </c>
    </row>
    <row r="475" spans="1:2" x14ac:dyDescent="0.25">
      <c r="A475">
        <v>4.7450000000000001</v>
      </c>
      <c r="B475">
        <v>0.81402399999999997</v>
      </c>
    </row>
    <row r="476" spans="1:2" x14ac:dyDescent="0.25">
      <c r="A476">
        <v>4.7549999999999999</v>
      </c>
      <c r="B476">
        <v>0.81347000000000003</v>
      </c>
    </row>
    <row r="477" spans="1:2" x14ac:dyDescent="0.25">
      <c r="A477">
        <v>4.7649999999999997</v>
      </c>
      <c r="B477">
        <v>0.80282799999999999</v>
      </c>
    </row>
    <row r="478" spans="1:2" x14ac:dyDescent="0.25">
      <c r="A478">
        <v>4.7750000000000004</v>
      </c>
      <c r="B478">
        <v>0.80238200000000004</v>
      </c>
    </row>
    <row r="479" spans="1:2" x14ac:dyDescent="0.25">
      <c r="A479">
        <v>4.7850000000000001</v>
      </c>
      <c r="B479">
        <v>0.79826600000000003</v>
      </c>
    </row>
    <row r="480" spans="1:2" x14ac:dyDescent="0.25">
      <c r="A480">
        <v>4.7949999999999999</v>
      </c>
      <c r="B480">
        <v>0.79255500000000001</v>
      </c>
    </row>
    <row r="481" spans="1:2" x14ac:dyDescent="0.25">
      <c r="A481">
        <v>4.8049999999999997</v>
      </c>
      <c r="B481">
        <v>0.78788599999999998</v>
      </c>
    </row>
    <row r="482" spans="1:2" x14ac:dyDescent="0.25">
      <c r="A482">
        <v>4.8150000000000004</v>
      </c>
      <c r="B482">
        <v>0.78393000000000002</v>
      </c>
    </row>
    <row r="483" spans="1:2" x14ac:dyDescent="0.25">
      <c r="A483">
        <v>4.8250000000000002</v>
      </c>
      <c r="B483">
        <v>0.78300099999999995</v>
      </c>
    </row>
    <row r="484" spans="1:2" x14ac:dyDescent="0.25">
      <c r="A484">
        <v>4.835</v>
      </c>
      <c r="B484">
        <v>0.78078400000000003</v>
      </c>
    </row>
    <row r="485" spans="1:2" x14ac:dyDescent="0.25">
      <c r="A485">
        <v>4.8449999999999998</v>
      </c>
      <c r="B485">
        <v>0.77144800000000002</v>
      </c>
    </row>
    <row r="486" spans="1:2" x14ac:dyDescent="0.25">
      <c r="A486">
        <v>4.8550000000000004</v>
      </c>
      <c r="B486">
        <v>0.76539299999999999</v>
      </c>
    </row>
    <row r="487" spans="1:2" x14ac:dyDescent="0.25">
      <c r="A487">
        <v>4.8650000000000002</v>
      </c>
      <c r="B487">
        <v>0.76151999999999997</v>
      </c>
    </row>
    <row r="488" spans="1:2" x14ac:dyDescent="0.25">
      <c r="A488">
        <v>4.875</v>
      </c>
      <c r="B488">
        <v>0.76202599999999998</v>
      </c>
    </row>
    <row r="489" spans="1:2" x14ac:dyDescent="0.25">
      <c r="A489">
        <v>4.8849999999999998</v>
      </c>
      <c r="B489">
        <v>0.75512900000000005</v>
      </c>
    </row>
    <row r="490" spans="1:2" x14ac:dyDescent="0.25">
      <c r="A490">
        <v>4.8949999999999996</v>
      </c>
      <c r="B490">
        <v>0.75009199999999998</v>
      </c>
    </row>
    <row r="491" spans="1:2" x14ac:dyDescent="0.25">
      <c r="A491">
        <v>4.9050000000000002</v>
      </c>
      <c r="B491">
        <v>0.74912599999999996</v>
      </c>
    </row>
    <row r="492" spans="1:2" x14ac:dyDescent="0.25">
      <c r="A492">
        <v>4.915</v>
      </c>
      <c r="B492">
        <v>0.74512800000000001</v>
      </c>
    </row>
    <row r="493" spans="1:2" x14ac:dyDescent="0.25">
      <c r="A493">
        <v>4.9249999999999998</v>
      </c>
      <c r="B493">
        <v>0.740147</v>
      </c>
    </row>
    <row r="494" spans="1:2" x14ac:dyDescent="0.25">
      <c r="A494">
        <v>4.9349999999999996</v>
      </c>
      <c r="B494">
        <v>0.738537</v>
      </c>
    </row>
    <row r="495" spans="1:2" x14ac:dyDescent="0.25">
      <c r="A495">
        <v>4.9450000000000003</v>
      </c>
      <c r="B495">
        <v>0.73284199999999999</v>
      </c>
    </row>
    <row r="496" spans="1:2" x14ac:dyDescent="0.25">
      <c r="A496">
        <v>4.9550000000000001</v>
      </c>
      <c r="B496">
        <v>0.72835799999999995</v>
      </c>
    </row>
    <row r="497" spans="1:2" x14ac:dyDescent="0.25">
      <c r="A497">
        <v>4.9649999999999999</v>
      </c>
      <c r="B497">
        <v>0.72606300000000001</v>
      </c>
    </row>
    <row r="498" spans="1:2" x14ac:dyDescent="0.25">
      <c r="A498">
        <v>4.9749999999999996</v>
      </c>
      <c r="B498">
        <v>0.72491899999999998</v>
      </c>
    </row>
    <row r="499" spans="1:2" x14ac:dyDescent="0.25">
      <c r="A499">
        <v>4.9850000000000003</v>
      </c>
      <c r="B499">
        <v>0.72318800000000005</v>
      </c>
    </row>
    <row r="500" spans="1:2" x14ac:dyDescent="0.25">
      <c r="A500">
        <v>4.9950000000000001</v>
      </c>
      <c r="B500">
        <v>0.71925399999999995</v>
      </c>
    </row>
    <row r="501" spans="1:2" x14ac:dyDescent="0.25">
      <c r="A501">
        <v>5.0049999999999999</v>
      </c>
      <c r="B501">
        <v>0.71930300000000003</v>
      </c>
    </row>
    <row r="502" spans="1:2" x14ac:dyDescent="0.25">
      <c r="A502">
        <v>5.0149999999999997</v>
      </c>
      <c r="B502">
        <v>0.71297699999999997</v>
      </c>
    </row>
    <row r="503" spans="1:2" x14ac:dyDescent="0.25">
      <c r="A503">
        <v>5.0250000000000004</v>
      </c>
      <c r="B503">
        <v>0.70954899999999999</v>
      </c>
    </row>
    <row r="504" spans="1:2" x14ac:dyDescent="0.25">
      <c r="A504">
        <v>5.0350000000000001</v>
      </c>
      <c r="B504">
        <v>0.71141600000000005</v>
      </c>
    </row>
    <row r="505" spans="1:2" x14ac:dyDescent="0.25">
      <c r="A505">
        <v>5.0449999999999999</v>
      </c>
      <c r="B505">
        <v>0.70603499999999997</v>
      </c>
    </row>
    <row r="506" spans="1:2" x14ac:dyDescent="0.25">
      <c r="A506">
        <v>5.0549999999999997</v>
      </c>
      <c r="B506">
        <v>0.70318599999999998</v>
      </c>
    </row>
    <row r="507" spans="1:2" x14ac:dyDescent="0.25">
      <c r="A507">
        <v>5.0650000000000004</v>
      </c>
      <c r="B507">
        <v>0.70488300000000004</v>
      </c>
    </row>
    <row r="508" spans="1:2" x14ac:dyDescent="0.25">
      <c r="A508">
        <v>5.0750000000000002</v>
      </c>
      <c r="B508">
        <v>0.70334799999999997</v>
      </c>
    </row>
    <row r="509" spans="1:2" x14ac:dyDescent="0.25">
      <c r="A509">
        <v>5.085</v>
      </c>
      <c r="B509">
        <v>0.69869899999999996</v>
      </c>
    </row>
    <row r="510" spans="1:2" x14ac:dyDescent="0.25">
      <c r="A510">
        <v>5.0949999999999998</v>
      </c>
      <c r="B510">
        <v>0.70127700000000004</v>
      </c>
    </row>
    <row r="511" spans="1:2" x14ac:dyDescent="0.25">
      <c r="A511">
        <v>5.1050000000000004</v>
      </c>
      <c r="B511">
        <v>0.69906000000000001</v>
      </c>
    </row>
    <row r="512" spans="1:2" x14ac:dyDescent="0.25">
      <c r="A512">
        <v>5.1150000000000002</v>
      </c>
      <c r="B512">
        <v>0.69729200000000002</v>
      </c>
    </row>
    <row r="513" spans="1:2" x14ac:dyDescent="0.25">
      <c r="A513">
        <v>5.125</v>
      </c>
      <c r="B513">
        <v>0.69512200000000002</v>
      </c>
    </row>
    <row r="514" spans="1:2" x14ac:dyDescent="0.25">
      <c r="A514">
        <v>5.1349999999999998</v>
      </c>
      <c r="B514">
        <v>0.69317700000000004</v>
      </c>
    </row>
    <row r="515" spans="1:2" x14ac:dyDescent="0.25">
      <c r="A515">
        <v>5.1449999999999996</v>
      </c>
      <c r="B515">
        <v>0.691523</v>
      </c>
    </row>
    <row r="516" spans="1:2" x14ac:dyDescent="0.25">
      <c r="A516">
        <v>5.1550000000000002</v>
      </c>
      <c r="B516">
        <v>0.69618000000000002</v>
      </c>
    </row>
    <row r="517" spans="1:2" x14ac:dyDescent="0.25">
      <c r="A517">
        <v>5.165</v>
      </c>
      <c r="B517">
        <v>0.69098899999999996</v>
      </c>
    </row>
    <row r="518" spans="1:2" x14ac:dyDescent="0.25">
      <c r="A518">
        <v>5.1749999999999998</v>
      </c>
      <c r="B518">
        <v>0.69074500000000005</v>
      </c>
    </row>
    <row r="519" spans="1:2" x14ac:dyDescent="0.25">
      <c r="A519">
        <v>5.1849999999999996</v>
      </c>
      <c r="B519">
        <v>0.68855200000000005</v>
      </c>
    </row>
    <row r="520" spans="1:2" x14ac:dyDescent="0.25">
      <c r="A520">
        <v>5.1950000000000003</v>
      </c>
      <c r="B520">
        <v>0.68956399999999995</v>
      </c>
    </row>
    <row r="521" spans="1:2" x14ac:dyDescent="0.25">
      <c r="A521">
        <v>5.2050000000000001</v>
      </c>
      <c r="B521">
        <v>0.689191</v>
      </c>
    </row>
    <row r="522" spans="1:2" x14ac:dyDescent="0.25">
      <c r="A522">
        <v>5.2149999999999999</v>
      </c>
      <c r="B522">
        <v>0.68287100000000001</v>
      </c>
    </row>
    <row r="523" spans="1:2" x14ac:dyDescent="0.25">
      <c r="A523">
        <v>5.2249999999999996</v>
      </c>
      <c r="B523">
        <v>0.68599600000000005</v>
      </c>
    </row>
    <row r="524" spans="1:2" x14ac:dyDescent="0.25">
      <c r="A524">
        <v>5.2350000000000003</v>
      </c>
      <c r="B524">
        <v>0.68582600000000005</v>
      </c>
    </row>
    <row r="525" spans="1:2" x14ac:dyDescent="0.25">
      <c r="A525">
        <v>5.2450000000000001</v>
      </c>
      <c r="B525">
        <v>0.68660100000000002</v>
      </c>
    </row>
    <row r="526" spans="1:2" x14ac:dyDescent="0.25">
      <c r="A526">
        <v>5.2549999999999999</v>
      </c>
      <c r="B526">
        <v>0.67964899999999995</v>
      </c>
    </row>
    <row r="527" spans="1:2" x14ac:dyDescent="0.25">
      <c r="A527">
        <v>5.2649999999999997</v>
      </c>
      <c r="B527">
        <v>0.68650299999999997</v>
      </c>
    </row>
    <row r="528" spans="1:2" x14ac:dyDescent="0.25">
      <c r="A528">
        <v>5.2750000000000004</v>
      </c>
      <c r="B528">
        <v>0.68403800000000003</v>
      </c>
    </row>
    <row r="529" spans="1:2" x14ac:dyDescent="0.25">
      <c r="A529">
        <v>5.2850000000000001</v>
      </c>
      <c r="B529">
        <v>0.681087</v>
      </c>
    </row>
    <row r="530" spans="1:2" x14ac:dyDescent="0.25">
      <c r="A530">
        <v>5.2949999999999999</v>
      </c>
      <c r="B530">
        <v>0.68116299999999996</v>
      </c>
    </row>
    <row r="531" spans="1:2" x14ac:dyDescent="0.25">
      <c r="A531">
        <v>5.3049999999999997</v>
      </c>
      <c r="B531">
        <v>0.68518000000000001</v>
      </c>
    </row>
    <row r="532" spans="1:2" x14ac:dyDescent="0.25">
      <c r="A532">
        <v>5.3150000000000004</v>
      </c>
      <c r="B532">
        <v>0.68158300000000005</v>
      </c>
    </row>
    <row r="533" spans="1:2" x14ac:dyDescent="0.25">
      <c r="A533">
        <v>5.3250000000000002</v>
      </c>
      <c r="B533">
        <v>0.68288499999999996</v>
      </c>
    </row>
    <row r="534" spans="1:2" x14ac:dyDescent="0.25">
      <c r="A534">
        <v>5.335</v>
      </c>
      <c r="B534">
        <v>0.68180700000000005</v>
      </c>
    </row>
    <row r="535" spans="1:2" x14ac:dyDescent="0.25">
      <c r="A535">
        <v>5.3449999999999998</v>
      </c>
      <c r="B535">
        <v>0.68007200000000001</v>
      </c>
    </row>
    <row r="536" spans="1:2" x14ac:dyDescent="0.25">
      <c r="A536">
        <v>5.3550000000000004</v>
      </c>
      <c r="B536">
        <v>0.68354300000000001</v>
      </c>
    </row>
    <row r="537" spans="1:2" x14ac:dyDescent="0.25">
      <c r="A537">
        <v>5.3650000000000002</v>
      </c>
      <c r="B537">
        <v>0.68371800000000005</v>
      </c>
    </row>
    <row r="538" spans="1:2" x14ac:dyDescent="0.25">
      <c r="A538">
        <v>5.375</v>
      </c>
      <c r="B538">
        <v>0.68606599999999995</v>
      </c>
    </row>
    <row r="539" spans="1:2" x14ac:dyDescent="0.25">
      <c r="A539">
        <v>5.3849999999999998</v>
      </c>
      <c r="B539">
        <v>0.68523800000000001</v>
      </c>
    </row>
    <row r="540" spans="1:2" x14ac:dyDescent="0.25">
      <c r="A540">
        <v>5.3949999999999996</v>
      </c>
      <c r="B540">
        <v>0.68810000000000004</v>
      </c>
    </row>
    <row r="541" spans="1:2" x14ac:dyDescent="0.25">
      <c r="A541">
        <v>5.4050000000000002</v>
      </c>
      <c r="B541">
        <v>0.68718699999999999</v>
      </c>
    </row>
    <row r="542" spans="1:2" x14ac:dyDescent="0.25">
      <c r="A542">
        <v>5.415</v>
      </c>
      <c r="B542">
        <v>0.68632199999999999</v>
      </c>
    </row>
    <row r="543" spans="1:2" x14ac:dyDescent="0.25">
      <c r="A543">
        <v>5.4249999999999998</v>
      </c>
      <c r="B543">
        <v>0.68994</v>
      </c>
    </row>
    <row r="544" spans="1:2" x14ac:dyDescent="0.25">
      <c r="A544">
        <v>5.4349999999999996</v>
      </c>
      <c r="B544">
        <v>0.69142300000000001</v>
      </c>
    </row>
    <row r="545" spans="1:2" x14ac:dyDescent="0.25">
      <c r="A545">
        <v>5.4450000000000003</v>
      </c>
      <c r="B545">
        <v>0.68808199999999997</v>
      </c>
    </row>
    <row r="546" spans="1:2" x14ac:dyDescent="0.25">
      <c r="A546">
        <v>5.4550000000000001</v>
      </c>
      <c r="B546">
        <v>0.69150199999999995</v>
      </c>
    </row>
    <row r="547" spans="1:2" x14ac:dyDescent="0.25">
      <c r="A547">
        <v>5.4649999999999999</v>
      </c>
      <c r="B547">
        <v>0.69216299999999997</v>
      </c>
    </row>
    <row r="548" spans="1:2" x14ac:dyDescent="0.25">
      <c r="A548">
        <v>5.4749999999999996</v>
      </c>
      <c r="B548">
        <v>0.69104200000000005</v>
      </c>
    </row>
    <row r="549" spans="1:2" x14ac:dyDescent="0.25">
      <c r="A549">
        <v>5.4850000000000003</v>
      </c>
      <c r="B549">
        <v>0.69264199999999998</v>
      </c>
    </row>
    <row r="550" spans="1:2" x14ac:dyDescent="0.25">
      <c r="A550">
        <v>5.4950000000000001</v>
      </c>
      <c r="B550">
        <v>0.698268</v>
      </c>
    </row>
    <row r="551" spans="1:2" x14ac:dyDescent="0.25">
      <c r="A551">
        <v>5.5049999999999999</v>
      </c>
      <c r="B551">
        <v>0.69839300000000004</v>
      </c>
    </row>
    <row r="552" spans="1:2" x14ac:dyDescent="0.25">
      <c r="A552">
        <v>5.5149999999999997</v>
      </c>
      <c r="B552">
        <v>0.70239700000000005</v>
      </c>
    </row>
    <row r="553" spans="1:2" x14ac:dyDescent="0.25">
      <c r="A553">
        <v>5.5250000000000004</v>
      </c>
      <c r="B553">
        <v>0.69996899999999995</v>
      </c>
    </row>
    <row r="554" spans="1:2" x14ac:dyDescent="0.25">
      <c r="A554">
        <v>5.5350000000000001</v>
      </c>
      <c r="B554">
        <v>0.70091700000000001</v>
      </c>
    </row>
    <row r="555" spans="1:2" x14ac:dyDescent="0.25">
      <c r="A555">
        <v>5.5449999999999999</v>
      </c>
      <c r="B555">
        <v>0.703291</v>
      </c>
    </row>
    <row r="556" spans="1:2" x14ac:dyDescent="0.25">
      <c r="A556">
        <v>5.5549999999999997</v>
      </c>
      <c r="B556">
        <v>0.70597399999999999</v>
      </c>
    </row>
    <row r="557" spans="1:2" x14ac:dyDescent="0.25">
      <c r="A557">
        <v>5.5650000000000004</v>
      </c>
      <c r="B557">
        <v>0.712086</v>
      </c>
    </row>
    <row r="558" spans="1:2" x14ac:dyDescent="0.25">
      <c r="A558">
        <v>5.5750000000000002</v>
      </c>
      <c r="B558">
        <v>0.71074199999999998</v>
      </c>
    </row>
    <row r="559" spans="1:2" x14ac:dyDescent="0.25">
      <c r="A559">
        <v>5.585</v>
      </c>
      <c r="B559">
        <v>0.715418</v>
      </c>
    </row>
    <row r="560" spans="1:2" x14ac:dyDescent="0.25">
      <c r="A560">
        <v>5.5949999999999998</v>
      </c>
      <c r="B560">
        <v>0.71438500000000005</v>
      </c>
    </row>
    <row r="561" spans="1:2" x14ac:dyDescent="0.25">
      <c r="A561">
        <v>5.6050000000000004</v>
      </c>
      <c r="B561">
        <v>0.71509900000000004</v>
      </c>
    </row>
    <row r="562" spans="1:2" x14ac:dyDescent="0.25">
      <c r="A562">
        <v>5.6150000000000002</v>
      </c>
      <c r="B562">
        <v>0.71614900000000004</v>
      </c>
    </row>
    <row r="563" spans="1:2" x14ac:dyDescent="0.25">
      <c r="A563">
        <v>5.625</v>
      </c>
      <c r="B563">
        <v>0.71737200000000001</v>
      </c>
    </row>
    <row r="564" spans="1:2" x14ac:dyDescent="0.25">
      <c r="A564">
        <v>5.6349999999999998</v>
      </c>
      <c r="B564">
        <v>0.72211499999999995</v>
      </c>
    </row>
    <row r="565" spans="1:2" x14ac:dyDescent="0.25">
      <c r="A565">
        <v>5.6449999999999996</v>
      </c>
      <c r="B565">
        <v>0.72217699999999996</v>
      </c>
    </row>
    <row r="566" spans="1:2" x14ac:dyDescent="0.25">
      <c r="A566">
        <v>5.6550000000000002</v>
      </c>
      <c r="B566">
        <v>0.72396799999999994</v>
      </c>
    </row>
    <row r="567" spans="1:2" x14ac:dyDescent="0.25">
      <c r="A567">
        <v>5.665</v>
      </c>
      <c r="B567">
        <v>0.72675800000000002</v>
      </c>
    </row>
    <row r="568" spans="1:2" x14ac:dyDescent="0.25">
      <c r="A568">
        <v>5.6749999999999998</v>
      </c>
      <c r="B568">
        <v>0.73267400000000005</v>
      </c>
    </row>
    <row r="569" spans="1:2" x14ac:dyDescent="0.25">
      <c r="A569">
        <v>5.6849999999999996</v>
      </c>
      <c r="B569">
        <v>0.73510399999999998</v>
      </c>
    </row>
    <row r="570" spans="1:2" x14ac:dyDescent="0.25">
      <c r="A570">
        <v>5.6950000000000003</v>
      </c>
      <c r="B570">
        <v>0.73611800000000005</v>
      </c>
    </row>
    <row r="571" spans="1:2" x14ac:dyDescent="0.25">
      <c r="A571">
        <v>5.7050000000000001</v>
      </c>
      <c r="B571">
        <v>0.73886499999999999</v>
      </c>
    </row>
    <row r="572" spans="1:2" x14ac:dyDescent="0.25">
      <c r="A572">
        <v>5.7149999999999999</v>
      </c>
      <c r="B572">
        <v>0.74084499999999998</v>
      </c>
    </row>
    <row r="573" spans="1:2" x14ac:dyDescent="0.25">
      <c r="A573">
        <v>5.7249999999999996</v>
      </c>
      <c r="B573">
        <v>0.74637699999999996</v>
      </c>
    </row>
    <row r="574" spans="1:2" x14ac:dyDescent="0.25">
      <c r="A574">
        <v>5.7350000000000003</v>
      </c>
      <c r="B574">
        <v>0.74939500000000003</v>
      </c>
    </row>
    <row r="575" spans="1:2" x14ac:dyDescent="0.25">
      <c r="A575">
        <v>5.7450000000000001</v>
      </c>
      <c r="B575">
        <v>0.75232100000000002</v>
      </c>
    </row>
    <row r="576" spans="1:2" x14ac:dyDescent="0.25">
      <c r="A576">
        <v>5.7549999999999999</v>
      </c>
      <c r="B576">
        <v>0.75367700000000004</v>
      </c>
    </row>
    <row r="577" spans="1:2" x14ac:dyDescent="0.25">
      <c r="A577">
        <v>5.7649999999999997</v>
      </c>
      <c r="B577">
        <v>0.75611399999999995</v>
      </c>
    </row>
    <row r="578" spans="1:2" x14ac:dyDescent="0.25">
      <c r="A578">
        <v>5.7750000000000004</v>
      </c>
      <c r="B578">
        <v>0.76267399999999996</v>
      </c>
    </row>
    <row r="579" spans="1:2" x14ac:dyDescent="0.25">
      <c r="A579">
        <v>5.7850000000000001</v>
      </c>
      <c r="B579">
        <v>0.76110299999999997</v>
      </c>
    </row>
    <row r="580" spans="1:2" x14ac:dyDescent="0.25">
      <c r="A580">
        <v>5.7949999999999999</v>
      </c>
      <c r="B580">
        <v>0.76872300000000005</v>
      </c>
    </row>
    <row r="581" spans="1:2" x14ac:dyDescent="0.25">
      <c r="A581">
        <v>5.8049999999999997</v>
      </c>
      <c r="B581">
        <v>0.77157699999999996</v>
      </c>
    </row>
    <row r="582" spans="1:2" x14ac:dyDescent="0.25">
      <c r="A582">
        <v>5.8150000000000004</v>
      </c>
      <c r="B582">
        <v>0.77027999999999996</v>
      </c>
    </row>
    <row r="583" spans="1:2" x14ac:dyDescent="0.25">
      <c r="A583">
        <v>5.8250000000000002</v>
      </c>
      <c r="B583">
        <v>0.77694600000000003</v>
      </c>
    </row>
    <row r="584" spans="1:2" x14ac:dyDescent="0.25">
      <c r="A584">
        <v>5.835</v>
      </c>
      <c r="B584">
        <v>0.77970300000000003</v>
      </c>
    </row>
    <row r="585" spans="1:2" x14ac:dyDescent="0.25">
      <c r="A585">
        <v>5.8449999999999998</v>
      </c>
      <c r="B585">
        <v>0.78622899999999996</v>
      </c>
    </row>
    <row r="586" spans="1:2" x14ac:dyDescent="0.25">
      <c r="A586">
        <v>5.8550000000000004</v>
      </c>
      <c r="B586">
        <v>0.79031499999999999</v>
      </c>
    </row>
    <row r="587" spans="1:2" x14ac:dyDescent="0.25">
      <c r="A587">
        <v>5.8650000000000002</v>
      </c>
      <c r="B587">
        <v>0.79473099999999997</v>
      </c>
    </row>
    <row r="588" spans="1:2" x14ac:dyDescent="0.25">
      <c r="A588">
        <v>5.875</v>
      </c>
      <c r="B588">
        <v>0.79195499999999996</v>
      </c>
    </row>
    <row r="589" spans="1:2" x14ac:dyDescent="0.25">
      <c r="A589">
        <v>5.8849999999999998</v>
      </c>
      <c r="B589">
        <v>0.798763</v>
      </c>
    </row>
    <row r="590" spans="1:2" x14ac:dyDescent="0.25">
      <c r="A590">
        <v>5.8949999999999996</v>
      </c>
      <c r="B590">
        <v>0.80585300000000004</v>
      </c>
    </row>
    <row r="591" spans="1:2" x14ac:dyDescent="0.25">
      <c r="A591">
        <v>5.9050000000000002</v>
      </c>
      <c r="B591">
        <v>0.80860200000000004</v>
      </c>
    </row>
    <row r="592" spans="1:2" x14ac:dyDescent="0.25">
      <c r="A592">
        <v>5.915</v>
      </c>
      <c r="B592">
        <v>0.80979400000000001</v>
      </c>
    </row>
    <row r="593" spans="1:2" x14ac:dyDescent="0.25">
      <c r="A593">
        <v>5.9249999999999998</v>
      </c>
      <c r="B593">
        <v>0.81361399999999995</v>
      </c>
    </row>
    <row r="594" spans="1:2" x14ac:dyDescent="0.25">
      <c r="A594">
        <v>5.9349999999999996</v>
      </c>
      <c r="B594">
        <v>0.81891899999999995</v>
      </c>
    </row>
    <row r="595" spans="1:2" x14ac:dyDescent="0.25">
      <c r="A595">
        <v>5.9450000000000003</v>
      </c>
      <c r="B595">
        <v>0.82413099999999995</v>
      </c>
    </row>
    <row r="596" spans="1:2" x14ac:dyDescent="0.25">
      <c r="A596">
        <v>5.9550000000000001</v>
      </c>
      <c r="B596">
        <v>0.82599199999999995</v>
      </c>
    </row>
    <row r="597" spans="1:2" x14ac:dyDescent="0.25">
      <c r="A597">
        <v>5.9649999999999999</v>
      </c>
      <c r="B597">
        <v>0.83204400000000001</v>
      </c>
    </row>
    <row r="598" spans="1:2" x14ac:dyDescent="0.25">
      <c r="A598">
        <v>5.9749999999999996</v>
      </c>
      <c r="B598">
        <v>0.83215700000000004</v>
      </c>
    </row>
    <row r="599" spans="1:2" x14ac:dyDescent="0.25">
      <c r="A599">
        <v>5.9850000000000003</v>
      </c>
      <c r="B599">
        <v>0.83643199999999995</v>
      </c>
    </row>
    <row r="600" spans="1:2" x14ac:dyDescent="0.25">
      <c r="A600">
        <v>5.9950000000000001</v>
      </c>
      <c r="B600">
        <v>0.84296199999999999</v>
      </c>
    </row>
    <row r="601" spans="1:2" x14ac:dyDescent="0.25">
      <c r="A601">
        <v>6.0049999999999999</v>
      </c>
      <c r="B601">
        <v>0.84723599999999999</v>
      </c>
    </row>
    <row r="602" spans="1:2" x14ac:dyDescent="0.25">
      <c r="A602">
        <v>6.0149999999999997</v>
      </c>
      <c r="B602">
        <v>0.85302199999999995</v>
      </c>
    </row>
    <row r="603" spans="1:2" x14ac:dyDescent="0.25">
      <c r="A603">
        <v>6.0250000000000004</v>
      </c>
      <c r="B603">
        <v>0.85832299999999995</v>
      </c>
    </row>
    <row r="604" spans="1:2" x14ac:dyDescent="0.25">
      <c r="A604">
        <v>6.0350000000000001</v>
      </c>
      <c r="B604">
        <v>0.86192199999999997</v>
      </c>
    </row>
    <row r="605" spans="1:2" x14ac:dyDescent="0.25">
      <c r="A605">
        <v>6.0449999999999999</v>
      </c>
      <c r="B605">
        <v>0.86375900000000005</v>
      </c>
    </row>
    <row r="606" spans="1:2" x14ac:dyDescent="0.25">
      <c r="A606">
        <v>6.0549999999999997</v>
      </c>
      <c r="B606">
        <v>0.869946</v>
      </c>
    </row>
    <row r="607" spans="1:2" x14ac:dyDescent="0.25">
      <c r="A607">
        <v>6.0650000000000004</v>
      </c>
      <c r="B607">
        <v>0.87763000000000002</v>
      </c>
    </row>
    <row r="608" spans="1:2" x14ac:dyDescent="0.25">
      <c r="A608">
        <v>6.0750000000000002</v>
      </c>
      <c r="B608">
        <v>0.87973699999999999</v>
      </c>
    </row>
    <row r="609" spans="1:2" x14ac:dyDescent="0.25">
      <c r="A609">
        <v>6.085</v>
      </c>
      <c r="B609">
        <v>0.88125399999999998</v>
      </c>
    </row>
    <row r="610" spans="1:2" x14ac:dyDescent="0.25">
      <c r="A610">
        <v>6.0949999999999998</v>
      </c>
      <c r="B610">
        <v>0.888405</v>
      </c>
    </row>
    <row r="611" spans="1:2" x14ac:dyDescent="0.25">
      <c r="A611">
        <v>6.1050000000000004</v>
      </c>
      <c r="B611">
        <v>0.89155099999999998</v>
      </c>
    </row>
    <row r="612" spans="1:2" x14ac:dyDescent="0.25">
      <c r="A612">
        <v>6.1150000000000002</v>
      </c>
      <c r="B612">
        <v>0.89705699999999999</v>
      </c>
    </row>
    <row r="613" spans="1:2" x14ac:dyDescent="0.25">
      <c r="A613">
        <v>6.125</v>
      </c>
      <c r="B613">
        <v>0.89941899999999997</v>
      </c>
    </row>
    <row r="614" spans="1:2" x14ac:dyDescent="0.25">
      <c r="A614">
        <v>6.1349999999999998</v>
      </c>
      <c r="B614">
        <v>0.90294099999999999</v>
      </c>
    </row>
    <row r="615" spans="1:2" x14ac:dyDescent="0.25">
      <c r="A615">
        <v>6.1449999999999996</v>
      </c>
      <c r="B615">
        <v>0.91159800000000002</v>
      </c>
    </row>
    <row r="616" spans="1:2" x14ac:dyDescent="0.25">
      <c r="A616">
        <v>6.1550000000000002</v>
      </c>
      <c r="B616">
        <v>0.91176299999999999</v>
      </c>
    </row>
    <row r="617" spans="1:2" x14ac:dyDescent="0.25">
      <c r="A617">
        <v>6.165</v>
      </c>
      <c r="B617">
        <v>0.91785300000000003</v>
      </c>
    </row>
    <row r="618" spans="1:2" x14ac:dyDescent="0.25">
      <c r="A618">
        <v>6.1749999999999998</v>
      </c>
      <c r="B618">
        <v>0.92436399999999996</v>
      </c>
    </row>
    <row r="619" spans="1:2" x14ac:dyDescent="0.25">
      <c r="A619">
        <v>6.1849999999999996</v>
      </c>
      <c r="B619">
        <v>0.93055299999999996</v>
      </c>
    </row>
    <row r="620" spans="1:2" x14ac:dyDescent="0.25">
      <c r="A620">
        <v>6.1950000000000003</v>
      </c>
      <c r="B620">
        <v>0.932056</v>
      </c>
    </row>
    <row r="621" spans="1:2" x14ac:dyDescent="0.25">
      <c r="A621">
        <v>6.2050000000000001</v>
      </c>
      <c r="B621">
        <v>0.93708000000000002</v>
      </c>
    </row>
    <row r="622" spans="1:2" x14ac:dyDescent="0.25">
      <c r="A622">
        <v>6.2149999999999999</v>
      </c>
      <c r="B622">
        <v>0.94505399999999995</v>
      </c>
    </row>
    <row r="623" spans="1:2" x14ac:dyDescent="0.25">
      <c r="A623">
        <v>6.2249999999999996</v>
      </c>
      <c r="B623">
        <v>0.94553299999999996</v>
      </c>
    </row>
    <row r="624" spans="1:2" x14ac:dyDescent="0.25">
      <c r="A624">
        <v>6.2350000000000003</v>
      </c>
      <c r="B624">
        <v>0.95122499999999999</v>
      </c>
    </row>
    <row r="625" spans="1:2" x14ac:dyDescent="0.25">
      <c r="A625">
        <v>6.2450000000000001</v>
      </c>
      <c r="B625">
        <v>0.95878099999999999</v>
      </c>
    </row>
    <row r="626" spans="1:2" x14ac:dyDescent="0.25">
      <c r="A626">
        <v>6.2549999999999999</v>
      </c>
      <c r="B626">
        <v>0.96126599999999995</v>
      </c>
    </row>
    <row r="627" spans="1:2" x14ac:dyDescent="0.25">
      <c r="A627">
        <v>6.2649999999999997</v>
      </c>
      <c r="B627">
        <v>0.97235199999999999</v>
      </c>
    </row>
    <row r="628" spans="1:2" x14ac:dyDescent="0.25">
      <c r="A628">
        <v>6.2750000000000004</v>
      </c>
      <c r="B628">
        <v>0.97283399999999998</v>
      </c>
    </row>
    <row r="629" spans="1:2" x14ac:dyDescent="0.25">
      <c r="A629">
        <v>6.2850000000000001</v>
      </c>
      <c r="B629">
        <v>0.97389700000000001</v>
      </c>
    </row>
    <row r="630" spans="1:2" x14ac:dyDescent="0.25">
      <c r="A630">
        <v>6.2949999999999999</v>
      </c>
      <c r="B630">
        <v>0.97773900000000002</v>
      </c>
    </row>
    <row r="631" spans="1:2" x14ac:dyDescent="0.25">
      <c r="A631">
        <v>6.3049999999999997</v>
      </c>
      <c r="B631">
        <v>0.98456999999999995</v>
      </c>
    </row>
    <row r="632" spans="1:2" x14ac:dyDescent="0.25">
      <c r="A632">
        <v>6.3150000000000004</v>
      </c>
      <c r="B632">
        <v>0.98790199999999995</v>
      </c>
    </row>
    <row r="633" spans="1:2" x14ac:dyDescent="0.25">
      <c r="A633">
        <v>6.3250000000000002</v>
      </c>
      <c r="B633">
        <v>0.99014899999999995</v>
      </c>
    </row>
    <row r="634" spans="1:2" x14ac:dyDescent="0.25">
      <c r="A634">
        <v>6.335</v>
      </c>
      <c r="B634">
        <v>1.0005999999999999</v>
      </c>
    </row>
    <row r="635" spans="1:2" x14ac:dyDescent="0.25">
      <c r="A635">
        <v>6.3449999999999998</v>
      </c>
      <c r="B635">
        <v>1.0043899999999999</v>
      </c>
    </row>
    <row r="636" spans="1:2" x14ac:dyDescent="0.25">
      <c r="A636">
        <v>6.3550000000000004</v>
      </c>
      <c r="B636">
        <v>1.00797</v>
      </c>
    </row>
    <row r="637" spans="1:2" x14ac:dyDescent="0.25">
      <c r="A637">
        <v>6.3650000000000002</v>
      </c>
      <c r="B637">
        <v>1.0104200000000001</v>
      </c>
    </row>
    <row r="638" spans="1:2" x14ac:dyDescent="0.25">
      <c r="A638">
        <v>6.375</v>
      </c>
      <c r="B638">
        <v>1.01189</v>
      </c>
    </row>
    <row r="639" spans="1:2" x14ac:dyDescent="0.25">
      <c r="A639">
        <v>6.3849999999999998</v>
      </c>
      <c r="B639">
        <v>1.01892</v>
      </c>
    </row>
    <row r="640" spans="1:2" x14ac:dyDescent="0.25">
      <c r="A640">
        <v>6.3949999999999996</v>
      </c>
      <c r="B640">
        <v>1.0208299999999999</v>
      </c>
    </row>
    <row r="641" spans="1:2" x14ac:dyDescent="0.25">
      <c r="A641">
        <v>6.4050000000000002</v>
      </c>
      <c r="B641">
        <v>1.02766</v>
      </c>
    </row>
    <row r="642" spans="1:2" x14ac:dyDescent="0.25">
      <c r="A642">
        <v>6.415</v>
      </c>
      <c r="B642">
        <v>1.0317000000000001</v>
      </c>
    </row>
    <row r="643" spans="1:2" x14ac:dyDescent="0.25">
      <c r="A643">
        <v>6.4249999999999998</v>
      </c>
      <c r="B643">
        <v>1.0387599999999999</v>
      </c>
    </row>
    <row r="644" spans="1:2" x14ac:dyDescent="0.25">
      <c r="A644">
        <v>6.4349999999999996</v>
      </c>
      <c r="B644">
        <v>1.0436099999999999</v>
      </c>
    </row>
    <row r="645" spans="1:2" x14ac:dyDescent="0.25">
      <c r="A645">
        <v>6.4450000000000003</v>
      </c>
      <c r="B645">
        <v>1.0477799999999999</v>
      </c>
    </row>
    <row r="646" spans="1:2" x14ac:dyDescent="0.25">
      <c r="A646">
        <v>6.4550000000000001</v>
      </c>
      <c r="B646">
        <v>1.0531900000000001</v>
      </c>
    </row>
    <row r="647" spans="1:2" x14ac:dyDescent="0.25">
      <c r="A647">
        <v>6.4649999999999999</v>
      </c>
      <c r="B647">
        <v>1.0538700000000001</v>
      </c>
    </row>
    <row r="648" spans="1:2" x14ac:dyDescent="0.25">
      <c r="A648">
        <v>6.4749999999999996</v>
      </c>
      <c r="B648">
        <v>1.0603400000000001</v>
      </c>
    </row>
    <row r="649" spans="1:2" x14ac:dyDescent="0.25">
      <c r="A649">
        <v>6.4850000000000003</v>
      </c>
      <c r="B649">
        <v>1.06247</v>
      </c>
    </row>
    <row r="650" spans="1:2" x14ac:dyDescent="0.25">
      <c r="A650">
        <v>6.4950000000000001</v>
      </c>
      <c r="B650">
        <v>1.0681799999999999</v>
      </c>
    </row>
    <row r="651" spans="1:2" x14ac:dyDescent="0.25">
      <c r="A651">
        <v>6.5049999999999999</v>
      </c>
      <c r="B651">
        <v>1.07273</v>
      </c>
    </row>
    <row r="652" spans="1:2" x14ac:dyDescent="0.25">
      <c r="A652">
        <v>6.5149999999999997</v>
      </c>
      <c r="B652">
        <v>1.0779000000000001</v>
      </c>
    </row>
    <row r="653" spans="1:2" x14ac:dyDescent="0.25">
      <c r="A653">
        <v>6.5250000000000004</v>
      </c>
      <c r="B653">
        <v>1.0827199999999999</v>
      </c>
    </row>
    <row r="654" spans="1:2" x14ac:dyDescent="0.25">
      <c r="A654">
        <v>6.5350000000000001</v>
      </c>
      <c r="B654">
        <v>1.08484</v>
      </c>
    </row>
    <row r="655" spans="1:2" x14ac:dyDescent="0.25">
      <c r="A655">
        <v>6.5449999999999999</v>
      </c>
      <c r="B655">
        <v>1.09118</v>
      </c>
    </row>
    <row r="656" spans="1:2" x14ac:dyDescent="0.25">
      <c r="A656">
        <v>6.5549999999999997</v>
      </c>
      <c r="B656">
        <v>1.09579</v>
      </c>
    </row>
    <row r="657" spans="1:2" x14ac:dyDescent="0.25">
      <c r="A657">
        <v>6.5650000000000004</v>
      </c>
      <c r="B657">
        <v>1.09276</v>
      </c>
    </row>
    <row r="658" spans="1:2" x14ac:dyDescent="0.25">
      <c r="A658">
        <v>6.5750000000000002</v>
      </c>
      <c r="B658">
        <v>1.0966199999999999</v>
      </c>
    </row>
    <row r="659" spans="1:2" x14ac:dyDescent="0.25">
      <c r="A659">
        <v>6.585</v>
      </c>
      <c r="B659">
        <v>1.10121</v>
      </c>
    </row>
    <row r="660" spans="1:2" x14ac:dyDescent="0.25">
      <c r="A660">
        <v>6.5949999999999998</v>
      </c>
      <c r="B660">
        <v>1.1071599999999999</v>
      </c>
    </row>
    <row r="661" spans="1:2" x14ac:dyDescent="0.25">
      <c r="A661">
        <v>6.6050000000000004</v>
      </c>
      <c r="B661">
        <v>1.11087</v>
      </c>
    </row>
    <row r="662" spans="1:2" x14ac:dyDescent="0.25">
      <c r="A662">
        <v>6.6150000000000002</v>
      </c>
      <c r="B662">
        <v>1.1142700000000001</v>
      </c>
    </row>
    <row r="663" spans="1:2" x14ac:dyDescent="0.25">
      <c r="A663">
        <v>6.625</v>
      </c>
      <c r="B663">
        <v>1.11869</v>
      </c>
    </row>
    <row r="664" spans="1:2" x14ac:dyDescent="0.25">
      <c r="A664">
        <v>6.6349999999999998</v>
      </c>
      <c r="B664">
        <v>1.1236200000000001</v>
      </c>
    </row>
    <row r="665" spans="1:2" x14ac:dyDescent="0.25">
      <c r="A665">
        <v>6.6449999999999996</v>
      </c>
      <c r="B665">
        <v>1.1289199999999999</v>
      </c>
    </row>
    <row r="666" spans="1:2" x14ac:dyDescent="0.25">
      <c r="A666">
        <v>6.6550000000000002</v>
      </c>
      <c r="B666">
        <v>1.13239</v>
      </c>
    </row>
    <row r="667" spans="1:2" x14ac:dyDescent="0.25">
      <c r="A667">
        <v>6.665</v>
      </c>
      <c r="B667">
        <v>1.13415</v>
      </c>
    </row>
    <row r="668" spans="1:2" x14ac:dyDescent="0.25">
      <c r="A668">
        <v>6.6749999999999998</v>
      </c>
      <c r="B668">
        <v>1.13971</v>
      </c>
    </row>
    <row r="669" spans="1:2" x14ac:dyDescent="0.25">
      <c r="A669">
        <v>6.6849999999999996</v>
      </c>
      <c r="B669">
        <v>1.1433500000000001</v>
      </c>
    </row>
    <row r="670" spans="1:2" x14ac:dyDescent="0.25">
      <c r="A670">
        <v>6.6950000000000003</v>
      </c>
      <c r="B670">
        <v>1.14479</v>
      </c>
    </row>
    <row r="671" spans="1:2" x14ac:dyDescent="0.25">
      <c r="A671">
        <v>6.7050000000000001</v>
      </c>
      <c r="B671">
        <v>1.14822</v>
      </c>
    </row>
    <row r="672" spans="1:2" x14ac:dyDescent="0.25">
      <c r="A672">
        <v>6.7149999999999999</v>
      </c>
      <c r="B672">
        <v>1.15245</v>
      </c>
    </row>
    <row r="673" spans="1:2" x14ac:dyDescent="0.25">
      <c r="A673">
        <v>6.7249999999999996</v>
      </c>
      <c r="B673">
        <v>1.1516299999999999</v>
      </c>
    </row>
    <row r="674" spans="1:2" x14ac:dyDescent="0.25">
      <c r="A674">
        <v>6.7350000000000003</v>
      </c>
      <c r="B674">
        <v>1.15452</v>
      </c>
    </row>
    <row r="675" spans="1:2" x14ac:dyDescent="0.25">
      <c r="A675">
        <v>6.7450000000000001</v>
      </c>
      <c r="B675">
        <v>1.1609499999999999</v>
      </c>
    </row>
    <row r="676" spans="1:2" x14ac:dyDescent="0.25">
      <c r="A676">
        <v>6.7549999999999999</v>
      </c>
      <c r="B676">
        <v>1.1615899999999999</v>
      </c>
    </row>
    <row r="677" spans="1:2" x14ac:dyDescent="0.25">
      <c r="A677">
        <v>6.7649999999999997</v>
      </c>
      <c r="B677">
        <v>1.1669499999999999</v>
      </c>
    </row>
    <row r="678" spans="1:2" x14ac:dyDescent="0.25">
      <c r="A678">
        <v>6.7750000000000004</v>
      </c>
      <c r="B678">
        <v>1.1679600000000001</v>
      </c>
    </row>
    <row r="679" spans="1:2" x14ac:dyDescent="0.25">
      <c r="A679">
        <v>6.7850000000000001</v>
      </c>
      <c r="B679">
        <v>1.1705099999999999</v>
      </c>
    </row>
    <row r="680" spans="1:2" x14ac:dyDescent="0.25">
      <c r="A680">
        <v>6.7949999999999999</v>
      </c>
      <c r="B680">
        <v>1.17414</v>
      </c>
    </row>
    <row r="681" spans="1:2" x14ac:dyDescent="0.25">
      <c r="A681">
        <v>6.8049999999999997</v>
      </c>
      <c r="B681">
        <v>1.17252</v>
      </c>
    </row>
    <row r="682" spans="1:2" x14ac:dyDescent="0.25">
      <c r="A682">
        <v>6.8150000000000004</v>
      </c>
      <c r="B682">
        <v>1.1797</v>
      </c>
    </row>
    <row r="683" spans="1:2" x14ac:dyDescent="0.25">
      <c r="A683">
        <v>6.8250000000000002</v>
      </c>
      <c r="B683">
        <v>1.1765300000000001</v>
      </c>
    </row>
    <row r="684" spans="1:2" x14ac:dyDescent="0.25">
      <c r="A684">
        <v>6.835</v>
      </c>
      <c r="B684">
        <v>1.1771400000000001</v>
      </c>
    </row>
    <row r="685" spans="1:2" x14ac:dyDescent="0.25">
      <c r="A685">
        <v>6.8449999999999998</v>
      </c>
      <c r="B685">
        <v>1.1842200000000001</v>
      </c>
    </row>
    <row r="686" spans="1:2" x14ac:dyDescent="0.25">
      <c r="A686">
        <v>6.8550000000000004</v>
      </c>
      <c r="B686">
        <v>1.18201</v>
      </c>
    </row>
    <row r="687" spans="1:2" x14ac:dyDescent="0.25">
      <c r="A687">
        <v>6.8650000000000002</v>
      </c>
      <c r="B687">
        <v>1.18659</v>
      </c>
    </row>
    <row r="688" spans="1:2" x14ac:dyDescent="0.25">
      <c r="A688">
        <v>6.875</v>
      </c>
      <c r="B688">
        <v>1.18747</v>
      </c>
    </row>
    <row r="689" spans="1:2" x14ac:dyDescent="0.25">
      <c r="A689">
        <v>6.8849999999999998</v>
      </c>
      <c r="B689">
        <v>1.1945300000000001</v>
      </c>
    </row>
    <row r="690" spans="1:2" x14ac:dyDescent="0.25">
      <c r="A690">
        <v>6.8949999999999996</v>
      </c>
      <c r="B690">
        <v>1.1959900000000001</v>
      </c>
    </row>
    <row r="691" spans="1:2" x14ac:dyDescent="0.25">
      <c r="A691">
        <v>6.9050000000000002</v>
      </c>
      <c r="B691">
        <v>1.1948099999999999</v>
      </c>
    </row>
    <row r="692" spans="1:2" x14ac:dyDescent="0.25">
      <c r="A692">
        <v>6.915</v>
      </c>
      <c r="B692">
        <v>1.1979599999999999</v>
      </c>
    </row>
    <row r="693" spans="1:2" x14ac:dyDescent="0.25">
      <c r="A693">
        <v>6.9249999999999998</v>
      </c>
      <c r="B693">
        <v>1.1968799999999999</v>
      </c>
    </row>
    <row r="694" spans="1:2" x14ac:dyDescent="0.25">
      <c r="A694">
        <v>6.9349999999999996</v>
      </c>
      <c r="B694">
        <v>1.19692</v>
      </c>
    </row>
    <row r="695" spans="1:2" x14ac:dyDescent="0.25">
      <c r="A695">
        <v>6.9450000000000003</v>
      </c>
      <c r="B695">
        <v>1.20061</v>
      </c>
    </row>
    <row r="696" spans="1:2" x14ac:dyDescent="0.25">
      <c r="A696">
        <v>6.9550000000000001</v>
      </c>
      <c r="B696">
        <v>1.20122</v>
      </c>
    </row>
    <row r="697" spans="1:2" x14ac:dyDescent="0.25">
      <c r="A697">
        <v>6.9649999999999999</v>
      </c>
      <c r="B697">
        <v>1.20191</v>
      </c>
    </row>
    <row r="698" spans="1:2" x14ac:dyDescent="0.25">
      <c r="A698">
        <v>6.9749999999999996</v>
      </c>
      <c r="B698">
        <v>1.2023699999999999</v>
      </c>
    </row>
    <row r="699" spans="1:2" x14ac:dyDescent="0.25">
      <c r="A699">
        <v>6.9850000000000003</v>
      </c>
      <c r="B699">
        <v>1.20499</v>
      </c>
    </row>
    <row r="700" spans="1:2" x14ac:dyDescent="0.25">
      <c r="A700">
        <v>6.9950000000000001</v>
      </c>
      <c r="B700">
        <v>1.2093499999999999</v>
      </c>
    </row>
    <row r="701" spans="1:2" x14ac:dyDescent="0.25">
      <c r="A701">
        <v>7.0049999999999999</v>
      </c>
      <c r="B701">
        <v>1.20947</v>
      </c>
    </row>
    <row r="702" spans="1:2" x14ac:dyDescent="0.25">
      <c r="A702">
        <v>7.0149999999999997</v>
      </c>
      <c r="B702">
        <v>1.21024</v>
      </c>
    </row>
    <row r="703" spans="1:2" x14ac:dyDescent="0.25">
      <c r="A703">
        <v>7.0250000000000004</v>
      </c>
      <c r="B703">
        <v>1.20922</v>
      </c>
    </row>
    <row r="704" spans="1:2" x14ac:dyDescent="0.25">
      <c r="A704">
        <v>7.0350000000000001</v>
      </c>
      <c r="B704">
        <v>1.20692</v>
      </c>
    </row>
    <row r="705" spans="1:2" x14ac:dyDescent="0.25">
      <c r="A705">
        <v>7.0449999999999999</v>
      </c>
      <c r="B705">
        <v>1.20661</v>
      </c>
    </row>
    <row r="706" spans="1:2" x14ac:dyDescent="0.25">
      <c r="A706">
        <v>7.0549999999999997</v>
      </c>
      <c r="B706">
        <v>1.2056899999999999</v>
      </c>
    </row>
    <row r="707" spans="1:2" x14ac:dyDescent="0.25">
      <c r="A707">
        <v>7.0650000000000004</v>
      </c>
      <c r="B707">
        <v>1.2081</v>
      </c>
    </row>
    <row r="708" spans="1:2" x14ac:dyDescent="0.25">
      <c r="A708">
        <v>7.0750000000000002</v>
      </c>
      <c r="B708">
        <v>1.20842</v>
      </c>
    </row>
    <row r="709" spans="1:2" x14ac:dyDescent="0.25">
      <c r="A709">
        <v>7.085</v>
      </c>
      <c r="B709">
        <v>1.20604</v>
      </c>
    </row>
    <row r="710" spans="1:2" x14ac:dyDescent="0.25">
      <c r="A710">
        <v>7.0949999999999998</v>
      </c>
      <c r="B710">
        <v>1.20763</v>
      </c>
    </row>
    <row r="711" spans="1:2" x14ac:dyDescent="0.25">
      <c r="A711">
        <v>7.1050000000000004</v>
      </c>
      <c r="B711">
        <v>1.20156</v>
      </c>
    </row>
    <row r="712" spans="1:2" x14ac:dyDescent="0.25">
      <c r="A712">
        <v>7.1150000000000002</v>
      </c>
      <c r="B712">
        <v>1.2023699999999999</v>
      </c>
    </row>
    <row r="713" spans="1:2" x14ac:dyDescent="0.25">
      <c r="A713">
        <v>7.125</v>
      </c>
      <c r="B713">
        <v>1.1997</v>
      </c>
    </row>
    <row r="714" spans="1:2" x14ac:dyDescent="0.25">
      <c r="A714">
        <v>7.1349999999999998</v>
      </c>
      <c r="B714">
        <v>1.1999599999999999</v>
      </c>
    </row>
    <row r="715" spans="1:2" x14ac:dyDescent="0.25">
      <c r="A715">
        <v>7.1449999999999996</v>
      </c>
      <c r="B715">
        <v>1.2018800000000001</v>
      </c>
    </row>
    <row r="716" spans="1:2" x14ac:dyDescent="0.25">
      <c r="A716">
        <v>7.1550000000000002</v>
      </c>
      <c r="B716">
        <v>1.19861</v>
      </c>
    </row>
    <row r="717" spans="1:2" x14ac:dyDescent="0.25">
      <c r="A717">
        <v>7.165</v>
      </c>
      <c r="B717">
        <v>1.19835</v>
      </c>
    </row>
    <row r="718" spans="1:2" x14ac:dyDescent="0.25">
      <c r="A718">
        <v>7.1749999999999998</v>
      </c>
      <c r="B718">
        <v>1.19885</v>
      </c>
    </row>
    <row r="719" spans="1:2" x14ac:dyDescent="0.25">
      <c r="A719">
        <v>7.1849999999999996</v>
      </c>
      <c r="B719">
        <v>1.19618</v>
      </c>
    </row>
    <row r="720" spans="1:2" x14ac:dyDescent="0.25">
      <c r="A720">
        <v>7.1950000000000003</v>
      </c>
      <c r="B720">
        <v>1.19625</v>
      </c>
    </row>
    <row r="721" spans="1:2" x14ac:dyDescent="0.25">
      <c r="A721">
        <v>7.2050000000000001</v>
      </c>
      <c r="B721">
        <v>1.1946699999999999</v>
      </c>
    </row>
    <row r="722" spans="1:2" x14ac:dyDescent="0.25">
      <c r="A722">
        <v>7.2149999999999999</v>
      </c>
      <c r="B722">
        <v>1.1910499999999999</v>
      </c>
    </row>
    <row r="723" spans="1:2" x14ac:dyDescent="0.25">
      <c r="A723">
        <v>7.2249999999999996</v>
      </c>
      <c r="B723">
        <v>1.1896599999999999</v>
      </c>
    </row>
    <row r="724" spans="1:2" x14ac:dyDescent="0.25">
      <c r="A724">
        <v>7.2350000000000003</v>
      </c>
      <c r="B724">
        <v>1.18971</v>
      </c>
    </row>
    <row r="725" spans="1:2" x14ac:dyDescent="0.25">
      <c r="A725">
        <v>7.2450000000000001</v>
      </c>
      <c r="B725">
        <v>1.18557</v>
      </c>
    </row>
    <row r="726" spans="1:2" x14ac:dyDescent="0.25">
      <c r="A726">
        <v>7.2549999999999999</v>
      </c>
      <c r="B726">
        <v>1.1833499999999999</v>
      </c>
    </row>
    <row r="727" spans="1:2" x14ac:dyDescent="0.25">
      <c r="A727">
        <v>7.2649999999999997</v>
      </c>
      <c r="B727">
        <v>1.1841299999999999</v>
      </c>
    </row>
    <row r="728" spans="1:2" x14ac:dyDescent="0.25">
      <c r="A728">
        <v>7.2750000000000004</v>
      </c>
      <c r="B728">
        <v>1.1790400000000001</v>
      </c>
    </row>
    <row r="729" spans="1:2" x14ac:dyDescent="0.25">
      <c r="A729">
        <v>7.2850000000000001</v>
      </c>
      <c r="B729">
        <v>1.17964</v>
      </c>
    </row>
    <row r="730" spans="1:2" x14ac:dyDescent="0.25">
      <c r="A730">
        <v>7.2949999999999999</v>
      </c>
      <c r="B730">
        <v>1.1775800000000001</v>
      </c>
    </row>
    <row r="731" spans="1:2" x14ac:dyDescent="0.25">
      <c r="A731">
        <v>7.3049999999999997</v>
      </c>
      <c r="B731">
        <v>1.17197</v>
      </c>
    </row>
    <row r="732" spans="1:2" x14ac:dyDescent="0.25">
      <c r="A732">
        <v>7.3150000000000004</v>
      </c>
      <c r="B732">
        <v>1.1718299999999999</v>
      </c>
    </row>
    <row r="733" spans="1:2" x14ac:dyDescent="0.25">
      <c r="A733">
        <v>7.3250000000000002</v>
      </c>
      <c r="B733">
        <v>1.1690799999999999</v>
      </c>
    </row>
    <row r="734" spans="1:2" x14ac:dyDescent="0.25">
      <c r="A734">
        <v>7.335</v>
      </c>
      <c r="B734">
        <v>1.1666700000000001</v>
      </c>
    </row>
    <row r="735" spans="1:2" x14ac:dyDescent="0.25">
      <c r="A735">
        <v>7.3449999999999998</v>
      </c>
      <c r="B735">
        <v>1.1648499999999999</v>
      </c>
    </row>
    <row r="736" spans="1:2" x14ac:dyDescent="0.25">
      <c r="A736">
        <v>7.3550000000000004</v>
      </c>
      <c r="B736">
        <v>1.1640200000000001</v>
      </c>
    </row>
    <row r="737" spans="1:2" x14ac:dyDescent="0.25">
      <c r="A737">
        <v>7.3650000000000002</v>
      </c>
      <c r="B737">
        <v>1.15951</v>
      </c>
    </row>
    <row r="738" spans="1:2" x14ac:dyDescent="0.25">
      <c r="A738">
        <v>7.375</v>
      </c>
      <c r="B738">
        <v>1.15818</v>
      </c>
    </row>
    <row r="739" spans="1:2" x14ac:dyDescent="0.25">
      <c r="A739">
        <v>7.3849999999999998</v>
      </c>
      <c r="B739">
        <v>1.15171</v>
      </c>
    </row>
    <row r="740" spans="1:2" x14ac:dyDescent="0.25">
      <c r="A740">
        <v>7.3949999999999996</v>
      </c>
      <c r="B740">
        <v>1.15038</v>
      </c>
    </row>
    <row r="741" spans="1:2" x14ac:dyDescent="0.25">
      <c r="A741">
        <v>7.4050000000000002</v>
      </c>
      <c r="B741">
        <v>1.1470499999999999</v>
      </c>
    </row>
    <row r="742" spans="1:2" x14ac:dyDescent="0.25">
      <c r="A742">
        <v>7.415</v>
      </c>
      <c r="B742">
        <v>1.14537</v>
      </c>
    </row>
    <row r="743" spans="1:2" x14ac:dyDescent="0.25">
      <c r="A743">
        <v>7.4249999999999998</v>
      </c>
      <c r="B743">
        <v>1.14253</v>
      </c>
    </row>
    <row r="744" spans="1:2" x14ac:dyDescent="0.25">
      <c r="A744">
        <v>7.4349999999999996</v>
      </c>
      <c r="B744">
        <v>1.1416299999999999</v>
      </c>
    </row>
    <row r="745" spans="1:2" x14ac:dyDescent="0.25">
      <c r="A745">
        <v>7.4450000000000003</v>
      </c>
      <c r="B745">
        <v>1.14089</v>
      </c>
    </row>
    <row r="746" spans="1:2" x14ac:dyDescent="0.25">
      <c r="A746">
        <v>7.4550000000000001</v>
      </c>
      <c r="B746">
        <v>1.13191</v>
      </c>
    </row>
    <row r="747" spans="1:2" x14ac:dyDescent="0.25">
      <c r="A747">
        <v>7.4649999999999999</v>
      </c>
      <c r="B747">
        <v>1.13524</v>
      </c>
    </row>
    <row r="748" spans="1:2" x14ac:dyDescent="0.25">
      <c r="A748">
        <v>7.4749999999999996</v>
      </c>
      <c r="B748">
        <v>1.1262099999999999</v>
      </c>
    </row>
    <row r="749" spans="1:2" x14ac:dyDescent="0.25">
      <c r="A749">
        <v>7.4850000000000003</v>
      </c>
      <c r="B749">
        <v>1.12344</v>
      </c>
    </row>
    <row r="750" spans="1:2" x14ac:dyDescent="0.25">
      <c r="A750">
        <v>7.4950000000000001</v>
      </c>
      <c r="B750">
        <v>1.1234999999999999</v>
      </c>
    </row>
    <row r="751" spans="1:2" x14ac:dyDescent="0.25">
      <c r="A751">
        <v>7.5049999999999999</v>
      </c>
      <c r="B751">
        <v>1.1186400000000001</v>
      </c>
    </row>
    <row r="752" spans="1:2" x14ac:dyDescent="0.25">
      <c r="A752">
        <v>7.5149999999999997</v>
      </c>
      <c r="B752">
        <v>1.1138999999999999</v>
      </c>
    </row>
    <row r="753" spans="1:2" x14ac:dyDescent="0.25">
      <c r="A753">
        <v>7.5250000000000004</v>
      </c>
      <c r="B753">
        <v>1.10876</v>
      </c>
    </row>
    <row r="754" spans="1:2" x14ac:dyDescent="0.25">
      <c r="A754">
        <v>7.5350000000000001</v>
      </c>
      <c r="B754">
        <v>1.10524</v>
      </c>
    </row>
    <row r="755" spans="1:2" x14ac:dyDescent="0.25">
      <c r="A755">
        <v>7.5449999999999999</v>
      </c>
      <c r="B755">
        <v>1.10178</v>
      </c>
    </row>
    <row r="756" spans="1:2" x14ac:dyDescent="0.25">
      <c r="A756">
        <v>7.5549999999999997</v>
      </c>
      <c r="B756">
        <v>1.0989500000000001</v>
      </c>
    </row>
    <row r="757" spans="1:2" x14ac:dyDescent="0.25">
      <c r="A757">
        <v>7.5650000000000004</v>
      </c>
      <c r="B757">
        <v>1.0935299999999999</v>
      </c>
    </row>
    <row r="758" spans="1:2" x14ac:dyDescent="0.25">
      <c r="A758">
        <v>7.5750000000000002</v>
      </c>
      <c r="B758">
        <v>1.0900399999999999</v>
      </c>
    </row>
    <row r="759" spans="1:2" x14ac:dyDescent="0.25">
      <c r="A759">
        <v>7.585</v>
      </c>
      <c r="B759">
        <v>1.0899799999999999</v>
      </c>
    </row>
    <row r="760" spans="1:2" x14ac:dyDescent="0.25">
      <c r="A760">
        <v>7.5949999999999998</v>
      </c>
      <c r="B760">
        <v>1.08335</v>
      </c>
    </row>
    <row r="761" spans="1:2" x14ac:dyDescent="0.25">
      <c r="A761">
        <v>7.6050000000000004</v>
      </c>
      <c r="B761">
        <v>1.0822499999999999</v>
      </c>
    </row>
    <row r="762" spans="1:2" x14ac:dyDescent="0.25">
      <c r="A762">
        <v>7.6150000000000002</v>
      </c>
      <c r="B762">
        <v>1.07894</v>
      </c>
    </row>
    <row r="763" spans="1:2" x14ac:dyDescent="0.25">
      <c r="A763">
        <v>7.625</v>
      </c>
      <c r="B763">
        <v>1.0785</v>
      </c>
    </row>
    <row r="764" spans="1:2" x14ac:dyDescent="0.25">
      <c r="A764">
        <v>7.6349999999999998</v>
      </c>
      <c r="B764">
        <v>1.0749200000000001</v>
      </c>
    </row>
    <row r="765" spans="1:2" x14ac:dyDescent="0.25">
      <c r="A765">
        <v>7.6449999999999996</v>
      </c>
      <c r="B765">
        <v>1.0699700000000001</v>
      </c>
    </row>
    <row r="766" spans="1:2" x14ac:dyDescent="0.25">
      <c r="A766">
        <v>7.6550000000000002</v>
      </c>
      <c r="B766">
        <v>1.0662199999999999</v>
      </c>
    </row>
    <row r="767" spans="1:2" x14ac:dyDescent="0.25">
      <c r="A767">
        <v>7.665</v>
      </c>
      <c r="B767">
        <v>1.0623800000000001</v>
      </c>
    </row>
    <row r="768" spans="1:2" x14ac:dyDescent="0.25">
      <c r="A768">
        <v>7.6749999999999998</v>
      </c>
      <c r="B768">
        <v>1.0592999999999999</v>
      </c>
    </row>
    <row r="769" spans="1:2" x14ac:dyDescent="0.25">
      <c r="A769">
        <v>7.6849999999999996</v>
      </c>
      <c r="B769">
        <v>1.05654</v>
      </c>
    </row>
    <row r="770" spans="1:2" x14ac:dyDescent="0.25">
      <c r="A770">
        <v>7.6950000000000003</v>
      </c>
      <c r="B770">
        <v>1.0553399999999999</v>
      </c>
    </row>
    <row r="771" spans="1:2" x14ac:dyDescent="0.25">
      <c r="A771">
        <v>7.7050000000000001</v>
      </c>
      <c r="B771">
        <v>1.05019</v>
      </c>
    </row>
    <row r="772" spans="1:2" x14ac:dyDescent="0.25">
      <c r="A772">
        <v>7.7149999999999999</v>
      </c>
      <c r="B772">
        <v>1.0478499999999999</v>
      </c>
    </row>
    <row r="773" spans="1:2" x14ac:dyDescent="0.25">
      <c r="A773">
        <v>7.7249999999999996</v>
      </c>
      <c r="B773">
        <v>1.0421400000000001</v>
      </c>
    </row>
    <row r="774" spans="1:2" x14ac:dyDescent="0.25">
      <c r="A774">
        <v>7.7350000000000003</v>
      </c>
      <c r="B774">
        <v>1.03854</v>
      </c>
    </row>
    <row r="775" spans="1:2" x14ac:dyDescent="0.25">
      <c r="A775">
        <v>7.7450000000000001</v>
      </c>
      <c r="B775">
        <v>1.03715</v>
      </c>
    </row>
    <row r="776" spans="1:2" x14ac:dyDescent="0.25">
      <c r="A776">
        <v>7.7549999999999999</v>
      </c>
      <c r="B776">
        <v>1.0324599999999999</v>
      </c>
    </row>
    <row r="777" spans="1:2" x14ac:dyDescent="0.25">
      <c r="A777">
        <v>7.7649999999999997</v>
      </c>
      <c r="B777">
        <v>1.03152</v>
      </c>
    </row>
    <row r="778" spans="1:2" x14ac:dyDescent="0.25">
      <c r="A778">
        <v>7.7750000000000004</v>
      </c>
      <c r="B778">
        <v>1.0300199999999999</v>
      </c>
    </row>
    <row r="779" spans="1:2" x14ac:dyDescent="0.25">
      <c r="A779">
        <v>7.7850000000000001</v>
      </c>
      <c r="B779">
        <v>1.02735</v>
      </c>
    </row>
    <row r="780" spans="1:2" x14ac:dyDescent="0.25">
      <c r="A780">
        <v>7.7949999999999999</v>
      </c>
      <c r="B780">
        <v>1.0245</v>
      </c>
    </row>
    <row r="781" spans="1:2" x14ac:dyDescent="0.25">
      <c r="A781">
        <v>7.8049999999999997</v>
      </c>
      <c r="B781">
        <v>1.02186</v>
      </c>
    </row>
    <row r="782" spans="1:2" x14ac:dyDescent="0.25">
      <c r="A782">
        <v>7.8150000000000004</v>
      </c>
      <c r="B782">
        <v>1.0201800000000001</v>
      </c>
    </row>
    <row r="783" spans="1:2" x14ac:dyDescent="0.25">
      <c r="A783">
        <v>7.8250000000000002</v>
      </c>
      <c r="B783">
        <v>1.0184899999999999</v>
      </c>
    </row>
    <row r="784" spans="1:2" x14ac:dyDescent="0.25">
      <c r="A784">
        <v>7.835</v>
      </c>
      <c r="B784">
        <v>1.01271</v>
      </c>
    </row>
    <row r="785" spans="1:2" x14ac:dyDescent="0.25">
      <c r="A785">
        <v>7.8449999999999998</v>
      </c>
      <c r="B785">
        <v>1.01027</v>
      </c>
    </row>
    <row r="786" spans="1:2" x14ac:dyDescent="0.25">
      <c r="A786">
        <v>7.8550000000000004</v>
      </c>
      <c r="B786">
        <v>1.00817</v>
      </c>
    </row>
    <row r="787" spans="1:2" x14ac:dyDescent="0.25">
      <c r="A787">
        <v>7.8650000000000002</v>
      </c>
      <c r="B787">
        <v>1.00424</v>
      </c>
    </row>
    <row r="788" spans="1:2" x14ac:dyDescent="0.25">
      <c r="A788">
        <v>7.875</v>
      </c>
      <c r="B788">
        <v>1.0000500000000001</v>
      </c>
    </row>
    <row r="789" spans="1:2" x14ac:dyDescent="0.25">
      <c r="A789">
        <v>7.8849999999999998</v>
      </c>
      <c r="B789">
        <v>0.99534199999999995</v>
      </c>
    </row>
    <row r="790" spans="1:2" x14ac:dyDescent="0.25">
      <c r="A790">
        <v>7.8949999999999996</v>
      </c>
      <c r="B790">
        <v>0.99471799999999999</v>
      </c>
    </row>
    <row r="791" spans="1:2" x14ac:dyDescent="0.25">
      <c r="A791">
        <v>7.9050000000000002</v>
      </c>
      <c r="B791">
        <v>0.99015600000000004</v>
      </c>
    </row>
    <row r="792" spans="1:2" x14ac:dyDescent="0.25">
      <c r="A792">
        <v>7.915</v>
      </c>
      <c r="B792">
        <v>0.98971900000000002</v>
      </c>
    </row>
    <row r="793" spans="1:2" x14ac:dyDescent="0.25">
      <c r="A793">
        <v>7.9249999999999998</v>
      </c>
      <c r="B793">
        <v>0.98951800000000001</v>
      </c>
    </row>
    <row r="794" spans="1:2" x14ac:dyDescent="0.25">
      <c r="A794">
        <v>7.9349999999999996</v>
      </c>
      <c r="B794">
        <v>0.98295999999999994</v>
      </c>
    </row>
    <row r="795" spans="1:2" x14ac:dyDescent="0.25">
      <c r="A795">
        <v>7.9450000000000003</v>
      </c>
      <c r="B795">
        <v>0.98226400000000003</v>
      </c>
    </row>
    <row r="796" spans="1:2" x14ac:dyDescent="0.25">
      <c r="A796">
        <v>7.9550000000000001</v>
      </c>
      <c r="B796">
        <v>0.97870000000000001</v>
      </c>
    </row>
    <row r="797" spans="1:2" x14ac:dyDescent="0.25">
      <c r="A797">
        <v>7.9649999999999999</v>
      </c>
      <c r="B797">
        <v>0.97502599999999995</v>
      </c>
    </row>
    <row r="798" spans="1:2" x14ac:dyDescent="0.25">
      <c r="A798">
        <v>7.9749999999999996</v>
      </c>
      <c r="B798">
        <v>0.975468</v>
      </c>
    </row>
    <row r="799" spans="1:2" x14ac:dyDescent="0.25">
      <c r="A799">
        <v>7.9850000000000003</v>
      </c>
      <c r="B799">
        <v>0.971638</v>
      </c>
    </row>
    <row r="800" spans="1:2" x14ac:dyDescent="0.25">
      <c r="A800">
        <v>7.9950000000000001</v>
      </c>
      <c r="B800">
        <v>0.96792299999999998</v>
      </c>
    </row>
    <row r="801" spans="1:2" x14ac:dyDescent="0.25">
      <c r="A801">
        <v>8.0050000000000008</v>
      </c>
      <c r="B801">
        <v>0.96831500000000004</v>
      </c>
    </row>
    <row r="802" spans="1:2" x14ac:dyDescent="0.25">
      <c r="A802">
        <v>8.0150000000000006</v>
      </c>
      <c r="B802">
        <v>0.96578399999999998</v>
      </c>
    </row>
    <row r="803" spans="1:2" x14ac:dyDescent="0.25">
      <c r="A803">
        <v>8.0250000000000004</v>
      </c>
      <c r="B803">
        <v>0.95966899999999999</v>
      </c>
    </row>
    <row r="804" spans="1:2" x14ac:dyDescent="0.25">
      <c r="A804">
        <v>8.0350000000000001</v>
      </c>
      <c r="B804">
        <v>0.95937399999999995</v>
      </c>
    </row>
    <row r="805" spans="1:2" x14ac:dyDescent="0.25">
      <c r="A805">
        <v>8.0449999999999999</v>
      </c>
      <c r="B805">
        <v>0.95639600000000002</v>
      </c>
    </row>
    <row r="806" spans="1:2" x14ac:dyDescent="0.25">
      <c r="A806">
        <v>8.0549999999999997</v>
      </c>
      <c r="B806">
        <v>0.95423100000000005</v>
      </c>
    </row>
    <row r="807" spans="1:2" x14ac:dyDescent="0.25">
      <c r="A807">
        <v>8.0649999999999995</v>
      </c>
      <c r="B807">
        <v>0.95339700000000005</v>
      </c>
    </row>
    <row r="808" spans="1:2" x14ac:dyDescent="0.25">
      <c r="A808">
        <v>8.0749999999999993</v>
      </c>
      <c r="B808">
        <v>0.950179</v>
      </c>
    </row>
    <row r="809" spans="1:2" x14ac:dyDescent="0.25">
      <c r="A809">
        <v>8.0850000000000009</v>
      </c>
      <c r="B809">
        <v>0.94692299999999996</v>
      </c>
    </row>
    <row r="810" spans="1:2" x14ac:dyDescent="0.25">
      <c r="A810">
        <v>8.0950000000000006</v>
      </c>
      <c r="B810">
        <v>0.94876199999999999</v>
      </c>
    </row>
    <row r="811" spans="1:2" x14ac:dyDescent="0.25">
      <c r="A811">
        <v>8.1050000000000004</v>
      </c>
      <c r="B811">
        <v>0.94509200000000004</v>
      </c>
    </row>
    <row r="812" spans="1:2" x14ac:dyDescent="0.25">
      <c r="A812">
        <v>8.1150000000000002</v>
      </c>
      <c r="B812">
        <v>0.942666</v>
      </c>
    </row>
    <row r="813" spans="1:2" x14ac:dyDescent="0.25">
      <c r="A813">
        <v>8.125</v>
      </c>
      <c r="B813">
        <v>0.94316599999999995</v>
      </c>
    </row>
    <row r="814" spans="1:2" x14ac:dyDescent="0.25">
      <c r="A814">
        <v>8.1349999999999998</v>
      </c>
      <c r="B814">
        <v>0.93864899999999996</v>
      </c>
    </row>
    <row r="815" spans="1:2" x14ac:dyDescent="0.25">
      <c r="A815">
        <v>8.1449999999999996</v>
      </c>
      <c r="B815">
        <v>0.93760500000000002</v>
      </c>
    </row>
    <row r="816" spans="1:2" x14ac:dyDescent="0.25">
      <c r="A816">
        <v>8.1549999999999994</v>
      </c>
      <c r="B816">
        <v>0.93532199999999999</v>
      </c>
    </row>
    <row r="817" spans="1:2" x14ac:dyDescent="0.25">
      <c r="A817">
        <v>8.1649999999999991</v>
      </c>
      <c r="B817">
        <v>0.93379199999999996</v>
      </c>
    </row>
    <row r="818" spans="1:2" x14ac:dyDescent="0.25">
      <c r="A818">
        <v>8.1750000000000007</v>
      </c>
      <c r="B818">
        <v>0.93510599999999999</v>
      </c>
    </row>
    <row r="819" spans="1:2" x14ac:dyDescent="0.25">
      <c r="A819">
        <v>8.1850000000000005</v>
      </c>
      <c r="B819">
        <v>0.93330800000000003</v>
      </c>
    </row>
    <row r="820" spans="1:2" x14ac:dyDescent="0.25">
      <c r="A820">
        <v>8.1950000000000003</v>
      </c>
      <c r="B820">
        <v>0.92752699999999999</v>
      </c>
    </row>
    <row r="821" spans="1:2" x14ac:dyDescent="0.25">
      <c r="A821">
        <v>8.2050000000000001</v>
      </c>
      <c r="B821">
        <v>0.92666999999999999</v>
      </c>
    </row>
    <row r="822" spans="1:2" x14ac:dyDescent="0.25">
      <c r="A822">
        <v>8.2149999999999999</v>
      </c>
      <c r="B822">
        <v>0.92344800000000005</v>
      </c>
    </row>
    <row r="823" spans="1:2" x14ac:dyDescent="0.25">
      <c r="A823">
        <v>8.2249999999999996</v>
      </c>
      <c r="B823">
        <v>0.92478199999999999</v>
      </c>
    </row>
    <row r="824" spans="1:2" x14ac:dyDescent="0.25">
      <c r="A824">
        <v>8.2349999999999994</v>
      </c>
      <c r="B824">
        <v>0.92348600000000003</v>
      </c>
    </row>
    <row r="825" spans="1:2" x14ac:dyDescent="0.25">
      <c r="A825">
        <v>8.2449999999999992</v>
      </c>
      <c r="B825">
        <v>0.92067100000000002</v>
      </c>
    </row>
    <row r="826" spans="1:2" x14ac:dyDescent="0.25">
      <c r="A826">
        <v>8.2550000000000008</v>
      </c>
      <c r="B826">
        <v>0.92218999999999995</v>
      </c>
    </row>
    <row r="827" spans="1:2" x14ac:dyDescent="0.25">
      <c r="A827">
        <v>8.2650000000000006</v>
      </c>
      <c r="B827">
        <v>0.92115000000000002</v>
      </c>
    </row>
    <row r="828" spans="1:2" x14ac:dyDescent="0.25">
      <c r="A828">
        <v>8.2750000000000004</v>
      </c>
      <c r="B828">
        <v>0.92119200000000001</v>
      </c>
    </row>
    <row r="829" spans="1:2" x14ac:dyDescent="0.25">
      <c r="A829">
        <v>8.2850000000000001</v>
      </c>
      <c r="B829">
        <v>0.91590899999999997</v>
      </c>
    </row>
    <row r="830" spans="1:2" x14ac:dyDescent="0.25">
      <c r="A830">
        <v>8.2949999999999999</v>
      </c>
      <c r="B830">
        <v>0.91517899999999996</v>
      </c>
    </row>
    <row r="831" spans="1:2" x14ac:dyDescent="0.25">
      <c r="A831">
        <v>8.3049999999999997</v>
      </c>
      <c r="B831">
        <v>0.91411200000000004</v>
      </c>
    </row>
    <row r="832" spans="1:2" x14ac:dyDescent="0.25">
      <c r="A832">
        <v>8.3149999999999995</v>
      </c>
      <c r="B832">
        <v>0.91296100000000002</v>
      </c>
    </row>
    <row r="833" spans="1:2" x14ac:dyDescent="0.25">
      <c r="A833">
        <v>8.3249999999999993</v>
      </c>
      <c r="B833">
        <v>0.91204600000000002</v>
      </c>
    </row>
    <row r="834" spans="1:2" x14ac:dyDescent="0.25">
      <c r="A834">
        <v>8.3350000000000009</v>
      </c>
      <c r="B834">
        <v>0.90847299999999997</v>
      </c>
    </row>
    <row r="835" spans="1:2" x14ac:dyDescent="0.25">
      <c r="A835">
        <v>8.3450000000000006</v>
      </c>
      <c r="B835">
        <v>0.90983999999999998</v>
      </c>
    </row>
    <row r="836" spans="1:2" x14ac:dyDescent="0.25">
      <c r="A836">
        <v>8.3550000000000004</v>
      </c>
      <c r="B836">
        <v>0.90793199999999996</v>
      </c>
    </row>
    <row r="837" spans="1:2" x14ac:dyDescent="0.25">
      <c r="A837">
        <v>8.3650000000000002</v>
      </c>
      <c r="B837">
        <v>0.90596200000000005</v>
      </c>
    </row>
    <row r="838" spans="1:2" x14ac:dyDescent="0.25">
      <c r="A838">
        <v>8.375</v>
      </c>
      <c r="B838">
        <v>0.90389200000000003</v>
      </c>
    </row>
    <row r="839" spans="1:2" x14ac:dyDescent="0.25">
      <c r="A839">
        <v>8.3849999999999998</v>
      </c>
      <c r="B839">
        <v>0.90335500000000002</v>
      </c>
    </row>
    <row r="840" spans="1:2" x14ac:dyDescent="0.25">
      <c r="A840">
        <v>8.3949999999999996</v>
      </c>
      <c r="B840">
        <v>0.90526700000000004</v>
      </c>
    </row>
    <row r="841" spans="1:2" x14ac:dyDescent="0.25">
      <c r="A841">
        <v>8.4049999999999994</v>
      </c>
      <c r="B841">
        <v>0.90195700000000001</v>
      </c>
    </row>
    <row r="842" spans="1:2" x14ac:dyDescent="0.25">
      <c r="A842">
        <v>8.4149999999999991</v>
      </c>
      <c r="B842">
        <v>0.90249699999999999</v>
      </c>
    </row>
    <row r="843" spans="1:2" x14ac:dyDescent="0.25">
      <c r="A843">
        <v>8.4250000000000007</v>
      </c>
      <c r="B843">
        <v>0.90231899999999998</v>
      </c>
    </row>
    <row r="844" spans="1:2" x14ac:dyDescent="0.25">
      <c r="A844">
        <v>8.4350000000000005</v>
      </c>
      <c r="B844">
        <v>0.90086500000000003</v>
      </c>
    </row>
    <row r="845" spans="1:2" x14ac:dyDescent="0.25">
      <c r="A845">
        <v>8.4450000000000003</v>
      </c>
      <c r="B845">
        <v>0.90120599999999995</v>
      </c>
    </row>
    <row r="846" spans="1:2" x14ac:dyDescent="0.25">
      <c r="A846">
        <v>8.4550000000000001</v>
      </c>
      <c r="B846">
        <v>0.89946899999999996</v>
      </c>
    </row>
    <row r="847" spans="1:2" x14ac:dyDescent="0.25">
      <c r="A847">
        <v>8.4649999999999999</v>
      </c>
      <c r="B847">
        <v>0.900196</v>
      </c>
    </row>
    <row r="848" spans="1:2" x14ac:dyDescent="0.25">
      <c r="A848">
        <v>8.4749999999999996</v>
      </c>
      <c r="B848">
        <v>0.89885199999999998</v>
      </c>
    </row>
    <row r="849" spans="1:2" x14ac:dyDescent="0.25">
      <c r="A849">
        <v>8.4849999999999994</v>
      </c>
      <c r="B849">
        <v>0.90038600000000002</v>
      </c>
    </row>
    <row r="850" spans="1:2" x14ac:dyDescent="0.25">
      <c r="A850">
        <v>8.4949999999999992</v>
      </c>
      <c r="B850">
        <v>0.89717899999999995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0"/>
  <sheetViews>
    <sheetView tabSelected="1" zoomScale="85" zoomScaleNormal="85" workbookViewId="0">
      <selection activeCell="A19" sqref="A19"/>
    </sheetView>
  </sheetViews>
  <sheetFormatPr defaultRowHeight="14" x14ac:dyDescent="0.25"/>
  <cols>
    <col min="1" max="1" width="6.26953125" bestFit="1" customWidth="1"/>
    <col min="2" max="2" width="12.453125" bestFit="1" customWidth="1"/>
    <col min="4" max="4" width="6.26953125" bestFit="1" customWidth="1"/>
    <col min="5" max="5" width="12.453125" bestFit="1" customWidth="1"/>
  </cols>
  <sheetData>
    <row r="1" spans="1:5" x14ac:dyDescent="0.25">
      <c r="A1">
        <v>5.0000000000000001E-3</v>
      </c>
      <c r="B1">
        <v>0</v>
      </c>
      <c r="D1">
        <v>5.0000000000000001E-3</v>
      </c>
      <c r="E1">
        <v>0</v>
      </c>
    </row>
    <row r="2" spans="1:5" x14ac:dyDescent="0.25">
      <c r="A2">
        <v>1.4999999999999999E-2</v>
      </c>
      <c r="B2">
        <v>0</v>
      </c>
      <c r="D2">
        <v>1.4999999999999999E-2</v>
      </c>
      <c r="E2">
        <v>0</v>
      </c>
    </row>
    <row r="3" spans="1:5" x14ac:dyDescent="0.25">
      <c r="A3">
        <v>2.5000000000000001E-2</v>
      </c>
      <c r="B3">
        <v>0</v>
      </c>
      <c r="D3">
        <v>2.5000000000000001E-2</v>
      </c>
      <c r="E3">
        <v>0</v>
      </c>
    </row>
    <row r="4" spans="1:5" x14ac:dyDescent="0.25">
      <c r="A4">
        <v>3.5000000000000003E-2</v>
      </c>
      <c r="B4">
        <v>0</v>
      </c>
      <c r="D4">
        <v>3.5000000000000003E-2</v>
      </c>
      <c r="E4">
        <v>0</v>
      </c>
    </row>
    <row r="5" spans="1:5" x14ac:dyDescent="0.25">
      <c r="A5">
        <v>4.4999999999999998E-2</v>
      </c>
      <c r="B5">
        <v>0</v>
      </c>
      <c r="D5">
        <v>4.4999999999999998E-2</v>
      </c>
      <c r="E5">
        <v>0</v>
      </c>
    </row>
    <row r="6" spans="1:5" x14ac:dyDescent="0.25">
      <c r="A6">
        <v>5.5E-2</v>
      </c>
      <c r="B6">
        <v>0</v>
      </c>
      <c r="D6">
        <v>5.5E-2</v>
      </c>
      <c r="E6">
        <v>0</v>
      </c>
    </row>
    <row r="7" spans="1:5" x14ac:dyDescent="0.25">
      <c r="A7">
        <v>6.5000000000000002E-2</v>
      </c>
      <c r="B7">
        <v>0</v>
      </c>
      <c r="D7">
        <v>6.5000000000000002E-2</v>
      </c>
      <c r="E7">
        <v>0</v>
      </c>
    </row>
    <row r="8" spans="1:5" x14ac:dyDescent="0.25">
      <c r="A8">
        <v>7.4999999999999997E-2</v>
      </c>
      <c r="B8">
        <v>0</v>
      </c>
      <c r="D8">
        <v>7.4999999999999997E-2</v>
      </c>
      <c r="E8">
        <v>0</v>
      </c>
    </row>
    <row r="9" spans="1:5" x14ac:dyDescent="0.25">
      <c r="A9">
        <v>8.5000000000000006E-2</v>
      </c>
      <c r="B9">
        <v>0</v>
      </c>
      <c r="D9">
        <v>8.5000000000000006E-2</v>
      </c>
      <c r="E9">
        <v>0</v>
      </c>
    </row>
    <row r="10" spans="1:5" x14ac:dyDescent="0.25">
      <c r="A10">
        <v>9.5000000000000001E-2</v>
      </c>
      <c r="B10">
        <v>0</v>
      </c>
      <c r="D10">
        <v>9.5000000000000001E-2</v>
      </c>
      <c r="E10">
        <v>0</v>
      </c>
    </row>
    <row r="11" spans="1:5" x14ac:dyDescent="0.25">
      <c r="A11">
        <v>0.105</v>
      </c>
      <c r="B11">
        <v>0</v>
      </c>
      <c r="D11">
        <v>0.105</v>
      </c>
      <c r="E11">
        <v>0</v>
      </c>
    </row>
    <row r="12" spans="1:5" x14ac:dyDescent="0.25">
      <c r="A12">
        <v>0.115</v>
      </c>
      <c r="B12">
        <v>0</v>
      </c>
      <c r="D12">
        <v>0.115</v>
      </c>
      <c r="E12">
        <v>0</v>
      </c>
    </row>
    <row r="13" spans="1:5" x14ac:dyDescent="0.25">
      <c r="A13">
        <v>0.125</v>
      </c>
      <c r="B13">
        <v>0</v>
      </c>
      <c r="D13">
        <v>0.125</v>
      </c>
      <c r="E13">
        <v>0</v>
      </c>
    </row>
    <row r="14" spans="1:5" x14ac:dyDescent="0.25">
      <c r="A14">
        <v>0.13500000000000001</v>
      </c>
      <c r="B14">
        <v>0</v>
      </c>
      <c r="D14">
        <v>0.13500000000000001</v>
      </c>
      <c r="E14">
        <v>0</v>
      </c>
    </row>
    <row r="15" spans="1:5" x14ac:dyDescent="0.25">
      <c r="A15">
        <v>0.14499999999999999</v>
      </c>
      <c r="B15">
        <v>0</v>
      </c>
      <c r="D15">
        <v>0.14499999999999999</v>
      </c>
      <c r="E15">
        <v>0</v>
      </c>
    </row>
    <row r="16" spans="1:5" x14ac:dyDescent="0.25">
      <c r="A16">
        <v>0.155</v>
      </c>
      <c r="B16">
        <v>0</v>
      </c>
      <c r="D16">
        <v>0.155</v>
      </c>
      <c r="E16">
        <v>0</v>
      </c>
    </row>
    <row r="17" spans="1:5" x14ac:dyDescent="0.25">
      <c r="A17">
        <v>0.16500000000000001</v>
      </c>
      <c r="B17">
        <v>0</v>
      </c>
      <c r="D17">
        <v>0.16500000000000001</v>
      </c>
      <c r="E17">
        <v>0</v>
      </c>
    </row>
    <row r="18" spans="1:5" x14ac:dyDescent="0.25">
      <c r="A18">
        <v>0.17499999999999999</v>
      </c>
      <c r="B18">
        <v>0</v>
      </c>
      <c r="D18">
        <v>0.17499999999999999</v>
      </c>
      <c r="E18">
        <v>0</v>
      </c>
    </row>
    <row r="19" spans="1:5" x14ac:dyDescent="0.25">
      <c r="A19">
        <v>0.185</v>
      </c>
      <c r="B19">
        <v>0</v>
      </c>
      <c r="D19">
        <v>0.185</v>
      </c>
      <c r="E19">
        <v>0</v>
      </c>
    </row>
    <row r="20" spans="1:5" x14ac:dyDescent="0.25">
      <c r="A20">
        <v>0.19500000000000001</v>
      </c>
      <c r="B20">
        <v>0</v>
      </c>
      <c r="D20">
        <v>0.19500000000000001</v>
      </c>
      <c r="E20">
        <v>0</v>
      </c>
    </row>
    <row r="21" spans="1:5" x14ac:dyDescent="0.25">
      <c r="A21">
        <v>0.20499999999999999</v>
      </c>
      <c r="B21">
        <v>0</v>
      </c>
      <c r="D21">
        <v>0.20499999999999999</v>
      </c>
      <c r="E21">
        <v>0</v>
      </c>
    </row>
    <row r="22" spans="1:5" x14ac:dyDescent="0.25">
      <c r="A22">
        <v>0.215</v>
      </c>
      <c r="B22">
        <v>0</v>
      </c>
      <c r="D22">
        <v>0.215</v>
      </c>
      <c r="E22">
        <v>0</v>
      </c>
    </row>
    <row r="23" spans="1:5" x14ac:dyDescent="0.25">
      <c r="A23">
        <v>0.22500000000000001</v>
      </c>
      <c r="B23">
        <v>0</v>
      </c>
      <c r="D23">
        <v>0.22500000000000001</v>
      </c>
      <c r="E23">
        <v>0</v>
      </c>
    </row>
    <row r="24" spans="1:5" x14ac:dyDescent="0.25">
      <c r="A24">
        <v>0.23499999999999999</v>
      </c>
      <c r="B24">
        <v>0</v>
      </c>
      <c r="D24">
        <v>0.23499999999999999</v>
      </c>
      <c r="E24">
        <v>0</v>
      </c>
    </row>
    <row r="25" spans="1:5" x14ac:dyDescent="0.25">
      <c r="A25">
        <v>0.245</v>
      </c>
      <c r="B25">
        <v>0</v>
      </c>
      <c r="D25">
        <v>0.245</v>
      </c>
      <c r="E25">
        <v>0</v>
      </c>
    </row>
    <row r="26" spans="1:5" x14ac:dyDescent="0.25">
      <c r="A26">
        <v>0.255</v>
      </c>
      <c r="B26">
        <v>0</v>
      </c>
      <c r="D26">
        <v>0.255</v>
      </c>
      <c r="E26">
        <v>0</v>
      </c>
    </row>
    <row r="27" spans="1:5" x14ac:dyDescent="0.25">
      <c r="A27">
        <v>0.26500000000000001</v>
      </c>
      <c r="B27">
        <v>0</v>
      </c>
      <c r="D27">
        <v>0.26500000000000001</v>
      </c>
      <c r="E27">
        <v>0</v>
      </c>
    </row>
    <row r="28" spans="1:5" x14ac:dyDescent="0.25">
      <c r="A28">
        <v>0.27500000000000002</v>
      </c>
      <c r="B28">
        <v>0</v>
      </c>
      <c r="D28">
        <v>0.27500000000000002</v>
      </c>
      <c r="E28">
        <v>0</v>
      </c>
    </row>
    <row r="29" spans="1:5" x14ac:dyDescent="0.25">
      <c r="A29">
        <v>0.28499999999999998</v>
      </c>
      <c r="B29">
        <v>0</v>
      </c>
      <c r="D29">
        <v>0.28499999999999998</v>
      </c>
      <c r="E29">
        <v>0</v>
      </c>
    </row>
    <row r="30" spans="1:5" x14ac:dyDescent="0.25">
      <c r="A30">
        <v>0.29499999999999998</v>
      </c>
      <c r="B30">
        <v>0</v>
      </c>
      <c r="D30">
        <v>0.29499999999999998</v>
      </c>
      <c r="E30">
        <v>0</v>
      </c>
    </row>
    <row r="31" spans="1:5" x14ac:dyDescent="0.25">
      <c r="A31">
        <v>0.30499999999999999</v>
      </c>
      <c r="B31">
        <v>0</v>
      </c>
      <c r="D31">
        <v>0.30499999999999999</v>
      </c>
      <c r="E31">
        <v>0</v>
      </c>
    </row>
    <row r="32" spans="1:5" x14ac:dyDescent="0.25">
      <c r="A32">
        <v>0.315</v>
      </c>
      <c r="B32">
        <v>0</v>
      </c>
      <c r="D32">
        <v>0.315</v>
      </c>
      <c r="E32">
        <v>0</v>
      </c>
    </row>
    <row r="33" spans="1:5" x14ac:dyDescent="0.25">
      <c r="A33">
        <v>0.32500000000000001</v>
      </c>
      <c r="B33">
        <v>0</v>
      </c>
      <c r="D33">
        <v>0.32500000000000001</v>
      </c>
      <c r="E33">
        <v>0</v>
      </c>
    </row>
    <row r="34" spans="1:5" x14ac:dyDescent="0.25">
      <c r="A34">
        <v>0.33500000000000002</v>
      </c>
      <c r="B34">
        <v>0</v>
      </c>
      <c r="D34">
        <v>0.33500000000000002</v>
      </c>
      <c r="E34">
        <v>0</v>
      </c>
    </row>
    <row r="35" spans="1:5" x14ac:dyDescent="0.25">
      <c r="A35">
        <v>0.34499999999999997</v>
      </c>
      <c r="B35">
        <v>0</v>
      </c>
      <c r="D35">
        <v>0.34499999999999997</v>
      </c>
      <c r="E35">
        <v>0</v>
      </c>
    </row>
    <row r="36" spans="1:5" x14ac:dyDescent="0.25">
      <c r="A36">
        <v>0.35499999999999998</v>
      </c>
      <c r="B36">
        <v>0</v>
      </c>
      <c r="D36">
        <v>0.35499999999999998</v>
      </c>
      <c r="E36">
        <v>0</v>
      </c>
    </row>
    <row r="37" spans="1:5" x14ac:dyDescent="0.25">
      <c r="A37">
        <v>0.36499999999999999</v>
      </c>
      <c r="B37">
        <v>0</v>
      </c>
      <c r="D37">
        <v>0.36499999999999999</v>
      </c>
      <c r="E37">
        <v>0</v>
      </c>
    </row>
    <row r="38" spans="1:5" x14ac:dyDescent="0.25">
      <c r="A38">
        <v>0.375</v>
      </c>
      <c r="B38">
        <v>0</v>
      </c>
      <c r="D38">
        <v>0.375</v>
      </c>
      <c r="E38">
        <v>0</v>
      </c>
    </row>
    <row r="39" spans="1:5" x14ac:dyDescent="0.25">
      <c r="A39">
        <v>0.38500000000000001</v>
      </c>
      <c r="B39">
        <v>0</v>
      </c>
      <c r="D39">
        <v>0.38500000000000001</v>
      </c>
      <c r="E39">
        <v>0</v>
      </c>
    </row>
    <row r="40" spans="1:5" x14ac:dyDescent="0.25">
      <c r="A40">
        <v>0.39500000000000002</v>
      </c>
      <c r="B40">
        <v>0</v>
      </c>
      <c r="D40">
        <v>0.39500000000000002</v>
      </c>
      <c r="E40">
        <v>0</v>
      </c>
    </row>
    <row r="41" spans="1:5" x14ac:dyDescent="0.25">
      <c r="A41">
        <v>0.40500000000000003</v>
      </c>
      <c r="B41">
        <v>0</v>
      </c>
      <c r="D41">
        <v>0.40500000000000003</v>
      </c>
      <c r="E41">
        <v>0</v>
      </c>
    </row>
    <row r="42" spans="1:5" x14ac:dyDescent="0.25">
      <c r="A42">
        <v>0.41499999999999998</v>
      </c>
      <c r="B42">
        <v>0</v>
      </c>
      <c r="D42">
        <v>0.41499999999999998</v>
      </c>
      <c r="E42">
        <v>0</v>
      </c>
    </row>
    <row r="43" spans="1:5" x14ac:dyDescent="0.25">
      <c r="A43">
        <v>0.42499999999999999</v>
      </c>
      <c r="B43">
        <v>0</v>
      </c>
      <c r="D43">
        <v>0.42499999999999999</v>
      </c>
      <c r="E43">
        <v>0</v>
      </c>
    </row>
    <row r="44" spans="1:5" x14ac:dyDescent="0.25">
      <c r="A44">
        <v>0.435</v>
      </c>
      <c r="B44">
        <v>0</v>
      </c>
      <c r="D44">
        <v>0.435</v>
      </c>
      <c r="E44">
        <v>0</v>
      </c>
    </row>
    <row r="45" spans="1:5" x14ac:dyDescent="0.25">
      <c r="A45">
        <v>0.44500000000000001</v>
      </c>
      <c r="B45">
        <v>0</v>
      </c>
      <c r="D45">
        <v>0.44500000000000001</v>
      </c>
      <c r="E45">
        <v>0</v>
      </c>
    </row>
    <row r="46" spans="1:5" x14ac:dyDescent="0.25">
      <c r="A46">
        <v>0.45500000000000002</v>
      </c>
      <c r="B46">
        <v>0</v>
      </c>
      <c r="D46">
        <v>0.45500000000000002</v>
      </c>
      <c r="E46">
        <v>0</v>
      </c>
    </row>
    <row r="47" spans="1:5" x14ac:dyDescent="0.25">
      <c r="A47">
        <v>0.46500000000000002</v>
      </c>
      <c r="B47">
        <v>0</v>
      </c>
      <c r="D47">
        <v>0.46500000000000002</v>
      </c>
      <c r="E47">
        <v>0</v>
      </c>
    </row>
    <row r="48" spans="1:5" x14ac:dyDescent="0.25">
      <c r="A48">
        <v>0.47499999999999998</v>
      </c>
      <c r="B48">
        <v>0</v>
      </c>
      <c r="D48">
        <v>0.47499999999999998</v>
      </c>
      <c r="E48">
        <v>0</v>
      </c>
    </row>
    <row r="49" spans="1:5" x14ac:dyDescent="0.25">
      <c r="A49">
        <v>0.48499999999999999</v>
      </c>
      <c r="B49">
        <v>0</v>
      </c>
      <c r="D49">
        <v>0.48499999999999999</v>
      </c>
      <c r="E49">
        <v>0</v>
      </c>
    </row>
    <row r="50" spans="1:5" x14ac:dyDescent="0.25">
      <c r="A50">
        <v>0.495</v>
      </c>
      <c r="B50">
        <v>0</v>
      </c>
      <c r="D50">
        <v>0.495</v>
      </c>
      <c r="E50">
        <v>0</v>
      </c>
    </row>
    <row r="51" spans="1:5" x14ac:dyDescent="0.25">
      <c r="A51">
        <v>0.505</v>
      </c>
      <c r="B51">
        <v>0</v>
      </c>
      <c r="D51">
        <v>0.505</v>
      </c>
      <c r="E51">
        <v>0</v>
      </c>
    </row>
    <row r="52" spans="1:5" x14ac:dyDescent="0.25">
      <c r="A52">
        <v>0.51500000000000001</v>
      </c>
      <c r="B52">
        <v>0</v>
      </c>
      <c r="D52">
        <v>0.51500000000000001</v>
      </c>
      <c r="E52">
        <v>0</v>
      </c>
    </row>
    <row r="53" spans="1:5" x14ac:dyDescent="0.25">
      <c r="A53">
        <v>0.52500000000000002</v>
      </c>
      <c r="B53">
        <v>0</v>
      </c>
      <c r="D53">
        <v>0.52500000000000002</v>
      </c>
      <c r="E53">
        <v>0</v>
      </c>
    </row>
    <row r="54" spans="1:5" x14ac:dyDescent="0.25">
      <c r="A54">
        <v>0.53500000000000003</v>
      </c>
      <c r="B54">
        <v>0</v>
      </c>
      <c r="D54">
        <v>0.53500000000000003</v>
      </c>
      <c r="E54">
        <v>0</v>
      </c>
    </row>
    <row r="55" spans="1:5" x14ac:dyDescent="0.25">
      <c r="A55">
        <v>0.54500000000000004</v>
      </c>
      <c r="B55">
        <v>0</v>
      </c>
      <c r="D55">
        <v>0.54500000000000004</v>
      </c>
      <c r="E55">
        <v>0</v>
      </c>
    </row>
    <row r="56" spans="1:5" x14ac:dyDescent="0.25">
      <c r="A56">
        <v>0.55500000000000005</v>
      </c>
      <c r="B56">
        <v>0</v>
      </c>
      <c r="D56">
        <v>0.55500000000000005</v>
      </c>
      <c r="E56">
        <v>0</v>
      </c>
    </row>
    <row r="57" spans="1:5" x14ac:dyDescent="0.25">
      <c r="A57">
        <v>0.56499999999999995</v>
      </c>
      <c r="B57">
        <v>0</v>
      </c>
      <c r="D57">
        <v>0.56499999999999995</v>
      </c>
      <c r="E57">
        <v>0</v>
      </c>
    </row>
    <row r="58" spans="1:5" x14ac:dyDescent="0.25">
      <c r="A58">
        <v>0.57499999999999996</v>
      </c>
      <c r="B58">
        <v>0</v>
      </c>
      <c r="D58">
        <v>0.57499999999999996</v>
      </c>
      <c r="E58">
        <v>0</v>
      </c>
    </row>
    <row r="59" spans="1:5" x14ac:dyDescent="0.25">
      <c r="A59">
        <v>0.58499999999999996</v>
      </c>
      <c r="B59">
        <v>0</v>
      </c>
      <c r="D59">
        <v>0.58499999999999996</v>
      </c>
      <c r="E59">
        <v>0</v>
      </c>
    </row>
    <row r="60" spans="1:5" x14ac:dyDescent="0.25">
      <c r="A60">
        <v>0.59499999999999997</v>
      </c>
      <c r="B60">
        <v>0</v>
      </c>
      <c r="D60">
        <v>0.59499999999999997</v>
      </c>
      <c r="E60">
        <v>0</v>
      </c>
    </row>
    <row r="61" spans="1:5" x14ac:dyDescent="0.25">
      <c r="A61">
        <v>0.60499999999999998</v>
      </c>
      <c r="B61">
        <v>0</v>
      </c>
      <c r="D61">
        <v>0.60499999999999998</v>
      </c>
      <c r="E61">
        <v>0</v>
      </c>
    </row>
    <row r="62" spans="1:5" x14ac:dyDescent="0.25">
      <c r="A62">
        <v>0.61499999999999999</v>
      </c>
      <c r="B62">
        <v>0</v>
      </c>
      <c r="D62">
        <v>0.61499999999999999</v>
      </c>
      <c r="E62">
        <v>0</v>
      </c>
    </row>
    <row r="63" spans="1:5" x14ac:dyDescent="0.25">
      <c r="A63">
        <v>0.625</v>
      </c>
      <c r="B63">
        <v>0</v>
      </c>
      <c r="D63">
        <v>0.625</v>
      </c>
      <c r="E63">
        <v>0</v>
      </c>
    </row>
    <row r="64" spans="1:5" x14ac:dyDescent="0.25">
      <c r="A64">
        <v>0.63500000000000001</v>
      </c>
      <c r="B64">
        <v>0</v>
      </c>
      <c r="D64">
        <v>0.63500000000000001</v>
      </c>
      <c r="E64">
        <v>0</v>
      </c>
    </row>
    <row r="65" spans="1:5" x14ac:dyDescent="0.25">
      <c r="A65">
        <v>0.64500000000000002</v>
      </c>
      <c r="B65">
        <v>0</v>
      </c>
      <c r="D65">
        <v>0.64500000000000002</v>
      </c>
      <c r="E65">
        <v>0</v>
      </c>
    </row>
    <row r="66" spans="1:5" x14ac:dyDescent="0.25">
      <c r="A66">
        <v>0.65500000000000003</v>
      </c>
      <c r="B66">
        <v>0</v>
      </c>
      <c r="D66">
        <v>0.65500000000000003</v>
      </c>
      <c r="E66">
        <v>0</v>
      </c>
    </row>
    <row r="67" spans="1:5" x14ac:dyDescent="0.25">
      <c r="A67">
        <v>0.66500000000000004</v>
      </c>
      <c r="B67">
        <v>0</v>
      </c>
      <c r="D67">
        <v>0.66500000000000004</v>
      </c>
      <c r="E67">
        <v>0</v>
      </c>
    </row>
    <row r="68" spans="1:5" x14ac:dyDescent="0.25">
      <c r="A68">
        <v>0.67500000000000004</v>
      </c>
      <c r="B68">
        <v>0</v>
      </c>
      <c r="D68">
        <v>0.67500000000000004</v>
      </c>
      <c r="E68">
        <v>0</v>
      </c>
    </row>
    <row r="69" spans="1:5" x14ac:dyDescent="0.25">
      <c r="A69">
        <v>0.68500000000000005</v>
      </c>
      <c r="B69">
        <v>0</v>
      </c>
      <c r="D69">
        <v>0.68500000000000005</v>
      </c>
      <c r="E69">
        <v>0</v>
      </c>
    </row>
    <row r="70" spans="1:5" x14ac:dyDescent="0.25">
      <c r="A70">
        <v>0.69499999999999995</v>
      </c>
      <c r="B70">
        <v>0</v>
      </c>
      <c r="D70">
        <v>0.69499999999999995</v>
      </c>
      <c r="E70">
        <v>0</v>
      </c>
    </row>
    <row r="71" spans="1:5" x14ac:dyDescent="0.25">
      <c r="A71">
        <v>0.70499999999999996</v>
      </c>
      <c r="B71">
        <v>0</v>
      </c>
      <c r="D71">
        <v>0.70499999999999996</v>
      </c>
      <c r="E71">
        <v>0</v>
      </c>
    </row>
    <row r="72" spans="1:5" x14ac:dyDescent="0.25">
      <c r="A72">
        <v>0.71499999999999997</v>
      </c>
      <c r="B72">
        <v>0</v>
      </c>
      <c r="D72">
        <v>0.71499999999999997</v>
      </c>
      <c r="E72">
        <v>0</v>
      </c>
    </row>
    <row r="73" spans="1:5" x14ac:dyDescent="0.25">
      <c r="A73">
        <v>0.72499999999999998</v>
      </c>
      <c r="B73">
        <v>0</v>
      </c>
      <c r="D73">
        <v>0.72499999999999998</v>
      </c>
      <c r="E73">
        <v>0</v>
      </c>
    </row>
    <row r="74" spans="1:5" x14ac:dyDescent="0.25">
      <c r="A74">
        <v>0.73499999999999999</v>
      </c>
      <c r="B74">
        <v>0</v>
      </c>
      <c r="D74">
        <v>0.73499999999999999</v>
      </c>
      <c r="E74">
        <v>0</v>
      </c>
    </row>
    <row r="75" spans="1:5" x14ac:dyDescent="0.25">
      <c r="A75">
        <v>0.745</v>
      </c>
      <c r="B75">
        <v>0</v>
      </c>
      <c r="D75">
        <v>0.745</v>
      </c>
      <c r="E75">
        <v>0</v>
      </c>
    </row>
    <row r="76" spans="1:5" x14ac:dyDescent="0.25">
      <c r="A76">
        <v>0.755</v>
      </c>
      <c r="B76">
        <v>0</v>
      </c>
      <c r="D76">
        <v>0.755</v>
      </c>
      <c r="E76">
        <v>0</v>
      </c>
    </row>
    <row r="77" spans="1:5" x14ac:dyDescent="0.25">
      <c r="A77">
        <v>0.76500000000000001</v>
      </c>
      <c r="B77">
        <v>0</v>
      </c>
      <c r="D77">
        <v>0.76500000000000001</v>
      </c>
      <c r="E77">
        <v>0</v>
      </c>
    </row>
    <row r="78" spans="1:5" x14ac:dyDescent="0.25">
      <c r="A78">
        <v>0.77500000000000002</v>
      </c>
      <c r="B78">
        <v>0</v>
      </c>
      <c r="D78">
        <v>0.77500000000000002</v>
      </c>
      <c r="E78">
        <v>0</v>
      </c>
    </row>
    <row r="79" spans="1:5" x14ac:dyDescent="0.25">
      <c r="A79">
        <v>0.78500000000000003</v>
      </c>
      <c r="B79">
        <v>0</v>
      </c>
      <c r="D79">
        <v>0.78500000000000003</v>
      </c>
      <c r="E79">
        <v>0</v>
      </c>
    </row>
    <row r="80" spans="1:5" x14ac:dyDescent="0.25">
      <c r="A80">
        <v>0.79500000000000004</v>
      </c>
      <c r="B80">
        <v>0</v>
      </c>
      <c r="D80">
        <v>0.79500000000000004</v>
      </c>
      <c r="E80">
        <v>0</v>
      </c>
    </row>
    <row r="81" spans="1:5" x14ac:dyDescent="0.25">
      <c r="A81">
        <v>0.80500000000000005</v>
      </c>
      <c r="B81">
        <v>0</v>
      </c>
      <c r="D81">
        <v>0.80500000000000005</v>
      </c>
      <c r="E81">
        <v>0</v>
      </c>
    </row>
    <row r="82" spans="1:5" x14ac:dyDescent="0.25">
      <c r="A82">
        <v>0.81499999999999995</v>
      </c>
      <c r="B82">
        <v>0</v>
      </c>
      <c r="D82">
        <v>0.81499999999999995</v>
      </c>
      <c r="E82">
        <v>0</v>
      </c>
    </row>
    <row r="83" spans="1:5" x14ac:dyDescent="0.25">
      <c r="A83">
        <v>0.82499999999999996</v>
      </c>
      <c r="B83">
        <v>0</v>
      </c>
      <c r="D83">
        <v>0.82499999999999996</v>
      </c>
      <c r="E83">
        <v>0</v>
      </c>
    </row>
    <row r="84" spans="1:5" x14ac:dyDescent="0.25">
      <c r="A84">
        <v>0.83499999999999996</v>
      </c>
      <c r="B84">
        <v>0</v>
      </c>
      <c r="D84">
        <v>0.83499999999999996</v>
      </c>
      <c r="E84">
        <v>0</v>
      </c>
    </row>
    <row r="85" spans="1:5" x14ac:dyDescent="0.25">
      <c r="A85">
        <v>0.84499999999999997</v>
      </c>
      <c r="B85">
        <v>0</v>
      </c>
      <c r="D85">
        <v>0.84499999999999997</v>
      </c>
      <c r="E85">
        <v>0</v>
      </c>
    </row>
    <row r="86" spans="1:5" x14ac:dyDescent="0.25">
      <c r="A86">
        <v>0.85499999999999998</v>
      </c>
      <c r="B86">
        <v>0</v>
      </c>
      <c r="D86">
        <v>0.85499999999999998</v>
      </c>
      <c r="E86">
        <v>0</v>
      </c>
    </row>
    <row r="87" spans="1:5" x14ac:dyDescent="0.25">
      <c r="A87">
        <v>0.86499999999999999</v>
      </c>
      <c r="B87">
        <v>0</v>
      </c>
      <c r="D87">
        <v>0.86499999999999999</v>
      </c>
      <c r="E87">
        <v>0</v>
      </c>
    </row>
    <row r="88" spans="1:5" x14ac:dyDescent="0.25">
      <c r="A88">
        <v>0.875</v>
      </c>
      <c r="B88">
        <v>0</v>
      </c>
      <c r="D88">
        <v>0.875</v>
      </c>
      <c r="E88">
        <v>0</v>
      </c>
    </row>
    <row r="89" spans="1:5" x14ac:dyDescent="0.25">
      <c r="A89">
        <v>0.88500000000000001</v>
      </c>
      <c r="B89">
        <v>0</v>
      </c>
      <c r="D89">
        <v>0.88500000000000001</v>
      </c>
      <c r="E89">
        <v>0</v>
      </c>
    </row>
    <row r="90" spans="1:5" x14ac:dyDescent="0.25">
      <c r="A90">
        <v>0.89500000000000002</v>
      </c>
      <c r="B90">
        <v>0</v>
      </c>
      <c r="D90">
        <v>0.89500000000000002</v>
      </c>
      <c r="E90">
        <v>0</v>
      </c>
    </row>
    <row r="91" spans="1:5" x14ac:dyDescent="0.25">
      <c r="A91">
        <v>0.90500000000000003</v>
      </c>
      <c r="B91">
        <v>0</v>
      </c>
      <c r="D91">
        <v>0.90500000000000003</v>
      </c>
      <c r="E91">
        <v>0</v>
      </c>
    </row>
    <row r="92" spans="1:5" x14ac:dyDescent="0.25">
      <c r="A92">
        <v>0.91500000000000004</v>
      </c>
      <c r="B92">
        <v>0</v>
      </c>
      <c r="D92">
        <v>0.91500000000000004</v>
      </c>
      <c r="E92">
        <v>0</v>
      </c>
    </row>
    <row r="93" spans="1:5" x14ac:dyDescent="0.25">
      <c r="A93">
        <v>0.92500000000000004</v>
      </c>
      <c r="B93">
        <v>0</v>
      </c>
      <c r="D93">
        <v>0.92500000000000004</v>
      </c>
      <c r="E93">
        <v>0</v>
      </c>
    </row>
    <row r="94" spans="1:5" x14ac:dyDescent="0.25">
      <c r="A94">
        <v>0.93500000000000005</v>
      </c>
      <c r="B94">
        <v>0</v>
      </c>
      <c r="D94">
        <v>0.93500000000000005</v>
      </c>
      <c r="E94">
        <v>0</v>
      </c>
    </row>
    <row r="95" spans="1:5" x14ac:dyDescent="0.25">
      <c r="A95">
        <v>0.94499999999999995</v>
      </c>
      <c r="B95">
        <v>0</v>
      </c>
      <c r="D95">
        <v>0.94499999999999995</v>
      </c>
      <c r="E95">
        <v>0</v>
      </c>
    </row>
    <row r="96" spans="1:5" x14ac:dyDescent="0.25">
      <c r="A96">
        <v>0.95499999999999996</v>
      </c>
      <c r="B96">
        <v>0</v>
      </c>
      <c r="D96">
        <v>0.95499999999999996</v>
      </c>
      <c r="E96">
        <v>0</v>
      </c>
    </row>
    <row r="97" spans="1:5" x14ac:dyDescent="0.25">
      <c r="A97">
        <v>0.96499999999999997</v>
      </c>
      <c r="B97">
        <v>0</v>
      </c>
      <c r="D97">
        <v>0.96499999999999997</v>
      </c>
      <c r="E97">
        <v>0</v>
      </c>
    </row>
    <row r="98" spans="1:5" x14ac:dyDescent="0.25">
      <c r="A98">
        <v>0.97499999999999998</v>
      </c>
      <c r="B98">
        <v>0</v>
      </c>
      <c r="D98">
        <v>0.97499999999999998</v>
      </c>
      <c r="E98">
        <v>0</v>
      </c>
    </row>
    <row r="99" spans="1:5" x14ac:dyDescent="0.25">
      <c r="A99">
        <v>0.98499999999999999</v>
      </c>
      <c r="B99">
        <v>0</v>
      </c>
      <c r="D99">
        <v>0.98499999999999999</v>
      </c>
      <c r="E99">
        <v>0</v>
      </c>
    </row>
    <row r="100" spans="1:5" x14ac:dyDescent="0.25">
      <c r="A100">
        <v>0.995</v>
      </c>
      <c r="B100">
        <v>0</v>
      </c>
      <c r="D100">
        <v>0.995</v>
      </c>
      <c r="E100">
        <v>0</v>
      </c>
    </row>
    <row r="101" spans="1:5" x14ac:dyDescent="0.25">
      <c r="A101">
        <v>1.0049999999999999</v>
      </c>
      <c r="B101">
        <v>0</v>
      </c>
      <c r="D101">
        <v>1.0049999999999999</v>
      </c>
      <c r="E101">
        <v>0</v>
      </c>
    </row>
    <row r="102" spans="1:5" x14ac:dyDescent="0.25">
      <c r="A102">
        <v>1.0149999999999999</v>
      </c>
      <c r="B102">
        <v>0</v>
      </c>
      <c r="D102">
        <v>1.0149999999999999</v>
      </c>
      <c r="E102">
        <v>0</v>
      </c>
    </row>
    <row r="103" spans="1:5" x14ac:dyDescent="0.25">
      <c r="A103">
        <v>1.0249999999999999</v>
      </c>
      <c r="B103">
        <v>0</v>
      </c>
      <c r="D103">
        <v>1.0249999999999999</v>
      </c>
      <c r="E103">
        <v>0</v>
      </c>
    </row>
    <row r="104" spans="1:5" x14ac:dyDescent="0.25">
      <c r="A104">
        <v>1.0349999999999999</v>
      </c>
      <c r="B104">
        <v>0</v>
      </c>
      <c r="D104">
        <v>1.0349999999999999</v>
      </c>
      <c r="E104">
        <v>0</v>
      </c>
    </row>
    <row r="105" spans="1:5" x14ac:dyDescent="0.25">
      <c r="A105">
        <v>1.0449999999999999</v>
      </c>
      <c r="B105">
        <v>0</v>
      </c>
      <c r="D105">
        <v>1.0449999999999999</v>
      </c>
      <c r="E105">
        <v>0</v>
      </c>
    </row>
    <row r="106" spans="1:5" x14ac:dyDescent="0.25">
      <c r="A106">
        <v>1.0549999999999999</v>
      </c>
      <c r="B106">
        <v>0</v>
      </c>
      <c r="D106">
        <v>1.0549999999999999</v>
      </c>
      <c r="E106">
        <v>0</v>
      </c>
    </row>
    <row r="107" spans="1:5" x14ac:dyDescent="0.25">
      <c r="A107">
        <v>1.0649999999999999</v>
      </c>
      <c r="B107">
        <v>0</v>
      </c>
      <c r="D107">
        <v>1.0649999999999999</v>
      </c>
      <c r="E107">
        <v>0</v>
      </c>
    </row>
    <row r="108" spans="1:5" x14ac:dyDescent="0.25">
      <c r="A108">
        <v>1.075</v>
      </c>
      <c r="B108">
        <v>0</v>
      </c>
      <c r="D108">
        <v>1.075</v>
      </c>
      <c r="E108">
        <v>0</v>
      </c>
    </row>
    <row r="109" spans="1:5" x14ac:dyDescent="0.25">
      <c r="A109">
        <v>1.085</v>
      </c>
      <c r="B109">
        <v>0</v>
      </c>
      <c r="D109">
        <v>1.085</v>
      </c>
      <c r="E109">
        <v>0</v>
      </c>
    </row>
    <row r="110" spans="1:5" x14ac:dyDescent="0.25">
      <c r="A110">
        <v>1.095</v>
      </c>
      <c r="B110">
        <v>0</v>
      </c>
      <c r="D110">
        <v>1.095</v>
      </c>
      <c r="E110">
        <v>0</v>
      </c>
    </row>
    <row r="111" spans="1:5" x14ac:dyDescent="0.25">
      <c r="A111">
        <v>1.105</v>
      </c>
      <c r="B111">
        <v>0</v>
      </c>
      <c r="D111">
        <v>1.105</v>
      </c>
      <c r="E111">
        <v>0</v>
      </c>
    </row>
    <row r="112" spans="1:5" x14ac:dyDescent="0.25">
      <c r="A112">
        <v>1.115</v>
      </c>
      <c r="B112">
        <v>0</v>
      </c>
      <c r="D112">
        <v>1.115</v>
      </c>
      <c r="E112">
        <v>0</v>
      </c>
    </row>
    <row r="113" spans="1:5" x14ac:dyDescent="0.25">
      <c r="A113">
        <v>1.125</v>
      </c>
      <c r="B113">
        <v>0</v>
      </c>
      <c r="D113">
        <v>1.125</v>
      </c>
      <c r="E113">
        <v>0</v>
      </c>
    </row>
    <row r="114" spans="1:5" x14ac:dyDescent="0.25">
      <c r="A114">
        <v>1.135</v>
      </c>
      <c r="B114">
        <v>0</v>
      </c>
      <c r="D114">
        <v>1.135</v>
      </c>
      <c r="E114">
        <v>0</v>
      </c>
    </row>
    <row r="115" spans="1:5" x14ac:dyDescent="0.25">
      <c r="A115">
        <v>1.145</v>
      </c>
      <c r="B115">
        <v>0</v>
      </c>
      <c r="D115">
        <v>1.145</v>
      </c>
      <c r="E115">
        <v>0</v>
      </c>
    </row>
    <row r="116" spans="1:5" x14ac:dyDescent="0.25">
      <c r="A116">
        <v>1.155</v>
      </c>
      <c r="B116">
        <v>0</v>
      </c>
      <c r="D116">
        <v>1.155</v>
      </c>
      <c r="E116">
        <v>0</v>
      </c>
    </row>
    <row r="117" spans="1:5" x14ac:dyDescent="0.25">
      <c r="A117">
        <v>1.165</v>
      </c>
      <c r="B117">
        <v>0</v>
      </c>
      <c r="D117">
        <v>1.165</v>
      </c>
      <c r="E117">
        <v>0</v>
      </c>
    </row>
    <row r="118" spans="1:5" x14ac:dyDescent="0.25">
      <c r="A118">
        <v>1.175</v>
      </c>
      <c r="B118">
        <v>0</v>
      </c>
      <c r="D118">
        <v>1.175</v>
      </c>
      <c r="E118">
        <v>0</v>
      </c>
    </row>
    <row r="119" spans="1:5" x14ac:dyDescent="0.25">
      <c r="A119">
        <v>1.1850000000000001</v>
      </c>
      <c r="B119">
        <v>0</v>
      </c>
      <c r="D119">
        <v>1.1850000000000001</v>
      </c>
      <c r="E119">
        <v>0</v>
      </c>
    </row>
    <row r="120" spans="1:5" x14ac:dyDescent="0.25">
      <c r="A120">
        <v>1.1950000000000001</v>
      </c>
      <c r="B120">
        <v>0</v>
      </c>
      <c r="D120">
        <v>1.1950000000000001</v>
      </c>
      <c r="E120">
        <v>0</v>
      </c>
    </row>
    <row r="121" spans="1:5" x14ac:dyDescent="0.25">
      <c r="A121">
        <v>1.2050000000000001</v>
      </c>
      <c r="B121">
        <v>0</v>
      </c>
      <c r="D121">
        <v>1.2050000000000001</v>
      </c>
      <c r="E121">
        <v>0</v>
      </c>
    </row>
    <row r="122" spans="1:5" x14ac:dyDescent="0.25">
      <c r="A122">
        <v>1.2150000000000001</v>
      </c>
      <c r="B122">
        <v>0</v>
      </c>
      <c r="D122">
        <v>1.2150000000000001</v>
      </c>
      <c r="E122">
        <v>0</v>
      </c>
    </row>
    <row r="123" spans="1:5" x14ac:dyDescent="0.25">
      <c r="A123">
        <v>1.2250000000000001</v>
      </c>
      <c r="B123">
        <v>0</v>
      </c>
      <c r="D123">
        <v>1.2250000000000001</v>
      </c>
      <c r="E123">
        <v>0</v>
      </c>
    </row>
    <row r="124" spans="1:5" x14ac:dyDescent="0.25">
      <c r="A124">
        <v>1.2350000000000001</v>
      </c>
      <c r="B124">
        <v>0</v>
      </c>
      <c r="D124">
        <v>1.2350000000000001</v>
      </c>
      <c r="E124">
        <v>0</v>
      </c>
    </row>
    <row r="125" spans="1:5" x14ac:dyDescent="0.25">
      <c r="A125">
        <v>1.2450000000000001</v>
      </c>
      <c r="B125">
        <v>0</v>
      </c>
      <c r="D125">
        <v>1.2450000000000001</v>
      </c>
      <c r="E125">
        <v>0</v>
      </c>
    </row>
    <row r="126" spans="1:5" x14ac:dyDescent="0.25">
      <c r="A126">
        <v>1.2549999999999999</v>
      </c>
      <c r="B126">
        <v>0</v>
      </c>
      <c r="D126">
        <v>1.2549999999999999</v>
      </c>
      <c r="E126">
        <v>0</v>
      </c>
    </row>
    <row r="127" spans="1:5" x14ac:dyDescent="0.25">
      <c r="A127">
        <v>1.2649999999999999</v>
      </c>
      <c r="B127">
        <v>0</v>
      </c>
      <c r="D127">
        <v>1.2649999999999999</v>
      </c>
      <c r="E127">
        <v>0</v>
      </c>
    </row>
    <row r="128" spans="1:5" x14ac:dyDescent="0.25">
      <c r="A128">
        <v>1.2749999999999999</v>
      </c>
      <c r="B128">
        <v>0</v>
      </c>
      <c r="D128">
        <v>1.2749999999999999</v>
      </c>
      <c r="E128">
        <v>0</v>
      </c>
    </row>
    <row r="129" spans="1:5" x14ac:dyDescent="0.25">
      <c r="A129">
        <v>1.2849999999999999</v>
      </c>
      <c r="B129">
        <v>0</v>
      </c>
      <c r="D129">
        <v>1.2849999999999999</v>
      </c>
      <c r="E129">
        <v>0</v>
      </c>
    </row>
    <row r="130" spans="1:5" x14ac:dyDescent="0.25">
      <c r="A130">
        <v>1.2949999999999999</v>
      </c>
      <c r="B130">
        <v>0</v>
      </c>
      <c r="D130">
        <v>1.2949999999999999</v>
      </c>
      <c r="E130">
        <v>0</v>
      </c>
    </row>
    <row r="131" spans="1:5" x14ac:dyDescent="0.25">
      <c r="A131">
        <v>1.3049999999999999</v>
      </c>
      <c r="B131">
        <v>0</v>
      </c>
      <c r="D131">
        <v>1.3049999999999999</v>
      </c>
      <c r="E131">
        <v>0</v>
      </c>
    </row>
    <row r="132" spans="1:5" x14ac:dyDescent="0.25">
      <c r="A132">
        <v>1.3149999999999999</v>
      </c>
      <c r="B132">
        <v>0</v>
      </c>
      <c r="D132">
        <v>1.3149999999999999</v>
      </c>
      <c r="E132">
        <v>0</v>
      </c>
    </row>
    <row r="133" spans="1:5" x14ac:dyDescent="0.25">
      <c r="A133">
        <v>1.325</v>
      </c>
      <c r="B133">
        <v>0</v>
      </c>
      <c r="D133">
        <v>1.325</v>
      </c>
      <c r="E133">
        <v>0</v>
      </c>
    </row>
    <row r="134" spans="1:5" x14ac:dyDescent="0.25">
      <c r="A134">
        <v>1.335</v>
      </c>
      <c r="B134">
        <v>0</v>
      </c>
      <c r="D134">
        <v>1.335</v>
      </c>
      <c r="E134">
        <v>0</v>
      </c>
    </row>
    <row r="135" spans="1:5" x14ac:dyDescent="0.25">
      <c r="A135">
        <v>1.345</v>
      </c>
      <c r="B135">
        <v>0</v>
      </c>
      <c r="D135">
        <v>1.345</v>
      </c>
      <c r="E135">
        <v>0</v>
      </c>
    </row>
    <row r="136" spans="1:5" x14ac:dyDescent="0.25">
      <c r="A136">
        <v>1.355</v>
      </c>
      <c r="B136">
        <v>0</v>
      </c>
      <c r="D136">
        <v>1.355</v>
      </c>
      <c r="E136">
        <v>0</v>
      </c>
    </row>
    <row r="137" spans="1:5" x14ac:dyDescent="0.25">
      <c r="A137">
        <v>1.365</v>
      </c>
      <c r="B137">
        <v>0</v>
      </c>
      <c r="D137">
        <v>1.365</v>
      </c>
      <c r="E137">
        <v>0</v>
      </c>
    </row>
    <row r="138" spans="1:5" x14ac:dyDescent="0.25">
      <c r="A138">
        <v>1.375</v>
      </c>
      <c r="B138">
        <v>0</v>
      </c>
      <c r="D138">
        <v>1.375</v>
      </c>
      <c r="E138">
        <v>0</v>
      </c>
    </row>
    <row r="139" spans="1:5" x14ac:dyDescent="0.25">
      <c r="A139">
        <v>1.385</v>
      </c>
      <c r="B139">
        <v>0</v>
      </c>
      <c r="D139">
        <v>1.385</v>
      </c>
      <c r="E139">
        <v>0</v>
      </c>
    </row>
    <row r="140" spans="1:5" x14ac:dyDescent="0.25">
      <c r="A140">
        <v>1.395</v>
      </c>
      <c r="B140">
        <v>0</v>
      </c>
      <c r="D140">
        <v>1.395</v>
      </c>
      <c r="E140">
        <v>0</v>
      </c>
    </row>
    <row r="141" spans="1:5" x14ac:dyDescent="0.25">
      <c r="A141">
        <v>1.405</v>
      </c>
      <c r="B141">
        <v>0</v>
      </c>
      <c r="D141">
        <v>1.405</v>
      </c>
      <c r="E141">
        <v>0</v>
      </c>
    </row>
    <row r="142" spans="1:5" x14ac:dyDescent="0.25">
      <c r="A142">
        <v>1.415</v>
      </c>
      <c r="B142">
        <v>0</v>
      </c>
      <c r="D142">
        <v>1.415</v>
      </c>
      <c r="E142">
        <v>0</v>
      </c>
    </row>
    <row r="143" spans="1:5" x14ac:dyDescent="0.25">
      <c r="A143">
        <v>1.425</v>
      </c>
      <c r="B143">
        <v>0</v>
      </c>
      <c r="D143">
        <v>1.425</v>
      </c>
      <c r="E143">
        <v>0</v>
      </c>
    </row>
    <row r="144" spans="1:5" x14ac:dyDescent="0.25">
      <c r="A144">
        <v>1.4350000000000001</v>
      </c>
      <c r="B144">
        <v>0</v>
      </c>
      <c r="D144">
        <v>1.4350000000000001</v>
      </c>
      <c r="E144">
        <v>0</v>
      </c>
    </row>
    <row r="145" spans="1:5" x14ac:dyDescent="0.25">
      <c r="A145">
        <v>1.4450000000000001</v>
      </c>
      <c r="B145">
        <v>0</v>
      </c>
      <c r="D145">
        <v>1.4450000000000001</v>
      </c>
      <c r="E145">
        <v>0</v>
      </c>
    </row>
    <row r="146" spans="1:5" x14ac:dyDescent="0.25">
      <c r="A146">
        <v>1.4550000000000001</v>
      </c>
      <c r="B146">
        <v>0</v>
      </c>
      <c r="D146">
        <v>1.4550000000000001</v>
      </c>
      <c r="E146">
        <v>0</v>
      </c>
    </row>
    <row r="147" spans="1:5" x14ac:dyDescent="0.25">
      <c r="A147">
        <v>1.4650000000000001</v>
      </c>
      <c r="B147">
        <v>0</v>
      </c>
      <c r="D147">
        <v>1.4650000000000001</v>
      </c>
      <c r="E147">
        <v>0</v>
      </c>
    </row>
    <row r="148" spans="1:5" x14ac:dyDescent="0.25">
      <c r="A148">
        <v>1.4750000000000001</v>
      </c>
      <c r="B148">
        <v>0</v>
      </c>
      <c r="D148">
        <v>1.4750000000000001</v>
      </c>
      <c r="E148">
        <v>0</v>
      </c>
    </row>
    <row r="149" spans="1:5" x14ac:dyDescent="0.25">
      <c r="A149">
        <v>1.4850000000000001</v>
      </c>
      <c r="B149">
        <v>0</v>
      </c>
      <c r="D149">
        <v>1.4850000000000001</v>
      </c>
      <c r="E149">
        <v>0</v>
      </c>
    </row>
    <row r="150" spans="1:5" x14ac:dyDescent="0.25">
      <c r="A150">
        <v>1.4950000000000001</v>
      </c>
      <c r="B150">
        <v>0</v>
      </c>
      <c r="D150">
        <v>1.4950000000000001</v>
      </c>
      <c r="E150">
        <v>0</v>
      </c>
    </row>
    <row r="151" spans="1:5" x14ac:dyDescent="0.25">
      <c r="A151">
        <v>1.5049999999999999</v>
      </c>
      <c r="B151">
        <v>0</v>
      </c>
      <c r="D151">
        <v>1.5049999999999999</v>
      </c>
      <c r="E151">
        <v>0</v>
      </c>
    </row>
    <row r="152" spans="1:5" x14ac:dyDescent="0.25">
      <c r="A152">
        <v>1.5149999999999999</v>
      </c>
      <c r="B152">
        <v>0</v>
      </c>
      <c r="D152">
        <v>1.5149999999999999</v>
      </c>
      <c r="E152">
        <v>0</v>
      </c>
    </row>
    <row r="153" spans="1:5" x14ac:dyDescent="0.25">
      <c r="A153">
        <v>1.5249999999999999</v>
      </c>
      <c r="B153">
        <v>0</v>
      </c>
      <c r="D153">
        <v>1.5249999999999999</v>
      </c>
      <c r="E153">
        <v>0</v>
      </c>
    </row>
    <row r="154" spans="1:5" x14ac:dyDescent="0.25">
      <c r="A154">
        <v>1.5349999999999999</v>
      </c>
      <c r="B154">
        <v>0</v>
      </c>
      <c r="D154">
        <v>1.5349999999999999</v>
      </c>
      <c r="E154">
        <v>0</v>
      </c>
    </row>
    <row r="155" spans="1:5" x14ac:dyDescent="0.25">
      <c r="A155">
        <v>1.5449999999999999</v>
      </c>
      <c r="B155">
        <v>0</v>
      </c>
      <c r="D155">
        <v>1.5449999999999999</v>
      </c>
      <c r="E155">
        <v>0</v>
      </c>
    </row>
    <row r="156" spans="1:5" x14ac:dyDescent="0.25">
      <c r="A156">
        <v>1.5549999999999999</v>
      </c>
      <c r="B156">
        <v>0</v>
      </c>
      <c r="D156">
        <v>1.5549999999999999</v>
      </c>
      <c r="E156">
        <v>0</v>
      </c>
    </row>
    <row r="157" spans="1:5" x14ac:dyDescent="0.25">
      <c r="A157">
        <v>1.5649999999999999</v>
      </c>
      <c r="B157">
        <v>0</v>
      </c>
      <c r="D157">
        <v>1.5649999999999999</v>
      </c>
      <c r="E157">
        <v>0</v>
      </c>
    </row>
    <row r="158" spans="1:5" x14ac:dyDescent="0.25">
      <c r="A158">
        <v>1.575</v>
      </c>
      <c r="B158">
        <v>0</v>
      </c>
      <c r="D158">
        <v>1.575</v>
      </c>
      <c r="E158">
        <v>0</v>
      </c>
    </row>
    <row r="159" spans="1:5" x14ac:dyDescent="0.25">
      <c r="A159">
        <v>1.585</v>
      </c>
      <c r="B159">
        <v>0</v>
      </c>
      <c r="D159">
        <v>1.585</v>
      </c>
      <c r="E159">
        <v>0</v>
      </c>
    </row>
    <row r="160" spans="1:5" x14ac:dyDescent="0.25">
      <c r="A160">
        <v>1.595</v>
      </c>
      <c r="B160">
        <v>0</v>
      </c>
      <c r="D160">
        <v>1.595</v>
      </c>
      <c r="E160">
        <v>0</v>
      </c>
    </row>
    <row r="161" spans="1:5" x14ac:dyDescent="0.25">
      <c r="A161">
        <v>1.605</v>
      </c>
      <c r="B161">
        <v>0</v>
      </c>
      <c r="D161">
        <v>1.605</v>
      </c>
      <c r="E161">
        <v>0</v>
      </c>
    </row>
    <row r="162" spans="1:5" x14ac:dyDescent="0.25">
      <c r="A162">
        <v>1.615</v>
      </c>
      <c r="B162">
        <v>0</v>
      </c>
      <c r="D162">
        <v>1.615</v>
      </c>
      <c r="E162">
        <v>0</v>
      </c>
    </row>
    <row r="163" spans="1:5" x14ac:dyDescent="0.25">
      <c r="A163">
        <v>1.625</v>
      </c>
      <c r="B163">
        <v>0</v>
      </c>
      <c r="D163">
        <v>1.625</v>
      </c>
      <c r="E163">
        <v>0</v>
      </c>
    </row>
    <row r="164" spans="1:5" x14ac:dyDescent="0.25">
      <c r="A164">
        <v>1.635</v>
      </c>
      <c r="B164">
        <v>0</v>
      </c>
      <c r="D164">
        <v>1.635</v>
      </c>
      <c r="E164">
        <v>0</v>
      </c>
    </row>
    <row r="165" spans="1:5" x14ac:dyDescent="0.25">
      <c r="A165">
        <v>1.645</v>
      </c>
      <c r="B165">
        <v>0</v>
      </c>
      <c r="D165">
        <v>1.645</v>
      </c>
      <c r="E165">
        <v>0</v>
      </c>
    </row>
    <row r="166" spans="1:5" x14ac:dyDescent="0.25">
      <c r="A166">
        <v>1.655</v>
      </c>
      <c r="B166">
        <v>0</v>
      </c>
      <c r="D166">
        <v>1.655</v>
      </c>
      <c r="E166">
        <v>0</v>
      </c>
    </row>
    <row r="167" spans="1:5" x14ac:dyDescent="0.25">
      <c r="A167">
        <v>1.665</v>
      </c>
      <c r="B167">
        <v>0</v>
      </c>
      <c r="D167">
        <v>1.665</v>
      </c>
      <c r="E167">
        <v>0</v>
      </c>
    </row>
    <row r="168" spans="1:5" x14ac:dyDescent="0.25">
      <c r="A168">
        <v>1.675</v>
      </c>
      <c r="B168">
        <v>0</v>
      </c>
      <c r="D168">
        <v>1.675</v>
      </c>
      <c r="E168">
        <v>0</v>
      </c>
    </row>
    <row r="169" spans="1:5" x14ac:dyDescent="0.25">
      <c r="A169">
        <v>1.6850000000000001</v>
      </c>
      <c r="B169">
        <v>0</v>
      </c>
      <c r="D169">
        <v>1.6850000000000001</v>
      </c>
      <c r="E169">
        <v>0</v>
      </c>
    </row>
    <row r="170" spans="1:5" x14ac:dyDescent="0.25">
      <c r="A170">
        <v>1.6950000000000001</v>
      </c>
      <c r="B170">
        <v>0</v>
      </c>
      <c r="D170">
        <v>1.6950000000000001</v>
      </c>
      <c r="E170">
        <v>0</v>
      </c>
    </row>
    <row r="171" spans="1:5" x14ac:dyDescent="0.25">
      <c r="A171">
        <v>1.7050000000000001</v>
      </c>
      <c r="B171">
        <v>0</v>
      </c>
      <c r="D171">
        <v>1.7050000000000001</v>
      </c>
      <c r="E171">
        <v>0</v>
      </c>
    </row>
    <row r="172" spans="1:5" x14ac:dyDescent="0.25">
      <c r="A172">
        <v>1.7150000000000001</v>
      </c>
      <c r="B172">
        <v>0</v>
      </c>
      <c r="D172">
        <v>1.7150000000000001</v>
      </c>
      <c r="E172">
        <v>0</v>
      </c>
    </row>
    <row r="173" spans="1:5" x14ac:dyDescent="0.25">
      <c r="A173">
        <v>1.7250000000000001</v>
      </c>
      <c r="B173">
        <v>0</v>
      </c>
      <c r="D173">
        <v>1.7250000000000001</v>
      </c>
      <c r="E173">
        <v>0</v>
      </c>
    </row>
    <row r="174" spans="1:5" x14ac:dyDescent="0.25">
      <c r="A174">
        <v>1.7350000000000001</v>
      </c>
      <c r="B174">
        <v>0</v>
      </c>
      <c r="D174">
        <v>1.7350000000000001</v>
      </c>
      <c r="E174">
        <v>0</v>
      </c>
    </row>
    <row r="175" spans="1:5" x14ac:dyDescent="0.25">
      <c r="A175">
        <v>1.7450000000000001</v>
      </c>
      <c r="B175">
        <v>0</v>
      </c>
      <c r="D175">
        <v>1.7450000000000001</v>
      </c>
      <c r="E175">
        <v>0</v>
      </c>
    </row>
    <row r="176" spans="1:5" x14ac:dyDescent="0.25">
      <c r="A176">
        <v>1.7549999999999999</v>
      </c>
      <c r="B176">
        <v>0</v>
      </c>
      <c r="D176">
        <v>1.7549999999999999</v>
      </c>
      <c r="E176">
        <v>0</v>
      </c>
    </row>
    <row r="177" spans="1:5" x14ac:dyDescent="0.25">
      <c r="A177">
        <v>1.7649999999999999</v>
      </c>
      <c r="B177">
        <v>0</v>
      </c>
      <c r="D177">
        <v>1.7649999999999999</v>
      </c>
      <c r="E177">
        <v>0</v>
      </c>
    </row>
    <row r="178" spans="1:5" x14ac:dyDescent="0.25">
      <c r="A178">
        <v>1.7749999999999999</v>
      </c>
      <c r="B178">
        <v>0</v>
      </c>
      <c r="D178">
        <v>1.7749999999999999</v>
      </c>
      <c r="E178">
        <v>0</v>
      </c>
    </row>
    <row r="179" spans="1:5" x14ac:dyDescent="0.25">
      <c r="A179">
        <v>1.7849999999999999</v>
      </c>
      <c r="B179">
        <v>0</v>
      </c>
      <c r="D179">
        <v>1.7849999999999999</v>
      </c>
      <c r="E179">
        <v>0</v>
      </c>
    </row>
    <row r="180" spans="1:5" x14ac:dyDescent="0.25">
      <c r="A180">
        <v>1.7949999999999999</v>
      </c>
      <c r="B180">
        <v>0</v>
      </c>
      <c r="D180">
        <v>1.7949999999999999</v>
      </c>
      <c r="E180">
        <v>0</v>
      </c>
    </row>
    <row r="181" spans="1:5" x14ac:dyDescent="0.25">
      <c r="A181">
        <v>1.8049999999999999</v>
      </c>
      <c r="B181">
        <v>0</v>
      </c>
      <c r="D181">
        <v>1.8049999999999999</v>
      </c>
      <c r="E181">
        <v>0</v>
      </c>
    </row>
    <row r="182" spans="1:5" x14ac:dyDescent="0.25">
      <c r="A182">
        <v>1.8149999999999999</v>
      </c>
      <c r="B182">
        <v>0</v>
      </c>
      <c r="D182">
        <v>1.8149999999999999</v>
      </c>
      <c r="E182">
        <v>0</v>
      </c>
    </row>
    <row r="183" spans="1:5" x14ac:dyDescent="0.25">
      <c r="A183">
        <v>1.825</v>
      </c>
      <c r="B183">
        <v>0</v>
      </c>
      <c r="D183">
        <v>1.825</v>
      </c>
      <c r="E183">
        <v>0</v>
      </c>
    </row>
    <row r="184" spans="1:5" x14ac:dyDescent="0.25">
      <c r="A184">
        <v>1.835</v>
      </c>
      <c r="B184">
        <v>0</v>
      </c>
      <c r="D184">
        <v>1.835</v>
      </c>
      <c r="E184">
        <v>0</v>
      </c>
    </row>
    <row r="185" spans="1:5" x14ac:dyDescent="0.25">
      <c r="A185">
        <v>1.845</v>
      </c>
      <c r="B185">
        <v>0</v>
      </c>
      <c r="D185">
        <v>1.845</v>
      </c>
      <c r="E185">
        <v>0</v>
      </c>
    </row>
    <row r="186" spans="1:5" x14ac:dyDescent="0.25">
      <c r="A186">
        <v>1.855</v>
      </c>
      <c r="B186">
        <v>0</v>
      </c>
      <c r="D186">
        <v>1.855</v>
      </c>
      <c r="E186">
        <v>0</v>
      </c>
    </row>
    <row r="187" spans="1:5" x14ac:dyDescent="0.25">
      <c r="A187">
        <v>1.865</v>
      </c>
      <c r="B187">
        <v>0</v>
      </c>
      <c r="D187">
        <v>1.865</v>
      </c>
      <c r="E187">
        <v>0</v>
      </c>
    </row>
    <row r="188" spans="1:5" x14ac:dyDescent="0.25">
      <c r="A188">
        <v>1.875</v>
      </c>
      <c r="B188">
        <v>0</v>
      </c>
      <c r="D188">
        <v>1.875</v>
      </c>
      <c r="E188">
        <v>0</v>
      </c>
    </row>
    <row r="189" spans="1:5" x14ac:dyDescent="0.25">
      <c r="A189">
        <v>1.885</v>
      </c>
      <c r="B189">
        <v>0</v>
      </c>
      <c r="D189">
        <v>1.885</v>
      </c>
      <c r="E189">
        <v>0</v>
      </c>
    </row>
    <row r="190" spans="1:5" x14ac:dyDescent="0.25">
      <c r="A190">
        <v>1.895</v>
      </c>
      <c r="B190">
        <v>0</v>
      </c>
      <c r="D190">
        <v>1.895</v>
      </c>
      <c r="E190">
        <v>0</v>
      </c>
    </row>
    <row r="191" spans="1:5" x14ac:dyDescent="0.25">
      <c r="A191">
        <v>1.905</v>
      </c>
      <c r="B191">
        <v>0</v>
      </c>
      <c r="D191">
        <v>1.905</v>
      </c>
      <c r="E191">
        <v>0</v>
      </c>
    </row>
    <row r="192" spans="1:5" x14ac:dyDescent="0.25">
      <c r="A192">
        <v>1.915</v>
      </c>
      <c r="B192">
        <v>0</v>
      </c>
      <c r="D192">
        <v>1.915</v>
      </c>
      <c r="E192">
        <v>0</v>
      </c>
    </row>
    <row r="193" spans="1:5" x14ac:dyDescent="0.25">
      <c r="A193">
        <v>1.925</v>
      </c>
      <c r="B193">
        <v>0</v>
      </c>
      <c r="D193">
        <v>1.925</v>
      </c>
      <c r="E193">
        <v>0</v>
      </c>
    </row>
    <row r="194" spans="1:5" x14ac:dyDescent="0.25">
      <c r="A194">
        <v>1.9350000000000001</v>
      </c>
      <c r="B194">
        <v>0</v>
      </c>
      <c r="D194">
        <v>1.9350000000000001</v>
      </c>
      <c r="E194">
        <v>0</v>
      </c>
    </row>
    <row r="195" spans="1:5" x14ac:dyDescent="0.25">
      <c r="A195">
        <v>1.9450000000000001</v>
      </c>
      <c r="B195">
        <v>0</v>
      </c>
      <c r="D195">
        <v>1.9450000000000001</v>
      </c>
      <c r="E195">
        <v>0</v>
      </c>
    </row>
    <row r="196" spans="1:5" x14ac:dyDescent="0.25">
      <c r="A196">
        <v>1.9550000000000001</v>
      </c>
      <c r="B196">
        <v>0</v>
      </c>
      <c r="D196">
        <v>1.9550000000000001</v>
      </c>
      <c r="E196">
        <v>0</v>
      </c>
    </row>
    <row r="197" spans="1:5" x14ac:dyDescent="0.25">
      <c r="A197">
        <v>1.9650000000000001</v>
      </c>
      <c r="B197">
        <v>0</v>
      </c>
      <c r="D197">
        <v>1.9650000000000001</v>
      </c>
      <c r="E197">
        <v>0</v>
      </c>
    </row>
    <row r="198" spans="1:5" x14ac:dyDescent="0.25">
      <c r="A198">
        <v>1.9750000000000001</v>
      </c>
      <c r="B198">
        <v>0</v>
      </c>
      <c r="D198">
        <v>1.9750000000000001</v>
      </c>
      <c r="E198">
        <v>0</v>
      </c>
    </row>
    <row r="199" spans="1:5" x14ac:dyDescent="0.25">
      <c r="A199">
        <v>1.9850000000000001</v>
      </c>
      <c r="B199">
        <v>0</v>
      </c>
      <c r="D199">
        <v>1.9850000000000001</v>
      </c>
      <c r="E199">
        <v>0</v>
      </c>
    </row>
    <row r="200" spans="1:5" x14ac:dyDescent="0.25">
      <c r="A200">
        <v>1.9950000000000001</v>
      </c>
      <c r="B200">
        <v>0</v>
      </c>
      <c r="D200">
        <v>1.9950000000000001</v>
      </c>
      <c r="E200">
        <v>0</v>
      </c>
    </row>
    <row r="201" spans="1:5" x14ac:dyDescent="0.25">
      <c r="A201">
        <v>2.0049999999999999</v>
      </c>
      <c r="B201">
        <v>0</v>
      </c>
      <c r="D201">
        <v>2.0049999999999999</v>
      </c>
      <c r="E201">
        <v>0</v>
      </c>
    </row>
    <row r="202" spans="1:5" x14ac:dyDescent="0.25">
      <c r="A202">
        <v>2.0150000000000001</v>
      </c>
      <c r="B202">
        <v>0</v>
      </c>
      <c r="D202">
        <v>2.0150000000000001</v>
      </c>
      <c r="E202">
        <v>0</v>
      </c>
    </row>
    <row r="203" spans="1:5" x14ac:dyDescent="0.25">
      <c r="A203">
        <v>2.0249999999999999</v>
      </c>
      <c r="B203">
        <v>0</v>
      </c>
      <c r="D203">
        <v>2.0249999999999999</v>
      </c>
      <c r="E203">
        <v>0</v>
      </c>
    </row>
    <row r="204" spans="1:5" x14ac:dyDescent="0.25">
      <c r="A204">
        <v>2.0350000000000001</v>
      </c>
      <c r="B204">
        <v>0</v>
      </c>
      <c r="D204">
        <v>2.0350000000000001</v>
      </c>
      <c r="E204">
        <v>0</v>
      </c>
    </row>
    <row r="205" spans="1:5" x14ac:dyDescent="0.25">
      <c r="A205">
        <v>2.0449999999999999</v>
      </c>
      <c r="B205">
        <v>0</v>
      </c>
      <c r="D205">
        <v>2.0449999999999999</v>
      </c>
      <c r="E205">
        <v>0</v>
      </c>
    </row>
    <row r="206" spans="1:5" x14ac:dyDescent="0.25">
      <c r="A206">
        <v>2.0550000000000002</v>
      </c>
      <c r="B206">
        <v>0</v>
      </c>
      <c r="D206">
        <v>2.0550000000000002</v>
      </c>
      <c r="E206">
        <v>0</v>
      </c>
    </row>
    <row r="207" spans="1:5" x14ac:dyDescent="0.25">
      <c r="A207">
        <v>2.0649999999999999</v>
      </c>
      <c r="B207">
        <v>0</v>
      </c>
      <c r="D207">
        <v>2.0649999999999999</v>
      </c>
      <c r="E207">
        <v>0</v>
      </c>
    </row>
    <row r="208" spans="1:5" x14ac:dyDescent="0.25">
      <c r="A208">
        <v>2.0750000000000002</v>
      </c>
      <c r="B208">
        <v>0</v>
      </c>
      <c r="D208">
        <v>2.0750000000000002</v>
      </c>
      <c r="E208">
        <v>0</v>
      </c>
    </row>
    <row r="209" spans="1:5" x14ac:dyDescent="0.25">
      <c r="A209">
        <v>2.085</v>
      </c>
      <c r="B209">
        <v>0</v>
      </c>
      <c r="D209">
        <v>2.085</v>
      </c>
      <c r="E209">
        <v>0</v>
      </c>
    </row>
    <row r="210" spans="1:5" x14ac:dyDescent="0.25">
      <c r="A210">
        <v>2.0950000000000002</v>
      </c>
      <c r="B210">
        <v>0</v>
      </c>
      <c r="D210">
        <v>2.0950000000000002</v>
      </c>
      <c r="E210">
        <v>0</v>
      </c>
    </row>
    <row r="211" spans="1:5" x14ac:dyDescent="0.25">
      <c r="A211">
        <v>2.105</v>
      </c>
      <c r="B211">
        <v>0</v>
      </c>
      <c r="D211">
        <v>2.105</v>
      </c>
      <c r="E211">
        <v>0</v>
      </c>
    </row>
    <row r="212" spans="1:5" x14ac:dyDescent="0.25">
      <c r="A212">
        <v>2.1150000000000002</v>
      </c>
      <c r="B212">
        <v>0</v>
      </c>
      <c r="D212">
        <v>2.1150000000000002</v>
      </c>
      <c r="E212">
        <v>0</v>
      </c>
    </row>
    <row r="213" spans="1:5" x14ac:dyDescent="0.25">
      <c r="A213">
        <v>2.125</v>
      </c>
      <c r="B213">
        <v>0</v>
      </c>
      <c r="D213">
        <v>2.125</v>
      </c>
      <c r="E213">
        <v>0</v>
      </c>
    </row>
    <row r="214" spans="1:5" x14ac:dyDescent="0.25">
      <c r="A214">
        <v>2.1349999999999998</v>
      </c>
      <c r="B214">
        <v>0</v>
      </c>
      <c r="D214">
        <v>2.1349999999999998</v>
      </c>
      <c r="E214">
        <v>0</v>
      </c>
    </row>
    <row r="215" spans="1:5" x14ac:dyDescent="0.25">
      <c r="A215">
        <v>2.145</v>
      </c>
      <c r="B215">
        <v>0</v>
      </c>
      <c r="D215">
        <v>2.145</v>
      </c>
      <c r="E215">
        <v>0</v>
      </c>
    </row>
    <row r="216" spans="1:5" x14ac:dyDescent="0.25">
      <c r="A216">
        <v>2.1549999999999998</v>
      </c>
      <c r="B216">
        <v>0</v>
      </c>
      <c r="D216">
        <v>2.1549999999999998</v>
      </c>
      <c r="E216">
        <v>0</v>
      </c>
    </row>
    <row r="217" spans="1:5" x14ac:dyDescent="0.25">
      <c r="A217">
        <v>2.165</v>
      </c>
      <c r="B217">
        <v>0</v>
      </c>
      <c r="D217">
        <v>2.165</v>
      </c>
      <c r="E217">
        <v>0</v>
      </c>
    </row>
    <row r="218" spans="1:5" x14ac:dyDescent="0.25">
      <c r="A218">
        <v>2.1749999999999998</v>
      </c>
      <c r="B218">
        <v>0</v>
      </c>
      <c r="D218">
        <v>2.1749999999999998</v>
      </c>
      <c r="E218">
        <v>0</v>
      </c>
    </row>
    <row r="219" spans="1:5" x14ac:dyDescent="0.25">
      <c r="A219">
        <v>2.1850000000000001</v>
      </c>
      <c r="B219">
        <v>0</v>
      </c>
      <c r="D219">
        <v>2.1850000000000001</v>
      </c>
      <c r="E219">
        <v>0</v>
      </c>
    </row>
    <row r="220" spans="1:5" x14ac:dyDescent="0.25">
      <c r="A220">
        <v>2.1949999999999998</v>
      </c>
      <c r="B220">
        <v>0</v>
      </c>
      <c r="D220">
        <v>2.1949999999999998</v>
      </c>
      <c r="E220">
        <v>0</v>
      </c>
    </row>
    <row r="221" spans="1:5" x14ac:dyDescent="0.25">
      <c r="A221">
        <v>2.2050000000000001</v>
      </c>
      <c r="B221">
        <v>0</v>
      </c>
      <c r="D221">
        <v>2.2050000000000001</v>
      </c>
      <c r="E221">
        <v>0</v>
      </c>
    </row>
    <row r="222" spans="1:5" x14ac:dyDescent="0.25">
      <c r="A222">
        <v>2.2149999999999999</v>
      </c>
      <c r="B222">
        <v>0</v>
      </c>
      <c r="D222">
        <v>2.2149999999999999</v>
      </c>
      <c r="E222">
        <v>0</v>
      </c>
    </row>
    <row r="223" spans="1:5" x14ac:dyDescent="0.25">
      <c r="A223">
        <v>2.2250000000000001</v>
      </c>
      <c r="B223">
        <v>0</v>
      </c>
      <c r="D223">
        <v>2.2250000000000001</v>
      </c>
      <c r="E223">
        <v>0</v>
      </c>
    </row>
    <row r="224" spans="1:5" x14ac:dyDescent="0.25">
      <c r="A224">
        <v>2.2349999999999999</v>
      </c>
      <c r="B224">
        <v>0</v>
      </c>
      <c r="D224">
        <v>2.2349999999999999</v>
      </c>
      <c r="E224">
        <v>0</v>
      </c>
    </row>
    <row r="225" spans="1:5" x14ac:dyDescent="0.25">
      <c r="A225">
        <v>2.2450000000000001</v>
      </c>
      <c r="B225">
        <v>0</v>
      </c>
      <c r="D225">
        <v>2.2450000000000001</v>
      </c>
      <c r="E225">
        <v>0</v>
      </c>
    </row>
    <row r="226" spans="1:5" x14ac:dyDescent="0.25">
      <c r="A226">
        <v>2.2549999999999999</v>
      </c>
      <c r="B226">
        <v>0</v>
      </c>
      <c r="D226">
        <v>2.2549999999999999</v>
      </c>
      <c r="E226">
        <v>0</v>
      </c>
    </row>
    <row r="227" spans="1:5" x14ac:dyDescent="0.25">
      <c r="A227">
        <v>2.2650000000000001</v>
      </c>
      <c r="B227">
        <v>0</v>
      </c>
      <c r="D227">
        <v>2.2650000000000001</v>
      </c>
      <c r="E227">
        <v>0</v>
      </c>
    </row>
    <row r="228" spans="1:5" x14ac:dyDescent="0.25">
      <c r="A228">
        <v>2.2749999999999999</v>
      </c>
      <c r="B228">
        <v>0</v>
      </c>
      <c r="D228">
        <v>2.2749999999999999</v>
      </c>
      <c r="E228">
        <v>0</v>
      </c>
    </row>
    <row r="229" spans="1:5" x14ac:dyDescent="0.25">
      <c r="A229">
        <v>2.2850000000000001</v>
      </c>
      <c r="B229">
        <v>0</v>
      </c>
      <c r="D229">
        <v>2.2850000000000001</v>
      </c>
      <c r="E229">
        <v>0</v>
      </c>
    </row>
    <row r="230" spans="1:5" x14ac:dyDescent="0.25">
      <c r="A230">
        <v>2.2949999999999999</v>
      </c>
      <c r="B230">
        <v>0</v>
      </c>
      <c r="D230">
        <v>2.2949999999999999</v>
      </c>
      <c r="E230">
        <v>0</v>
      </c>
    </row>
    <row r="231" spans="1:5" x14ac:dyDescent="0.25">
      <c r="A231">
        <v>2.3050000000000002</v>
      </c>
      <c r="B231">
        <v>0</v>
      </c>
      <c r="D231">
        <v>2.3050000000000002</v>
      </c>
      <c r="E231">
        <v>0</v>
      </c>
    </row>
    <row r="232" spans="1:5" x14ac:dyDescent="0.25">
      <c r="A232">
        <v>2.3149999999999999</v>
      </c>
      <c r="B232">
        <v>0</v>
      </c>
      <c r="D232">
        <v>2.3149999999999999</v>
      </c>
      <c r="E232">
        <v>0</v>
      </c>
    </row>
    <row r="233" spans="1:5" x14ac:dyDescent="0.25">
      <c r="A233">
        <v>2.3250000000000002</v>
      </c>
      <c r="B233">
        <v>0</v>
      </c>
      <c r="D233">
        <v>2.3250000000000002</v>
      </c>
      <c r="E233">
        <v>0</v>
      </c>
    </row>
    <row r="234" spans="1:5" x14ac:dyDescent="0.25">
      <c r="A234">
        <v>2.335</v>
      </c>
      <c r="B234">
        <v>0</v>
      </c>
      <c r="D234">
        <v>2.335</v>
      </c>
      <c r="E234">
        <v>0</v>
      </c>
    </row>
    <row r="235" spans="1:5" x14ac:dyDescent="0.25">
      <c r="A235">
        <v>2.3450000000000002</v>
      </c>
      <c r="B235">
        <v>0</v>
      </c>
      <c r="D235">
        <v>2.3450000000000002</v>
      </c>
      <c r="E235">
        <v>0</v>
      </c>
    </row>
    <row r="236" spans="1:5" x14ac:dyDescent="0.25">
      <c r="A236">
        <v>2.355</v>
      </c>
      <c r="B236">
        <v>0</v>
      </c>
      <c r="D236">
        <v>2.355</v>
      </c>
      <c r="E236">
        <v>0</v>
      </c>
    </row>
    <row r="237" spans="1:5" x14ac:dyDescent="0.25">
      <c r="A237">
        <v>2.3650000000000002</v>
      </c>
      <c r="B237">
        <v>0</v>
      </c>
      <c r="D237">
        <v>2.3650000000000002</v>
      </c>
      <c r="E237">
        <v>0</v>
      </c>
    </row>
    <row r="238" spans="1:5" x14ac:dyDescent="0.25">
      <c r="A238">
        <v>2.375</v>
      </c>
      <c r="B238">
        <v>0</v>
      </c>
      <c r="D238">
        <v>2.375</v>
      </c>
      <c r="E238">
        <v>0</v>
      </c>
    </row>
    <row r="239" spans="1:5" x14ac:dyDescent="0.25">
      <c r="A239">
        <v>2.3849999999999998</v>
      </c>
      <c r="B239">
        <v>0</v>
      </c>
      <c r="D239">
        <v>2.3849999999999998</v>
      </c>
      <c r="E239">
        <v>0</v>
      </c>
    </row>
    <row r="240" spans="1:5" x14ac:dyDescent="0.25">
      <c r="A240">
        <v>2.395</v>
      </c>
      <c r="B240">
        <v>0</v>
      </c>
      <c r="D240">
        <v>2.395</v>
      </c>
      <c r="E240">
        <v>0</v>
      </c>
    </row>
    <row r="241" spans="1:5" x14ac:dyDescent="0.25">
      <c r="A241">
        <v>2.4049999999999998</v>
      </c>
      <c r="B241">
        <v>0</v>
      </c>
      <c r="D241">
        <v>2.4049999999999998</v>
      </c>
      <c r="E241">
        <v>0</v>
      </c>
    </row>
    <row r="242" spans="1:5" x14ac:dyDescent="0.25">
      <c r="A242">
        <v>2.415</v>
      </c>
      <c r="B242">
        <v>0</v>
      </c>
      <c r="D242">
        <v>2.415</v>
      </c>
      <c r="E242">
        <v>0</v>
      </c>
    </row>
    <row r="243" spans="1:5" x14ac:dyDescent="0.25">
      <c r="A243">
        <v>2.4249999999999998</v>
      </c>
      <c r="B243">
        <v>0</v>
      </c>
      <c r="D243">
        <v>2.4249999999999998</v>
      </c>
      <c r="E243">
        <v>0</v>
      </c>
    </row>
    <row r="244" spans="1:5" x14ac:dyDescent="0.25">
      <c r="A244">
        <v>2.4350000000000001</v>
      </c>
      <c r="B244">
        <v>0</v>
      </c>
      <c r="D244">
        <v>2.4350000000000001</v>
      </c>
      <c r="E244">
        <v>0</v>
      </c>
    </row>
    <row r="245" spans="1:5" x14ac:dyDescent="0.25">
      <c r="A245">
        <v>2.4449999999999998</v>
      </c>
      <c r="B245">
        <v>0</v>
      </c>
      <c r="D245">
        <v>2.4449999999999998</v>
      </c>
      <c r="E245">
        <v>0</v>
      </c>
    </row>
    <row r="246" spans="1:5" x14ac:dyDescent="0.25">
      <c r="A246">
        <v>2.4550000000000001</v>
      </c>
      <c r="B246">
        <v>0</v>
      </c>
      <c r="D246">
        <v>2.4550000000000001</v>
      </c>
      <c r="E246">
        <v>0</v>
      </c>
    </row>
    <row r="247" spans="1:5" x14ac:dyDescent="0.25">
      <c r="A247">
        <v>2.4649999999999999</v>
      </c>
      <c r="B247">
        <v>0</v>
      </c>
      <c r="D247">
        <v>2.4649999999999999</v>
      </c>
      <c r="E247">
        <v>0</v>
      </c>
    </row>
    <row r="248" spans="1:5" x14ac:dyDescent="0.25">
      <c r="A248">
        <v>2.4750000000000001</v>
      </c>
      <c r="B248">
        <v>0</v>
      </c>
      <c r="D248">
        <v>2.4750000000000001</v>
      </c>
      <c r="E248">
        <v>0</v>
      </c>
    </row>
    <row r="249" spans="1:5" x14ac:dyDescent="0.25">
      <c r="A249">
        <v>2.4849999999999999</v>
      </c>
      <c r="B249">
        <v>0</v>
      </c>
      <c r="D249">
        <v>2.4849999999999999</v>
      </c>
      <c r="E249">
        <v>0</v>
      </c>
    </row>
    <row r="250" spans="1:5" x14ac:dyDescent="0.25">
      <c r="A250">
        <v>2.4950000000000001</v>
      </c>
      <c r="B250">
        <v>0</v>
      </c>
      <c r="D250">
        <v>2.4950000000000001</v>
      </c>
      <c r="E250">
        <v>0</v>
      </c>
    </row>
    <row r="251" spans="1:5" x14ac:dyDescent="0.25">
      <c r="A251">
        <v>2.5049999999999999</v>
      </c>
      <c r="B251">
        <v>0</v>
      </c>
      <c r="D251">
        <v>2.5049999999999999</v>
      </c>
      <c r="E251">
        <v>0</v>
      </c>
    </row>
    <row r="252" spans="1:5" x14ac:dyDescent="0.25">
      <c r="A252">
        <v>2.5150000000000001</v>
      </c>
      <c r="B252">
        <v>0</v>
      </c>
      <c r="D252">
        <v>2.5150000000000001</v>
      </c>
      <c r="E252">
        <v>0</v>
      </c>
    </row>
    <row r="253" spans="1:5" x14ac:dyDescent="0.25">
      <c r="A253">
        <v>2.5249999999999999</v>
      </c>
      <c r="B253">
        <v>0</v>
      </c>
      <c r="D253">
        <v>2.5249999999999999</v>
      </c>
      <c r="E253">
        <v>0</v>
      </c>
    </row>
    <row r="254" spans="1:5" x14ac:dyDescent="0.25">
      <c r="A254">
        <v>2.5350000000000001</v>
      </c>
      <c r="B254">
        <v>0</v>
      </c>
      <c r="D254">
        <v>2.5350000000000001</v>
      </c>
      <c r="E254">
        <v>0</v>
      </c>
    </row>
    <row r="255" spans="1:5" x14ac:dyDescent="0.25">
      <c r="A255">
        <v>2.5449999999999999</v>
      </c>
      <c r="B255">
        <v>0</v>
      </c>
      <c r="D255">
        <v>2.5449999999999999</v>
      </c>
      <c r="E255">
        <v>0</v>
      </c>
    </row>
    <row r="256" spans="1:5" x14ac:dyDescent="0.25">
      <c r="A256">
        <v>2.5550000000000002</v>
      </c>
      <c r="B256">
        <v>0</v>
      </c>
      <c r="D256">
        <v>2.5550000000000002</v>
      </c>
      <c r="E256">
        <v>0</v>
      </c>
    </row>
    <row r="257" spans="1:5" x14ac:dyDescent="0.25">
      <c r="A257">
        <v>2.5649999999999999</v>
      </c>
      <c r="B257">
        <v>0</v>
      </c>
      <c r="D257">
        <v>2.5649999999999999</v>
      </c>
      <c r="E257">
        <v>0</v>
      </c>
    </row>
    <row r="258" spans="1:5" x14ac:dyDescent="0.25">
      <c r="A258">
        <v>2.5750000000000002</v>
      </c>
      <c r="B258">
        <v>0</v>
      </c>
      <c r="D258">
        <v>2.5750000000000002</v>
      </c>
      <c r="E258">
        <v>0</v>
      </c>
    </row>
    <row r="259" spans="1:5" x14ac:dyDescent="0.25">
      <c r="A259">
        <v>2.585</v>
      </c>
      <c r="B259">
        <v>0</v>
      </c>
      <c r="D259">
        <v>2.585</v>
      </c>
      <c r="E259">
        <v>0</v>
      </c>
    </row>
    <row r="260" spans="1:5" x14ac:dyDescent="0.25">
      <c r="A260">
        <v>2.5950000000000002</v>
      </c>
      <c r="B260">
        <v>0</v>
      </c>
      <c r="D260">
        <v>2.5950000000000002</v>
      </c>
      <c r="E260">
        <v>0</v>
      </c>
    </row>
    <row r="261" spans="1:5" x14ac:dyDescent="0.25">
      <c r="A261">
        <v>2.605</v>
      </c>
      <c r="B261">
        <v>0</v>
      </c>
      <c r="D261">
        <v>2.605</v>
      </c>
      <c r="E261">
        <v>0</v>
      </c>
    </row>
    <row r="262" spans="1:5" x14ac:dyDescent="0.25">
      <c r="A262">
        <v>2.6150000000000002</v>
      </c>
      <c r="B262">
        <v>0</v>
      </c>
      <c r="D262">
        <v>2.6150000000000002</v>
      </c>
      <c r="E262">
        <v>0</v>
      </c>
    </row>
    <row r="263" spans="1:5" x14ac:dyDescent="0.25">
      <c r="A263">
        <v>2.625</v>
      </c>
      <c r="B263">
        <v>0</v>
      </c>
      <c r="D263">
        <v>2.625</v>
      </c>
      <c r="E263">
        <v>0</v>
      </c>
    </row>
    <row r="264" spans="1:5" x14ac:dyDescent="0.25">
      <c r="A264">
        <v>2.6349999999999998</v>
      </c>
      <c r="B264">
        <v>0</v>
      </c>
      <c r="D264">
        <v>2.6349999999999998</v>
      </c>
      <c r="E264">
        <v>0</v>
      </c>
    </row>
    <row r="265" spans="1:5" x14ac:dyDescent="0.25">
      <c r="A265">
        <v>2.645</v>
      </c>
      <c r="B265">
        <v>0</v>
      </c>
      <c r="D265">
        <v>2.645</v>
      </c>
      <c r="E265">
        <v>0</v>
      </c>
    </row>
    <row r="266" spans="1:5" x14ac:dyDescent="0.25">
      <c r="A266">
        <v>2.6549999999999998</v>
      </c>
      <c r="B266">
        <v>0</v>
      </c>
      <c r="D266">
        <v>2.6549999999999998</v>
      </c>
      <c r="E266">
        <v>0</v>
      </c>
    </row>
    <row r="267" spans="1:5" x14ac:dyDescent="0.25">
      <c r="A267">
        <v>2.665</v>
      </c>
      <c r="B267">
        <v>0</v>
      </c>
      <c r="D267">
        <v>2.665</v>
      </c>
      <c r="E267">
        <v>0</v>
      </c>
    </row>
    <row r="268" spans="1:5" x14ac:dyDescent="0.25">
      <c r="A268">
        <v>2.6749999999999998</v>
      </c>
      <c r="B268">
        <v>0</v>
      </c>
      <c r="D268">
        <v>2.6749999999999998</v>
      </c>
      <c r="E268">
        <v>0</v>
      </c>
    </row>
    <row r="269" spans="1:5" x14ac:dyDescent="0.25">
      <c r="A269">
        <v>2.6850000000000001</v>
      </c>
      <c r="B269">
        <v>0</v>
      </c>
      <c r="D269">
        <v>2.6850000000000001</v>
      </c>
      <c r="E269">
        <v>0</v>
      </c>
    </row>
    <row r="270" spans="1:5" x14ac:dyDescent="0.25">
      <c r="A270">
        <v>2.6949999999999998</v>
      </c>
      <c r="B270">
        <v>0</v>
      </c>
      <c r="D270">
        <v>2.6949999999999998</v>
      </c>
      <c r="E270">
        <v>0</v>
      </c>
    </row>
    <row r="271" spans="1:5" x14ac:dyDescent="0.25">
      <c r="A271">
        <v>2.7050000000000001</v>
      </c>
      <c r="B271">
        <v>0</v>
      </c>
      <c r="D271">
        <v>2.7050000000000001</v>
      </c>
      <c r="E271">
        <v>0</v>
      </c>
    </row>
    <row r="272" spans="1:5" x14ac:dyDescent="0.25">
      <c r="A272">
        <v>2.7149999999999999</v>
      </c>
      <c r="B272">
        <v>0</v>
      </c>
      <c r="D272">
        <v>2.7149999999999999</v>
      </c>
      <c r="E272">
        <v>0</v>
      </c>
    </row>
    <row r="273" spans="1:5" x14ac:dyDescent="0.25">
      <c r="A273">
        <v>2.7250000000000001</v>
      </c>
      <c r="B273">
        <v>0</v>
      </c>
      <c r="D273">
        <v>2.7250000000000001</v>
      </c>
      <c r="E273">
        <v>0</v>
      </c>
    </row>
    <row r="274" spans="1:5" x14ac:dyDescent="0.25">
      <c r="A274">
        <v>2.7349999999999999</v>
      </c>
      <c r="B274">
        <v>0</v>
      </c>
      <c r="D274">
        <v>2.7349999999999999</v>
      </c>
      <c r="E274">
        <v>0</v>
      </c>
    </row>
    <row r="275" spans="1:5" x14ac:dyDescent="0.25">
      <c r="A275">
        <v>2.7450000000000001</v>
      </c>
      <c r="B275">
        <v>0</v>
      </c>
      <c r="D275">
        <v>2.7450000000000001</v>
      </c>
      <c r="E275">
        <v>0</v>
      </c>
    </row>
    <row r="276" spans="1:5" x14ac:dyDescent="0.25">
      <c r="A276">
        <v>2.7549999999999999</v>
      </c>
      <c r="B276">
        <v>0</v>
      </c>
      <c r="D276">
        <v>2.7549999999999999</v>
      </c>
      <c r="E276">
        <v>0</v>
      </c>
    </row>
    <row r="277" spans="1:5" x14ac:dyDescent="0.25">
      <c r="A277">
        <v>2.7650000000000001</v>
      </c>
      <c r="B277">
        <v>0</v>
      </c>
      <c r="D277">
        <v>2.7650000000000001</v>
      </c>
      <c r="E277">
        <v>0</v>
      </c>
    </row>
    <row r="278" spans="1:5" x14ac:dyDescent="0.25">
      <c r="A278">
        <v>2.7749999999999999</v>
      </c>
      <c r="B278">
        <v>0</v>
      </c>
      <c r="D278">
        <v>2.7749999999999999</v>
      </c>
      <c r="E278">
        <v>0</v>
      </c>
    </row>
    <row r="279" spans="1:5" x14ac:dyDescent="0.25">
      <c r="A279">
        <v>2.7850000000000001</v>
      </c>
      <c r="B279">
        <v>0</v>
      </c>
      <c r="D279">
        <v>2.7850000000000001</v>
      </c>
      <c r="E279">
        <v>0</v>
      </c>
    </row>
    <row r="280" spans="1:5" x14ac:dyDescent="0.25">
      <c r="A280">
        <v>2.7949999999999999</v>
      </c>
      <c r="B280">
        <v>0</v>
      </c>
      <c r="D280">
        <v>2.7949999999999999</v>
      </c>
      <c r="E280">
        <v>0</v>
      </c>
    </row>
    <row r="281" spans="1:5" x14ac:dyDescent="0.25">
      <c r="A281">
        <v>2.8050000000000002</v>
      </c>
      <c r="B281">
        <v>0</v>
      </c>
      <c r="D281">
        <v>2.8050000000000002</v>
      </c>
      <c r="E281">
        <v>0</v>
      </c>
    </row>
    <row r="282" spans="1:5" x14ac:dyDescent="0.25">
      <c r="A282">
        <v>2.8149999999999999</v>
      </c>
      <c r="B282">
        <v>0</v>
      </c>
      <c r="D282">
        <v>2.8149999999999999</v>
      </c>
      <c r="E282">
        <v>0</v>
      </c>
    </row>
    <row r="283" spans="1:5" x14ac:dyDescent="0.25">
      <c r="A283">
        <v>2.8250000000000002</v>
      </c>
      <c r="B283">
        <v>0</v>
      </c>
      <c r="D283">
        <v>2.8250000000000002</v>
      </c>
      <c r="E283">
        <v>0</v>
      </c>
    </row>
    <row r="284" spans="1:5" x14ac:dyDescent="0.25">
      <c r="A284">
        <v>2.835</v>
      </c>
      <c r="B284">
        <v>0</v>
      </c>
      <c r="D284">
        <v>2.835</v>
      </c>
      <c r="E284">
        <v>0</v>
      </c>
    </row>
    <row r="285" spans="1:5" x14ac:dyDescent="0.25">
      <c r="A285">
        <v>2.8450000000000002</v>
      </c>
      <c r="B285">
        <v>0</v>
      </c>
      <c r="D285">
        <v>2.8450000000000002</v>
      </c>
      <c r="E285">
        <v>0</v>
      </c>
    </row>
    <row r="286" spans="1:5" x14ac:dyDescent="0.25">
      <c r="A286">
        <v>2.855</v>
      </c>
      <c r="B286">
        <v>0</v>
      </c>
      <c r="D286">
        <v>2.855</v>
      </c>
      <c r="E286">
        <v>0</v>
      </c>
    </row>
    <row r="287" spans="1:5" x14ac:dyDescent="0.25">
      <c r="A287">
        <v>2.8650000000000002</v>
      </c>
      <c r="B287">
        <v>0</v>
      </c>
      <c r="D287">
        <v>2.8650000000000002</v>
      </c>
      <c r="E287">
        <v>0</v>
      </c>
    </row>
    <row r="288" spans="1:5" x14ac:dyDescent="0.25">
      <c r="A288">
        <v>2.875</v>
      </c>
      <c r="B288">
        <v>0</v>
      </c>
      <c r="D288">
        <v>2.875</v>
      </c>
      <c r="E288">
        <v>0</v>
      </c>
    </row>
    <row r="289" spans="1:5" x14ac:dyDescent="0.25">
      <c r="A289">
        <v>2.8849999999999998</v>
      </c>
      <c r="B289">
        <v>0</v>
      </c>
      <c r="D289">
        <v>2.8849999999999998</v>
      </c>
      <c r="E289">
        <v>0</v>
      </c>
    </row>
    <row r="290" spans="1:5" x14ac:dyDescent="0.25">
      <c r="A290">
        <v>2.895</v>
      </c>
      <c r="B290">
        <v>0</v>
      </c>
      <c r="D290">
        <v>2.895</v>
      </c>
      <c r="E290">
        <v>0</v>
      </c>
    </row>
    <row r="291" spans="1:5" x14ac:dyDescent="0.25">
      <c r="A291">
        <v>2.9049999999999998</v>
      </c>
      <c r="B291">
        <v>0</v>
      </c>
      <c r="D291">
        <v>2.9049999999999998</v>
      </c>
      <c r="E291">
        <v>0</v>
      </c>
    </row>
    <row r="292" spans="1:5" x14ac:dyDescent="0.25">
      <c r="A292">
        <v>2.915</v>
      </c>
      <c r="B292">
        <v>0</v>
      </c>
      <c r="D292">
        <v>2.915</v>
      </c>
      <c r="E292">
        <v>0</v>
      </c>
    </row>
    <row r="293" spans="1:5" x14ac:dyDescent="0.25">
      <c r="A293">
        <v>2.9249999999999998</v>
      </c>
      <c r="B293">
        <v>0</v>
      </c>
      <c r="D293">
        <v>2.9249999999999998</v>
      </c>
      <c r="E293">
        <v>0</v>
      </c>
    </row>
    <row r="294" spans="1:5" x14ac:dyDescent="0.25">
      <c r="A294">
        <v>2.9350000000000001</v>
      </c>
      <c r="B294">
        <v>5.3342130999999997E-5</v>
      </c>
      <c r="D294">
        <v>2.9350000000000001</v>
      </c>
      <c r="E294" s="1">
        <v>1.32901E-5</v>
      </c>
    </row>
    <row r="295" spans="1:5" x14ac:dyDescent="0.25">
      <c r="A295">
        <v>2.9449999999999998</v>
      </c>
      <c r="B295">
        <v>2.6489937999999999E-5</v>
      </c>
      <c r="D295">
        <v>2.9449999999999998</v>
      </c>
      <c r="E295" s="1">
        <v>3.9600100000000001E-5</v>
      </c>
    </row>
    <row r="296" spans="1:5" x14ac:dyDescent="0.25">
      <c r="A296">
        <v>2.9550000000000001</v>
      </c>
      <c r="B296">
        <v>1.05242599E-4</v>
      </c>
      <c r="D296">
        <v>2.9550000000000001</v>
      </c>
      <c r="E296" s="1">
        <v>5.24433E-5</v>
      </c>
    </row>
    <row r="297" spans="1:5" x14ac:dyDescent="0.25">
      <c r="A297">
        <v>2.9649999999999999</v>
      </c>
      <c r="B297">
        <v>1.43732464E-4</v>
      </c>
      <c r="D297">
        <v>2.9649999999999999</v>
      </c>
      <c r="E297">
        <v>1.17203E-4</v>
      </c>
    </row>
    <row r="298" spans="1:5" x14ac:dyDescent="0.25">
      <c r="A298">
        <v>2.9750000000000001</v>
      </c>
      <c r="B298">
        <v>2.2063867E-4</v>
      </c>
      <c r="D298">
        <v>2.9750000000000001</v>
      </c>
      <c r="E298">
        <v>2.9750799999999998E-4</v>
      </c>
    </row>
    <row r="299" spans="1:5" x14ac:dyDescent="0.25">
      <c r="A299">
        <v>2.9849999999999999</v>
      </c>
      <c r="B299">
        <v>4.12537145E-4</v>
      </c>
      <c r="D299">
        <v>2.9849999999999999</v>
      </c>
      <c r="E299">
        <v>5.1394500000000003E-4</v>
      </c>
    </row>
    <row r="300" spans="1:5" x14ac:dyDescent="0.25">
      <c r="A300">
        <v>2.9950000000000001</v>
      </c>
      <c r="B300">
        <v>6.2747916799999999E-4</v>
      </c>
      <c r="D300">
        <v>2.9950000000000001</v>
      </c>
      <c r="E300">
        <v>5.99859E-4</v>
      </c>
    </row>
    <row r="301" spans="1:5" x14ac:dyDescent="0.25">
      <c r="A301">
        <v>3.0049999999999999</v>
      </c>
      <c r="B301">
        <v>9.7947605799999994E-4</v>
      </c>
      <c r="D301">
        <v>3.0049999999999999</v>
      </c>
      <c r="E301">
        <v>9.0014900000000004E-4</v>
      </c>
    </row>
    <row r="302" spans="1:5" x14ac:dyDescent="0.25">
      <c r="A302">
        <v>3.0150000000000001</v>
      </c>
      <c r="B302">
        <v>1.718507873E-3</v>
      </c>
      <c r="D302">
        <v>3.0150000000000001</v>
      </c>
      <c r="E302">
        <v>1.57427E-3</v>
      </c>
    </row>
    <row r="303" spans="1:5" x14ac:dyDescent="0.25">
      <c r="A303">
        <v>3.0249999999999999</v>
      </c>
      <c r="B303">
        <v>2.5983764319999999E-3</v>
      </c>
      <c r="D303">
        <v>3.0249999999999999</v>
      </c>
      <c r="E303">
        <v>2.7149000000000001E-3</v>
      </c>
    </row>
    <row r="304" spans="1:5" x14ac:dyDescent="0.25">
      <c r="A304">
        <v>3.0350000000000001</v>
      </c>
      <c r="B304">
        <v>3.8905853400000002E-3</v>
      </c>
      <c r="D304">
        <v>3.0350000000000001</v>
      </c>
      <c r="E304">
        <v>3.8653400000000001E-3</v>
      </c>
    </row>
    <row r="305" spans="1:5" x14ac:dyDescent="0.25">
      <c r="A305">
        <v>3.0449999999999999</v>
      </c>
      <c r="B305">
        <v>4.6578584530000003E-3</v>
      </c>
      <c r="D305">
        <v>3.0449999999999999</v>
      </c>
      <c r="E305">
        <v>5.8773000000000002E-3</v>
      </c>
    </row>
    <row r="306" spans="1:5" x14ac:dyDescent="0.25">
      <c r="A306">
        <v>3.0550000000000002</v>
      </c>
      <c r="B306">
        <v>7.5317752550000004E-3</v>
      </c>
      <c r="D306">
        <v>3.0550000000000002</v>
      </c>
      <c r="E306">
        <v>7.9487299999999993E-3</v>
      </c>
    </row>
    <row r="307" spans="1:5" x14ac:dyDescent="0.25">
      <c r="A307">
        <v>3.0649999999999999</v>
      </c>
      <c r="B307">
        <v>1.0429218999E-2</v>
      </c>
      <c r="D307">
        <v>3.0649999999999999</v>
      </c>
      <c r="E307">
        <v>1.15408E-2</v>
      </c>
    </row>
    <row r="308" spans="1:5" x14ac:dyDescent="0.25">
      <c r="A308">
        <v>3.0750000000000002</v>
      </c>
      <c r="B308">
        <v>1.4612835162E-2</v>
      </c>
      <c r="D308">
        <v>3.0750000000000002</v>
      </c>
      <c r="E308">
        <v>1.50981E-2</v>
      </c>
    </row>
    <row r="309" spans="1:5" x14ac:dyDescent="0.25">
      <c r="A309">
        <v>3.085</v>
      </c>
      <c r="B309">
        <v>1.9140239111000001E-2</v>
      </c>
      <c r="D309">
        <v>3.085</v>
      </c>
      <c r="E309">
        <v>1.9619500000000002E-2</v>
      </c>
    </row>
    <row r="310" spans="1:5" x14ac:dyDescent="0.25">
      <c r="A310">
        <v>3.0950000000000002</v>
      </c>
      <c r="B310">
        <v>2.7157941998E-2</v>
      </c>
      <c r="D310">
        <v>3.0950000000000002</v>
      </c>
      <c r="E310">
        <v>2.7357099999999999E-2</v>
      </c>
    </row>
    <row r="311" spans="1:5" x14ac:dyDescent="0.25">
      <c r="A311">
        <v>3.105</v>
      </c>
      <c r="B311">
        <v>3.4416742547000001E-2</v>
      </c>
      <c r="D311">
        <v>3.105</v>
      </c>
      <c r="E311">
        <v>3.5113400000000003E-2</v>
      </c>
    </row>
    <row r="312" spans="1:5" x14ac:dyDescent="0.25">
      <c r="A312">
        <v>3.1150000000000002</v>
      </c>
      <c r="B312">
        <v>4.5475993047999999E-2</v>
      </c>
      <c r="D312">
        <v>3.1150000000000002</v>
      </c>
      <c r="E312">
        <v>4.4598600000000002E-2</v>
      </c>
    </row>
    <row r="313" spans="1:5" x14ac:dyDescent="0.25">
      <c r="A313">
        <v>3.125</v>
      </c>
      <c r="B313">
        <v>5.8251182891000002E-2</v>
      </c>
      <c r="D313">
        <v>3.125</v>
      </c>
      <c r="E313">
        <v>5.7549099999999999E-2</v>
      </c>
    </row>
    <row r="314" spans="1:5" x14ac:dyDescent="0.25">
      <c r="A314">
        <v>3.1349999999999998</v>
      </c>
      <c r="B314">
        <v>7.3082738201999994E-2</v>
      </c>
      <c r="D314">
        <v>3.1349999999999998</v>
      </c>
      <c r="E314">
        <v>7.1510199999999996E-2</v>
      </c>
    </row>
    <row r="315" spans="1:5" x14ac:dyDescent="0.25">
      <c r="A315">
        <v>3.145</v>
      </c>
      <c r="B315">
        <v>8.9233963744E-2</v>
      </c>
      <c r="D315">
        <v>3.145</v>
      </c>
      <c r="E315">
        <v>8.9112399999999994E-2</v>
      </c>
    </row>
    <row r="316" spans="1:5" x14ac:dyDescent="0.25">
      <c r="A316">
        <v>3.1549999999999998</v>
      </c>
      <c r="B316">
        <v>0.110670958539</v>
      </c>
      <c r="D316">
        <v>3.1549999999999998</v>
      </c>
      <c r="E316">
        <v>0.111724</v>
      </c>
    </row>
    <row r="317" spans="1:5" x14ac:dyDescent="0.25">
      <c r="A317">
        <v>3.165</v>
      </c>
      <c r="B317">
        <v>0.13423141164499999</v>
      </c>
      <c r="D317">
        <v>3.165</v>
      </c>
      <c r="E317">
        <v>0.13467599999999999</v>
      </c>
    </row>
    <row r="318" spans="1:5" x14ac:dyDescent="0.25">
      <c r="A318">
        <v>3.1749999999999998</v>
      </c>
      <c r="B318">
        <v>0.164818351472</v>
      </c>
      <c r="D318">
        <v>3.1749999999999998</v>
      </c>
      <c r="E318">
        <v>0.16184599999999999</v>
      </c>
    </row>
    <row r="319" spans="1:5" x14ac:dyDescent="0.25">
      <c r="A319">
        <v>3.1850000000000001</v>
      </c>
      <c r="B319">
        <v>0.19592419378699999</v>
      </c>
      <c r="D319">
        <v>3.1850000000000001</v>
      </c>
      <c r="E319">
        <v>0.19364999999999999</v>
      </c>
    </row>
    <row r="320" spans="1:5" x14ac:dyDescent="0.25">
      <c r="A320">
        <v>3.1949999999999998</v>
      </c>
      <c r="B320">
        <v>0.23066497491400001</v>
      </c>
      <c r="D320">
        <v>3.1949999999999998</v>
      </c>
      <c r="E320">
        <v>0.23119899999999999</v>
      </c>
    </row>
    <row r="321" spans="1:5" x14ac:dyDescent="0.25">
      <c r="A321">
        <v>3.2050000000000001</v>
      </c>
      <c r="B321">
        <v>0.27031243552200002</v>
      </c>
      <c r="D321">
        <v>3.2050000000000001</v>
      </c>
      <c r="E321">
        <v>0.269648</v>
      </c>
    </row>
    <row r="322" spans="1:5" x14ac:dyDescent="0.25">
      <c r="A322">
        <v>3.2149999999999999</v>
      </c>
      <c r="B322">
        <v>0.31575071027200002</v>
      </c>
      <c r="D322">
        <v>3.2149999999999999</v>
      </c>
      <c r="E322">
        <v>0.31265399999999999</v>
      </c>
    </row>
    <row r="323" spans="1:5" x14ac:dyDescent="0.25">
      <c r="A323">
        <v>3.2250000000000001</v>
      </c>
      <c r="B323">
        <v>0.36304935909899999</v>
      </c>
      <c r="D323">
        <v>3.2250000000000001</v>
      </c>
      <c r="E323">
        <v>0.36114299999999999</v>
      </c>
    </row>
    <row r="324" spans="1:5" x14ac:dyDescent="0.25">
      <c r="A324">
        <v>3.2349999999999999</v>
      </c>
      <c r="B324">
        <v>0.41444275471600001</v>
      </c>
      <c r="D324">
        <v>3.2349999999999999</v>
      </c>
      <c r="E324">
        <v>0.41584199999999999</v>
      </c>
    </row>
    <row r="325" spans="1:5" x14ac:dyDescent="0.25">
      <c r="A325">
        <v>3.2450000000000001</v>
      </c>
      <c r="B325">
        <v>0.47056135593199999</v>
      </c>
      <c r="D325">
        <v>3.2450000000000001</v>
      </c>
      <c r="E325">
        <v>0.47478700000000001</v>
      </c>
    </row>
    <row r="326" spans="1:5" x14ac:dyDescent="0.25">
      <c r="A326">
        <v>3.2549999999999999</v>
      </c>
      <c r="B326">
        <v>0.52929913695200004</v>
      </c>
      <c r="D326">
        <v>3.2549999999999999</v>
      </c>
      <c r="E326">
        <v>0.52787899999999999</v>
      </c>
    </row>
    <row r="327" spans="1:5" x14ac:dyDescent="0.25">
      <c r="A327">
        <v>3.2650000000000001</v>
      </c>
      <c r="B327">
        <v>0.59398731520699999</v>
      </c>
      <c r="D327">
        <v>3.2650000000000001</v>
      </c>
      <c r="E327">
        <v>0.59902100000000003</v>
      </c>
    </row>
    <row r="328" spans="1:5" x14ac:dyDescent="0.25">
      <c r="A328">
        <v>3.2749999999999999</v>
      </c>
      <c r="B328">
        <v>0.66319667281799999</v>
      </c>
      <c r="D328">
        <v>3.2749999999999999</v>
      </c>
      <c r="E328">
        <v>0.66278400000000004</v>
      </c>
    </row>
    <row r="329" spans="1:5" x14ac:dyDescent="0.25">
      <c r="A329">
        <v>3.2850000000000001</v>
      </c>
      <c r="B329">
        <v>0.73119045129100002</v>
      </c>
      <c r="D329">
        <v>3.2850000000000001</v>
      </c>
      <c r="E329">
        <v>0.73029200000000005</v>
      </c>
    </row>
    <row r="330" spans="1:5" x14ac:dyDescent="0.25">
      <c r="A330">
        <v>3.2949999999999999</v>
      </c>
      <c r="B330">
        <v>0.80733683003099999</v>
      </c>
      <c r="D330">
        <v>3.2949999999999999</v>
      </c>
      <c r="E330">
        <v>0.80217799999999995</v>
      </c>
    </row>
    <row r="331" spans="1:5" x14ac:dyDescent="0.25">
      <c r="A331">
        <v>3.3050000000000002</v>
      </c>
      <c r="B331">
        <v>0.88028794367100005</v>
      </c>
      <c r="D331">
        <v>3.3050000000000002</v>
      </c>
      <c r="E331">
        <v>0.880162</v>
      </c>
    </row>
    <row r="332" spans="1:5" x14ac:dyDescent="0.25">
      <c r="A332">
        <v>3.3149999999999999</v>
      </c>
      <c r="B332">
        <v>0.95865547930499995</v>
      </c>
      <c r="D332">
        <v>3.3149999999999999</v>
      </c>
      <c r="E332">
        <v>0.95465</v>
      </c>
    </row>
    <row r="333" spans="1:5" x14ac:dyDescent="0.25">
      <c r="A333">
        <v>3.3250000000000002</v>
      </c>
      <c r="B333">
        <v>1.0388270873959999</v>
      </c>
      <c r="D333">
        <v>3.3250000000000002</v>
      </c>
      <c r="E333">
        <v>1.03508</v>
      </c>
    </row>
    <row r="334" spans="1:5" x14ac:dyDescent="0.25">
      <c r="A334">
        <v>3.335</v>
      </c>
      <c r="B334">
        <v>1.1235123124540001</v>
      </c>
      <c r="D334">
        <v>3.335</v>
      </c>
      <c r="E334">
        <v>1.1158300000000001</v>
      </c>
    </row>
    <row r="335" spans="1:5" x14ac:dyDescent="0.25">
      <c r="A335">
        <v>3.3450000000000002</v>
      </c>
      <c r="B335">
        <v>1.2009163817599999</v>
      </c>
      <c r="D335">
        <v>3.3450000000000002</v>
      </c>
      <c r="E335">
        <v>1.1882299999999999</v>
      </c>
    </row>
    <row r="336" spans="1:5" x14ac:dyDescent="0.25">
      <c r="A336">
        <v>3.355</v>
      </c>
      <c r="B336">
        <v>1.287323858708</v>
      </c>
      <c r="D336">
        <v>3.355</v>
      </c>
      <c r="E336">
        <v>1.2702199999999999</v>
      </c>
    </row>
    <row r="337" spans="1:5" x14ac:dyDescent="0.25">
      <c r="A337">
        <v>3.3650000000000002</v>
      </c>
      <c r="B337">
        <v>1.3673996372370001</v>
      </c>
      <c r="D337">
        <v>3.3650000000000002</v>
      </c>
      <c r="E337">
        <v>1.3457300000000001</v>
      </c>
    </row>
    <row r="338" spans="1:5" x14ac:dyDescent="0.25">
      <c r="A338">
        <v>3.375</v>
      </c>
      <c r="B338">
        <v>1.4417557449380001</v>
      </c>
      <c r="D338">
        <v>3.375</v>
      </c>
      <c r="E338">
        <v>1.4295800000000001</v>
      </c>
    </row>
    <row r="339" spans="1:5" x14ac:dyDescent="0.25">
      <c r="A339">
        <v>3.3849999999999998</v>
      </c>
      <c r="B339">
        <v>1.5239275551889999</v>
      </c>
      <c r="D339">
        <v>3.3849999999999998</v>
      </c>
      <c r="E339">
        <v>1.51692</v>
      </c>
    </row>
    <row r="340" spans="1:5" x14ac:dyDescent="0.25">
      <c r="A340">
        <v>3.395</v>
      </c>
      <c r="B340">
        <v>1.6051858213050001</v>
      </c>
      <c r="D340">
        <v>3.395</v>
      </c>
      <c r="E340">
        <v>1.5881700000000001</v>
      </c>
    </row>
    <row r="341" spans="1:5" x14ac:dyDescent="0.25">
      <c r="A341">
        <v>3.4049999999999998</v>
      </c>
      <c r="B341">
        <v>1.6778275660140001</v>
      </c>
      <c r="D341">
        <v>3.4049999999999998</v>
      </c>
      <c r="E341">
        <v>1.6704699999999999</v>
      </c>
    </row>
    <row r="342" spans="1:5" x14ac:dyDescent="0.25">
      <c r="A342">
        <v>3.415</v>
      </c>
      <c r="B342">
        <v>1.7520423731000001</v>
      </c>
      <c r="D342">
        <v>3.415</v>
      </c>
      <c r="E342">
        <v>1.74492</v>
      </c>
    </row>
    <row r="343" spans="1:5" x14ac:dyDescent="0.25">
      <c r="A343">
        <v>3.4249999999999998</v>
      </c>
      <c r="B343">
        <v>1.8263797008039999</v>
      </c>
      <c r="D343">
        <v>3.4249999999999998</v>
      </c>
      <c r="E343">
        <v>1.81901</v>
      </c>
    </row>
    <row r="344" spans="1:5" x14ac:dyDescent="0.25">
      <c r="A344">
        <v>3.4350000000000001</v>
      </c>
      <c r="B344">
        <v>1.9039961983839999</v>
      </c>
      <c r="D344">
        <v>3.4350000000000001</v>
      </c>
      <c r="E344">
        <v>1.8853599999999999</v>
      </c>
    </row>
    <row r="345" spans="1:5" x14ac:dyDescent="0.25">
      <c r="A345">
        <v>3.4449999999999998</v>
      </c>
      <c r="B345">
        <v>1.9589323368980001</v>
      </c>
      <c r="D345">
        <v>3.4449999999999998</v>
      </c>
      <c r="E345">
        <v>1.9515</v>
      </c>
    </row>
    <row r="346" spans="1:5" x14ac:dyDescent="0.25">
      <c r="A346">
        <v>3.4550000000000001</v>
      </c>
      <c r="B346">
        <v>2.017009391172</v>
      </c>
      <c r="D346">
        <v>3.4550000000000001</v>
      </c>
      <c r="E346">
        <v>2.01783</v>
      </c>
    </row>
    <row r="347" spans="1:5" x14ac:dyDescent="0.25">
      <c r="A347">
        <v>3.4649999999999999</v>
      </c>
      <c r="B347">
        <v>2.0864995785690001</v>
      </c>
      <c r="D347">
        <v>3.4649999999999999</v>
      </c>
      <c r="E347">
        <v>2.0725799999999999</v>
      </c>
    </row>
    <row r="348" spans="1:5" x14ac:dyDescent="0.25">
      <c r="A348">
        <v>3.4750000000000001</v>
      </c>
      <c r="B348">
        <v>2.1342959466820002</v>
      </c>
      <c r="D348">
        <v>3.4750000000000001</v>
      </c>
      <c r="E348">
        <v>2.13856</v>
      </c>
    </row>
    <row r="349" spans="1:5" x14ac:dyDescent="0.25">
      <c r="A349">
        <v>3.4849999999999999</v>
      </c>
      <c r="B349">
        <v>2.1843547300339998</v>
      </c>
      <c r="D349">
        <v>3.4849999999999999</v>
      </c>
      <c r="E349">
        <v>2.1790799999999999</v>
      </c>
    </row>
    <row r="350" spans="1:5" x14ac:dyDescent="0.25">
      <c r="A350">
        <v>3.4950000000000001</v>
      </c>
      <c r="B350">
        <v>2.236427950235</v>
      </c>
      <c r="D350">
        <v>3.4950000000000001</v>
      </c>
      <c r="E350">
        <v>2.2496499999999999</v>
      </c>
    </row>
    <row r="351" spans="1:5" x14ac:dyDescent="0.25">
      <c r="A351">
        <v>3.5049999999999999</v>
      </c>
      <c r="B351">
        <v>2.282534868915</v>
      </c>
      <c r="D351">
        <v>3.5049999999999999</v>
      </c>
      <c r="E351">
        <v>2.2865500000000001</v>
      </c>
    </row>
    <row r="352" spans="1:5" x14ac:dyDescent="0.25">
      <c r="A352">
        <v>3.5150000000000001</v>
      </c>
      <c r="B352">
        <v>2.3280436258549999</v>
      </c>
      <c r="D352">
        <v>3.5150000000000001</v>
      </c>
      <c r="E352">
        <v>2.3290000000000002</v>
      </c>
    </row>
    <row r="353" spans="1:5" x14ac:dyDescent="0.25">
      <c r="A353">
        <v>3.5249999999999999</v>
      </c>
      <c r="B353">
        <v>2.3646556333789999</v>
      </c>
      <c r="D353">
        <v>3.5249999999999999</v>
      </c>
      <c r="E353">
        <v>2.3626800000000001</v>
      </c>
    </row>
    <row r="354" spans="1:5" x14ac:dyDescent="0.25">
      <c r="A354">
        <v>3.5350000000000001</v>
      </c>
      <c r="B354">
        <v>2.4018541807579998</v>
      </c>
      <c r="D354">
        <v>3.5350000000000001</v>
      </c>
      <c r="E354">
        <v>2.3892600000000002</v>
      </c>
    </row>
    <row r="355" spans="1:5" x14ac:dyDescent="0.25">
      <c r="A355">
        <v>3.5449999999999999</v>
      </c>
      <c r="B355">
        <v>2.4224343089959999</v>
      </c>
      <c r="D355">
        <v>3.5449999999999999</v>
      </c>
      <c r="E355">
        <v>2.4205100000000002</v>
      </c>
    </row>
    <row r="356" spans="1:5" x14ac:dyDescent="0.25">
      <c r="A356">
        <v>3.5550000000000002</v>
      </c>
      <c r="B356">
        <v>2.4603046061480001</v>
      </c>
      <c r="D356">
        <v>3.5550000000000002</v>
      </c>
      <c r="E356">
        <v>2.4487899999999998</v>
      </c>
    </row>
    <row r="357" spans="1:5" x14ac:dyDescent="0.25">
      <c r="A357">
        <v>3.5649999999999999</v>
      </c>
      <c r="B357">
        <v>2.4900605732869998</v>
      </c>
      <c r="D357">
        <v>3.5649999999999999</v>
      </c>
      <c r="E357">
        <v>2.47261</v>
      </c>
    </row>
    <row r="358" spans="1:5" x14ac:dyDescent="0.25">
      <c r="A358">
        <v>3.5750000000000002</v>
      </c>
      <c r="B358">
        <v>2.511719836148</v>
      </c>
      <c r="D358">
        <v>3.5750000000000002</v>
      </c>
      <c r="E358">
        <v>2.49396</v>
      </c>
    </row>
    <row r="359" spans="1:5" x14ac:dyDescent="0.25">
      <c r="A359">
        <v>3.585</v>
      </c>
      <c r="B359">
        <v>2.5285518657820001</v>
      </c>
      <c r="D359">
        <v>3.585</v>
      </c>
      <c r="E359">
        <v>2.5257299999999998</v>
      </c>
    </row>
    <row r="360" spans="1:5" x14ac:dyDescent="0.25">
      <c r="A360">
        <v>3.5950000000000002</v>
      </c>
      <c r="B360">
        <v>2.5425815832650001</v>
      </c>
      <c r="D360">
        <v>3.5950000000000002</v>
      </c>
      <c r="E360">
        <v>2.53715</v>
      </c>
    </row>
    <row r="361" spans="1:5" x14ac:dyDescent="0.25">
      <c r="A361">
        <v>3.605</v>
      </c>
      <c r="B361">
        <v>2.5540580238159998</v>
      </c>
      <c r="D361">
        <v>3.605</v>
      </c>
      <c r="E361">
        <v>2.5377999999999998</v>
      </c>
    </row>
    <row r="362" spans="1:5" x14ac:dyDescent="0.25">
      <c r="A362">
        <v>3.6150000000000002</v>
      </c>
      <c r="B362">
        <v>2.5679336150499998</v>
      </c>
      <c r="D362">
        <v>3.6150000000000002</v>
      </c>
      <c r="E362">
        <v>2.5594999999999999</v>
      </c>
    </row>
    <row r="363" spans="1:5" x14ac:dyDescent="0.25">
      <c r="A363">
        <v>3.625</v>
      </c>
      <c r="B363">
        <v>2.5758424097930002</v>
      </c>
      <c r="D363">
        <v>3.625</v>
      </c>
      <c r="E363">
        <v>2.5630500000000001</v>
      </c>
    </row>
    <row r="364" spans="1:5" x14ac:dyDescent="0.25">
      <c r="A364">
        <v>3.6349999999999998</v>
      </c>
      <c r="B364">
        <v>2.576857051503</v>
      </c>
      <c r="D364">
        <v>3.6349999999999998</v>
      </c>
      <c r="E364">
        <v>2.5628199999999999</v>
      </c>
    </row>
    <row r="365" spans="1:5" x14ac:dyDescent="0.25">
      <c r="A365">
        <v>3.645</v>
      </c>
      <c r="B365">
        <v>2.57061543398</v>
      </c>
      <c r="D365">
        <v>3.645</v>
      </c>
      <c r="E365">
        <v>2.5666199999999999</v>
      </c>
    </row>
    <row r="366" spans="1:5" x14ac:dyDescent="0.25">
      <c r="A366">
        <v>3.6549999999999998</v>
      </c>
      <c r="B366">
        <v>2.5741826130500001</v>
      </c>
      <c r="D366">
        <v>3.6549999999999998</v>
      </c>
      <c r="E366">
        <v>2.5575999999999999</v>
      </c>
    </row>
    <row r="367" spans="1:5" x14ac:dyDescent="0.25">
      <c r="A367">
        <v>3.665</v>
      </c>
      <c r="B367">
        <v>2.5647332235800002</v>
      </c>
      <c r="D367">
        <v>3.665</v>
      </c>
      <c r="E367">
        <v>2.56149</v>
      </c>
    </row>
    <row r="368" spans="1:5" x14ac:dyDescent="0.25">
      <c r="A368">
        <v>3.6749999999999998</v>
      </c>
      <c r="B368">
        <v>2.568744292361</v>
      </c>
      <c r="D368">
        <v>3.6749999999999998</v>
      </c>
      <c r="E368">
        <v>2.5417700000000001</v>
      </c>
    </row>
    <row r="369" spans="1:5" x14ac:dyDescent="0.25">
      <c r="A369">
        <v>3.6850000000000001</v>
      </c>
      <c r="B369">
        <v>2.5583532733859999</v>
      </c>
      <c r="D369">
        <v>3.6850000000000001</v>
      </c>
      <c r="E369">
        <v>2.5348000000000002</v>
      </c>
    </row>
    <row r="370" spans="1:5" x14ac:dyDescent="0.25">
      <c r="A370">
        <v>3.6949999999999998</v>
      </c>
      <c r="B370">
        <v>2.5416973760350001</v>
      </c>
      <c r="D370">
        <v>3.6949999999999998</v>
      </c>
      <c r="E370">
        <v>2.52643</v>
      </c>
    </row>
    <row r="371" spans="1:5" x14ac:dyDescent="0.25">
      <c r="A371">
        <v>3.7050000000000001</v>
      </c>
      <c r="B371">
        <v>2.5358378965320001</v>
      </c>
      <c r="D371">
        <v>3.7050000000000001</v>
      </c>
      <c r="E371">
        <v>2.5254400000000001</v>
      </c>
    </row>
    <row r="372" spans="1:5" x14ac:dyDescent="0.25">
      <c r="A372">
        <v>3.7149999999999999</v>
      </c>
      <c r="B372">
        <v>2.5159977439780001</v>
      </c>
      <c r="D372">
        <v>3.7149999999999999</v>
      </c>
      <c r="E372">
        <v>2.50617</v>
      </c>
    </row>
    <row r="373" spans="1:5" x14ac:dyDescent="0.25">
      <c r="A373">
        <v>3.7250000000000001</v>
      </c>
      <c r="B373">
        <v>2.5084372975310001</v>
      </c>
      <c r="D373">
        <v>3.7250000000000001</v>
      </c>
      <c r="E373">
        <v>2.4977</v>
      </c>
    </row>
    <row r="374" spans="1:5" x14ac:dyDescent="0.25">
      <c r="A374">
        <v>3.7349999999999999</v>
      </c>
      <c r="B374">
        <v>2.4794119925790001</v>
      </c>
      <c r="D374">
        <v>3.7349999999999999</v>
      </c>
      <c r="E374">
        <v>2.4767399999999999</v>
      </c>
    </row>
    <row r="375" spans="1:5" x14ac:dyDescent="0.25">
      <c r="A375">
        <v>3.7450000000000001</v>
      </c>
      <c r="B375">
        <v>2.4655078705550002</v>
      </c>
      <c r="D375">
        <v>3.7450000000000001</v>
      </c>
      <c r="E375">
        <v>2.4573399999999999</v>
      </c>
    </row>
    <row r="376" spans="1:5" x14ac:dyDescent="0.25">
      <c r="A376">
        <v>3.7549999999999999</v>
      </c>
      <c r="B376">
        <v>2.4541263641820001</v>
      </c>
      <c r="D376">
        <v>3.7549999999999999</v>
      </c>
      <c r="E376">
        <v>2.4422600000000001</v>
      </c>
    </row>
    <row r="377" spans="1:5" x14ac:dyDescent="0.25">
      <c r="A377">
        <v>3.7650000000000001</v>
      </c>
      <c r="B377">
        <v>2.422804906054</v>
      </c>
      <c r="D377">
        <v>3.7650000000000001</v>
      </c>
      <c r="E377">
        <v>2.42279</v>
      </c>
    </row>
    <row r="378" spans="1:5" x14ac:dyDescent="0.25">
      <c r="A378">
        <v>3.7749999999999999</v>
      </c>
      <c r="B378">
        <v>2.4006492977209999</v>
      </c>
      <c r="D378">
        <v>3.7749999999999999</v>
      </c>
      <c r="E378">
        <v>2.3927900000000002</v>
      </c>
    </row>
    <row r="379" spans="1:5" x14ac:dyDescent="0.25">
      <c r="A379">
        <v>3.7850000000000001</v>
      </c>
      <c r="B379">
        <v>2.386650219226</v>
      </c>
      <c r="D379">
        <v>3.7850000000000001</v>
      </c>
      <c r="E379">
        <v>2.3693599999999999</v>
      </c>
    </row>
    <row r="380" spans="1:5" x14ac:dyDescent="0.25">
      <c r="A380">
        <v>3.7949999999999999</v>
      </c>
      <c r="B380">
        <v>2.3602441420010001</v>
      </c>
      <c r="D380">
        <v>3.7949999999999999</v>
      </c>
      <c r="E380">
        <v>2.3597600000000001</v>
      </c>
    </row>
    <row r="381" spans="1:5" x14ac:dyDescent="0.25">
      <c r="A381">
        <v>3.8050000000000002</v>
      </c>
      <c r="B381">
        <v>2.3398940233459999</v>
      </c>
      <c r="D381">
        <v>3.8050000000000002</v>
      </c>
      <c r="E381">
        <v>2.3318300000000001</v>
      </c>
    </row>
    <row r="382" spans="1:5" x14ac:dyDescent="0.25">
      <c r="A382">
        <v>3.8149999999999999</v>
      </c>
      <c r="B382">
        <v>2.310276480947</v>
      </c>
      <c r="D382">
        <v>3.8149999999999999</v>
      </c>
      <c r="E382">
        <v>2.3076500000000002</v>
      </c>
    </row>
    <row r="383" spans="1:5" x14ac:dyDescent="0.25">
      <c r="A383">
        <v>3.8250000000000002</v>
      </c>
      <c r="B383">
        <v>2.2911749303089999</v>
      </c>
      <c r="D383">
        <v>3.8250000000000002</v>
      </c>
      <c r="E383">
        <v>2.2818900000000002</v>
      </c>
    </row>
    <row r="384" spans="1:5" x14ac:dyDescent="0.25">
      <c r="A384">
        <v>3.835</v>
      </c>
      <c r="B384">
        <v>2.2604484339519999</v>
      </c>
      <c r="D384">
        <v>3.835</v>
      </c>
      <c r="E384">
        <v>2.26736</v>
      </c>
    </row>
    <row r="385" spans="1:5" x14ac:dyDescent="0.25">
      <c r="A385">
        <v>3.8450000000000002</v>
      </c>
      <c r="B385">
        <v>2.239599000213</v>
      </c>
      <c r="D385">
        <v>3.8450000000000002</v>
      </c>
      <c r="E385">
        <v>2.2446199999999998</v>
      </c>
    </row>
    <row r="386" spans="1:5" x14ac:dyDescent="0.25">
      <c r="A386">
        <v>3.855</v>
      </c>
      <c r="B386">
        <v>2.2204801379800001</v>
      </c>
      <c r="D386">
        <v>3.855</v>
      </c>
      <c r="E386">
        <v>2.2090299999999998</v>
      </c>
    </row>
    <row r="387" spans="1:5" x14ac:dyDescent="0.25">
      <c r="A387">
        <v>3.8650000000000002</v>
      </c>
      <c r="B387">
        <v>2.187736818956</v>
      </c>
      <c r="D387">
        <v>3.8650000000000002</v>
      </c>
      <c r="E387">
        <v>2.1771400000000001</v>
      </c>
    </row>
    <row r="388" spans="1:5" x14ac:dyDescent="0.25">
      <c r="A388">
        <v>3.875</v>
      </c>
      <c r="B388">
        <v>2.167425310614</v>
      </c>
      <c r="D388">
        <v>3.875</v>
      </c>
      <c r="E388">
        <v>2.1603699999999999</v>
      </c>
    </row>
    <row r="389" spans="1:5" x14ac:dyDescent="0.25">
      <c r="A389">
        <v>3.8849999999999998</v>
      </c>
      <c r="B389">
        <v>2.1385408538620001</v>
      </c>
      <c r="D389">
        <v>3.8849999999999998</v>
      </c>
      <c r="E389">
        <v>2.1301600000000001</v>
      </c>
    </row>
    <row r="390" spans="1:5" x14ac:dyDescent="0.25">
      <c r="A390">
        <v>3.895</v>
      </c>
      <c r="B390">
        <v>2.116044994139</v>
      </c>
      <c r="D390">
        <v>3.895</v>
      </c>
      <c r="E390">
        <v>2.1049199999999999</v>
      </c>
    </row>
    <row r="391" spans="1:5" x14ac:dyDescent="0.25">
      <c r="A391">
        <v>3.9049999999999998</v>
      </c>
      <c r="B391">
        <v>2.0991030741490002</v>
      </c>
      <c r="D391">
        <v>3.9049999999999998</v>
      </c>
      <c r="E391">
        <v>2.0855899999999998</v>
      </c>
    </row>
    <row r="392" spans="1:5" x14ac:dyDescent="0.25">
      <c r="A392">
        <v>3.915</v>
      </c>
      <c r="B392">
        <v>2.066992683264</v>
      </c>
      <c r="D392">
        <v>3.915</v>
      </c>
      <c r="E392">
        <v>2.0591499999999998</v>
      </c>
    </row>
    <row r="393" spans="1:5" x14ac:dyDescent="0.25">
      <c r="A393">
        <v>3.9249999999999998</v>
      </c>
      <c r="B393">
        <v>2.043876705188</v>
      </c>
      <c r="D393">
        <v>3.9249999999999998</v>
      </c>
      <c r="E393">
        <v>2.03233</v>
      </c>
    </row>
    <row r="394" spans="1:5" x14ac:dyDescent="0.25">
      <c r="A394">
        <v>3.9350000000000001</v>
      </c>
      <c r="B394">
        <v>2.015365143056</v>
      </c>
      <c r="D394">
        <v>3.9350000000000001</v>
      </c>
      <c r="E394">
        <v>2.0028999999999999</v>
      </c>
    </row>
    <row r="395" spans="1:5" x14ac:dyDescent="0.25">
      <c r="A395">
        <v>3.9449999999999998</v>
      </c>
      <c r="B395">
        <v>1.986998340974</v>
      </c>
      <c r="D395">
        <v>3.9449999999999998</v>
      </c>
      <c r="E395">
        <v>1.9774799999999999</v>
      </c>
    </row>
    <row r="396" spans="1:5" x14ac:dyDescent="0.25">
      <c r="A396">
        <v>3.9550000000000001</v>
      </c>
      <c r="B396">
        <v>1.966479632864</v>
      </c>
      <c r="D396">
        <v>3.9550000000000001</v>
      </c>
      <c r="E396">
        <v>1.94526</v>
      </c>
    </row>
    <row r="397" spans="1:5" x14ac:dyDescent="0.25">
      <c r="A397">
        <v>3.9649999999999999</v>
      </c>
      <c r="B397">
        <v>1.9379586708659999</v>
      </c>
      <c r="D397">
        <v>3.9649999999999999</v>
      </c>
      <c r="E397">
        <v>1.9227399999999999</v>
      </c>
    </row>
    <row r="398" spans="1:5" x14ac:dyDescent="0.25">
      <c r="A398">
        <v>3.9750000000000001</v>
      </c>
      <c r="B398">
        <v>1.8989057332699999</v>
      </c>
      <c r="D398">
        <v>3.9750000000000001</v>
      </c>
      <c r="E398">
        <v>1.8965099999999999</v>
      </c>
    </row>
    <row r="399" spans="1:5" x14ac:dyDescent="0.25">
      <c r="A399">
        <v>3.9849999999999999</v>
      </c>
      <c r="B399">
        <v>1.877544298898</v>
      </c>
      <c r="D399">
        <v>3.9849999999999999</v>
      </c>
      <c r="E399">
        <v>1.8771</v>
      </c>
    </row>
    <row r="400" spans="1:5" x14ac:dyDescent="0.25">
      <c r="A400">
        <v>3.9950000000000001</v>
      </c>
      <c r="B400">
        <v>1.862291226915</v>
      </c>
      <c r="D400">
        <v>3.9950000000000001</v>
      </c>
      <c r="E400">
        <v>1.84483</v>
      </c>
    </row>
    <row r="401" spans="1:5" x14ac:dyDescent="0.25">
      <c r="A401">
        <v>4.0049999999999999</v>
      </c>
      <c r="B401">
        <v>1.832541667274</v>
      </c>
      <c r="D401">
        <v>4.0049999999999999</v>
      </c>
      <c r="E401">
        <v>1.8277699999999999</v>
      </c>
    </row>
    <row r="402" spans="1:5" x14ac:dyDescent="0.25">
      <c r="A402">
        <v>4.0149999999999997</v>
      </c>
      <c r="B402">
        <v>1.8067176941200001</v>
      </c>
      <c r="D402">
        <v>4.0149999999999997</v>
      </c>
      <c r="E402">
        <v>1.7980700000000001</v>
      </c>
    </row>
    <row r="403" spans="1:5" x14ac:dyDescent="0.25">
      <c r="A403">
        <v>4.0250000000000004</v>
      </c>
      <c r="B403">
        <v>1.786370017379</v>
      </c>
      <c r="D403">
        <v>4.0250000000000004</v>
      </c>
      <c r="E403">
        <v>1.77613</v>
      </c>
    </row>
    <row r="404" spans="1:5" x14ac:dyDescent="0.25">
      <c r="A404">
        <v>4.0350000000000001</v>
      </c>
      <c r="B404">
        <v>1.7573198993970001</v>
      </c>
      <c r="D404">
        <v>4.0350000000000001</v>
      </c>
      <c r="E404">
        <v>1.75265</v>
      </c>
    </row>
    <row r="405" spans="1:5" x14ac:dyDescent="0.25">
      <c r="A405">
        <v>4.0449999999999999</v>
      </c>
      <c r="B405">
        <v>1.7256943787679999</v>
      </c>
      <c r="D405">
        <v>4.0449999999999999</v>
      </c>
      <c r="E405">
        <v>1.73645</v>
      </c>
    </row>
    <row r="406" spans="1:5" x14ac:dyDescent="0.25">
      <c r="A406">
        <v>4.0549999999999997</v>
      </c>
      <c r="B406">
        <v>1.70697865879</v>
      </c>
      <c r="D406">
        <v>4.0549999999999997</v>
      </c>
      <c r="E406">
        <v>1.70709</v>
      </c>
    </row>
    <row r="407" spans="1:5" x14ac:dyDescent="0.25">
      <c r="A407">
        <v>4.0650000000000004</v>
      </c>
      <c r="B407">
        <v>1.6850229478979999</v>
      </c>
      <c r="D407">
        <v>4.0650000000000004</v>
      </c>
      <c r="E407">
        <v>1.6833499999999999</v>
      </c>
    </row>
    <row r="408" spans="1:5" x14ac:dyDescent="0.25">
      <c r="A408">
        <v>4.0750000000000002</v>
      </c>
      <c r="B408">
        <v>1.657235530673</v>
      </c>
      <c r="D408">
        <v>4.0750000000000002</v>
      </c>
      <c r="E408">
        <v>1.65598</v>
      </c>
    </row>
    <row r="409" spans="1:5" x14ac:dyDescent="0.25">
      <c r="A409">
        <v>4.085</v>
      </c>
      <c r="B409">
        <v>1.635435725145</v>
      </c>
      <c r="D409">
        <v>4.085</v>
      </c>
      <c r="E409">
        <v>1.6408</v>
      </c>
    </row>
    <row r="410" spans="1:5" x14ac:dyDescent="0.25">
      <c r="A410">
        <v>4.0949999999999998</v>
      </c>
      <c r="B410">
        <v>1.6095790299449999</v>
      </c>
      <c r="D410">
        <v>4.0949999999999998</v>
      </c>
      <c r="E410">
        <v>1.61277</v>
      </c>
    </row>
    <row r="411" spans="1:5" x14ac:dyDescent="0.25">
      <c r="A411">
        <v>4.1050000000000004</v>
      </c>
      <c r="B411">
        <v>1.5949537592580001</v>
      </c>
      <c r="D411">
        <v>4.1050000000000004</v>
      </c>
      <c r="E411">
        <v>1.58718</v>
      </c>
    </row>
    <row r="412" spans="1:5" x14ac:dyDescent="0.25">
      <c r="A412">
        <v>4.1150000000000002</v>
      </c>
      <c r="B412">
        <v>1.5691943651189999</v>
      </c>
      <c r="D412">
        <v>4.1150000000000002</v>
      </c>
      <c r="E412">
        <v>1.5736000000000001</v>
      </c>
    </row>
    <row r="413" spans="1:5" x14ac:dyDescent="0.25">
      <c r="A413">
        <v>4.125</v>
      </c>
      <c r="B413">
        <v>1.5458579358710001</v>
      </c>
      <c r="D413">
        <v>4.125</v>
      </c>
      <c r="E413">
        <v>1.5516700000000001</v>
      </c>
    </row>
    <row r="414" spans="1:5" x14ac:dyDescent="0.25">
      <c r="A414">
        <v>4.1349999999999998</v>
      </c>
      <c r="B414">
        <v>1.526594906805</v>
      </c>
      <c r="D414">
        <v>4.1349999999999998</v>
      </c>
      <c r="E414">
        <v>1.5279</v>
      </c>
    </row>
    <row r="415" spans="1:5" x14ac:dyDescent="0.25">
      <c r="A415">
        <v>4.1449999999999996</v>
      </c>
      <c r="B415">
        <v>1.5063575336890001</v>
      </c>
      <c r="D415">
        <v>4.1449999999999996</v>
      </c>
      <c r="E415">
        <v>1.5097400000000001</v>
      </c>
    </row>
    <row r="416" spans="1:5" x14ac:dyDescent="0.25">
      <c r="A416">
        <v>4.1550000000000002</v>
      </c>
      <c r="B416">
        <v>1.4894946384179999</v>
      </c>
      <c r="D416">
        <v>4.1550000000000002</v>
      </c>
      <c r="E416">
        <v>1.49115</v>
      </c>
    </row>
    <row r="417" spans="1:5" x14ac:dyDescent="0.25">
      <c r="A417">
        <v>4.165</v>
      </c>
      <c r="B417">
        <v>1.471486271152</v>
      </c>
      <c r="D417">
        <v>4.165</v>
      </c>
      <c r="E417">
        <v>1.4723200000000001</v>
      </c>
    </row>
    <row r="418" spans="1:5" x14ac:dyDescent="0.25">
      <c r="A418">
        <v>4.1749999999999998</v>
      </c>
      <c r="B418">
        <v>1.458393360424</v>
      </c>
      <c r="D418">
        <v>4.1749999999999998</v>
      </c>
      <c r="E418">
        <v>1.4498599999999999</v>
      </c>
    </row>
    <row r="419" spans="1:5" x14ac:dyDescent="0.25">
      <c r="A419">
        <v>4.1849999999999996</v>
      </c>
      <c r="B419">
        <v>1.435973451108</v>
      </c>
      <c r="D419">
        <v>4.1849999999999996</v>
      </c>
      <c r="E419">
        <v>1.4339200000000001</v>
      </c>
    </row>
    <row r="420" spans="1:5" x14ac:dyDescent="0.25">
      <c r="A420">
        <v>4.1950000000000003</v>
      </c>
      <c r="B420">
        <v>1.425221232655</v>
      </c>
      <c r="D420">
        <v>4.1950000000000003</v>
      </c>
      <c r="E420">
        <v>1.41456</v>
      </c>
    </row>
    <row r="421" spans="1:5" x14ac:dyDescent="0.25">
      <c r="A421">
        <v>4.2050000000000001</v>
      </c>
      <c r="B421">
        <v>1.4011206413799999</v>
      </c>
      <c r="D421">
        <v>4.2050000000000001</v>
      </c>
      <c r="E421">
        <v>1.40032</v>
      </c>
    </row>
    <row r="422" spans="1:5" x14ac:dyDescent="0.25">
      <c r="A422">
        <v>4.2149999999999999</v>
      </c>
      <c r="B422">
        <v>1.38594619477</v>
      </c>
      <c r="D422">
        <v>4.2149999999999999</v>
      </c>
      <c r="E422">
        <v>1.37625</v>
      </c>
    </row>
    <row r="423" spans="1:5" x14ac:dyDescent="0.25">
      <c r="A423">
        <v>4.2249999999999996</v>
      </c>
      <c r="B423">
        <v>1.365043163228</v>
      </c>
      <c r="D423">
        <v>4.2249999999999996</v>
      </c>
      <c r="E423">
        <v>1.3659399999999999</v>
      </c>
    </row>
    <row r="424" spans="1:5" x14ac:dyDescent="0.25">
      <c r="A424">
        <v>4.2350000000000003</v>
      </c>
      <c r="B424">
        <v>1.353785162756</v>
      </c>
      <c r="D424">
        <v>4.2350000000000003</v>
      </c>
      <c r="E424">
        <v>1.34744</v>
      </c>
    </row>
    <row r="425" spans="1:5" x14ac:dyDescent="0.25">
      <c r="A425">
        <v>4.2450000000000001</v>
      </c>
      <c r="B425">
        <v>1.3331358698510001</v>
      </c>
      <c r="D425">
        <v>4.2450000000000001</v>
      </c>
      <c r="E425">
        <v>1.3280099999999999</v>
      </c>
    </row>
    <row r="426" spans="1:5" x14ac:dyDescent="0.25">
      <c r="A426">
        <v>4.2549999999999999</v>
      </c>
      <c r="B426">
        <v>1.310605780997</v>
      </c>
      <c r="D426">
        <v>4.2549999999999999</v>
      </c>
      <c r="E426">
        <v>1.30846</v>
      </c>
    </row>
    <row r="427" spans="1:5" x14ac:dyDescent="0.25">
      <c r="A427">
        <v>4.2649999999999997</v>
      </c>
      <c r="B427">
        <v>1.2991860144530001</v>
      </c>
      <c r="D427">
        <v>4.2649999999999997</v>
      </c>
      <c r="E427">
        <v>1.2921899999999999</v>
      </c>
    </row>
    <row r="428" spans="1:5" x14ac:dyDescent="0.25">
      <c r="A428">
        <v>4.2750000000000004</v>
      </c>
      <c r="B428">
        <v>1.283959469709</v>
      </c>
      <c r="D428">
        <v>4.2750000000000004</v>
      </c>
      <c r="E428">
        <v>1.2823199999999999</v>
      </c>
    </row>
    <row r="429" spans="1:5" x14ac:dyDescent="0.25">
      <c r="A429">
        <v>4.2850000000000001</v>
      </c>
      <c r="B429">
        <v>1.2685421444939999</v>
      </c>
      <c r="D429">
        <v>4.2850000000000001</v>
      </c>
      <c r="E429">
        <v>1.26067</v>
      </c>
    </row>
    <row r="430" spans="1:5" x14ac:dyDescent="0.25">
      <c r="A430">
        <v>4.2949999999999999</v>
      </c>
      <c r="B430">
        <v>1.254766051492</v>
      </c>
      <c r="D430">
        <v>4.2949999999999999</v>
      </c>
      <c r="E430">
        <v>1.2457800000000001</v>
      </c>
    </row>
    <row r="431" spans="1:5" x14ac:dyDescent="0.25">
      <c r="A431">
        <v>4.3049999999999997</v>
      </c>
      <c r="B431">
        <v>1.2346091625619999</v>
      </c>
      <c r="D431">
        <v>4.3049999999999997</v>
      </c>
      <c r="E431">
        <v>1.2341500000000001</v>
      </c>
    </row>
    <row r="432" spans="1:5" x14ac:dyDescent="0.25">
      <c r="A432">
        <v>4.3150000000000004</v>
      </c>
      <c r="B432">
        <v>1.220227770862</v>
      </c>
      <c r="D432">
        <v>4.3150000000000004</v>
      </c>
      <c r="E432">
        <v>1.21746</v>
      </c>
    </row>
    <row r="433" spans="1:5" x14ac:dyDescent="0.25">
      <c r="A433">
        <v>4.3250000000000002</v>
      </c>
      <c r="B433">
        <v>1.2125177851719999</v>
      </c>
      <c r="D433">
        <v>4.3250000000000002</v>
      </c>
      <c r="E433">
        <v>1.20825</v>
      </c>
    </row>
    <row r="434" spans="1:5" x14ac:dyDescent="0.25">
      <c r="A434">
        <v>4.335</v>
      </c>
      <c r="B434">
        <v>1.192348249435</v>
      </c>
      <c r="D434">
        <v>4.335</v>
      </c>
      <c r="E434">
        <v>1.1904999999999999</v>
      </c>
    </row>
    <row r="435" spans="1:5" x14ac:dyDescent="0.25">
      <c r="A435">
        <v>4.3449999999999998</v>
      </c>
      <c r="B435">
        <v>1.183541257655</v>
      </c>
      <c r="D435">
        <v>4.3449999999999998</v>
      </c>
      <c r="E435">
        <v>1.17648</v>
      </c>
    </row>
    <row r="436" spans="1:5" x14ac:dyDescent="0.25">
      <c r="A436">
        <v>4.3550000000000004</v>
      </c>
      <c r="B436">
        <v>1.1664230780480001</v>
      </c>
      <c r="D436">
        <v>4.3550000000000004</v>
      </c>
      <c r="E436">
        <v>1.16632</v>
      </c>
    </row>
    <row r="437" spans="1:5" x14ac:dyDescent="0.25">
      <c r="A437">
        <v>4.3650000000000002</v>
      </c>
      <c r="B437">
        <v>1.150527330951</v>
      </c>
      <c r="D437">
        <v>4.3650000000000002</v>
      </c>
      <c r="E437">
        <v>1.1495500000000001</v>
      </c>
    </row>
    <row r="438" spans="1:5" x14ac:dyDescent="0.25">
      <c r="A438">
        <v>4.375</v>
      </c>
      <c r="B438">
        <v>1.142438186363</v>
      </c>
      <c r="D438">
        <v>4.375</v>
      </c>
      <c r="E438">
        <v>1.13652</v>
      </c>
    </row>
    <row r="439" spans="1:5" x14ac:dyDescent="0.25">
      <c r="A439">
        <v>4.3849999999999998</v>
      </c>
      <c r="B439">
        <v>1.127160241196</v>
      </c>
      <c r="D439">
        <v>4.3849999999999998</v>
      </c>
      <c r="E439">
        <v>1.1281300000000001</v>
      </c>
    </row>
    <row r="440" spans="1:5" x14ac:dyDescent="0.25">
      <c r="A440">
        <v>4.3949999999999996</v>
      </c>
      <c r="B440">
        <v>1.114041109303</v>
      </c>
      <c r="D440">
        <v>4.3949999999999996</v>
      </c>
      <c r="E440">
        <v>1.11385</v>
      </c>
    </row>
    <row r="441" spans="1:5" x14ac:dyDescent="0.25">
      <c r="A441">
        <v>4.4050000000000002</v>
      </c>
      <c r="B441">
        <v>1.0997521592799999</v>
      </c>
      <c r="D441">
        <v>4.4050000000000002</v>
      </c>
      <c r="E441">
        <v>1.10354</v>
      </c>
    </row>
    <row r="442" spans="1:5" x14ac:dyDescent="0.25">
      <c r="A442">
        <v>4.415</v>
      </c>
      <c r="B442">
        <v>1.091809289532</v>
      </c>
      <c r="D442">
        <v>4.415</v>
      </c>
      <c r="E442">
        <v>1.0883</v>
      </c>
    </row>
    <row r="443" spans="1:5" x14ac:dyDescent="0.25">
      <c r="A443">
        <v>4.4249999999999998</v>
      </c>
      <c r="B443">
        <v>1.0782661561260001</v>
      </c>
      <c r="D443">
        <v>4.4249999999999998</v>
      </c>
      <c r="E443">
        <v>1.0806500000000001</v>
      </c>
    </row>
    <row r="444" spans="1:5" x14ac:dyDescent="0.25">
      <c r="A444">
        <v>4.4349999999999996</v>
      </c>
      <c r="B444">
        <v>1.0632647997</v>
      </c>
      <c r="D444">
        <v>4.4349999999999996</v>
      </c>
      <c r="E444">
        <v>1.0609299999999999</v>
      </c>
    </row>
    <row r="445" spans="1:5" x14ac:dyDescent="0.25">
      <c r="A445">
        <v>4.4450000000000003</v>
      </c>
      <c r="B445">
        <v>1.0592008263449999</v>
      </c>
      <c r="D445">
        <v>4.4450000000000003</v>
      </c>
      <c r="E445">
        <v>1.0606899999999999</v>
      </c>
    </row>
    <row r="446" spans="1:5" x14ac:dyDescent="0.25">
      <c r="A446">
        <v>4.4550000000000001</v>
      </c>
      <c r="B446">
        <v>1.04935817707</v>
      </c>
      <c r="D446">
        <v>4.4550000000000001</v>
      </c>
      <c r="E446">
        <v>1.04962</v>
      </c>
    </row>
    <row r="447" spans="1:5" x14ac:dyDescent="0.25">
      <c r="A447">
        <v>4.4649999999999999</v>
      </c>
      <c r="B447">
        <v>1.03882182971</v>
      </c>
      <c r="D447">
        <v>4.4649999999999999</v>
      </c>
      <c r="E447">
        <v>1.0409900000000001</v>
      </c>
    </row>
    <row r="448" spans="1:5" x14ac:dyDescent="0.25">
      <c r="A448">
        <v>4.4749999999999996</v>
      </c>
      <c r="B448">
        <v>1.0261116633259999</v>
      </c>
      <c r="D448">
        <v>4.4749999999999996</v>
      </c>
      <c r="E448">
        <v>1.0304199999999999</v>
      </c>
    </row>
    <row r="449" spans="1:5" x14ac:dyDescent="0.25">
      <c r="A449">
        <v>4.4850000000000003</v>
      </c>
      <c r="B449">
        <v>1.0158660128579999</v>
      </c>
      <c r="D449">
        <v>4.4850000000000003</v>
      </c>
      <c r="E449">
        <v>1.01616</v>
      </c>
    </row>
    <row r="450" spans="1:5" x14ac:dyDescent="0.25">
      <c r="A450">
        <v>4.4950000000000001</v>
      </c>
      <c r="B450">
        <v>1.00758670217</v>
      </c>
      <c r="D450">
        <v>4.4950000000000001</v>
      </c>
      <c r="E450">
        <v>1.00359</v>
      </c>
    </row>
    <row r="451" spans="1:5" x14ac:dyDescent="0.25">
      <c r="A451">
        <v>4.5049999999999999</v>
      </c>
      <c r="B451">
        <v>1.0007729486220001</v>
      </c>
      <c r="D451">
        <v>4.5049999999999999</v>
      </c>
      <c r="E451">
        <v>0.988201</v>
      </c>
    </row>
    <row r="452" spans="1:5" x14ac:dyDescent="0.25">
      <c r="A452">
        <v>4.5149999999999997</v>
      </c>
      <c r="B452">
        <v>0.98655189308199998</v>
      </c>
      <c r="D452">
        <v>4.5149999999999997</v>
      </c>
      <c r="E452">
        <v>0.98424999999999996</v>
      </c>
    </row>
    <row r="453" spans="1:5" x14ac:dyDescent="0.25">
      <c r="A453">
        <v>4.5250000000000004</v>
      </c>
      <c r="B453">
        <v>0.975198129292</v>
      </c>
      <c r="D453">
        <v>4.5250000000000004</v>
      </c>
      <c r="E453">
        <v>0.97605200000000003</v>
      </c>
    </row>
    <row r="454" spans="1:5" x14ac:dyDescent="0.25">
      <c r="A454">
        <v>4.5350000000000001</v>
      </c>
      <c r="B454">
        <v>0.96704792443999998</v>
      </c>
      <c r="D454">
        <v>4.5350000000000001</v>
      </c>
      <c r="E454">
        <v>0.96473799999999998</v>
      </c>
    </row>
    <row r="455" spans="1:5" x14ac:dyDescent="0.25">
      <c r="A455">
        <v>4.5449999999999999</v>
      </c>
      <c r="B455">
        <v>0.95745475472300001</v>
      </c>
      <c r="D455">
        <v>4.5449999999999999</v>
      </c>
      <c r="E455">
        <v>0.96103000000000005</v>
      </c>
    </row>
    <row r="456" spans="1:5" x14ac:dyDescent="0.25">
      <c r="A456">
        <v>4.5549999999999997</v>
      </c>
      <c r="B456">
        <v>0.95224433258800001</v>
      </c>
      <c r="D456">
        <v>4.5549999999999997</v>
      </c>
      <c r="E456">
        <v>0.95103199999999999</v>
      </c>
    </row>
    <row r="457" spans="1:5" x14ac:dyDescent="0.25">
      <c r="A457">
        <v>4.5650000000000004</v>
      </c>
      <c r="B457">
        <v>0.94613988612300004</v>
      </c>
      <c r="D457">
        <v>4.5650000000000004</v>
      </c>
      <c r="E457">
        <v>0.93760699999999997</v>
      </c>
    </row>
    <row r="458" spans="1:5" x14ac:dyDescent="0.25">
      <c r="A458">
        <v>4.5750000000000002</v>
      </c>
      <c r="B458">
        <v>0.932520464301</v>
      </c>
      <c r="D458">
        <v>4.5750000000000002</v>
      </c>
      <c r="E458">
        <v>0.93116100000000002</v>
      </c>
    </row>
    <row r="459" spans="1:5" x14ac:dyDescent="0.25">
      <c r="A459">
        <v>4.585</v>
      </c>
      <c r="B459">
        <v>0.92087739340700003</v>
      </c>
      <c r="D459">
        <v>4.585</v>
      </c>
      <c r="E459">
        <v>0.92312799999999995</v>
      </c>
    </row>
    <row r="460" spans="1:5" x14ac:dyDescent="0.25">
      <c r="A460">
        <v>4.5949999999999998</v>
      </c>
      <c r="B460">
        <v>0.91595631343200001</v>
      </c>
      <c r="D460">
        <v>4.5949999999999998</v>
      </c>
      <c r="E460">
        <v>0.91617599999999999</v>
      </c>
    </row>
    <row r="461" spans="1:5" x14ac:dyDescent="0.25">
      <c r="A461">
        <v>4.6050000000000004</v>
      </c>
      <c r="B461">
        <v>0.90969503159200005</v>
      </c>
      <c r="D461">
        <v>4.6050000000000004</v>
      </c>
      <c r="E461">
        <v>0.91033299999999995</v>
      </c>
    </row>
    <row r="462" spans="1:5" x14ac:dyDescent="0.25">
      <c r="A462">
        <v>4.6150000000000002</v>
      </c>
      <c r="B462">
        <v>0.90220268919699997</v>
      </c>
      <c r="D462">
        <v>4.6150000000000002</v>
      </c>
      <c r="E462">
        <v>0.89906600000000003</v>
      </c>
    </row>
    <row r="463" spans="1:5" x14ac:dyDescent="0.25">
      <c r="A463">
        <v>4.625</v>
      </c>
      <c r="B463">
        <v>0.89294297524099997</v>
      </c>
      <c r="D463">
        <v>4.625</v>
      </c>
      <c r="E463">
        <v>0.89634899999999995</v>
      </c>
    </row>
    <row r="464" spans="1:5" x14ac:dyDescent="0.25">
      <c r="A464">
        <v>4.6349999999999998</v>
      </c>
      <c r="B464">
        <v>0.88973613865300005</v>
      </c>
      <c r="D464">
        <v>4.6349999999999998</v>
      </c>
      <c r="E464">
        <v>0.88341499999999995</v>
      </c>
    </row>
    <row r="465" spans="1:5" x14ac:dyDescent="0.25">
      <c r="A465">
        <v>4.6449999999999996</v>
      </c>
      <c r="B465">
        <v>0.879359326813</v>
      </c>
      <c r="D465">
        <v>4.6449999999999996</v>
      </c>
      <c r="E465">
        <v>0.88162200000000002</v>
      </c>
    </row>
    <row r="466" spans="1:5" x14ac:dyDescent="0.25">
      <c r="A466">
        <v>4.6550000000000002</v>
      </c>
      <c r="B466">
        <v>0.87342626834199999</v>
      </c>
      <c r="D466">
        <v>4.6550000000000002</v>
      </c>
      <c r="E466">
        <v>0.87353700000000001</v>
      </c>
    </row>
    <row r="467" spans="1:5" x14ac:dyDescent="0.25">
      <c r="A467">
        <v>4.665</v>
      </c>
      <c r="B467">
        <v>0.86375070206899995</v>
      </c>
      <c r="D467">
        <v>4.665</v>
      </c>
      <c r="E467">
        <v>0.86441999999999997</v>
      </c>
    </row>
    <row r="468" spans="1:5" x14ac:dyDescent="0.25">
      <c r="A468">
        <v>4.6749999999999998</v>
      </c>
      <c r="B468">
        <v>0.85991903105</v>
      </c>
      <c r="D468">
        <v>4.6749999999999998</v>
      </c>
      <c r="E468">
        <v>0.85817500000000002</v>
      </c>
    </row>
    <row r="469" spans="1:5" x14ac:dyDescent="0.25">
      <c r="A469">
        <v>4.6849999999999996</v>
      </c>
      <c r="B469">
        <v>0.85192534657499996</v>
      </c>
      <c r="D469">
        <v>4.6849999999999996</v>
      </c>
      <c r="E469">
        <v>0.84734299999999996</v>
      </c>
    </row>
    <row r="470" spans="1:5" x14ac:dyDescent="0.25">
      <c r="A470">
        <v>4.6950000000000003</v>
      </c>
      <c r="B470">
        <v>0.84671923631099999</v>
      </c>
      <c r="D470">
        <v>4.6950000000000003</v>
      </c>
      <c r="E470">
        <v>0.84080299999999997</v>
      </c>
    </row>
    <row r="471" spans="1:5" x14ac:dyDescent="0.25">
      <c r="A471">
        <v>4.7050000000000001</v>
      </c>
      <c r="B471">
        <v>0.83941443098199997</v>
      </c>
      <c r="D471">
        <v>4.7050000000000001</v>
      </c>
      <c r="E471">
        <v>0.83632300000000004</v>
      </c>
    </row>
    <row r="472" spans="1:5" x14ac:dyDescent="0.25">
      <c r="A472">
        <v>4.7149999999999999</v>
      </c>
      <c r="B472">
        <v>0.83655050911999995</v>
      </c>
      <c r="D472">
        <v>4.7149999999999999</v>
      </c>
      <c r="E472">
        <v>0.83296400000000004</v>
      </c>
    </row>
    <row r="473" spans="1:5" x14ac:dyDescent="0.25">
      <c r="A473">
        <v>4.7249999999999996</v>
      </c>
      <c r="B473">
        <v>0.83021405202499998</v>
      </c>
      <c r="D473">
        <v>4.7249999999999996</v>
      </c>
      <c r="E473">
        <v>0.82389400000000002</v>
      </c>
    </row>
    <row r="474" spans="1:5" x14ac:dyDescent="0.25">
      <c r="A474">
        <v>4.7350000000000003</v>
      </c>
      <c r="B474">
        <v>0.82865695651399995</v>
      </c>
      <c r="D474">
        <v>4.7350000000000003</v>
      </c>
      <c r="E474">
        <v>0.82121900000000003</v>
      </c>
    </row>
    <row r="475" spans="1:5" x14ac:dyDescent="0.25">
      <c r="A475">
        <v>4.7450000000000001</v>
      </c>
      <c r="B475">
        <v>0.82034893088799998</v>
      </c>
      <c r="D475">
        <v>4.7450000000000001</v>
      </c>
      <c r="E475">
        <v>0.81402399999999997</v>
      </c>
    </row>
    <row r="476" spans="1:5" x14ac:dyDescent="0.25">
      <c r="A476">
        <v>4.7549999999999999</v>
      </c>
      <c r="B476">
        <v>0.81554875738699995</v>
      </c>
      <c r="D476">
        <v>4.7549999999999999</v>
      </c>
      <c r="E476">
        <v>0.81347000000000003</v>
      </c>
    </row>
    <row r="477" spans="1:5" x14ac:dyDescent="0.25">
      <c r="A477">
        <v>4.7649999999999997</v>
      </c>
      <c r="B477">
        <v>0.806921302236</v>
      </c>
      <c r="D477">
        <v>4.7649999999999997</v>
      </c>
      <c r="E477">
        <v>0.80282799999999999</v>
      </c>
    </row>
    <row r="478" spans="1:5" x14ac:dyDescent="0.25">
      <c r="A478">
        <v>4.7750000000000004</v>
      </c>
      <c r="B478">
        <v>0.80190625053599995</v>
      </c>
      <c r="D478">
        <v>4.7750000000000004</v>
      </c>
      <c r="E478">
        <v>0.80238200000000004</v>
      </c>
    </row>
    <row r="479" spans="1:5" x14ac:dyDescent="0.25">
      <c r="A479">
        <v>4.7850000000000001</v>
      </c>
      <c r="B479">
        <v>0.79628971231400003</v>
      </c>
      <c r="D479">
        <v>4.7850000000000001</v>
      </c>
      <c r="E479">
        <v>0.79826600000000003</v>
      </c>
    </row>
    <row r="480" spans="1:5" x14ac:dyDescent="0.25">
      <c r="A480">
        <v>4.7949999999999999</v>
      </c>
      <c r="B480">
        <v>0.79487943815700002</v>
      </c>
      <c r="D480">
        <v>4.7949999999999999</v>
      </c>
      <c r="E480">
        <v>0.79255500000000001</v>
      </c>
    </row>
    <row r="481" spans="1:5" x14ac:dyDescent="0.25">
      <c r="A481">
        <v>4.8049999999999997</v>
      </c>
      <c r="B481">
        <v>0.78556841952300005</v>
      </c>
      <c r="D481">
        <v>4.8049999999999997</v>
      </c>
      <c r="E481">
        <v>0.78788599999999998</v>
      </c>
    </row>
    <row r="482" spans="1:5" x14ac:dyDescent="0.25">
      <c r="A482">
        <v>4.8150000000000004</v>
      </c>
      <c r="B482">
        <v>0.78398783800100003</v>
      </c>
      <c r="D482">
        <v>4.8150000000000004</v>
      </c>
      <c r="E482">
        <v>0.78393000000000002</v>
      </c>
    </row>
    <row r="483" spans="1:5" x14ac:dyDescent="0.25">
      <c r="A483">
        <v>4.8250000000000002</v>
      </c>
      <c r="B483">
        <v>0.77830875419599999</v>
      </c>
      <c r="D483">
        <v>4.8250000000000002</v>
      </c>
      <c r="E483">
        <v>0.78300099999999995</v>
      </c>
    </row>
    <row r="484" spans="1:5" x14ac:dyDescent="0.25">
      <c r="A484">
        <v>4.835</v>
      </c>
      <c r="B484">
        <v>0.77479483593800003</v>
      </c>
      <c r="D484">
        <v>4.835</v>
      </c>
      <c r="E484">
        <v>0.78078400000000003</v>
      </c>
    </row>
    <row r="485" spans="1:5" x14ac:dyDescent="0.25">
      <c r="A485">
        <v>4.8449999999999998</v>
      </c>
      <c r="B485">
        <v>0.77062397075900002</v>
      </c>
      <c r="D485">
        <v>4.8449999999999998</v>
      </c>
      <c r="E485">
        <v>0.77144800000000002</v>
      </c>
    </row>
    <row r="486" spans="1:5" x14ac:dyDescent="0.25">
      <c r="A486">
        <v>4.8550000000000004</v>
      </c>
      <c r="B486">
        <v>0.76627646694499996</v>
      </c>
      <c r="D486">
        <v>4.8550000000000004</v>
      </c>
      <c r="E486">
        <v>0.76539299999999999</v>
      </c>
    </row>
    <row r="487" spans="1:5" x14ac:dyDescent="0.25">
      <c r="A487">
        <v>4.8650000000000002</v>
      </c>
      <c r="B487">
        <v>0.75914692262100003</v>
      </c>
      <c r="D487">
        <v>4.8650000000000002</v>
      </c>
      <c r="E487">
        <v>0.76151999999999997</v>
      </c>
    </row>
    <row r="488" spans="1:5" x14ac:dyDescent="0.25">
      <c r="A488">
        <v>4.875</v>
      </c>
      <c r="B488">
        <v>0.75516359620899998</v>
      </c>
      <c r="D488">
        <v>4.875</v>
      </c>
      <c r="E488">
        <v>0.76202599999999998</v>
      </c>
    </row>
    <row r="489" spans="1:5" x14ac:dyDescent="0.25">
      <c r="A489">
        <v>4.8849999999999998</v>
      </c>
      <c r="B489">
        <v>0.754033234281</v>
      </c>
      <c r="D489">
        <v>4.8849999999999998</v>
      </c>
      <c r="E489">
        <v>0.75512900000000005</v>
      </c>
    </row>
    <row r="490" spans="1:5" x14ac:dyDescent="0.25">
      <c r="A490">
        <v>4.8949999999999996</v>
      </c>
      <c r="B490">
        <v>0.74943470286799996</v>
      </c>
      <c r="D490">
        <v>4.8949999999999996</v>
      </c>
      <c r="E490">
        <v>0.75009199999999998</v>
      </c>
    </row>
    <row r="491" spans="1:5" x14ac:dyDescent="0.25">
      <c r="A491">
        <v>4.9050000000000002</v>
      </c>
      <c r="B491">
        <v>0.74502474142099995</v>
      </c>
      <c r="D491">
        <v>4.9050000000000002</v>
      </c>
      <c r="E491">
        <v>0.74912599999999996</v>
      </c>
    </row>
    <row r="492" spans="1:5" x14ac:dyDescent="0.25">
      <c r="A492">
        <v>4.915</v>
      </c>
      <c r="B492">
        <v>0.74029779107100002</v>
      </c>
      <c r="D492">
        <v>4.915</v>
      </c>
      <c r="E492">
        <v>0.74512800000000001</v>
      </c>
    </row>
    <row r="493" spans="1:5" x14ac:dyDescent="0.25">
      <c r="A493">
        <v>4.9249999999999998</v>
      </c>
      <c r="B493">
        <v>0.74056905354000002</v>
      </c>
      <c r="D493">
        <v>4.9249999999999998</v>
      </c>
      <c r="E493">
        <v>0.740147</v>
      </c>
    </row>
    <row r="494" spans="1:5" x14ac:dyDescent="0.25">
      <c r="A494">
        <v>4.9349999999999996</v>
      </c>
      <c r="B494">
        <v>0.73288098054799999</v>
      </c>
      <c r="D494">
        <v>4.9349999999999996</v>
      </c>
      <c r="E494">
        <v>0.738537</v>
      </c>
    </row>
    <row r="495" spans="1:5" x14ac:dyDescent="0.25">
      <c r="A495">
        <v>4.9450000000000003</v>
      </c>
      <c r="B495">
        <v>0.73423752666499997</v>
      </c>
      <c r="D495">
        <v>4.9450000000000003</v>
      </c>
      <c r="E495">
        <v>0.73284199999999999</v>
      </c>
    </row>
    <row r="496" spans="1:5" x14ac:dyDescent="0.25">
      <c r="A496">
        <v>4.9550000000000001</v>
      </c>
      <c r="B496">
        <v>0.72978810021399998</v>
      </c>
      <c r="D496">
        <v>4.9550000000000001</v>
      </c>
      <c r="E496">
        <v>0.72835799999999995</v>
      </c>
    </row>
    <row r="497" spans="1:5" x14ac:dyDescent="0.25">
      <c r="A497">
        <v>4.9649999999999999</v>
      </c>
      <c r="B497">
        <v>0.728677208874</v>
      </c>
      <c r="D497">
        <v>4.9649999999999999</v>
      </c>
      <c r="E497">
        <v>0.72606300000000001</v>
      </c>
    </row>
    <row r="498" spans="1:5" x14ac:dyDescent="0.25">
      <c r="A498">
        <v>4.9749999999999996</v>
      </c>
      <c r="B498">
        <v>0.72260081374100005</v>
      </c>
      <c r="D498">
        <v>4.9749999999999996</v>
      </c>
      <c r="E498">
        <v>0.72491899999999998</v>
      </c>
    </row>
    <row r="499" spans="1:5" x14ac:dyDescent="0.25">
      <c r="A499">
        <v>4.9850000000000003</v>
      </c>
      <c r="B499">
        <v>0.72408712939999997</v>
      </c>
      <c r="D499">
        <v>4.9850000000000003</v>
      </c>
      <c r="E499">
        <v>0.72318800000000005</v>
      </c>
    </row>
    <row r="500" spans="1:5" x14ac:dyDescent="0.25">
      <c r="A500">
        <v>4.9950000000000001</v>
      </c>
      <c r="B500">
        <v>0.72323387936000005</v>
      </c>
      <c r="D500">
        <v>4.9950000000000001</v>
      </c>
      <c r="E500">
        <v>0.71925399999999995</v>
      </c>
    </row>
    <row r="501" spans="1:5" x14ac:dyDescent="0.25">
      <c r="A501">
        <v>5.0049999999999999</v>
      </c>
      <c r="B501">
        <v>0.71793050953500004</v>
      </c>
      <c r="D501">
        <v>5.0049999999999999</v>
      </c>
      <c r="E501">
        <v>0.71930300000000003</v>
      </c>
    </row>
    <row r="502" spans="1:5" x14ac:dyDescent="0.25">
      <c r="A502">
        <v>5.0149999999999997</v>
      </c>
      <c r="B502">
        <v>0.71512211301799999</v>
      </c>
      <c r="D502">
        <v>5.0149999999999997</v>
      </c>
      <c r="E502">
        <v>0.71297699999999997</v>
      </c>
    </row>
    <row r="503" spans="1:5" x14ac:dyDescent="0.25">
      <c r="A503">
        <v>5.0250000000000004</v>
      </c>
      <c r="B503">
        <v>0.71376594702200002</v>
      </c>
      <c r="D503">
        <v>5.0250000000000004</v>
      </c>
      <c r="E503">
        <v>0.70954899999999999</v>
      </c>
    </row>
    <row r="504" spans="1:5" x14ac:dyDescent="0.25">
      <c r="A504">
        <v>5.0350000000000001</v>
      </c>
      <c r="B504">
        <v>0.71065923814800003</v>
      </c>
      <c r="D504">
        <v>5.0350000000000001</v>
      </c>
      <c r="E504">
        <v>0.71141600000000005</v>
      </c>
    </row>
    <row r="505" spans="1:5" x14ac:dyDescent="0.25">
      <c r="A505">
        <v>5.0449999999999999</v>
      </c>
      <c r="B505">
        <v>0.70952756577200005</v>
      </c>
      <c r="D505">
        <v>5.0449999999999999</v>
      </c>
      <c r="E505">
        <v>0.70603499999999997</v>
      </c>
    </row>
    <row r="506" spans="1:5" x14ac:dyDescent="0.25">
      <c r="A506">
        <v>5.0549999999999997</v>
      </c>
      <c r="B506">
        <v>0.704978552669</v>
      </c>
      <c r="D506">
        <v>5.0549999999999997</v>
      </c>
      <c r="E506">
        <v>0.70318599999999998</v>
      </c>
    </row>
    <row r="507" spans="1:5" x14ac:dyDescent="0.25">
      <c r="A507">
        <v>5.0650000000000004</v>
      </c>
      <c r="B507">
        <v>0.70378218045999996</v>
      </c>
      <c r="D507">
        <v>5.0650000000000004</v>
      </c>
      <c r="E507">
        <v>0.70488300000000004</v>
      </c>
    </row>
    <row r="508" spans="1:5" x14ac:dyDescent="0.25">
      <c r="A508">
        <v>5.0750000000000002</v>
      </c>
      <c r="B508">
        <v>0.705667321174</v>
      </c>
      <c r="D508">
        <v>5.0750000000000002</v>
      </c>
      <c r="E508">
        <v>0.70334799999999997</v>
      </c>
    </row>
    <row r="509" spans="1:5" x14ac:dyDescent="0.25">
      <c r="A509">
        <v>5.085</v>
      </c>
      <c r="B509">
        <v>0.69901897222200005</v>
      </c>
      <c r="D509">
        <v>5.085</v>
      </c>
      <c r="E509">
        <v>0.69869899999999996</v>
      </c>
    </row>
    <row r="510" spans="1:5" x14ac:dyDescent="0.25">
      <c r="A510">
        <v>5.0949999999999998</v>
      </c>
      <c r="B510">
        <v>0.69989849740800003</v>
      </c>
      <c r="D510">
        <v>5.0949999999999998</v>
      </c>
      <c r="E510">
        <v>0.70127700000000004</v>
      </c>
    </row>
    <row r="511" spans="1:5" x14ac:dyDescent="0.25">
      <c r="A511">
        <v>5.1050000000000004</v>
      </c>
      <c r="B511">
        <v>0.69846814904400001</v>
      </c>
      <c r="D511">
        <v>5.1050000000000004</v>
      </c>
      <c r="E511">
        <v>0.69906000000000001</v>
      </c>
    </row>
    <row r="512" spans="1:5" x14ac:dyDescent="0.25">
      <c r="A512">
        <v>5.1150000000000002</v>
      </c>
      <c r="B512">
        <v>0.69988467505899998</v>
      </c>
      <c r="D512">
        <v>5.1150000000000002</v>
      </c>
      <c r="E512">
        <v>0.69729200000000002</v>
      </c>
    </row>
    <row r="513" spans="1:5" x14ac:dyDescent="0.25">
      <c r="A513">
        <v>5.125</v>
      </c>
      <c r="B513">
        <v>0.697638182504</v>
      </c>
      <c r="D513">
        <v>5.125</v>
      </c>
      <c r="E513">
        <v>0.69512200000000002</v>
      </c>
    </row>
    <row r="514" spans="1:5" x14ac:dyDescent="0.25">
      <c r="A514">
        <v>5.1349999999999998</v>
      </c>
      <c r="B514">
        <v>0.69435546829299999</v>
      </c>
      <c r="D514">
        <v>5.1349999999999998</v>
      </c>
      <c r="E514">
        <v>0.69317700000000004</v>
      </c>
    </row>
    <row r="515" spans="1:5" x14ac:dyDescent="0.25">
      <c r="A515">
        <v>5.1449999999999996</v>
      </c>
      <c r="B515">
        <v>0.698845279092</v>
      </c>
      <c r="D515">
        <v>5.1449999999999996</v>
      </c>
      <c r="E515">
        <v>0.691523</v>
      </c>
    </row>
    <row r="516" spans="1:5" x14ac:dyDescent="0.25">
      <c r="A516">
        <v>5.1550000000000002</v>
      </c>
      <c r="B516">
        <v>0.69306924095199995</v>
      </c>
      <c r="D516">
        <v>5.1550000000000002</v>
      </c>
      <c r="E516">
        <v>0.69618000000000002</v>
      </c>
    </row>
    <row r="517" spans="1:5" x14ac:dyDescent="0.25">
      <c r="A517">
        <v>5.165</v>
      </c>
      <c r="B517">
        <v>0.68904829759399999</v>
      </c>
      <c r="D517">
        <v>5.165</v>
      </c>
      <c r="E517">
        <v>0.69098899999999996</v>
      </c>
    </row>
    <row r="518" spans="1:5" x14ac:dyDescent="0.25">
      <c r="A518">
        <v>5.1749999999999998</v>
      </c>
      <c r="B518">
        <v>0.68975187699700002</v>
      </c>
      <c r="D518">
        <v>5.1749999999999998</v>
      </c>
      <c r="E518">
        <v>0.69074500000000005</v>
      </c>
    </row>
    <row r="519" spans="1:5" x14ac:dyDescent="0.25">
      <c r="A519">
        <v>5.1849999999999996</v>
      </c>
      <c r="B519">
        <v>0.68837557183300002</v>
      </c>
      <c r="D519">
        <v>5.1849999999999996</v>
      </c>
      <c r="E519">
        <v>0.68855200000000005</v>
      </c>
    </row>
    <row r="520" spans="1:5" x14ac:dyDescent="0.25">
      <c r="A520">
        <v>5.1950000000000003</v>
      </c>
      <c r="B520">
        <v>0.68754876993000003</v>
      </c>
      <c r="D520">
        <v>5.1950000000000003</v>
      </c>
      <c r="E520">
        <v>0.68956399999999995</v>
      </c>
    </row>
    <row r="521" spans="1:5" x14ac:dyDescent="0.25">
      <c r="A521">
        <v>5.2050000000000001</v>
      </c>
      <c r="B521">
        <v>0.68549540412400001</v>
      </c>
      <c r="D521">
        <v>5.2050000000000001</v>
      </c>
      <c r="E521">
        <v>0.689191</v>
      </c>
    </row>
    <row r="522" spans="1:5" x14ac:dyDescent="0.25">
      <c r="A522">
        <v>5.2149999999999999</v>
      </c>
      <c r="B522">
        <v>0.68813852718400004</v>
      </c>
      <c r="D522">
        <v>5.2149999999999999</v>
      </c>
      <c r="E522">
        <v>0.68287100000000001</v>
      </c>
    </row>
    <row r="523" spans="1:5" x14ac:dyDescent="0.25">
      <c r="A523">
        <v>5.2249999999999996</v>
      </c>
      <c r="B523">
        <v>0.68480705715199996</v>
      </c>
      <c r="D523">
        <v>5.2249999999999996</v>
      </c>
      <c r="E523">
        <v>0.68599600000000005</v>
      </c>
    </row>
    <row r="524" spans="1:5" x14ac:dyDescent="0.25">
      <c r="A524">
        <v>5.2350000000000003</v>
      </c>
      <c r="B524">
        <v>0.68604559581299995</v>
      </c>
      <c r="D524">
        <v>5.2350000000000003</v>
      </c>
      <c r="E524">
        <v>0.68582600000000005</v>
      </c>
    </row>
    <row r="525" spans="1:5" x14ac:dyDescent="0.25">
      <c r="A525">
        <v>5.2450000000000001</v>
      </c>
      <c r="B525">
        <v>0.68243309140099995</v>
      </c>
      <c r="D525">
        <v>5.2450000000000001</v>
      </c>
      <c r="E525">
        <v>0.68660100000000002</v>
      </c>
    </row>
    <row r="526" spans="1:5" x14ac:dyDescent="0.25">
      <c r="A526">
        <v>5.2549999999999999</v>
      </c>
      <c r="B526">
        <v>0.68567581518800003</v>
      </c>
      <c r="D526">
        <v>5.2549999999999999</v>
      </c>
      <c r="E526">
        <v>0.67964899999999995</v>
      </c>
    </row>
    <row r="527" spans="1:5" x14ac:dyDescent="0.25">
      <c r="A527">
        <v>5.2649999999999997</v>
      </c>
      <c r="B527">
        <v>0.68346011841599996</v>
      </c>
      <c r="D527">
        <v>5.2649999999999997</v>
      </c>
      <c r="E527">
        <v>0.68650299999999997</v>
      </c>
    </row>
    <row r="528" spans="1:5" x14ac:dyDescent="0.25">
      <c r="A528">
        <v>5.2750000000000004</v>
      </c>
      <c r="B528">
        <v>0.67901383275600002</v>
      </c>
      <c r="D528">
        <v>5.2750000000000004</v>
      </c>
      <c r="E528">
        <v>0.68403800000000003</v>
      </c>
    </row>
    <row r="529" spans="1:5" x14ac:dyDescent="0.25">
      <c r="A529">
        <v>5.2850000000000001</v>
      </c>
      <c r="B529">
        <v>0.682891539421</v>
      </c>
      <c r="D529">
        <v>5.2850000000000001</v>
      </c>
      <c r="E529">
        <v>0.681087</v>
      </c>
    </row>
    <row r="530" spans="1:5" x14ac:dyDescent="0.25">
      <c r="A530">
        <v>5.2949999999999999</v>
      </c>
      <c r="B530">
        <v>0.68187084731500003</v>
      </c>
      <c r="D530">
        <v>5.2949999999999999</v>
      </c>
      <c r="E530">
        <v>0.68116299999999996</v>
      </c>
    </row>
    <row r="531" spans="1:5" x14ac:dyDescent="0.25">
      <c r="A531">
        <v>5.3049999999999997</v>
      </c>
      <c r="B531">
        <v>0.67620270470900001</v>
      </c>
      <c r="D531">
        <v>5.3049999999999997</v>
      </c>
      <c r="E531">
        <v>0.68518000000000001</v>
      </c>
    </row>
    <row r="532" spans="1:5" x14ac:dyDescent="0.25">
      <c r="A532">
        <v>5.3150000000000004</v>
      </c>
      <c r="B532">
        <v>0.67915988686499995</v>
      </c>
      <c r="D532">
        <v>5.3150000000000004</v>
      </c>
      <c r="E532">
        <v>0.68158300000000005</v>
      </c>
    </row>
    <row r="533" spans="1:5" x14ac:dyDescent="0.25">
      <c r="A533">
        <v>5.3250000000000002</v>
      </c>
      <c r="B533">
        <v>0.67995834330899996</v>
      </c>
      <c r="D533">
        <v>5.3250000000000002</v>
      </c>
      <c r="E533">
        <v>0.68288499999999996</v>
      </c>
    </row>
    <row r="534" spans="1:5" x14ac:dyDescent="0.25">
      <c r="A534">
        <v>5.335</v>
      </c>
      <c r="B534">
        <v>0.68052035908899999</v>
      </c>
      <c r="D534">
        <v>5.335</v>
      </c>
      <c r="E534">
        <v>0.68180700000000005</v>
      </c>
    </row>
    <row r="535" spans="1:5" x14ac:dyDescent="0.25">
      <c r="A535">
        <v>5.3449999999999998</v>
      </c>
      <c r="B535">
        <v>0.68086061592900005</v>
      </c>
      <c r="D535">
        <v>5.3449999999999998</v>
      </c>
      <c r="E535">
        <v>0.68007200000000001</v>
      </c>
    </row>
    <row r="536" spans="1:5" x14ac:dyDescent="0.25">
      <c r="A536">
        <v>5.3550000000000004</v>
      </c>
      <c r="B536">
        <v>0.682941487698</v>
      </c>
      <c r="D536">
        <v>5.3550000000000004</v>
      </c>
      <c r="E536">
        <v>0.68354300000000001</v>
      </c>
    </row>
    <row r="537" spans="1:5" x14ac:dyDescent="0.25">
      <c r="A537">
        <v>5.3650000000000002</v>
      </c>
      <c r="B537">
        <v>0.681104885617</v>
      </c>
      <c r="D537">
        <v>5.3650000000000002</v>
      </c>
      <c r="E537">
        <v>0.68371800000000005</v>
      </c>
    </row>
    <row r="538" spans="1:5" x14ac:dyDescent="0.25">
      <c r="A538">
        <v>5.375</v>
      </c>
      <c r="B538">
        <v>0.68097640023200001</v>
      </c>
      <c r="D538">
        <v>5.375</v>
      </c>
      <c r="E538">
        <v>0.68606599999999995</v>
      </c>
    </row>
    <row r="539" spans="1:5" x14ac:dyDescent="0.25">
      <c r="A539">
        <v>5.3849999999999998</v>
      </c>
      <c r="B539">
        <v>0.68475992462400004</v>
      </c>
      <c r="D539">
        <v>5.3849999999999998</v>
      </c>
      <c r="E539">
        <v>0.68523800000000001</v>
      </c>
    </row>
    <row r="540" spans="1:5" x14ac:dyDescent="0.25">
      <c r="A540">
        <v>5.3949999999999996</v>
      </c>
      <c r="B540">
        <v>0.68142147613199999</v>
      </c>
      <c r="D540">
        <v>5.3949999999999996</v>
      </c>
      <c r="E540">
        <v>0.68810000000000004</v>
      </c>
    </row>
    <row r="541" spans="1:5" x14ac:dyDescent="0.25">
      <c r="A541">
        <v>5.4050000000000002</v>
      </c>
      <c r="B541">
        <v>0.68619859470599998</v>
      </c>
      <c r="D541">
        <v>5.4050000000000002</v>
      </c>
      <c r="E541">
        <v>0.68718699999999999</v>
      </c>
    </row>
    <row r="542" spans="1:5" x14ac:dyDescent="0.25">
      <c r="A542">
        <v>5.415</v>
      </c>
      <c r="B542">
        <v>0.68578423149800005</v>
      </c>
      <c r="D542">
        <v>5.415</v>
      </c>
      <c r="E542">
        <v>0.68632199999999999</v>
      </c>
    </row>
    <row r="543" spans="1:5" x14ac:dyDescent="0.25">
      <c r="A543">
        <v>5.4249999999999998</v>
      </c>
      <c r="B543">
        <v>0.686892037081</v>
      </c>
      <c r="D543">
        <v>5.4249999999999998</v>
      </c>
      <c r="E543">
        <v>0.68994</v>
      </c>
    </row>
    <row r="544" spans="1:5" x14ac:dyDescent="0.25">
      <c r="A544">
        <v>5.4349999999999996</v>
      </c>
      <c r="B544">
        <v>0.689039278832</v>
      </c>
      <c r="D544">
        <v>5.4349999999999996</v>
      </c>
      <c r="E544">
        <v>0.69142300000000001</v>
      </c>
    </row>
    <row r="545" spans="1:5" x14ac:dyDescent="0.25">
      <c r="A545">
        <v>5.4450000000000003</v>
      </c>
      <c r="B545">
        <v>0.6924930158</v>
      </c>
      <c r="D545">
        <v>5.4450000000000003</v>
      </c>
      <c r="E545">
        <v>0.68808199999999997</v>
      </c>
    </row>
    <row r="546" spans="1:5" x14ac:dyDescent="0.25">
      <c r="A546">
        <v>5.4550000000000001</v>
      </c>
      <c r="B546">
        <v>0.69084444628999997</v>
      </c>
      <c r="D546">
        <v>5.4550000000000001</v>
      </c>
      <c r="E546">
        <v>0.69150199999999995</v>
      </c>
    </row>
    <row r="547" spans="1:5" x14ac:dyDescent="0.25">
      <c r="A547">
        <v>5.4649999999999999</v>
      </c>
      <c r="B547">
        <v>0.68963724643199997</v>
      </c>
      <c r="D547">
        <v>5.4649999999999999</v>
      </c>
      <c r="E547">
        <v>0.69216299999999997</v>
      </c>
    </row>
    <row r="548" spans="1:5" x14ac:dyDescent="0.25">
      <c r="A548">
        <v>5.4749999999999996</v>
      </c>
      <c r="B548">
        <v>0.69236378564500001</v>
      </c>
      <c r="D548">
        <v>5.4749999999999996</v>
      </c>
      <c r="E548">
        <v>0.69104200000000005</v>
      </c>
    </row>
    <row r="549" spans="1:5" x14ac:dyDescent="0.25">
      <c r="A549">
        <v>5.4850000000000003</v>
      </c>
      <c r="B549">
        <v>0.69733796565999995</v>
      </c>
      <c r="D549">
        <v>5.4850000000000003</v>
      </c>
      <c r="E549">
        <v>0.69264199999999998</v>
      </c>
    </row>
    <row r="550" spans="1:5" x14ac:dyDescent="0.25">
      <c r="A550">
        <v>5.4950000000000001</v>
      </c>
      <c r="B550">
        <v>0.69471632115500004</v>
      </c>
      <c r="D550">
        <v>5.4950000000000001</v>
      </c>
      <c r="E550">
        <v>0.698268</v>
      </c>
    </row>
    <row r="551" spans="1:5" x14ac:dyDescent="0.25">
      <c r="A551">
        <v>5.5049999999999999</v>
      </c>
      <c r="B551">
        <v>0.69562879530800004</v>
      </c>
      <c r="D551">
        <v>5.5049999999999999</v>
      </c>
      <c r="E551">
        <v>0.69839300000000004</v>
      </c>
    </row>
    <row r="552" spans="1:5" x14ac:dyDescent="0.25">
      <c r="A552">
        <v>5.5149999999999997</v>
      </c>
      <c r="B552">
        <v>0.69693732958900001</v>
      </c>
      <c r="D552">
        <v>5.5149999999999997</v>
      </c>
      <c r="E552">
        <v>0.70239700000000005</v>
      </c>
    </row>
    <row r="553" spans="1:5" x14ac:dyDescent="0.25">
      <c r="A553">
        <v>5.5250000000000004</v>
      </c>
      <c r="B553">
        <v>0.70103471585900001</v>
      </c>
      <c r="D553">
        <v>5.5250000000000004</v>
      </c>
      <c r="E553">
        <v>0.69996899999999995</v>
      </c>
    </row>
    <row r="554" spans="1:5" x14ac:dyDescent="0.25">
      <c r="A554">
        <v>5.5350000000000001</v>
      </c>
      <c r="B554">
        <v>0.70597769138900002</v>
      </c>
      <c r="D554">
        <v>5.5350000000000001</v>
      </c>
      <c r="E554">
        <v>0.70091700000000001</v>
      </c>
    </row>
    <row r="555" spans="1:5" x14ac:dyDescent="0.25">
      <c r="A555">
        <v>5.5449999999999999</v>
      </c>
      <c r="B555">
        <v>0.70804179879200002</v>
      </c>
      <c r="D555">
        <v>5.5449999999999999</v>
      </c>
      <c r="E555">
        <v>0.703291</v>
      </c>
    </row>
    <row r="556" spans="1:5" x14ac:dyDescent="0.25">
      <c r="A556">
        <v>5.5549999999999997</v>
      </c>
      <c r="B556">
        <v>0.70808314809999995</v>
      </c>
      <c r="D556">
        <v>5.5549999999999997</v>
      </c>
      <c r="E556">
        <v>0.70597399999999999</v>
      </c>
    </row>
    <row r="557" spans="1:5" x14ac:dyDescent="0.25">
      <c r="A557">
        <v>5.5650000000000004</v>
      </c>
      <c r="B557">
        <v>0.70930099151699999</v>
      </c>
      <c r="D557">
        <v>5.5650000000000004</v>
      </c>
      <c r="E557">
        <v>0.712086</v>
      </c>
    </row>
    <row r="558" spans="1:5" x14ac:dyDescent="0.25">
      <c r="A558">
        <v>5.5750000000000002</v>
      </c>
      <c r="B558">
        <v>0.71130996883599995</v>
      </c>
      <c r="D558">
        <v>5.5750000000000002</v>
      </c>
      <c r="E558">
        <v>0.71074199999999998</v>
      </c>
    </row>
    <row r="559" spans="1:5" x14ac:dyDescent="0.25">
      <c r="A559">
        <v>5.585</v>
      </c>
      <c r="B559">
        <v>0.71503548008700002</v>
      </c>
      <c r="D559">
        <v>5.585</v>
      </c>
      <c r="E559">
        <v>0.715418</v>
      </c>
    </row>
    <row r="560" spans="1:5" x14ac:dyDescent="0.25">
      <c r="A560">
        <v>5.5949999999999998</v>
      </c>
      <c r="B560">
        <v>0.710951731616</v>
      </c>
      <c r="D560">
        <v>5.5949999999999998</v>
      </c>
      <c r="E560">
        <v>0.71438500000000005</v>
      </c>
    </row>
    <row r="561" spans="1:5" x14ac:dyDescent="0.25">
      <c r="A561">
        <v>5.6050000000000004</v>
      </c>
      <c r="B561">
        <v>0.71603743127300001</v>
      </c>
      <c r="D561">
        <v>5.6050000000000004</v>
      </c>
      <c r="E561">
        <v>0.71509900000000004</v>
      </c>
    </row>
    <row r="562" spans="1:5" x14ac:dyDescent="0.25">
      <c r="A562">
        <v>5.6150000000000002</v>
      </c>
      <c r="B562">
        <v>0.71704460161700001</v>
      </c>
      <c r="D562">
        <v>5.6150000000000002</v>
      </c>
      <c r="E562">
        <v>0.71614900000000004</v>
      </c>
    </row>
    <row r="563" spans="1:5" x14ac:dyDescent="0.25">
      <c r="A563">
        <v>5.625</v>
      </c>
      <c r="B563">
        <v>0.72133131024300001</v>
      </c>
      <c r="D563">
        <v>5.625</v>
      </c>
      <c r="E563">
        <v>0.71737200000000001</v>
      </c>
    </row>
    <row r="564" spans="1:5" x14ac:dyDescent="0.25">
      <c r="A564">
        <v>5.6349999999999998</v>
      </c>
      <c r="B564">
        <v>0.72105381468999996</v>
      </c>
      <c r="D564">
        <v>5.6349999999999998</v>
      </c>
      <c r="E564">
        <v>0.72211499999999995</v>
      </c>
    </row>
    <row r="565" spans="1:5" x14ac:dyDescent="0.25">
      <c r="A565">
        <v>5.6449999999999996</v>
      </c>
      <c r="B565">
        <v>0.72549209948399995</v>
      </c>
      <c r="D565">
        <v>5.6449999999999996</v>
      </c>
      <c r="E565">
        <v>0.72217699999999996</v>
      </c>
    </row>
    <row r="566" spans="1:5" x14ac:dyDescent="0.25">
      <c r="A566">
        <v>5.6550000000000002</v>
      </c>
      <c r="B566">
        <v>0.72663451062999995</v>
      </c>
      <c r="D566">
        <v>5.6550000000000002</v>
      </c>
      <c r="E566">
        <v>0.72396799999999994</v>
      </c>
    </row>
    <row r="567" spans="1:5" x14ac:dyDescent="0.25">
      <c r="A567">
        <v>5.665</v>
      </c>
      <c r="B567">
        <v>0.73284249123900003</v>
      </c>
      <c r="D567">
        <v>5.665</v>
      </c>
      <c r="E567">
        <v>0.72675800000000002</v>
      </c>
    </row>
    <row r="568" spans="1:5" x14ac:dyDescent="0.25">
      <c r="A568">
        <v>5.6749999999999998</v>
      </c>
      <c r="B568">
        <v>0.73061233353499999</v>
      </c>
      <c r="D568">
        <v>5.6749999999999998</v>
      </c>
      <c r="E568">
        <v>0.73267400000000005</v>
      </c>
    </row>
    <row r="569" spans="1:5" x14ac:dyDescent="0.25">
      <c r="A569">
        <v>5.6849999999999996</v>
      </c>
      <c r="B569">
        <v>0.73065728884799996</v>
      </c>
      <c r="D569">
        <v>5.6849999999999996</v>
      </c>
      <c r="E569">
        <v>0.73510399999999998</v>
      </c>
    </row>
    <row r="570" spans="1:5" x14ac:dyDescent="0.25">
      <c r="A570">
        <v>5.6950000000000003</v>
      </c>
      <c r="B570">
        <v>0.73761397158899999</v>
      </c>
      <c r="D570">
        <v>5.6950000000000003</v>
      </c>
      <c r="E570">
        <v>0.73611800000000005</v>
      </c>
    </row>
    <row r="571" spans="1:5" x14ac:dyDescent="0.25">
      <c r="A571">
        <v>5.7050000000000001</v>
      </c>
      <c r="B571">
        <v>0.73945033532899995</v>
      </c>
      <c r="D571">
        <v>5.7050000000000001</v>
      </c>
      <c r="E571">
        <v>0.73886499999999999</v>
      </c>
    </row>
    <row r="572" spans="1:5" x14ac:dyDescent="0.25">
      <c r="A572">
        <v>5.7149999999999999</v>
      </c>
      <c r="B572">
        <v>0.74302499352499995</v>
      </c>
      <c r="D572">
        <v>5.7149999999999999</v>
      </c>
      <c r="E572">
        <v>0.74084499999999998</v>
      </c>
    </row>
    <row r="573" spans="1:5" x14ac:dyDescent="0.25">
      <c r="A573">
        <v>5.7249999999999996</v>
      </c>
      <c r="B573">
        <v>0.74293461443800002</v>
      </c>
      <c r="D573">
        <v>5.7249999999999996</v>
      </c>
      <c r="E573">
        <v>0.74637699999999996</v>
      </c>
    </row>
    <row r="574" spans="1:5" x14ac:dyDescent="0.25">
      <c r="A574">
        <v>5.7350000000000003</v>
      </c>
      <c r="B574">
        <v>0.74884473817800001</v>
      </c>
      <c r="D574">
        <v>5.7350000000000003</v>
      </c>
      <c r="E574">
        <v>0.74939500000000003</v>
      </c>
    </row>
    <row r="575" spans="1:5" x14ac:dyDescent="0.25">
      <c r="A575">
        <v>5.7450000000000001</v>
      </c>
      <c r="B575">
        <v>0.74944497730199999</v>
      </c>
      <c r="D575">
        <v>5.7450000000000001</v>
      </c>
      <c r="E575">
        <v>0.75232100000000002</v>
      </c>
    </row>
    <row r="576" spans="1:5" x14ac:dyDescent="0.25">
      <c r="A576">
        <v>5.7549999999999999</v>
      </c>
      <c r="B576">
        <v>0.75365499488599996</v>
      </c>
      <c r="D576">
        <v>5.7549999999999999</v>
      </c>
      <c r="E576">
        <v>0.75367700000000004</v>
      </c>
    </row>
    <row r="577" spans="1:5" x14ac:dyDescent="0.25">
      <c r="A577">
        <v>5.7649999999999997</v>
      </c>
      <c r="B577">
        <v>0.75633715331399998</v>
      </c>
      <c r="D577">
        <v>5.7649999999999997</v>
      </c>
      <c r="E577">
        <v>0.75611399999999995</v>
      </c>
    </row>
    <row r="578" spans="1:5" x14ac:dyDescent="0.25">
      <c r="A578">
        <v>5.7750000000000004</v>
      </c>
      <c r="B578">
        <v>0.75968050743100002</v>
      </c>
      <c r="D578">
        <v>5.7750000000000004</v>
      </c>
      <c r="E578">
        <v>0.76267399999999996</v>
      </c>
    </row>
    <row r="579" spans="1:5" x14ac:dyDescent="0.25">
      <c r="A579">
        <v>5.7850000000000001</v>
      </c>
      <c r="B579">
        <v>0.76283515630200005</v>
      </c>
      <c r="D579">
        <v>5.7850000000000001</v>
      </c>
      <c r="E579">
        <v>0.76110299999999997</v>
      </c>
    </row>
    <row r="580" spans="1:5" x14ac:dyDescent="0.25">
      <c r="A580">
        <v>5.7949999999999999</v>
      </c>
      <c r="B580">
        <v>0.76465214479700006</v>
      </c>
      <c r="D580">
        <v>5.7949999999999999</v>
      </c>
      <c r="E580">
        <v>0.76872300000000005</v>
      </c>
    </row>
    <row r="581" spans="1:5" x14ac:dyDescent="0.25">
      <c r="A581">
        <v>5.8049999999999997</v>
      </c>
      <c r="B581">
        <v>0.76869139453500002</v>
      </c>
      <c r="D581">
        <v>5.8049999999999997</v>
      </c>
      <c r="E581">
        <v>0.77157699999999996</v>
      </c>
    </row>
    <row r="582" spans="1:5" x14ac:dyDescent="0.25">
      <c r="A582">
        <v>5.8150000000000004</v>
      </c>
      <c r="B582">
        <v>0.77286790439800002</v>
      </c>
      <c r="D582">
        <v>5.8150000000000004</v>
      </c>
      <c r="E582">
        <v>0.77027999999999996</v>
      </c>
    </row>
    <row r="583" spans="1:5" x14ac:dyDescent="0.25">
      <c r="A583">
        <v>5.8250000000000002</v>
      </c>
      <c r="B583">
        <v>0.77465542818300004</v>
      </c>
      <c r="D583">
        <v>5.8250000000000002</v>
      </c>
      <c r="E583">
        <v>0.77694600000000003</v>
      </c>
    </row>
    <row r="584" spans="1:5" x14ac:dyDescent="0.25">
      <c r="A584">
        <v>5.835</v>
      </c>
      <c r="B584">
        <v>0.78031314832599996</v>
      </c>
      <c r="D584">
        <v>5.835</v>
      </c>
      <c r="E584">
        <v>0.77970300000000003</v>
      </c>
    </row>
    <row r="585" spans="1:5" x14ac:dyDescent="0.25">
      <c r="A585">
        <v>5.8449999999999998</v>
      </c>
      <c r="B585">
        <v>0.78466546678500004</v>
      </c>
      <c r="D585">
        <v>5.8449999999999998</v>
      </c>
      <c r="E585">
        <v>0.78622899999999996</v>
      </c>
    </row>
    <row r="586" spans="1:5" x14ac:dyDescent="0.25">
      <c r="A586">
        <v>5.8550000000000004</v>
      </c>
      <c r="B586">
        <v>0.78326973430900004</v>
      </c>
      <c r="D586">
        <v>5.8550000000000004</v>
      </c>
      <c r="E586">
        <v>0.79031499999999999</v>
      </c>
    </row>
    <row r="587" spans="1:5" x14ac:dyDescent="0.25">
      <c r="A587">
        <v>5.8650000000000002</v>
      </c>
      <c r="B587">
        <v>0.78876341960499996</v>
      </c>
      <c r="D587">
        <v>5.8650000000000002</v>
      </c>
      <c r="E587">
        <v>0.79473099999999997</v>
      </c>
    </row>
    <row r="588" spans="1:5" x14ac:dyDescent="0.25">
      <c r="A588">
        <v>5.875</v>
      </c>
      <c r="B588">
        <v>0.79455073065199999</v>
      </c>
      <c r="D588">
        <v>5.875</v>
      </c>
      <c r="E588">
        <v>0.79195499999999996</v>
      </c>
    </row>
    <row r="589" spans="1:5" x14ac:dyDescent="0.25">
      <c r="A589">
        <v>5.8849999999999998</v>
      </c>
      <c r="B589">
        <v>0.79767495038000003</v>
      </c>
      <c r="D589">
        <v>5.8849999999999998</v>
      </c>
      <c r="E589">
        <v>0.798763</v>
      </c>
    </row>
    <row r="590" spans="1:5" x14ac:dyDescent="0.25">
      <c r="A590">
        <v>5.8949999999999996</v>
      </c>
      <c r="B590">
        <v>0.79861188504900005</v>
      </c>
      <c r="D590">
        <v>5.8949999999999996</v>
      </c>
      <c r="E590">
        <v>0.80585300000000004</v>
      </c>
    </row>
    <row r="591" spans="1:5" x14ac:dyDescent="0.25">
      <c r="A591">
        <v>5.9050000000000002</v>
      </c>
      <c r="B591">
        <v>0.80532294408500005</v>
      </c>
      <c r="D591">
        <v>5.9050000000000002</v>
      </c>
      <c r="E591">
        <v>0.80860200000000004</v>
      </c>
    </row>
    <row r="592" spans="1:5" x14ac:dyDescent="0.25">
      <c r="A592">
        <v>5.915</v>
      </c>
      <c r="B592">
        <v>0.80702487032699999</v>
      </c>
      <c r="D592">
        <v>5.915</v>
      </c>
      <c r="E592">
        <v>0.80979400000000001</v>
      </c>
    </row>
    <row r="593" spans="1:5" x14ac:dyDescent="0.25">
      <c r="A593">
        <v>5.9249999999999998</v>
      </c>
      <c r="B593">
        <v>0.812852819319</v>
      </c>
      <c r="D593">
        <v>5.9249999999999998</v>
      </c>
      <c r="E593">
        <v>0.81361399999999995</v>
      </c>
    </row>
    <row r="594" spans="1:5" x14ac:dyDescent="0.25">
      <c r="A594">
        <v>5.9349999999999996</v>
      </c>
      <c r="B594">
        <v>0.815257546758</v>
      </c>
      <c r="D594">
        <v>5.9349999999999996</v>
      </c>
      <c r="E594">
        <v>0.81891899999999995</v>
      </c>
    </row>
    <row r="595" spans="1:5" x14ac:dyDescent="0.25">
      <c r="A595">
        <v>5.9450000000000003</v>
      </c>
      <c r="B595">
        <v>0.82154159980599994</v>
      </c>
      <c r="D595">
        <v>5.9450000000000003</v>
      </c>
      <c r="E595">
        <v>0.82413099999999995</v>
      </c>
    </row>
    <row r="596" spans="1:5" x14ac:dyDescent="0.25">
      <c r="A596">
        <v>5.9550000000000001</v>
      </c>
      <c r="B596">
        <v>0.82609079912000005</v>
      </c>
      <c r="D596">
        <v>5.9550000000000001</v>
      </c>
      <c r="E596">
        <v>0.82599199999999995</v>
      </c>
    </row>
    <row r="597" spans="1:5" x14ac:dyDescent="0.25">
      <c r="A597">
        <v>5.9649999999999999</v>
      </c>
      <c r="B597">
        <v>0.83113020718999997</v>
      </c>
      <c r="D597">
        <v>5.9649999999999999</v>
      </c>
      <c r="E597">
        <v>0.83204400000000001</v>
      </c>
    </row>
    <row r="598" spans="1:5" x14ac:dyDescent="0.25">
      <c r="A598">
        <v>5.9749999999999996</v>
      </c>
      <c r="B598">
        <v>0.83452195169400001</v>
      </c>
      <c r="D598">
        <v>5.9749999999999996</v>
      </c>
      <c r="E598">
        <v>0.83215700000000004</v>
      </c>
    </row>
    <row r="599" spans="1:5" x14ac:dyDescent="0.25">
      <c r="A599">
        <v>5.9850000000000003</v>
      </c>
      <c r="B599">
        <v>0.83667624118899997</v>
      </c>
      <c r="D599">
        <v>5.9850000000000003</v>
      </c>
      <c r="E599">
        <v>0.83643199999999995</v>
      </c>
    </row>
    <row r="600" spans="1:5" x14ac:dyDescent="0.25">
      <c r="A600">
        <v>5.9950000000000001</v>
      </c>
      <c r="B600">
        <v>0.84154278194200005</v>
      </c>
      <c r="D600">
        <v>5.9950000000000001</v>
      </c>
      <c r="E600">
        <v>0.84296199999999999</v>
      </c>
    </row>
    <row r="601" spans="1:5" x14ac:dyDescent="0.25">
      <c r="A601">
        <v>6.0049999999999999</v>
      </c>
      <c r="B601">
        <v>0.84388540637599996</v>
      </c>
      <c r="D601">
        <v>6.0049999999999999</v>
      </c>
      <c r="E601">
        <v>0.84723599999999999</v>
      </c>
    </row>
    <row r="602" spans="1:5" x14ac:dyDescent="0.25">
      <c r="A602">
        <v>6.0149999999999997</v>
      </c>
      <c r="B602">
        <v>0.85227429811599997</v>
      </c>
      <c r="D602">
        <v>6.0149999999999997</v>
      </c>
      <c r="E602">
        <v>0.85302199999999995</v>
      </c>
    </row>
    <row r="603" spans="1:5" x14ac:dyDescent="0.25">
      <c r="A603">
        <v>6.0250000000000004</v>
      </c>
      <c r="B603">
        <v>0.85815143791799997</v>
      </c>
      <c r="D603">
        <v>6.0250000000000004</v>
      </c>
      <c r="E603">
        <v>0.85832299999999995</v>
      </c>
    </row>
    <row r="604" spans="1:5" x14ac:dyDescent="0.25">
      <c r="A604">
        <v>6.0350000000000001</v>
      </c>
      <c r="B604">
        <v>0.86131496338400004</v>
      </c>
      <c r="D604">
        <v>6.0350000000000001</v>
      </c>
      <c r="E604">
        <v>0.86192199999999997</v>
      </c>
    </row>
    <row r="605" spans="1:5" x14ac:dyDescent="0.25">
      <c r="A605">
        <v>6.0449999999999999</v>
      </c>
      <c r="B605">
        <v>0.86561709949900001</v>
      </c>
      <c r="D605">
        <v>6.0449999999999999</v>
      </c>
      <c r="E605">
        <v>0.86375900000000005</v>
      </c>
    </row>
    <row r="606" spans="1:5" x14ac:dyDescent="0.25">
      <c r="A606">
        <v>6.0549999999999997</v>
      </c>
      <c r="B606">
        <v>0.87041157435000005</v>
      </c>
      <c r="D606">
        <v>6.0549999999999997</v>
      </c>
      <c r="E606">
        <v>0.869946</v>
      </c>
    </row>
    <row r="607" spans="1:5" x14ac:dyDescent="0.25">
      <c r="A607">
        <v>6.0650000000000004</v>
      </c>
      <c r="B607">
        <v>0.879571562541</v>
      </c>
      <c r="D607">
        <v>6.0650000000000004</v>
      </c>
      <c r="E607">
        <v>0.87763000000000002</v>
      </c>
    </row>
    <row r="608" spans="1:5" x14ac:dyDescent="0.25">
      <c r="A608">
        <v>6.0750000000000002</v>
      </c>
      <c r="B608">
        <v>0.88140811056400004</v>
      </c>
      <c r="D608">
        <v>6.0750000000000002</v>
      </c>
      <c r="E608">
        <v>0.87973699999999999</v>
      </c>
    </row>
    <row r="609" spans="1:5" x14ac:dyDescent="0.25">
      <c r="A609">
        <v>6.085</v>
      </c>
      <c r="B609">
        <v>0.88404852700199998</v>
      </c>
      <c r="D609">
        <v>6.085</v>
      </c>
      <c r="E609">
        <v>0.88125399999999998</v>
      </c>
    </row>
    <row r="610" spans="1:5" x14ac:dyDescent="0.25">
      <c r="A610">
        <v>6.0949999999999998</v>
      </c>
      <c r="B610">
        <v>0.88957773136200002</v>
      </c>
      <c r="D610">
        <v>6.0949999999999998</v>
      </c>
      <c r="E610">
        <v>0.888405</v>
      </c>
    </row>
    <row r="611" spans="1:5" x14ac:dyDescent="0.25">
      <c r="A611">
        <v>6.1050000000000004</v>
      </c>
      <c r="B611">
        <v>0.89478905319000002</v>
      </c>
      <c r="D611">
        <v>6.1050000000000004</v>
      </c>
      <c r="E611">
        <v>0.89155099999999998</v>
      </c>
    </row>
    <row r="612" spans="1:5" x14ac:dyDescent="0.25">
      <c r="A612">
        <v>6.1150000000000002</v>
      </c>
      <c r="B612">
        <v>0.90025898486</v>
      </c>
      <c r="D612">
        <v>6.1150000000000002</v>
      </c>
      <c r="E612">
        <v>0.89705699999999999</v>
      </c>
    </row>
    <row r="613" spans="1:5" x14ac:dyDescent="0.25">
      <c r="A613">
        <v>6.125</v>
      </c>
      <c r="B613">
        <v>0.90874504578199999</v>
      </c>
      <c r="D613">
        <v>6.125</v>
      </c>
      <c r="E613">
        <v>0.89941899999999997</v>
      </c>
    </row>
    <row r="614" spans="1:5" x14ac:dyDescent="0.25">
      <c r="A614">
        <v>6.1349999999999998</v>
      </c>
      <c r="B614">
        <v>0.90918872484400004</v>
      </c>
      <c r="D614">
        <v>6.1349999999999998</v>
      </c>
      <c r="E614">
        <v>0.90294099999999999</v>
      </c>
    </row>
    <row r="615" spans="1:5" x14ac:dyDescent="0.25">
      <c r="A615">
        <v>6.1449999999999996</v>
      </c>
      <c r="B615">
        <v>0.91298637577099995</v>
      </c>
      <c r="D615">
        <v>6.1449999999999996</v>
      </c>
      <c r="E615">
        <v>0.91159800000000002</v>
      </c>
    </row>
    <row r="616" spans="1:5" x14ac:dyDescent="0.25">
      <c r="A616">
        <v>6.1550000000000002</v>
      </c>
      <c r="B616">
        <v>0.91787448499699997</v>
      </c>
      <c r="D616">
        <v>6.1550000000000002</v>
      </c>
      <c r="E616">
        <v>0.91176299999999999</v>
      </c>
    </row>
    <row r="617" spans="1:5" x14ac:dyDescent="0.25">
      <c r="A617">
        <v>6.165</v>
      </c>
      <c r="B617">
        <v>0.92631637030199998</v>
      </c>
      <c r="D617">
        <v>6.165</v>
      </c>
      <c r="E617">
        <v>0.91785300000000003</v>
      </c>
    </row>
    <row r="618" spans="1:5" x14ac:dyDescent="0.25">
      <c r="A618">
        <v>6.1749999999999998</v>
      </c>
      <c r="B618">
        <v>0.93013368327799995</v>
      </c>
      <c r="D618">
        <v>6.1749999999999998</v>
      </c>
      <c r="E618">
        <v>0.92436399999999996</v>
      </c>
    </row>
    <row r="619" spans="1:5" x14ac:dyDescent="0.25">
      <c r="A619">
        <v>6.1849999999999996</v>
      </c>
      <c r="B619">
        <v>0.932548573002</v>
      </c>
      <c r="D619">
        <v>6.1849999999999996</v>
      </c>
      <c r="E619">
        <v>0.93055299999999996</v>
      </c>
    </row>
    <row r="620" spans="1:5" x14ac:dyDescent="0.25">
      <c r="A620">
        <v>6.1950000000000003</v>
      </c>
      <c r="B620">
        <v>0.93636524985000003</v>
      </c>
      <c r="D620">
        <v>6.1950000000000003</v>
      </c>
      <c r="E620">
        <v>0.932056</v>
      </c>
    </row>
    <row r="621" spans="1:5" x14ac:dyDescent="0.25">
      <c r="A621">
        <v>6.2050000000000001</v>
      </c>
      <c r="B621">
        <v>0.94320816296099996</v>
      </c>
      <c r="D621">
        <v>6.2050000000000001</v>
      </c>
      <c r="E621">
        <v>0.93708000000000002</v>
      </c>
    </row>
    <row r="622" spans="1:5" x14ac:dyDescent="0.25">
      <c r="A622">
        <v>6.2149999999999999</v>
      </c>
      <c r="B622">
        <v>0.94663570313599998</v>
      </c>
      <c r="D622">
        <v>6.2149999999999999</v>
      </c>
      <c r="E622">
        <v>0.94505399999999995</v>
      </c>
    </row>
    <row r="623" spans="1:5" x14ac:dyDescent="0.25">
      <c r="A623">
        <v>6.2249999999999996</v>
      </c>
      <c r="B623">
        <v>0.95003930218499999</v>
      </c>
      <c r="D623">
        <v>6.2249999999999996</v>
      </c>
      <c r="E623">
        <v>0.94553299999999996</v>
      </c>
    </row>
    <row r="624" spans="1:5" x14ac:dyDescent="0.25">
      <c r="A624">
        <v>6.2350000000000003</v>
      </c>
      <c r="B624">
        <v>0.95865475455399995</v>
      </c>
      <c r="D624">
        <v>6.2350000000000003</v>
      </c>
      <c r="E624">
        <v>0.95122499999999999</v>
      </c>
    </row>
    <row r="625" spans="1:5" x14ac:dyDescent="0.25">
      <c r="A625">
        <v>6.2450000000000001</v>
      </c>
      <c r="B625">
        <v>0.96376423323299998</v>
      </c>
      <c r="D625">
        <v>6.2450000000000001</v>
      </c>
      <c r="E625">
        <v>0.95878099999999999</v>
      </c>
    </row>
    <row r="626" spans="1:5" x14ac:dyDescent="0.25">
      <c r="A626">
        <v>6.2549999999999999</v>
      </c>
      <c r="B626">
        <v>0.96378050618199995</v>
      </c>
      <c r="D626">
        <v>6.2549999999999999</v>
      </c>
      <c r="E626">
        <v>0.96126599999999995</v>
      </c>
    </row>
    <row r="627" spans="1:5" x14ac:dyDescent="0.25">
      <c r="A627">
        <v>6.2649999999999997</v>
      </c>
      <c r="B627">
        <v>0.96968137916300001</v>
      </c>
      <c r="D627">
        <v>6.2649999999999997</v>
      </c>
      <c r="E627">
        <v>0.97235199999999999</v>
      </c>
    </row>
    <row r="628" spans="1:5" x14ac:dyDescent="0.25">
      <c r="A628">
        <v>6.2750000000000004</v>
      </c>
      <c r="B628">
        <v>0.97471268943599998</v>
      </c>
      <c r="D628">
        <v>6.2750000000000004</v>
      </c>
      <c r="E628">
        <v>0.97283399999999998</v>
      </c>
    </row>
    <row r="629" spans="1:5" x14ac:dyDescent="0.25">
      <c r="A629">
        <v>6.2850000000000001</v>
      </c>
      <c r="B629">
        <v>0.97765473810400005</v>
      </c>
      <c r="D629">
        <v>6.2850000000000001</v>
      </c>
      <c r="E629">
        <v>0.97389700000000001</v>
      </c>
    </row>
    <row r="630" spans="1:5" x14ac:dyDescent="0.25">
      <c r="A630">
        <v>6.2949999999999999</v>
      </c>
      <c r="B630">
        <v>0.98514800794599999</v>
      </c>
      <c r="D630">
        <v>6.2949999999999999</v>
      </c>
      <c r="E630">
        <v>0.97773900000000002</v>
      </c>
    </row>
    <row r="631" spans="1:5" x14ac:dyDescent="0.25">
      <c r="A631">
        <v>6.3049999999999997</v>
      </c>
      <c r="B631">
        <v>0.98909861626399997</v>
      </c>
      <c r="D631">
        <v>6.3049999999999997</v>
      </c>
      <c r="E631">
        <v>0.98456999999999995</v>
      </c>
    </row>
    <row r="632" spans="1:5" x14ac:dyDescent="0.25">
      <c r="A632">
        <v>6.3150000000000004</v>
      </c>
      <c r="B632">
        <v>0.990555099218</v>
      </c>
      <c r="D632">
        <v>6.3150000000000004</v>
      </c>
      <c r="E632">
        <v>0.98790199999999995</v>
      </c>
    </row>
    <row r="633" spans="1:5" x14ac:dyDescent="0.25">
      <c r="A633">
        <v>6.3250000000000002</v>
      </c>
      <c r="B633">
        <v>0.99738020367699998</v>
      </c>
      <c r="D633">
        <v>6.3250000000000002</v>
      </c>
      <c r="E633">
        <v>0.99014899999999995</v>
      </c>
    </row>
    <row r="634" spans="1:5" x14ac:dyDescent="0.25">
      <c r="A634">
        <v>6.335</v>
      </c>
      <c r="B634">
        <v>1.0001629262789999</v>
      </c>
      <c r="D634">
        <v>6.335</v>
      </c>
      <c r="E634">
        <v>1.0005999999999999</v>
      </c>
    </row>
    <row r="635" spans="1:5" x14ac:dyDescent="0.25">
      <c r="A635">
        <v>6.3449999999999998</v>
      </c>
      <c r="B635">
        <v>1.004330143305</v>
      </c>
      <c r="D635">
        <v>6.3449999999999998</v>
      </c>
      <c r="E635">
        <v>1.0043899999999999</v>
      </c>
    </row>
    <row r="636" spans="1:5" x14ac:dyDescent="0.25">
      <c r="A636">
        <v>6.3550000000000004</v>
      </c>
      <c r="B636">
        <v>1.012750544223</v>
      </c>
      <c r="D636">
        <v>6.3550000000000004</v>
      </c>
      <c r="E636">
        <v>1.00797</v>
      </c>
    </row>
    <row r="637" spans="1:5" x14ac:dyDescent="0.25">
      <c r="A637">
        <v>6.3650000000000002</v>
      </c>
      <c r="B637">
        <v>1.018313902794</v>
      </c>
      <c r="D637">
        <v>6.3650000000000002</v>
      </c>
      <c r="E637">
        <v>1.0104200000000001</v>
      </c>
    </row>
    <row r="638" spans="1:5" x14ac:dyDescent="0.25">
      <c r="A638">
        <v>6.375</v>
      </c>
      <c r="B638">
        <v>1.023321043603</v>
      </c>
      <c r="D638">
        <v>6.375</v>
      </c>
      <c r="E638">
        <v>1.01189</v>
      </c>
    </row>
    <row r="639" spans="1:5" x14ac:dyDescent="0.25">
      <c r="A639">
        <v>6.3849999999999998</v>
      </c>
      <c r="B639">
        <v>1.0286743231469999</v>
      </c>
      <c r="D639">
        <v>6.3849999999999998</v>
      </c>
      <c r="E639">
        <v>1.01892</v>
      </c>
    </row>
    <row r="640" spans="1:5" x14ac:dyDescent="0.25">
      <c r="A640">
        <v>6.3949999999999996</v>
      </c>
      <c r="B640">
        <v>1.029388103671</v>
      </c>
      <c r="D640">
        <v>6.3949999999999996</v>
      </c>
      <c r="E640">
        <v>1.0208299999999999</v>
      </c>
    </row>
    <row r="641" spans="1:5" x14ac:dyDescent="0.25">
      <c r="A641">
        <v>6.4050000000000002</v>
      </c>
      <c r="B641">
        <v>1.033393327982</v>
      </c>
      <c r="D641">
        <v>6.4050000000000002</v>
      </c>
      <c r="E641">
        <v>1.02766</v>
      </c>
    </row>
    <row r="642" spans="1:5" x14ac:dyDescent="0.25">
      <c r="A642">
        <v>6.415</v>
      </c>
      <c r="B642">
        <v>1.0360227794600001</v>
      </c>
      <c r="D642">
        <v>6.415</v>
      </c>
      <c r="E642">
        <v>1.0317000000000001</v>
      </c>
    </row>
    <row r="643" spans="1:5" x14ac:dyDescent="0.25">
      <c r="A643">
        <v>6.4249999999999998</v>
      </c>
      <c r="B643">
        <v>1.0449027516180001</v>
      </c>
      <c r="D643">
        <v>6.4249999999999998</v>
      </c>
      <c r="E643">
        <v>1.0387599999999999</v>
      </c>
    </row>
    <row r="644" spans="1:5" x14ac:dyDescent="0.25">
      <c r="A644">
        <v>6.4349999999999996</v>
      </c>
      <c r="B644">
        <v>1.045589947991</v>
      </c>
      <c r="D644">
        <v>6.4349999999999996</v>
      </c>
      <c r="E644">
        <v>1.0436099999999999</v>
      </c>
    </row>
    <row r="645" spans="1:5" x14ac:dyDescent="0.25">
      <c r="A645">
        <v>6.4450000000000003</v>
      </c>
      <c r="B645">
        <v>1.050640332777</v>
      </c>
      <c r="D645">
        <v>6.4450000000000003</v>
      </c>
      <c r="E645">
        <v>1.0477799999999999</v>
      </c>
    </row>
    <row r="646" spans="1:5" x14ac:dyDescent="0.25">
      <c r="A646">
        <v>6.4550000000000001</v>
      </c>
      <c r="B646">
        <v>1.057283495589</v>
      </c>
      <c r="D646">
        <v>6.4550000000000001</v>
      </c>
      <c r="E646">
        <v>1.0531900000000001</v>
      </c>
    </row>
    <row r="647" spans="1:5" x14ac:dyDescent="0.25">
      <c r="A647">
        <v>6.4649999999999999</v>
      </c>
      <c r="B647">
        <v>1.0596749715830001</v>
      </c>
      <c r="D647">
        <v>6.4649999999999999</v>
      </c>
      <c r="E647">
        <v>1.0538700000000001</v>
      </c>
    </row>
    <row r="648" spans="1:5" x14ac:dyDescent="0.25">
      <c r="A648">
        <v>6.4749999999999996</v>
      </c>
      <c r="B648">
        <v>1.0639528285469999</v>
      </c>
      <c r="D648">
        <v>6.4749999999999996</v>
      </c>
      <c r="E648">
        <v>1.0603400000000001</v>
      </c>
    </row>
    <row r="649" spans="1:5" x14ac:dyDescent="0.25">
      <c r="A649">
        <v>6.4850000000000003</v>
      </c>
      <c r="B649">
        <v>1.069308912329</v>
      </c>
      <c r="D649">
        <v>6.4850000000000003</v>
      </c>
      <c r="E649">
        <v>1.06247</v>
      </c>
    </row>
    <row r="650" spans="1:5" x14ac:dyDescent="0.25">
      <c r="A650">
        <v>6.4950000000000001</v>
      </c>
      <c r="B650">
        <v>1.0748906083509999</v>
      </c>
      <c r="D650">
        <v>6.4950000000000001</v>
      </c>
      <c r="E650">
        <v>1.0681799999999999</v>
      </c>
    </row>
    <row r="651" spans="1:5" x14ac:dyDescent="0.25">
      <c r="A651">
        <v>6.5049999999999999</v>
      </c>
      <c r="B651">
        <v>1.079855757057</v>
      </c>
      <c r="D651">
        <v>6.5049999999999999</v>
      </c>
      <c r="E651">
        <v>1.07273</v>
      </c>
    </row>
    <row r="652" spans="1:5" x14ac:dyDescent="0.25">
      <c r="A652">
        <v>6.5149999999999997</v>
      </c>
      <c r="B652">
        <v>1.0833698323059999</v>
      </c>
      <c r="D652">
        <v>6.5149999999999997</v>
      </c>
      <c r="E652">
        <v>1.0779000000000001</v>
      </c>
    </row>
    <row r="653" spans="1:5" x14ac:dyDescent="0.25">
      <c r="A653">
        <v>6.5250000000000004</v>
      </c>
      <c r="B653">
        <v>1.08821998704</v>
      </c>
      <c r="D653">
        <v>6.5250000000000004</v>
      </c>
      <c r="E653">
        <v>1.0827199999999999</v>
      </c>
    </row>
    <row r="654" spans="1:5" x14ac:dyDescent="0.25">
      <c r="A654">
        <v>6.5350000000000001</v>
      </c>
      <c r="B654">
        <v>1.090568000462</v>
      </c>
      <c r="D654">
        <v>6.5350000000000001</v>
      </c>
      <c r="E654">
        <v>1.08484</v>
      </c>
    </row>
    <row r="655" spans="1:5" x14ac:dyDescent="0.25">
      <c r="A655">
        <v>6.5449999999999999</v>
      </c>
      <c r="B655">
        <v>1.0933248379539999</v>
      </c>
      <c r="D655">
        <v>6.5449999999999999</v>
      </c>
      <c r="E655">
        <v>1.09118</v>
      </c>
    </row>
    <row r="656" spans="1:5" x14ac:dyDescent="0.25">
      <c r="A656">
        <v>6.5549999999999997</v>
      </c>
      <c r="B656">
        <v>1.099390024519</v>
      </c>
      <c r="D656">
        <v>6.5549999999999997</v>
      </c>
      <c r="E656">
        <v>1.09579</v>
      </c>
    </row>
    <row r="657" spans="1:5" x14ac:dyDescent="0.25">
      <c r="A657">
        <v>6.5650000000000004</v>
      </c>
      <c r="B657">
        <v>1.1054397786150001</v>
      </c>
      <c r="D657">
        <v>6.5650000000000004</v>
      </c>
      <c r="E657">
        <v>1.09276</v>
      </c>
    </row>
    <row r="658" spans="1:5" x14ac:dyDescent="0.25">
      <c r="A658">
        <v>6.5750000000000002</v>
      </c>
      <c r="B658">
        <v>1.111437025226</v>
      </c>
      <c r="D658">
        <v>6.5750000000000002</v>
      </c>
      <c r="E658">
        <v>1.0966199999999999</v>
      </c>
    </row>
    <row r="659" spans="1:5" x14ac:dyDescent="0.25">
      <c r="A659">
        <v>6.585</v>
      </c>
      <c r="B659">
        <v>1.1107478684650001</v>
      </c>
      <c r="D659">
        <v>6.585</v>
      </c>
      <c r="E659">
        <v>1.10121</v>
      </c>
    </row>
    <row r="660" spans="1:5" x14ac:dyDescent="0.25">
      <c r="A660">
        <v>6.5949999999999998</v>
      </c>
      <c r="B660">
        <v>1.1142782945080001</v>
      </c>
      <c r="D660">
        <v>6.5949999999999998</v>
      </c>
      <c r="E660">
        <v>1.1071599999999999</v>
      </c>
    </row>
    <row r="661" spans="1:5" x14ac:dyDescent="0.25">
      <c r="A661">
        <v>6.6050000000000004</v>
      </c>
      <c r="B661">
        <v>1.122268570833</v>
      </c>
      <c r="D661">
        <v>6.6050000000000004</v>
      </c>
      <c r="E661">
        <v>1.11087</v>
      </c>
    </row>
    <row r="662" spans="1:5" x14ac:dyDescent="0.25">
      <c r="A662">
        <v>6.6150000000000002</v>
      </c>
      <c r="B662">
        <v>1.122729857917</v>
      </c>
      <c r="D662">
        <v>6.6150000000000002</v>
      </c>
      <c r="E662">
        <v>1.1142700000000001</v>
      </c>
    </row>
    <row r="663" spans="1:5" x14ac:dyDescent="0.25">
      <c r="A663">
        <v>6.625</v>
      </c>
      <c r="B663">
        <v>1.1281884808430001</v>
      </c>
      <c r="D663">
        <v>6.625</v>
      </c>
      <c r="E663">
        <v>1.11869</v>
      </c>
    </row>
    <row r="664" spans="1:5" x14ac:dyDescent="0.25">
      <c r="A664">
        <v>6.6349999999999998</v>
      </c>
      <c r="B664">
        <v>1.1306165569460001</v>
      </c>
      <c r="D664">
        <v>6.6349999999999998</v>
      </c>
      <c r="E664">
        <v>1.1236200000000001</v>
      </c>
    </row>
    <row r="665" spans="1:5" x14ac:dyDescent="0.25">
      <c r="A665">
        <v>6.6449999999999996</v>
      </c>
      <c r="B665">
        <v>1.137252206995</v>
      </c>
      <c r="D665">
        <v>6.6449999999999996</v>
      </c>
      <c r="E665">
        <v>1.1289199999999999</v>
      </c>
    </row>
    <row r="666" spans="1:5" x14ac:dyDescent="0.25">
      <c r="A666">
        <v>6.6550000000000002</v>
      </c>
      <c r="B666">
        <v>1.1393590190380001</v>
      </c>
      <c r="D666">
        <v>6.6550000000000002</v>
      </c>
      <c r="E666">
        <v>1.13239</v>
      </c>
    </row>
    <row r="667" spans="1:5" x14ac:dyDescent="0.25">
      <c r="A667">
        <v>6.665</v>
      </c>
      <c r="B667">
        <v>1.141553882398</v>
      </c>
      <c r="D667">
        <v>6.665</v>
      </c>
      <c r="E667">
        <v>1.13415</v>
      </c>
    </row>
    <row r="668" spans="1:5" x14ac:dyDescent="0.25">
      <c r="A668">
        <v>6.6749999999999998</v>
      </c>
      <c r="B668">
        <v>1.142366610976</v>
      </c>
      <c r="D668">
        <v>6.6749999999999998</v>
      </c>
      <c r="E668">
        <v>1.13971</v>
      </c>
    </row>
    <row r="669" spans="1:5" x14ac:dyDescent="0.25">
      <c r="A669">
        <v>6.6849999999999996</v>
      </c>
      <c r="B669">
        <v>1.1476130174900001</v>
      </c>
      <c r="D669">
        <v>6.6849999999999996</v>
      </c>
      <c r="E669">
        <v>1.1433500000000001</v>
      </c>
    </row>
    <row r="670" spans="1:5" x14ac:dyDescent="0.25">
      <c r="A670">
        <v>6.6950000000000003</v>
      </c>
      <c r="B670">
        <v>1.1511858809619999</v>
      </c>
      <c r="D670">
        <v>6.6950000000000003</v>
      </c>
      <c r="E670">
        <v>1.14479</v>
      </c>
    </row>
    <row r="671" spans="1:5" x14ac:dyDescent="0.25">
      <c r="A671">
        <v>6.7050000000000001</v>
      </c>
      <c r="B671">
        <v>1.1532837306370001</v>
      </c>
      <c r="D671">
        <v>6.7050000000000001</v>
      </c>
      <c r="E671">
        <v>1.14822</v>
      </c>
    </row>
    <row r="672" spans="1:5" x14ac:dyDescent="0.25">
      <c r="A672">
        <v>6.7149999999999999</v>
      </c>
      <c r="B672">
        <v>1.1565158277209999</v>
      </c>
      <c r="D672">
        <v>6.7149999999999999</v>
      </c>
      <c r="E672">
        <v>1.15245</v>
      </c>
    </row>
    <row r="673" spans="1:5" x14ac:dyDescent="0.25">
      <c r="A673">
        <v>6.7249999999999996</v>
      </c>
      <c r="B673">
        <v>1.1593661337700001</v>
      </c>
      <c r="D673">
        <v>6.7249999999999996</v>
      </c>
      <c r="E673">
        <v>1.1516299999999999</v>
      </c>
    </row>
    <row r="674" spans="1:5" x14ac:dyDescent="0.25">
      <c r="A674">
        <v>6.7350000000000003</v>
      </c>
      <c r="B674">
        <v>1.1612743431629999</v>
      </c>
      <c r="D674">
        <v>6.7350000000000003</v>
      </c>
      <c r="E674">
        <v>1.15452</v>
      </c>
    </row>
    <row r="675" spans="1:5" x14ac:dyDescent="0.25">
      <c r="A675">
        <v>6.7450000000000001</v>
      </c>
      <c r="B675">
        <v>1.1629166375169999</v>
      </c>
      <c r="D675">
        <v>6.7450000000000001</v>
      </c>
      <c r="E675">
        <v>1.1609499999999999</v>
      </c>
    </row>
    <row r="676" spans="1:5" x14ac:dyDescent="0.25">
      <c r="A676">
        <v>6.7549999999999999</v>
      </c>
      <c r="B676">
        <v>1.1659436750609999</v>
      </c>
      <c r="D676">
        <v>6.7549999999999999</v>
      </c>
      <c r="E676">
        <v>1.1615899999999999</v>
      </c>
    </row>
    <row r="677" spans="1:5" x14ac:dyDescent="0.25">
      <c r="A677">
        <v>6.7649999999999997</v>
      </c>
      <c r="B677">
        <v>1.171741085893</v>
      </c>
      <c r="D677">
        <v>6.7649999999999997</v>
      </c>
      <c r="E677">
        <v>1.1669499999999999</v>
      </c>
    </row>
    <row r="678" spans="1:5" x14ac:dyDescent="0.25">
      <c r="A678">
        <v>6.7750000000000004</v>
      </c>
      <c r="B678">
        <v>1.1706925093930001</v>
      </c>
      <c r="D678">
        <v>6.7750000000000004</v>
      </c>
      <c r="E678">
        <v>1.1679600000000001</v>
      </c>
    </row>
    <row r="679" spans="1:5" x14ac:dyDescent="0.25">
      <c r="A679">
        <v>6.7850000000000001</v>
      </c>
      <c r="B679">
        <v>1.173580003651</v>
      </c>
      <c r="D679">
        <v>6.7850000000000001</v>
      </c>
      <c r="E679">
        <v>1.1705099999999999</v>
      </c>
    </row>
    <row r="680" spans="1:5" x14ac:dyDescent="0.25">
      <c r="A680">
        <v>6.7949999999999999</v>
      </c>
      <c r="B680">
        <v>1.1786306093100001</v>
      </c>
      <c r="D680">
        <v>6.7949999999999999</v>
      </c>
      <c r="E680">
        <v>1.17414</v>
      </c>
    </row>
    <row r="681" spans="1:5" x14ac:dyDescent="0.25">
      <c r="A681">
        <v>6.8049999999999997</v>
      </c>
      <c r="B681">
        <v>1.1782242967059999</v>
      </c>
      <c r="D681">
        <v>6.8049999999999997</v>
      </c>
      <c r="E681">
        <v>1.17252</v>
      </c>
    </row>
    <row r="682" spans="1:5" x14ac:dyDescent="0.25">
      <c r="A682">
        <v>6.8150000000000004</v>
      </c>
      <c r="B682">
        <v>1.181473756755</v>
      </c>
      <c r="D682">
        <v>6.8150000000000004</v>
      </c>
      <c r="E682">
        <v>1.1797</v>
      </c>
    </row>
    <row r="683" spans="1:5" x14ac:dyDescent="0.25">
      <c r="A683">
        <v>6.8250000000000002</v>
      </c>
      <c r="B683">
        <v>1.1831484431349999</v>
      </c>
      <c r="D683">
        <v>6.8250000000000002</v>
      </c>
      <c r="E683">
        <v>1.1765300000000001</v>
      </c>
    </row>
    <row r="684" spans="1:5" x14ac:dyDescent="0.25">
      <c r="A684">
        <v>6.835</v>
      </c>
      <c r="B684">
        <v>1.1868599475149999</v>
      </c>
      <c r="D684">
        <v>6.835</v>
      </c>
      <c r="E684">
        <v>1.1771400000000001</v>
      </c>
    </row>
    <row r="685" spans="1:5" x14ac:dyDescent="0.25">
      <c r="A685">
        <v>6.8449999999999998</v>
      </c>
      <c r="B685">
        <v>1.1884451820369999</v>
      </c>
      <c r="D685">
        <v>6.8449999999999998</v>
      </c>
      <c r="E685">
        <v>1.1842200000000001</v>
      </c>
    </row>
    <row r="686" spans="1:5" x14ac:dyDescent="0.25">
      <c r="A686">
        <v>6.8550000000000004</v>
      </c>
      <c r="B686">
        <v>1.189637929746</v>
      </c>
      <c r="D686">
        <v>6.8550000000000004</v>
      </c>
      <c r="E686">
        <v>1.18201</v>
      </c>
    </row>
    <row r="687" spans="1:5" x14ac:dyDescent="0.25">
      <c r="A687">
        <v>6.8650000000000002</v>
      </c>
      <c r="B687">
        <v>1.1915971567329999</v>
      </c>
      <c r="D687">
        <v>6.8650000000000002</v>
      </c>
      <c r="E687">
        <v>1.18659</v>
      </c>
    </row>
    <row r="688" spans="1:5" x14ac:dyDescent="0.25">
      <c r="A688">
        <v>6.875</v>
      </c>
      <c r="B688">
        <v>1.189838367436</v>
      </c>
      <c r="D688">
        <v>6.875</v>
      </c>
      <c r="E688">
        <v>1.18747</v>
      </c>
    </row>
    <row r="689" spans="1:5" x14ac:dyDescent="0.25">
      <c r="A689">
        <v>6.8849999999999998</v>
      </c>
      <c r="B689">
        <v>1.194895612479</v>
      </c>
      <c r="D689">
        <v>6.8849999999999998</v>
      </c>
      <c r="E689">
        <v>1.1945300000000001</v>
      </c>
    </row>
    <row r="690" spans="1:5" x14ac:dyDescent="0.25">
      <c r="A690">
        <v>6.8949999999999996</v>
      </c>
      <c r="B690">
        <v>1.1962938555510001</v>
      </c>
      <c r="D690">
        <v>6.8949999999999996</v>
      </c>
      <c r="E690">
        <v>1.1959900000000001</v>
      </c>
    </row>
    <row r="691" spans="1:5" x14ac:dyDescent="0.25">
      <c r="A691">
        <v>6.9050000000000002</v>
      </c>
      <c r="B691">
        <v>1.1985831183689999</v>
      </c>
      <c r="D691">
        <v>6.9050000000000002</v>
      </c>
      <c r="E691">
        <v>1.1948099999999999</v>
      </c>
    </row>
    <row r="692" spans="1:5" x14ac:dyDescent="0.25">
      <c r="A692">
        <v>6.915</v>
      </c>
      <c r="B692">
        <v>1.2003841846050001</v>
      </c>
      <c r="D692">
        <v>6.915</v>
      </c>
      <c r="E692">
        <v>1.1979599999999999</v>
      </c>
    </row>
    <row r="693" spans="1:5" x14ac:dyDescent="0.25">
      <c r="A693">
        <v>6.9249999999999998</v>
      </c>
      <c r="B693">
        <v>1.203298273698</v>
      </c>
      <c r="D693">
        <v>6.9249999999999998</v>
      </c>
      <c r="E693">
        <v>1.1968799999999999</v>
      </c>
    </row>
    <row r="694" spans="1:5" x14ac:dyDescent="0.25">
      <c r="A694">
        <v>6.9349999999999996</v>
      </c>
      <c r="B694">
        <v>1.204233413961</v>
      </c>
      <c r="D694">
        <v>6.9349999999999996</v>
      </c>
      <c r="E694">
        <v>1.19692</v>
      </c>
    </row>
    <row r="695" spans="1:5" x14ac:dyDescent="0.25">
      <c r="A695">
        <v>6.9450000000000003</v>
      </c>
      <c r="B695">
        <v>1.2036582932190001</v>
      </c>
      <c r="D695">
        <v>6.9450000000000003</v>
      </c>
      <c r="E695">
        <v>1.20061</v>
      </c>
    </row>
    <row r="696" spans="1:5" x14ac:dyDescent="0.25">
      <c r="A696">
        <v>6.9550000000000001</v>
      </c>
      <c r="B696">
        <v>1.20352945245</v>
      </c>
      <c r="D696">
        <v>6.9550000000000001</v>
      </c>
      <c r="E696">
        <v>1.20122</v>
      </c>
    </row>
    <row r="697" spans="1:5" x14ac:dyDescent="0.25">
      <c r="A697">
        <v>6.9649999999999999</v>
      </c>
      <c r="B697">
        <v>1.2055895662759999</v>
      </c>
      <c r="D697">
        <v>6.9649999999999999</v>
      </c>
      <c r="E697">
        <v>1.20191</v>
      </c>
    </row>
    <row r="698" spans="1:5" x14ac:dyDescent="0.25">
      <c r="A698">
        <v>6.9749999999999996</v>
      </c>
      <c r="B698">
        <v>1.207550431199</v>
      </c>
      <c r="D698">
        <v>6.9749999999999996</v>
      </c>
      <c r="E698">
        <v>1.2023699999999999</v>
      </c>
    </row>
    <row r="699" spans="1:5" x14ac:dyDescent="0.25">
      <c r="A699">
        <v>6.9850000000000003</v>
      </c>
      <c r="B699">
        <v>1.2097629976919999</v>
      </c>
      <c r="D699">
        <v>6.9850000000000003</v>
      </c>
      <c r="E699">
        <v>1.20499</v>
      </c>
    </row>
    <row r="700" spans="1:5" x14ac:dyDescent="0.25">
      <c r="A700">
        <v>6.9950000000000001</v>
      </c>
      <c r="B700">
        <v>1.2086073326839999</v>
      </c>
      <c r="D700">
        <v>6.9950000000000001</v>
      </c>
      <c r="E700">
        <v>1.2093499999999999</v>
      </c>
    </row>
    <row r="701" spans="1:5" x14ac:dyDescent="0.25">
      <c r="A701">
        <v>7.0049999999999999</v>
      </c>
      <c r="B701">
        <v>1.2061683020530001</v>
      </c>
      <c r="D701">
        <v>7.0049999999999999</v>
      </c>
      <c r="E701">
        <v>1.20947</v>
      </c>
    </row>
    <row r="702" spans="1:5" x14ac:dyDescent="0.25">
      <c r="A702">
        <v>7.0149999999999997</v>
      </c>
      <c r="B702">
        <v>1.208826436863</v>
      </c>
      <c r="D702">
        <v>7.0149999999999997</v>
      </c>
      <c r="E702">
        <v>1.21024</v>
      </c>
    </row>
    <row r="703" spans="1:5" x14ac:dyDescent="0.25">
      <c r="A703">
        <v>7.0250000000000004</v>
      </c>
      <c r="B703">
        <v>1.2095386759390001</v>
      </c>
      <c r="D703">
        <v>7.0250000000000004</v>
      </c>
      <c r="E703">
        <v>1.20922</v>
      </c>
    </row>
    <row r="704" spans="1:5" x14ac:dyDescent="0.25">
      <c r="A704">
        <v>7.0350000000000001</v>
      </c>
      <c r="B704">
        <v>1.2074830050009999</v>
      </c>
      <c r="D704">
        <v>7.0350000000000001</v>
      </c>
      <c r="E704">
        <v>1.20692</v>
      </c>
    </row>
    <row r="705" spans="1:5" x14ac:dyDescent="0.25">
      <c r="A705">
        <v>7.0449999999999999</v>
      </c>
      <c r="B705">
        <v>1.2107816308320001</v>
      </c>
      <c r="D705">
        <v>7.0449999999999999</v>
      </c>
      <c r="E705">
        <v>1.20661</v>
      </c>
    </row>
    <row r="706" spans="1:5" x14ac:dyDescent="0.25">
      <c r="A706">
        <v>7.0549999999999997</v>
      </c>
      <c r="B706">
        <v>1.209438399623</v>
      </c>
      <c r="D706">
        <v>7.0549999999999997</v>
      </c>
      <c r="E706">
        <v>1.2056899999999999</v>
      </c>
    </row>
    <row r="707" spans="1:5" x14ac:dyDescent="0.25">
      <c r="A707">
        <v>7.0650000000000004</v>
      </c>
      <c r="B707">
        <v>1.210571642878</v>
      </c>
      <c r="D707">
        <v>7.0650000000000004</v>
      </c>
      <c r="E707">
        <v>1.2081</v>
      </c>
    </row>
    <row r="708" spans="1:5" x14ac:dyDescent="0.25">
      <c r="A708">
        <v>7.0750000000000002</v>
      </c>
      <c r="B708">
        <v>1.209881952488</v>
      </c>
      <c r="D708">
        <v>7.0750000000000002</v>
      </c>
      <c r="E708">
        <v>1.20842</v>
      </c>
    </row>
    <row r="709" spans="1:5" x14ac:dyDescent="0.25">
      <c r="A709">
        <v>7.085</v>
      </c>
      <c r="B709">
        <v>1.2061605765059999</v>
      </c>
      <c r="D709">
        <v>7.085</v>
      </c>
      <c r="E709">
        <v>1.20604</v>
      </c>
    </row>
    <row r="710" spans="1:5" x14ac:dyDescent="0.25">
      <c r="A710">
        <v>7.0949999999999998</v>
      </c>
      <c r="B710">
        <v>1.208741191126</v>
      </c>
      <c r="D710">
        <v>7.0949999999999998</v>
      </c>
      <c r="E710">
        <v>1.20763</v>
      </c>
    </row>
    <row r="711" spans="1:5" x14ac:dyDescent="0.25">
      <c r="A711">
        <v>7.1050000000000004</v>
      </c>
      <c r="B711">
        <v>1.2062766326180001</v>
      </c>
      <c r="D711">
        <v>7.1050000000000004</v>
      </c>
      <c r="E711">
        <v>1.20156</v>
      </c>
    </row>
    <row r="712" spans="1:5" x14ac:dyDescent="0.25">
      <c r="A712">
        <v>7.1150000000000002</v>
      </c>
      <c r="B712">
        <v>1.2047836355370001</v>
      </c>
      <c r="D712">
        <v>7.1150000000000002</v>
      </c>
      <c r="E712">
        <v>1.2023699999999999</v>
      </c>
    </row>
    <row r="713" spans="1:5" x14ac:dyDescent="0.25">
      <c r="A713">
        <v>7.125</v>
      </c>
      <c r="B713">
        <v>1.2019437853799999</v>
      </c>
      <c r="D713">
        <v>7.125</v>
      </c>
      <c r="E713">
        <v>1.1997</v>
      </c>
    </row>
    <row r="714" spans="1:5" x14ac:dyDescent="0.25">
      <c r="A714">
        <v>7.1349999999999998</v>
      </c>
      <c r="B714">
        <v>1.2031371710759999</v>
      </c>
      <c r="D714">
        <v>7.1349999999999998</v>
      </c>
      <c r="E714">
        <v>1.1999599999999999</v>
      </c>
    </row>
    <row r="715" spans="1:5" x14ac:dyDescent="0.25">
      <c r="A715">
        <v>7.1449999999999996</v>
      </c>
      <c r="B715">
        <v>1.1964053601610001</v>
      </c>
      <c r="D715">
        <v>7.1449999999999996</v>
      </c>
      <c r="E715">
        <v>1.2018800000000001</v>
      </c>
    </row>
    <row r="716" spans="1:5" x14ac:dyDescent="0.25">
      <c r="A716">
        <v>7.1550000000000002</v>
      </c>
      <c r="B716">
        <v>1.1978825607670001</v>
      </c>
      <c r="D716">
        <v>7.1550000000000002</v>
      </c>
      <c r="E716">
        <v>1.19861</v>
      </c>
    </row>
    <row r="717" spans="1:5" x14ac:dyDescent="0.25">
      <c r="A717">
        <v>7.165</v>
      </c>
      <c r="B717">
        <v>1.19498772159</v>
      </c>
      <c r="D717">
        <v>7.165</v>
      </c>
      <c r="E717">
        <v>1.19835</v>
      </c>
    </row>
    <row r="718" spans="1:5" x14ac:dyDescent="0.25">
      <c r="A718">
        <v>7.1749999999999998</v>
      </c>
      <c r="B718">
        <v>1.197014749589</v>
      </c>
      <c r="D718">
        <v>7.1749999999999998</v>
      </c>
      <c r="E718">
        <v>1.19885</v>
      </c>
    </row>
    <row r="719" spans="1:5" x14ac:dyDescent="0.25">
      <c r="A719">
        <v>7.1849999999999996</v>
      </c>
      <c r="B719">
        <v>1.1934029560049999</v>
      </c>
      <c r="D719">
        <v>7.1849999999999996</v>
      </c>
      <c r="E719">
        <v>1.19618</v>
      </c>
    </row>
    <row r="720" spans="1:5" x14ac:dyDescent="0.25">
      <c r="A720">
        <v>7.1950000000000003</v>
      </c>
      <c r="B720">
        <v>1.1931727450280001</v>
      </c>
      <c r="D720">
        <v>7.1950000000000003</v>
      </c>
      <c r="E720">
        <v>1.19625</v>
      </c>
    </row>
    <row r="721" spans="1:5" x14ac:dyDescent="0.25">
      <c r="A721">
        <v>7.2050000000000001</v>
      </c>
      <c r="B721">
        <v>1.1936414837880001</v>
      </c>
      <c r="D721">
        <v>7.2050000000000001</v>
      </c>
      <c r="E721">
        <v>1.1946699999999999</v>
      </c>
    </row>
    <row r="722" spans="1:5" x14ac:dyDescent="0.25">
      <c r="A722">
        <v>7.2149999999999999</v>
      </c>
      <c r="B722">
        <v>1.1904075858359999</v>
      </c>
      <c r="D722">
        <v>7.2149999999999999</v>
      </c>
      <c r="E722">
        <v>1.1910499999999999</v>
      </c>
    </row>
    <row r="723" spans="1:5" x14ac:dyDescent="0.25">
      <c r="A723">
        <v>7.2249999999999996</v>
      </c>
      <c r="B723">
        <v>1.1918583223450001</v>
      </c>
      <c r="D723">
        <v>7.2249999999999996</v>
      </c>
      <c r="E723">
        <v>1.1896599999999999</v>
      </c>
    </row>
    <row r="724" spans="1:5" x14ac:dyDescent="0.25">
      <c r="A724">
        <v>7.2350000000000003</v>
      </c>
      <c r="B724">
        <v>1.185644184894</v>
      </c>
      <c r="D724">
        <v>7.2350000000000003</v>
      </c>
      <c r="E724">
        <v>1.18971</v>
      </c>
    </row>
    <row r="725" spans="1:5" x14ac:dyDescent="0.25">
      <c r="A725">
        <v>7.2450000000000001</v>
      </c>
      <c r="B725">
        <v>1.1839371717580001</v>
      </c>
      <c r="D725">
        <v>7.2450000000000001</v>
      </c>
      <c r="E725">
        <v>1.18557</v>
      </c>
    </row>
    <row r="726" spans="1:5" x14ac:dyDescent="0.25">
      <c r="A726">
        <v>7.2549999999999999</v>
      </c>
      <c r="B726">
        <v>1.1838424661410001</v>
      </c>
      <c r="D726">
        <v>7.2549999999999999</v>
      </c>
      <c r="E726">
        <v>1.1833499999999999</v>
      </c>
    </row>
    <row r="727" spans="1:5" x14ac:dyDescent="0.25">
      <c r="A727">
        <v>7.2649999999999997</v>
      </c>
      <c r="B727">
        <v>1.182692511116</v>
      </c>
      <c r="D727">
        <v>7.2649999999999997</v>
      </c>
      <c r="E727">
        <v>1.1841299999999999</v>
      </c>
    </row>
    <row r="728" spans="1:5" x14ac:dyDescent="0.25">
      <c r="A728">
        <v>7.2750000000000004</v>
      </c>
      <c r="B728">
        <v>1.1819104685549999</v>
      </c>
      <c r="D728">
        <v>7.2750000000000004</v>
      </c>
      <c r="E728">
        <v>1.1790400000000001</v>
      </c>
    </row>
    <row r="729" spans="1:5" x14ac:dyDescent="0.25">
      <c r="A729">
        <v>7.2850000000000001</v>
      </c>
      <c r="B729">
        <v>1.1772443166269999</v>
      </c>
      <c r="D729">
        <v>7.2850000000000001</v>
      </c>
      <c r="E729">
        <v>1.17964</v>
      </c>
    </row>
    <row r="730" spans="1:5" x14ac:dyDescent="0.25">
      <c r="A730">
        <v>7.2949999999999999</v>
      </c>
      <c r="B730">
        <v>1.1770068414020001</v>
      </c>
      <c r="D730">
        <v>7.2949999999999999</v>
      </c>
      <c r="E730">
        <v>1.1775800000000001</v>
      </c>
    </row>
    <row r="731" spans="1:5" x14ac:dyDescent="0.25">
      <c r="A731">
        <v>7.3049999999999997</v>
      </c>
      <c r="B731">
        <v>1.173586727949</v>
      </c>
      <c r="D731">
        <v>7.3049999999999997</v>
      </c>
      <c r="E731">
        <v>1.17197</v>
      </c>
    </row>
    <row r="732" spans="1:5" x14ac:dyDescent="0.25">
      <c r="A732">
        <v>7.3150000000000004</v>
      </c>
      <c r="B732">
        <v>1.171457811789</v>
      </c>
      <c r="D732">
        <v>7.3150000000000004</v>
      </c>
      <c r="E732">
        <v>1.1718299999999999</v>
      </c>
    </row>
    <row r="733" spans="1:5" x14ac:dyDescent="0.25">
      <c r="A733">
        <v>7.3250000000000002</v>
      </c>
      <c r="B733">
        <v>1.171032601881</v>
      </c>
      <c r="D733">
        <v>7.3250000000000002</v>
      </c>
      <c r="E733">
        <v>1.1690799999999999</v>
      </c>
    </row>
    <row r="734" spans="1:5" x14ac:dyDescent="0.25">
      <c r="A734">
        <v>7.335</v>
      </c>
      <c r="B734">
        <v>1.1702963877250001</v>
      </c>
      <c r="D734">
        <v>7.335</v>
      </c>
      <c r="E734">
        <v>1.1666700000000001</v>
      </c>
    </row>
    <row r="735" spans="1:5" x14ac:dyDescent="0.25">
      <c r="A735">
        <v>7.3449999999999998</v>
      </c>
      <c r="B735">
        <v>1.164991143013</v>
      </c>
      <c r="D735">
        <v>7.3449999999999998</v>
      </c>
      <c r="E735">
        <v>1.1648499999999999</v>
      </c>
    </row>
    <row r="736" spans="1:5" x14ac:dyDescent="0.25">
      <c r="A736">
        <v>7.3550000000000004</v>
      </c>
      <c r="B736">
        <v>1.1619334537220001</v>
      </c>
      <c r="D736">
        <v>7.3550000000000004</v>
      </c>
      <c r="E736">
        <v>1.1640200000000001</v>
      </c>
    </row>
    <row r="737" spans="1:5" x14ac:dyDescent="0.25">
      <c r="A737">
        <v>7.3650000000000002</v>
      </c>
      <c r="B737">
        <v>1.1600568022190001</v>
      </c>
      <c r="D737">
        <v>7.3650000000000002</v>
      </c>
      <c r="E737">
        <v>1.15951</v>
      </c>
    </row>
    <row r="738" spans="1:5" x14ac:dyDescent="0.25">
      <c r="A738">
        <v>7.375</v>
      </c>
      <c r="B738">
        <v>1.1565462532719999</v>
      </c>
      <c r="D738">
        <v>7.375</v>
      </c>
      <c r="E738">
        <v>1.15818</v>
      </c>
    </row>
    <row r="739" spans="1:5" x14ac:dyDescent="0.25">
      <c r="A739">
        <v>7.3849999999999998</v>
      </c>
      <c r="B739">
        <v>1.1521129665530001</v>
      </c>
      <c r="D739">
        <v>7.3849999999999998</v>
      </c>
      <c r="E739">
        <v>1.15171</v>
      </c>
    </row>
    <row r="740" spans="1:5" x14ac:dyDescent="0.25">
      <c r="A740">
        <v>7.3949999999999996</v>
      </c>
      <c r="B740">
        <v>1.1505147765220001</v>
      </c>
      <c r="D740">
        <v>7.3949999999999996</v>
      </c>
      <c r="E740">
        <v>1.15038</v>
      </c>
    </row>
    <row r="741" spans="1:5" x14ac:dyDescent="0.25">
      <c r="A741">
        <v>7.4050000000000002</v>
      </c>
      <c r="B741">
        <v>1.1488436574559999</v>
      </c>
      <c r="D741">
        <v>7.4050000000000002</v>
      </c>
      <c r="E741">
        <v>1.1470499999999999</v>
      </c>
    </row>
    <row r="742" spans="1:5" x14ac:dyDescent="0.25">
      <c r="A742">
        <v>7.415</v>
      </c>
      <c r="B742">
        <v>1.1448963560380001</v>
      </c>
      <c r="D742">
        <v>7.415</v>
      </c>
      <c r="E742">
        <v>1.14537</v>
      </c>
    </row>
    <row r="743" spans="1:5" x14ac:dyDescent="0.25">
      <c r="A743">
        <v>7.4249999999999998</v>
      </c>
      <c r="B743">
        <v>1.1423842962120001</v>
      </c>
      <c r="D743">
        <v>7.4249999999999998</v>
      </c>
      <c r="E743">
        <v>1.14253</v>
      </c>
    </row>
    <row r="744" spans="1:5" x14ac:dyDescent="0.25">
      <c r="A744">
        <v>7.4349999999999996</v>
      </c>
      <c r="B744">
        <v>1.137973702472</v>
      </c>
      <c r="D744">
        <v>7.4349999999999996</v>
      </c>
      <c r="E744">
        <v>1.1416299999999999</v>
      </c>
    </row>
    <row r="745" spans="1:5" x14ac:dyDescent="0.25">
      <c r="A745">
        <v>7.4450000000000003</v>
      </c>
      <c r="B745">
        <v>1.1361162651029999</v>
      </c>
      <c r="D745">
        <v>7.4450000000000003</v>
      </c>
      <c r="E745">
        <v>1.14089</v>
      </c>
    </row>
    <row r="746" spans="1:5" x14ac:dyDescent="0.25">
      <c r="A746">
        <v>7.4550000000000001</v>
      </c>
      <c r="B746">
        <v>1.131432625735</v>
      </c>
      <c r="D746">
        <v>7.4550000000000001</v>
      </c>
      <c r="E746">
        <v>1.13191</v>
      </c>
    </row>
    <row r="747" spans="1:5" x14ac:dyDescent="0.25">
      <c r="A747">
        <v>7.4649999999999999</v>
      </c>
      <c r="B747">
        <v>1.1279590380819999</v>
      </c>
      <c r="D747">
        <v>7.4649999999999999</v>
      </c>
      <c r="E747">
        <v>1.13524</v>
      </c>
    </row>
    <row r="748" spans="1:5" x14ac:dyDescent="0.25">
      <c r="A748">
        <v>7.4749999999999996</v>
      </c>
      <c r="B748">
        <v>1.124218906151</v>
      </c>
      <c r="D748">
        <v>7.4749999999999996</v>
      </c>
      <c r="E748">
        <v>1.1262099999999999</v>
      </c>
    </row>
    <row r="749" spans="1:5" x14ac:dyDescent="0.25">
      <c r="A749">
        <v>7.4850000000000003</v>
      </c>
      <c r="B749">
        <v>1.1224222248069999</v>
      </c>
      <c r="D749">
        <v>7.4850000000000003</v>
      </c>
      <c r="E749">
        <v>1.12344</v>
      </c>
    </row>
    <row r="750" spans="1:5" x14ac:dyDescent="0.25">
      <c r="A750">
        <v>7.4950000000000001</v>
      </c>
      <c r="B750">
        <v>1.118029214918</v>
      </c>
      <c r="D750">
        <v>7.4950000000000001</v>
      </c>
      <c r="E750">
        <v>1.1234999999999999</v>
      </c>
    </row>
    <row r="751" spans="1:5" x14ac:dyDescent="0.25">
      <c r="A751">
        <v>7.5049999999999999</v>
      </c>
      <c r="B751">
        <v>1.1176875075899999</v>
      </c>
      <c r="D751">
        <v>7.5049999999999999</v>
      </c>
      <c r="E751">
        <v>1.1186400000000001</v>
      </c>
    </row>
    <row r="752" spans="1:5" x14ac:dyDescent="0.25">
      <c r="A752">
        <v>7.5149999999999997</v>
      </c>
      <c r="B752">
        <v>1.1124537256339999</v>
      </c>
      <c r="D752">
        <v>7.5149999999999997</v>
      </c>
      <c r="E752">
        <v>1.1138999999999999</v>
      </c>
    </row>
    <row r="753" spans="1:5" x14ac:dyDescent="0.25">
      <c r="A753">
        <v>7.5250000000000004</v>
      </c>
      <c r="B753">
        <v>1.1128596729910001</v>
      </c>
      <c r="D753">
        <v>7.5250000000000004</v>
      </c>
      <c r="E753">
        <v>1.10876</v>
      </c>
    </row>
    <row r="754" spans="1:5" x14ac:dyDescent="0.25">
      <c r="A754">
        <v>7.5350000000000001</v>
      </c>
      <c r="B754">
        <v>1.1074324479619999</v>
      </c>
      <c r="D754">
        <v>7.5350000000000001</v>
      </c>
      <c r="E754">
        <v>1.10524</v>
      </c>
    </row>
    <row r="755" spans="1:5" x14ac:dyDescent="0.25">
      <c r="A755">
        <v>7.5449999999999999</v>
      </c>
      <c r="B755">
        <v>1.1052178274219999</v>
      </c>
      <c r="D755">
        <v>7.5449999999999999</v>
      </c>
      <c r="E755">
        <v>1.10178</v>
      </c>
    </row>
    <row r="756" spans="1:5" x14ac:dyDescent="0.25">
      <c r="A756">
        <v>7.5549999999999997</v>
      </c>
      <c r="B756">
        <v>1.1007315048070001</v>
      </c>
      <c r="D756">
        <v>7.5549999999999997</v>
      </c>
      <c r="E756">
        <v>1.0989500000000001</v>
      </c>
    </row>
    <row r="757" spans="1:5" x14ac:dyDescent="0.25">
      <c r="A757">
        <v>7.5650000000000004</v>
      </c>
      <c r="B757">
        <v>1.09815195365</v>
      </c>
      <c r="D757">
        <v>7.5650000000000004</v>
      </c>
      <c r="E757">
        <v>1.0935299999999999</v>
      </c>
    </row>
    <row r="758" spans="1:5" x14ac:dyDescent="0.25">
      <c r="A758">
        <v>7.5750000000000002</v>
      </c>
      <c r="B758">
        <v>1.0957260244239999</v>
      </c>
      <c r="D758">
        <v>7.5750000000000002</v>
      </c>
      <c r="E758">
        <v>1.0900399999999999</v>
      </c>
    </row>
    <row r="759" spans="1:5" x14ac:dyDescent="0.25">
      <c r="A759">
        <v>7.585</v>
      </c>
      <c r="B759">
        <v>1.0958714732529999</v>
      </c>
      <c r="D759">
        <v>7.585</v>
      </c>
      <c r="E759">
        <v>1.0899799999999999</v>
      </c>
    </row>
    <row r="760" spans="1:5" x14ac:dyDescent="0.25">
      <c r="A760">
        <v>7.5949999999999998</v>
      </c>
      <c r="B760">
        <v>1.0908135916520001</v>
      </c>
      <c r="D760">
        <v>7.5949999999999998</v>
      </c>
      <c r="E760">
        <v>1.08335</v>
      </c>
    </row>
    <row r="761" spans="1:5" x14ac:dyDescent="0.25">
      <c r="A761">
        <v>7.6050000000000004</v>
      </c>
      <c r="B761">
        <v>1.0850649741259999</v>
      </c>
      <c r="D761">
        <v>7.6050000000000004</v>
      </c>
      <c r="E761">
        <v>1.0822499999999999</v>
      </c>
    </row>
    <row r="762" spans="1:5" x14ac:dyDescent="0.25">
      <c r="A762">
        <v>7.6150000000000002</v>
      </c>
      <c r="B762">
        <v>1.082211212114</v>
      </c>
      <c r="D762">
        <v>7.6150000000000002</v>
      </c>
      <c r="E762">
        <v>1.07894</v>
      </c>
    </row>
    <row r="763" spans="1:5" x14ac:dyDescent="0.25">
      <c r="A763">
        <v>7.625</v>
      </c>
      <c r="B763">
        <v>1.080437331875</v>
      </c>
      <c r="D763">
        <v>7.625</v>
      </c>
      <c r="E763">
        <v>1.0785</v>
      </c>
    </row>
    <row r="764" spans="1:5" x14ac:dyDescent="0.25">
      <c r="A764">
        <v>7.6349999999999998</v>
      </c>
      <c r="B764">
        <v>1.076596323862</v>
      </c>
      <c r="D764">
        <v>7.6349999999999998</v>
      </c>
      <c r="E764">
        <v>1.0749200000000001</v>
      </c>
    </row>
    <row r="765" spans="1:5" x14ac:dyDescent="0.25">
      <c r="A765">
        <v>7.6449999999999996</v>
      </c>
      <c r="B765">
        <v>1.070790729826</v>
      </c>
      <c r="D765">
        <v>7.6449999999999996</v>
      </c>
      <c r="E765">
        <v>1.0699700000000001</v>
      </c>
    </row>
    <row r="766" spans="1:5" x14ac:dyDescent="0.25">
      <c r="A766">
        <v>7.6550000000000002</v>
      </c>
      <c r="B766">
        <v>1.069980649249</v>
      </c>
      <c r="D766">
        <v>7.6550000000000002</v>
      </c>
      <c r="E766">
        <v>1.0662199999999999</v>
      </c>
    </row>
    <row r="767" spans="1:5" x14ac:dyDescent="0.25">
      <c r="A767">
        <v>7.665</v>
      </c>
      <c r="B767">
        <v>1.069116514354</v>
      </c>
      <c r="D767">
        <v>7.665</v>
      </c>
      <c r="E767">
        <v>1.0623800000000001</v>
      </c>
    </row>
    <row r="768" spans="1:5" x14ac:dyDescent="0.25">
      <c r="A768">
        <v>7.6749999999999998</v>
      </c>
      <c r="B768">
        <v>1.0638707319439999</v>
      </c>
      <c r="D768">
        <v>7.6749999999999998</v>
      </c>
      <c r="E768">
        <v>1.0592999999999999</v>
      </c>
    </row>
    <row r="769" spans="1:5" x14ac:dyDescent="0.25">
      <c r="A769">
        <v>7.6849999999999996</v>
      </c>
      <c r="B769">
        <v>1.0623015704180001</v>
      </c>
      <c r="D769">
        <v>7.6849999999999996</v>
      </c>
      <c r="E769">
        <v>1.05654</v>
      </c>
    </row>
    <row r="770" spans="1:5" x14ac:dyDescent="0.25">
      <c r="A770">
        <v>7.6950000000000003</v>
      </c>
      <c r="B770">
        <v>1.0558583871939999</v>
      </c>
      <c r="D770">
        <v>7.6950000000000003</v>
      </c>
      <c r="E770">
        <v>1.0553399999999999</v>
      </c>
    </row>
    <row r="771" spans="1:5" x14ac:dyDescent="0.25">
      <c r="A771">
        <v>7.7050000000000001</v>
      </c>
      <c r="B771">
        <v>1.0539788687909999</v>
      </c>
      <c r="D771">
        <v>7.7050000000000001</v>
      </c>
      <c r="E771">
        <v>1.05019</v>
      </c>
    </row>
    <row r="772" spans="1:5" x14ac:dyDescent="0.25">
      <c r="A772">
        <v>7.7149999999999999</v>
      </c>
      <c r="B772">
        <v>1.0517434708910001</v>
      </c>
      <c r="D772">
        <v>7.7149999999999999</v>
      </c>
      <c r="E772">
        <v>1.0478499999999999</v>
      </c>
    </row>
    <row r="773" spans="1:5" x14ac:dyDescent="0.25">
      <c r="A773">
        <v>7.7249999999999996</v>
      </c>
      <c r="B773">
        <v>1.048363554334</v>
      </c>
      <c r="D773">
        <v>7.7249999999999996</v>
      </c>
      <c r="E773">
        <v>1.0421400000000001</v>
      </c>
    </row>
    <row r="774" spans="1:5" x14ac:dyDescent="0.25">
      <c r="A774">
        <v>7.7350000000000003</v>
      </c>
      <c r="B774">
        <v>1.0459019295209999</v>
      </c>
      <c r="D774">
        <v>7.7350000000000003</v>
      </c>
      <c r="E774">
        <v>1.03854</v>
      </c>
    </row>
    <row r="775" spans="1:5" x14ac:dyDescent="0.25">
      <c r="A775">
        <v>7.7450000000000001</v>
      </c>
      <c r="B775">
        <v>1.042633515493</v>
      </c>
      <c r="D775">
        <v>7.7450000000000001</v>
      </c>
      <c r="E775">
        <v>1.03715</v>
      </c>
    </row>
    <row r="776" spans="1:5" x14ac:dyDescent="0.25">
      <c r="A776">
        <v>7.7549999999999999</v>
      </c>
      <c r="B776">
        <v>1.037417115909</v>
      </c>
      <c r="D776">
        <v>7.7549999999999999</v>
      </c>
      <c r="E776">
        <v>1.0324599999999999</v>
      </c>
    </row>
    <row r="777" spans="1:5" x14ac:dyDescent="0.25">
      <c r="A777">
        <v>7.7649999999999997</v>
      </c>
      <c r="B777">
        <v>1.033233648862</v>
      </c>
      <c r="D777">
        <v>7.7649999999999997</v>
      </c>
      <c r="E777">
        <v>1.03152</v>
      </c>
    </row>
    <row r="778" spans="1:5" x14ac:dyDescent="0.25">
      <c r="A778">
        <v>7.7750000000000004</v>
      </c>
      <c r="B778">
        <v>1.0278755046079999</v>
      </c>
      <c r="D778">
        <v>7.7750000000000004</v>
      </c>
      <c r="E778">
        <v>1.0300199999999999</v>
      </c>
    </row>
    <row r="779" spans="1:5" x14ac:dyDescent="0.25">
      <c r="A779">
        <v>7.7850000000000001</v>
      </c>
      <c r="B779">
        <v>1.027574527421</v>
      </c>
      <c r="D779">
        <v>7.7850000000000001</v>
      </c>
      <c r="E779">
        <v>1.02735</v>
      </c>
    </row>
    <row r="780" spans="1:5" x14ac:dyDescent="0.25">
      <c r="A780">
        <v>7.7949999999999999</v>
      </c>
      <c r="B780">
        <v>1.026271830105</v>
      </c>
      <c r="D780">
        <v>7.7949999999999999</v>
      </c>
      <c r="E780">
        <v>1.0245</v>
      </c>
    </row>
    <row r="781" spans="1:5" x14ac:dyDescent="0.25">
      <c r="A781">
        <v>7.8049999999999997</v>
      </c>
      <c r="B781">
        <v>1.0223003800179999</v>
      </c>
      <c r="D781">
        <v>7.8049999999999997</v>
      </c>
      <c r="E781">
        <v>1.02186</v>
      </c>
    </row>
    <row r="782" spans="1:5" x14ac:dyDescent="0.25">
      <c r="A782">
        <v>7.8150000000000004</v>
      </c>
      <c r="B782">
        <v>1.01773401941</v>
      </c>
      <c r="D782">
        <v>7.8150000000000004</v>
      </c>
      <c r="E782">
        <v>1.0201800000000001</v>
      </c>
    </row>
    <row r="783" spans="1:5" x14ac:dyDescent="0.25">
      <c r="A783">
        <v>7.8250000000000002</v>
      </c>
      <c r="B783">
        <v>1.018068256843</v>
      </c>
      <c r="D783">
        <v>7.8250000000000002</v>
      </c>
      <c r="E783">
        <v>1.0184899999999999</v>
      </c>
    </row>
    <row r="784" spans="1:5" x14ac:dyDescent="0.25">
      <c r="A784">
        <v>7.835</v>
      </c>
      <c r="B784">
        <v>1.013553602587</v>
      </c>
      <c r="D784">
        <v>7.835</v>
      </c>
      <c r="E784">
        <v>1.01271</v>
      </c>
    </row>
    <row r="785" spans="1:5" x14ac:dyDescent="0.25">
      <c r="A785">
        <v>7.8449999999999998</v>
      </c>
      <c r="B785">
        <v>1.0097962341610001</v>
      </c>
      <c r="D785">
        <v>7.8449999999999998</v>
      </c>
      <c r="E785">
        <v>1.01027</v>
      </c>
    </row>
    <row r="786" spans="1:5" x14ac:dyDescent="0.25">
      <c r="A786">
        <v>7.8550000000000004</v>
      </c>
      <c r="B786">
        <v>1.0046687675970001</v>
      </c>
      <c r="D786">
        <v>7.8550000000000004</v>
      </c>
      <c r="E786">
        <v>1.00817</v>
      </c>
    </row>
    <row r="787" spans="1:5" x14ac:dyDescent="0.25">
      <c r="A787">
        <v>7.8650000000000002</v>
      </c>
      <c r="B787">
        <v>1.0024531033299999</v>
      </c>
      <c r="D787">
        <v>7.8650000000000002</v>
      </c>
      <c r="E787">
        <v>1.00424</v>
      </c>
    </row>
    <row r="788" spans="1:5" x14ac:dyDescent="0.25">
      <c r="A788">
        <v>7.875</v>
      </c>
      <c r="B788">
        <v>0.99803106491799998</v>
      </c>
      <c r="D788">
        <v>7.875</v>
      </c>
      <c r="E788">
        <v>1.0000500000000001</v>
      </c>
    </row>
    <row r="789" spans="1:5" x14ac:dyDescent="0.25">
      <c r="A789">
        <v>7.8849999999999998</v>
      </c>
      <c r="B789">
        <v>0.99664085639800004</v>
      </c>
      <c r="D789">
        <v>7.8849999999999998</v>
      </c>
      <c r="E789">
        <v>0.99534199999999995</v>
      </c>
    </row>
    <row r="790" spans="1:5" x14ac:dyDescent="0.25">
      <c r="A790">
        <v>7.8949999999999996</v>
      </c>
      <c r="B790">
        <v>0.994009453642</v>
      </c>
      <c r="D790">
        <v>7.8949999999999996</v>
      </c>
      <c r="E790">
        <v>0.99471799999999999</v>
      </c>
    </row>
    <row r="791" spans="1:5" x14ac:dyDescent="0.25">
      <c r="A791">
        <v>7.9050000000000002</v>
      </c>
      <c r="B791">
        <v>0.98865126384400004</v>
      </c>
      <c r="D791">
        <v>7.9050000000000002</v>
      </c>
      <c r="E791">
        <v>0.99015600000000004</v>
      </c>
    </row>
    <row r="792" spans="1:5" x14ac:dyDescent="0.25">
      <c r="A792">
        <v>7.915</v>
      </c>
      <c r="B792">
        <v>0.987353412062</v>
      </c>
      <c r="D792">
        <v>7.915</v>
      </c>
      <c r="E792">
        <v>0.98971900000000002</v>
      </c>
    </row>
    <row r="793" spans="1:5" x14ac:dyDescent="0.25">
      <c r="A793">
        <v>7.9249999999999998</v>
      </c>
      <c r="B793">
        <v>0.98891529661800004</v>
      </c>
      <c r="D793">
        <v>7.9249999999999998</v>
      </c>
      <c r="E793">
        <v>0.98951800000000001</v>
      </c>
    </row>
    <row r="794" spans="1:5" x14ac:dyDescent="0.25">
      <c r="A794">
        <v>7.9349999999999996</v>
      </c>
      <c r="B794">
        <v>0.98478427521900003</v>
      </c>
      <c r="D794">
        <v>7.9349999999999996</v>
      </c>
      <c r="E794">
        <v>0.98295999999999994</v>
      </c>
    </row>
    <row r="795" spans="1:5" x14ac:dyDescent="0.25">
      <c r="A795">
        <v>7.9450000000000003</v>
      </c>
      <c r="B795">
        <v>0.97756018717299997</v>
      </c>
      <c r="D795">
        <v>7.9450000000000003</v>
      </c>
      <c r="E795">
        <v>0.98226400000000003</v>
      </c>
    </row>
    <row r="796" spans="1:5" x14ac:dyDescent="0.25">
      <c r="A796">
        <v>7.9550000000000001</v>
      </c>
      <c r="B796">
        <v>0.978518739681</v>
      </c>
      <c r="D796">
        <v>7.9550000000000001</v>
      </c>
      <c r="E796">
        <v>0.97870000000000001</v>
      </c>
    </row>
    <row r="797" spans="1:5" x14ac:dyDescent="0.25">
      <c r="A797">
        <v>7.9649999999999999</v>
      </c>
      <c r="B797">
        <v>0.97381760009600005</v>
      </c>
      <c r="D797">
        <v>7.9649999999999999</v>
      </c>
      <c r="E797">
        <v>0.97502599999999995</v>
      </c>
    </row>
    <row r="798" spans="1:5" x14ac:dyDescent="0.25">
      <c r="A798">
        <v>7.9749999999999996</v>
      </c>
      <c r="B798">
        <v>0.97228378839600005</v>
      </c>
      <c r="D798">
        <v>7.9749999999999996</v>
      </c>
      <c r="E798">
        <v>0.975468</v>
      </c>
    </row>
    <row r="799" spans="1:5" x14ac:dyDescent="0.25">
      <c r="A799">
        <v>7.9850000000000003</v>
      </c>
      <c r="B799">
        <v>0.96741789681400003</v>
      </c>
      <c r="D799">
        <v>7.9850000000000003</v>
      </c>
      <c r="E799">
        <v>0.971638</v>
      </c>
    </row>
    <row r="800" spans="1:5" x14ac:dyDescent="0.25">
      <c r="A800">
        <v>7.9950000000000001</v>
      </c>
      <c r="B800">
        <v>0.96615989648</v>
      </c>
      <c r="D800">
        <v>7.9950000000000001</v>
      </c>
      <c r="E800">
        <v>0.96792299999999998</v>
      </c>
    </row>
    <row r="801" spans="1:5" x14ac:dyDescent="0.25">
      <c r="A801">
        <v>8.0050000000000008</v>
      </c>
      <c r="B801">
        <v>0.96472627745100004</v>
      </c>
      <c r="D801">
        <v>8.0050000000000008</v>
      </c>
      <c r="E801">
        <v>0.96831500000000004</v>
      </c>
    </row>
    <row r="802" spans="1:5" x14ac:dyDescent="0.25">
      <c r="A802">
        <v>8.0150000000000006</v>
      </c>
      <c r="B802">
        <v>0.96189786927099996</v>
      </c>
      <c r="D802">
        <v>8.0150000000000006</v>
      </c>
      <c r="E802">
        <v>0.96578399999999998</v>
      </c>
    </row>
    <row r="803" spans="1:5" x14ac:dyDescent="0.25">
      <c r="A803">
        <v>8.0250000000000004</v>
      </c>
      <c r="B803">
        <v>0.96156886679099995</v>
      </c>
      <c r="D803">
        <v>8.0250000000000004</v>
      </c>
      <c r="E803">
        <v>0.95966899999999999</v>
      </c>
    </row>
    <row r="804" spans="1:5" x14ac:dyDescent="0.25">
      <c r="A804">
        <v>8.0350000000000001</v>
      </c>
      <c r="B804">
        <v>0.95834627015700002</v>
      </c>
      <c r="D804">
        <v>8.0350000000000001</v>
      </c>
      <c r="E804">
        <v>0.95937399999999995</v>
      </c>
    </row>
    <row r="805" spans="1:5" x14ac:dyDescent="0.25">
      <c r="A805">
        <v>8.0449999999999999</v>
      </c>
      <c r="B805">
        <v>0.95597266206999998</v>
      </c>
      <c r="D805">
        <v>8.0449999999999999</v>
      </c>
      <c r="E805">
        <v>0.95639600000000002</v>
      </c>
    </row>
    <row r="806" spans="1:5" x14ac:dyDescent="0.25">
      <c r="A806">
        <v>8.0549999999999997</v>
      </c>
      <c r="B806">
        <v>0.95288885117400002</v>
      </c>
      <c r="D806">
        <v>8.0549999999999997</v>
      </c>
      <c r="E806">
        <v>0.95423100000000005</v>
      </c>
    </row>
    <row r="807" spans="1:5" x14ac:dyDescent="0.25">
      <c r="A807">
        <v>8.0649999999999995</v>
      </c>
      <c r="B807">
        <v>0.95196561430500004</v>
      </c>
      <c r="D807">
        <v>8.0649999999999995</v>
      </c>
      <c r="E807">
        <v>0.95339700000000005</v>
      </c>
    </row>
    <row r="808" spans="1:5" x14ac:dyDescent="0.25">
      <c r="A808">
        <v>8.0749999999999993</v>
      </c>
      <c r="B808">
        <v>0.94914723120099997</v>
      </c>
      <c r="D808">
        <v>8.0749999999999993</v>
      </c>
      <c r="E808">
        <v>0.950179</v>
      </c>
    </row>
    <row r="809" spans="1:5" x14ac:dyDescent="0.25">
      <c r="A809">
        <v>8.0850000000000009</v>
      </c>
      <c r="B809">
        <v>0.94755685254400002</v>
      </c>
      <c r="D809">
        <v>8.0850000000000009</v>
      </c>
      <c r="E809">
        <v>0.94692299999999996</v>
      </c>
    </row>
    <row r="810" spans="1:5" x14ac:dyDescent="0.25">
      <c r="A810">
        <v>8.0950000000000006</v>
      </c>
      <c r="B810">
        <v>0.94495337627499998</v>
      </c>
      <c r="D810">
        <v>8.0950000000000006</v>
      </c>
      <c r="E810">
        <v>0.94876199999999999</v>
      </c>
    </row>
    <row r="811" spans="1:5" x14ac:dyDescent="0.25">
      <c r="A811">
        <v>8.1050000000000004</v>
      </c>
      <c r="B811">
        <v>0.94557923806499999</v>
      </c>
      <c r="D811">
        <v>8.1050000000000004</v>
      </c>
      <c r="E811">
        <v>0.94509200000000004</v>
      </c>
    </row>
    <row r="812" spans="1:5" x14ac:dyDescent="0.25">
      <c r="A812">
        <v>8.1150000000000002</v>
      </c>
      <c r="B812">
        <v>0.94202165413899996</v>
      </c>
      <c r="D812">
        <v>8.1150000000000002</v>
      </c>
      <c r="E812">
        <v>0.942666</v>
      </c>
    </row>
    <row r="813" spans="1:5" x14ac:dyDescent="0.25">
      <c r="A813">
        <v>8.125</v>
      </c>
      <c r="B813">
        <v>0.94059530873800001</v>
      </c>
      <c r="D813">
        <v>8.125</v>
      </c>
      <c r="E813">
        <v>0.94316599999999995</v>
      </c>
    </row>
    <row r="814" spans="1:5" x14ac:dyDescent="0.25">
      <c r="A814">
        <v>8.1349999999999998</v>
      </c>
      <c r="B814">
        <v>0.93637237504100002</v>
      </c>
      <c r="D814">
        <v>8.1349999999999998</v>
      </c>
      <c r="E814">
        <v>0.93864899999999996</v>
      </c>
    </row>
    <row r="815" spans="1:5" x14ac:dyDescent="0.25">
      <c r="A815">
        <v>8.1449999999999996</v>
      </c>
      <c r="B815">
        <v>0.935011321595</v>
      </c>
      <c r="D815">
        <v>8.1449999999999996</v>
      </c>
      <c r="E815">
        <v>0.93760500000000002</v>
      </c>
    </row>
    <row r="816" spans="1:5" x14ac:dyDescent="0.25">
      <c r="A816">
        <v>8.1549999999999994</v>
      </c>
      <c r="B816">
        <v>0.93145484188399996</v>
      </c>
      <c r="D816">
        <v>8.1549999999999994</v>
      </c>
      <c r="E816">
        <v>0.93532199999999999</v>
      </c>
    </row>
    <row r="817" spans="1:5" x14ac:dyDescent="0.25">
      <c r="A817">
        <v>8.1649999999999991</v>
      </c>
      <c r="B817">
        <v>0.93062955601200004</v>
      </c>
      <c r="D817">
        <v>8.1649999999999991</v>
      </c>
      <c r="E817">
        <v>0.93379199999999996</v>
      </c>
    </row>
    <row r="818" spans="1:5" x14ac:dyDescent="0.25">
      <c r="A818">
        <v>8.1750000000000007</v>
      </c>
      <c r="B818">
        <v>0.92965115402999998</v>
      </c>
      <c r="D818">
        <v>8.1750000000000007</v>
      </c>
      <c r="E818">
        <v>0.93510599999999999</v>
      </c>
    </row>
    <row r="819" spans="1:5" x14ac:dyDescent="0.25">
      <c r="A819">
        <v>8.1850000000000005</v>
      </c>
      <c r="B819">
        <v>0.92725294688799997</v>
      </c>
      <c r="D819">
        <v>8.1850000000000005</v>
      </c>
      <c r="E819">
        <v>0.93330800000000003</v>
      </c>
    </row>
    <row r="820" spans="1:5" x14ac:dyDescent="0.25">
      <c r="A820">
        <v>8.1950000000000003</v>
      </c>
      <c r="B820">
        <v>0.92678550895300005</v>
      </c>
      <c r="D820">
        <v>8.1950000000000003</v>
      </c>
      <c r="E820">
        <v>0.92752699999999999</v>
      </c>
    </row>
    <row r="821" spans="1:5" x14ac:dyDescent="0.25">
      <c r="A821">
        <v>8.2050000000000001</v>
      </c>
      <c r="B821">
        <v>0.92577786101699999</v>
      </c>
      <c r="D821">
        <v>8.2050000000000001</v>
      </c>
      <c r="E821">
        <v>0.92666999999999999</v>
      </c>
    </row>
    <row r="822" spans="1:5" x14ac:dyDescent="0.25">
      <c r="A822">
        <v>8.2149999999999999</v>
      </c>
      <c r="B822">
        <v>0.92439360947799998</v>
      </c>
      <c r="D822">
        <v>8.2149999999999999</v>
      </c>
      <c r="E822">
        <v>0.92344800000000005</v>
      </c>
    </row>
    <row r="823" spans="1:5" x14ac:dyDescent="0.25">
      <c r="A823">
        <v>8.2249999999999996</v>
      </c>
      <c r="B823">
        <v>0.92431291259000004</v>
      </c>
      <c r="D823">
        <v>8.2249999999999996</v>
      </c>
      <c r="E823">
        <v>0.92478199999999999</v>
      </c>
    </row>
    <row r="824" spans="1:5" x14ac:dyDescent="0.25">
      <c r="A824">
        <v>8.2349999999999994</v>
      </c>
      <c r="B824">
        <v>0.92113506606999995</v>
      </c>
      <c r="D824">
        <v>8.2349999999999994</v>
      </c>
      <c r="E824">
        <v>0.92348600000000003</v>
      </c>
    </row>
    <row r="825" spans="1:5" x14ac:dyDescent="0.25">
      <c r="A825">
        <v>8.2449999999999992</v>
      </c>
      <c r="B825">
        <v>0.91944527815300003</v>
      </c>
      <c r="D825">
        <v>8.2449999999999992</v>
      </c>
      <c r="E825">
        <v>0.92067100000000002</v>
      </c>
    </row>
    <row r="826" spans="1:5" x14ac:dyDescent="0.25">
      <c r="A826">
        <v>8.2550000000000008</v>
      </c>
      <c r="B826">
        <v>0.91885261890900005</v>
      </c>
      <c r="D826">
        <v>8.2550000000000008</v>
      </c>
      <c r="E826">
        <v>0.92218999999999995</v>
      </c>
    </row>
    <row r="827" spans="1:5" x14ac:dyDescent="0.25">
      <c r="A827">
        <v>8.2650000000000006</v>
      </c>
      <c r="B827">
        <v>0.91753021354499997</v>
      </c>
      <c r="D827">
        <v>8.2650000000000006</v>
      </c>
      <c r="E827">
        <v>0.92115000000000002</v>
      </c>
    </row>
    <row r="828" spans="1:5" x14ac:dyDescent="0.25">
      <c r="A828">
        <v>8.2750000000000004</v>
      </c>
      <c r="B828">
        <v>0.91573779424699997</v>
      </c>
      <c r="D828">
        <v>8.2750000000000004</v>
      </c>
      <c r="E828">
        <v>0.92119200000000001</v>
      </c>
    </row>
    <row r="829" spans="1:5" x14ac:dyDescent="0.25">
      <c r="A829">
        <v>8.2850000000000001</v>
      </c>
      <c r="B829">
        <v>0.91374595702799999</v>
      </c>
      <c r="D829">
        <v>8.2850000000000001</v>
      </c>
      <c r="E829">
        <v>0.91590899999999997</v>
      </c>
    </row>
    <row r="830" spans="1:5" x14ac:dyDescent="0.25">
      <c r="A830">
        <v>8.2949999999999999</v>
      </c>
      <c r="B830">
        <v>0.91520437697900003</v>
      </c>
      <c r="D830">
        <v>8.2949999999999999</v>
      </c>
      <c r="E830">
        <v>0.91517899999999996</v>
      </c>
    </row>
    <row r="831" spans="1:5" x14ac:dyDescent="0.25">
      <c r="A831">
        <v>8.3049999999999997</v>
      </c>
      <c r="B831">
        <v>0.91147648568999995</v>
      </c>
      <c r="D831">
        <v>8.3049999999999997</v>
      </c>
      <c r="E831">
        <v>0.91411200000000004</v>
      </c>
    </row>
    <row r="832" spans="1:5" x14ac:dyDescent="0.25">
      <c r="A832">
        <v>8.3149999999999995</v>
      </c>
      <c r="B832">
        <v>0.90889784214799996</v>
      </c>
      <c r="D832">
        <v>8.3149999999999995</v>
      </c>
      <c r="E832">
        <v>0.91296100000000002</v>
      </c>
    </row>
    <row r="833" spans="1:5" x14ac:dyDescent="0.25">
      <c r="A833">
        <v>8.3249999999999993</v>
      </c>
      <c r="B833">
        <v>0.90990790980199998</v>
      </c>
      <c r="D833">
        <v>8.3249999999999993</v>
      </c>
      <c r="E833">
        <v>0.91204600000000002</v>
      </c>
    </row>
    <row r="834" spans="1:5" x14ac:dyDescent="0.25">
      <c r="A834">
        <v>8.3350000000000009</v>
      </c>
      <c r="B834">
        <v>0.90874915141699997</v>
      </c>
      <c r="D834">
        <v>8.3350000000000009</v>
      </c>
      <c r="E834">
        <v>0.90847299999999997</v>
      </c>
    </row>
    <row r="835" spans="1:5" x14ac:dyDescent="0.25">
      <c r="A835">
        <v>8.3450000000000006</v>
      </c>
      <c r="B835">
        <v>0.90706004699099996</v>
      </c>
      <c r="D835">
        <v>8.3450000000000006</v>
      </c>
      <c r="E835">
        <v>0.90983999999999998</v>
      </c>
    </row>
    <row r="836" spans="1:5" x14ac:dyDescent="0.25">
      <c r="A836">
        <v>8.3550000000000004</v>
      </c>
      <c r="B836">
        <v>0.90619577954399999</v>
      </c>
      <c r="D836">
        <v>8.3550000000000004</v>
      </c>
      <c r="E836">
        <v>0.90793199999999996</v>
      </c>
    </row>
    <row r="837" spans="1:5" x14ac:dyDescent="0.25">
      <c r="A837">
        <v>8.3650000000000002</v>
      </c>
      <c r="B837">
        <v>0.90506112918699999</v>
      </c>
      <c r="D837">
        <v>8.3650000000000002</v>
      </c>
      <c r="E837">
        <v>0.90596200000000005</v>
      </c>
    </row>
    <row r="838" spans="1:5" x14ac:dyDescent="0.25">
      <c r="A838">
        <v>8.375</v>
      </c>
      <c r="B838">
        <v>0.90549156840699996</v>
      </c>
      <c r="D838">
        <v>8.375</v>
      </c>
      <c r="E838">
        <v>0.90389200000000003</v>
      </c>
    </row>
    <row r="839" spans="1:5" x14ac:dyDescent="0.25">
      <c r="A839">
        <v>8.3849999999999998</v>
      </c>
      <c r="B839">
        <v>0.90417136535499998</v>
      </c>
      <c r="D839">
        <v>8.3849999999999998</v>
      </c>
      <c r="E839">
        <v>0.90335500000000002</v>
      </c>
    </row>
    <row r="840" spans="1:5" x14ac:dyDescent="0.25">
      <c r="A840">
        <v>8.3949999999999996</v>
      </c>
      <c r="B840">
        <v>0.90514156852000005</v>
      </c>
      <c r="D840">
        <v>8.3949999999999996</v>
      </c>
      <c r="E840">
        <v>0.90526700000000004</v>
      </c>
    </row>
    <row r="841" spans="1:5" x14ac:dyDescent="0.25">
      <c r="A841">
        <v>8.4049999999999994</v>
      </c>
      <c r="B841">
        <v>0.90349235255299998</v>
      </c>
      <c r="D841">
        <v>8.4049999999999994</v>
      </c>
      <c r="E841">
        <v>0.90195700000000001</v>
      </c>
    </row>
    <row r="842" spans="1:5" x14ac:dyDescent="0.25">
      <c r="A842">
        <v>8.4149999999999991</v>
      </c>
      <c r="B842">
        <v>0.90411129266599999</v>
      </c>
      <c r="D842">
        <v>8.4149999999999991</v>
      </c>
      <c r="E842">
        <v>0.90249699999999999</v>
      </c>
    </row>
    <row r="843" spans="1:5" x14ac:dyDescent="0.25">
      <c r="A843">
        <v>8.4250000000000007</v>
      </c>
      <c r="B843">
        <v>0.90230253044800002</v>
      </c>
      <c r="D843">
        <v>8.4250000000000007</v>
      </c>
      <c r="E843">
        <v>0.90231899999999998</v>
      </c>
    </row>
    <row r="844" spans="1:5" x14ac:dyDescent="0.25">
      <c r="A844">
        <v>8.4350000000000005</v>
      </c>
      <c r="B844">
        <v>0.90210756036600004</v>
      </c>
      <c r="D844">
        <v>8.4350000000000005</v>
      </c>
      <c r="E844">
        <v>0.90086500000000003</v>
      </c>
    </row>
    <row r="845" spans="1:5" x14ac:dyDescent="0.25">
      <c r="A845">
        <v>8.4450000000000003</v>
      </c>
      <c r="B845">
        <v>0.90122954205100003</v>
      </c>
      <c r="D845">
        <v>8.4450000000000003</v>
      </c>
      <c r="E845">
        <v>0.90120599999999995</v>
      </c>
    </row>
    <row r="846" spans="1:5" x14ac:dyDescent="0.25">
      <c r="A846">
        <v>8.4550000000000001</v>
      </c>
      <c r="B846">
        <v>0.90090791477700005</v>
      </c>
      <c r="D846">
        <v>8.4550000000000001</v>
      </c>
      <c r="E846">
        <v>0.89946899999999996</v>
      </c>
    </row>
    <row r="847" spans="1:5" x14ac:dyDescent="0.25">
      <c r="A847">
        <v>8.4649999999999999</v>
      </c>
      <c r="B847">
        <v>0.902287237779</v>
      </c>
      <c r="D847">
        <v>8.4649999999999999</v>
      </c>
      <c r="E847">
        <v>0.900196</v>
      </c>
    </row>
    <row r="848" spans="1:5" x14ac:dyDescent="0.25">
      <c r="A848">
        <v>8.4749999999999996</v>
      </c>
      <c r="B848">
        <v>0.89879034547299996</v>
      </c>
      <c r="D848">
        <v>8.4749999999999996</v>
      </c>
      <c r="E848">
        <v>0.89885199999999998</v>
      </c>
    </row>
    <row r="849" spans="1:5" x14ac:dyDescent="0.25">
      <c r="A849">
        <v>8.4849999999999994</v>
      </c>
      <c r="B849">
        <v>0.898733498262</v>
      </c>
      <c r="D849">
        <v>8.4849999999999994</v>
      </c>
      <c r="E849">
        <v>0.90038600000000002</v>
      </c>
    </row>
    <row r="850" spans="1:5" x14ac:dyDescent="0.25">
      <c r="A850">
        <v>8.4949999999999992</v>
      </c>
      <c r="B850">
        <v>0.89654293758400005</v>
      </c>
      <c r="D850">
        <v>8.4949999999999992</v>
      </c>
      <c r="E850">
        <v>0.89717899999999995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Sheet2</vt:lpstr>
      <vt:lpstr>Sheet3</vt:lpstr>
      <vt:lpstr>Sheet3!rdf1_</vt:lpstr>
      <vt:lpstr>Sheet2!ref_RDF</vt:lpstr>
      <vt:lpstr>Sheet3!ref_RDF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surface</cp:lastModifiedBy>
  <dcterms:created xsi:type="dcterms:W3CDTF">2022-10-29T12:10:13Z</dcterms:created>
  <dcterms:modified xsi:type="dcterms:W3CDTF">2022-10-29T12:44:46Z</dcterms:modified>
</cp:coreProperties>
</file>