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CA21E091-6658-47BE-ADC6-0BDE78CC645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<sst xmlns="http://schemas.openxmlformats.org/spreadsheetml/2006/main" count="7" uniqueCount="7">
  <si>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Região</t>
  </si>
  <si>
    <t>Vendas</t>
  </si>
  <si>
    <t>Nordeste</t>
  </si>
  <si>
    <t>Norte</t>
  </si>
  <si>
    <t>Sul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</si>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</sst>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2-4329-AC1E-007710817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707312"/>
        <c:axId val="243708096"/>
      </c:barChart>
      <c:catAx>
        <c:axId val="2437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708096"/>
        <c:crosses val="autoZero"/>
        <c:auto val="1"/>
        <c:lblAlgn val="ctr"/>
        <c:lblOffset val="100"/>
        <c:noMultiLvlLbl val="0"/>
      </c:catAx>
      <c:valAx>
        <c:axId val="2437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70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G15" sqref="G15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2025-05-14T17:12:51Z</dcterms:modified>
</cp:coreProperties>
</file>