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3E04562F-F251-41ED-A246-F996923B51B7}" xr6:coauthVersionLast="47" xr6:coauthVersionMax="47" xr10:uidLastSave="{00000000-0000-0000-0000-000000000000}"/>
  <bookViews>
    <workbookView minimized="1" xWindow="14325" yWindow="960" windowWidth="14130" windowHeight="146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<sst xmlns="http://schemas.openxmlformats.org/spreadsheetml/2006/main" count="7" uniqueCount="7">
  <si>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Região</t>
  </si>
  <si>
    <t>Vendas</t>
  </si>
  <si>
    <t>Nordeste</t>
  </si>
  <si>
    <t>Norte</t>
  </si>
  <si>
    <t>Sul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</si>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</sst>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6-443C-B781-EF80F67FB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628672"/>
        <c:axId val="338630240"/>
      </c:barChart>
      <c:catAx>
        <c:axId val="33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630240"/>
        <c:crosses val="autoZero"/>
        <c:auto val="1"/>
        <c:lblAlgn val="ctr"/>
        <c:lblOffset val="100"/>
        <c:noMultiLvlLbl val="0"/>
      </c:catAx>
      <c:valAx>
        <c:axId val="3386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133838</xdr:colOff>
      <xdr:row>2</xdr:row>
      <xdr:rowOff>25400</xdr:rowOff>
    </xdr:from>
    <xdr:to>
      <xdr:col>10</xdr:col>
      <xdr:colOff>438638</xdr:colOff>
      <xdr:row>12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H17" sqref="H17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2025-05-14T17:38:19Z</dcterms:modified>
</cp:coreProperties>
</file>