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garias/Desktop/BootcampRutgers/RUT-SOM-DATA-PT-11-2020-U-C/DataViz-Lesson-Plans/01-Lesson-Plans/01-Excel/2/Activities/01-Ins_ExcelPlayground/Solved/"/>
    </mc:Choice>
  </mc:AlternateContent>
  <xr:revisionPtr revIDLastSave="0" documentId="13_ncr:1_{D506FDC7-83BA-8746-A1E1-EB1D2FB4B57F}" xr6:coauthVersionLast="45" xr6:coauthVersionMax="45" xr10:uidLastSave="{00000000-0000-0000-0000-000000000000}"/>
  <bookViews>
    <workbookView xWindow="2360" yWindow="960" windowWidth="28460" windowHeight="160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<sst xmlns="http://schemas.openxmlformats.org/spreadsheetml/2006/main" count="23" uniqueCount="23">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</sst>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0" zoomScaleNormal="140" workbookViewId="0">
      <selection activeCell="H2" sqref="H2:H1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Arias</cp:lastModifiedBy>
  <dcterms:created xsi:type="dcterms:W3CDTF">2017-09-11T05:48:36Z</dcterms:created>
  <dcterms:modified xsi:type="dcterms:W3CDTF">2020-12-02T23:59:15Z</dcterms:modified>
</cp:coreProperties>
</file>