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<sst xmlns="http://schemas.openxmlformats.org/spreadsheetml/2006/main" count="410" uniqueCount="42">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</sst>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9" fontId="4" fillId="0" borderId="0" applyBorder="0" applyAlignment="0" applyProtection="0"/>
    <xf numFmtId="176" fontId="4" fillId="0" borderId="0" applyBorder="0" applyAlignment="0" applyProtection="0"/>
    <xf numFmtId="178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4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95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5</v>
      </c>
      <c r="B2" s="5" t="s">
        <v>6</v>
      </c>
      <c r="C2" s="6" t="s">
        <v>7</v>
      </c>
      <c r="D2" s="5" t="s">
        <v>6</v>
      </c>
      <c r="E2" s="5" t="s">
        <v>8</v>
      </c>
    </row>
    <row r="3" spans="1:5">
      <c r="A3" s="5" t="s">
        <v>9</v>
      </c>
      <c r="B3" s="5" t="s">
        <v>9</v>
      </c>
      <c r="C3" s="5" t="s">
        <v>9</v>
      </c>
      <c r="D3" s="5" t="s">
        <v>9</v>
      </c>
      <c r="E3" s="5" t="s">
        <v>10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1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1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1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1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4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1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1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4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1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1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1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1" t="s">
        <v>23</v>
      </c>
      <c r="K13" t="s">
        <v>27</v>
      </c>
    </row>
    <row r="14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11" t="s">
        <v>23</v>
      </c>
      <c r="K14" t="s">
        <v>27</v>
      </c>
      <c r="L14"/>
    </row>
    <row r="15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59" t="s">
        <v>23</v>
      </c>
      <c r="K15" t="s">
        <v>27</v>
      </c>
      <c r="L15"/>
    </row>
    <row r="16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107" t="s">
        <v>23</v>
      </c>
      <c r="K16" t="s">
        <v>27</v>
      </c>
      <c r="L16"/>
    </row>
    <row r="17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155" t="s">
        <v>23</v>
      </c>
      <c r="K17" t="s">
        <v>27</v>
      </c>
      <c r="L17"/>
    </row>
    <row r="18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203" t="s">
        <v>23</v>
      </c>
      <c r="K18" t="s">
        <v>27</v>
      </c>
      <c r="L18"/>
    </row>
    <row r="19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251" t="s">
        <v>23</v>
      </c>
      <c r="K19" t="s">
        <v>27</v>
      </c>
      <c r="L19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11.7890625" collapsed="true"/>
    <col min="2" max="2" bestFit="true" customWidth="true" width="14.796875" collapsed="true"/>
    <col min="3" max="3" bestFit="true" customWidth="true" width="9.5390625" collapsed="true"/>
    <col min="4" max="4" bestFit="true" customWidth="true" width="16.2265625" collapsed="true"/>
    <col min="5" max="5" bestFit="true" customWidth="true" width="12.59375" collapsed="true"/>
    <col min="6" max="6" bestFit="true" customWidth="true" width="7.007812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16.710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9</v>
      </c>
      <c r="B2" t="s">
        <v>9</v>
      </c>
      <c r="C2" t="s">
        <v>9</v>
      </c>
      <c r="D2" t="s">
        <v>9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247" t="s">
        <v>23</v>
      </c>
      <c r="K2" t="s">
        <v>27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1002162</cp:lastModifiedBy>
  <dcterms:modified xsi:type="dcterms:W3CDTF">2023-07-13T13:54:08Z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48A5FF7088AD4646A224C0F0FF4709BD</vt:lpwstr>
  </property>
</Properties>
</file>