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<sst xmlns="http://schemas.openxmlformats.org/spreadsheetml/2006/main" count="547" uniqueCount="42">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</sst>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216" t="s">
        <v>23</v>
      </c>
      <c r="K2" t="s">
        <v>24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