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place\ebay\CableMeasure\标定\"/>
    </mc:Choice>
  </mc:AlternateContent>
  <xr:revisionPtr revIDLastSave="0" documentId="13_ncr:1_{B4A0175C-5C7A-49D9-8014-4A8C76DF1E9B}" xr6:coauthVersionLast="47" xr6:coauthVersionMax="47" xr10:uidLastSave="{00000000-0000-0000-0000-000000000000}"/>
  <bookViews>
    <workbookView xWindow="38280" yWindow="-120" windowWidth="29040" windowHeight="15840" xr2:uid="{B68444C9-A04A-4087-831D-C567697A47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4520997375328084E-2"/>
                  <c:y val="-0.139815543890347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Sheet1!$A$1:$A$4</c:f>
              <c:numCache>
                <c:formatCode>General</c:formatCode>
                <c:ptCount val="4"/>
                <c:pt idx="0">
                  <c:v>547.4</c:v>
                </c:pt>
                <c:pt idx="1">
                  <c:v>597.20000000000005</c:v>
                </c:pt>
                <c:pt idx="2">
                  <c:v>646.9</c:v>
                </c:pt>
                <c:pt idx="3">
                  <c:v>696.7</c:v>
                </c:pt>
              </c:numCache>
            </c:numRef>
          </c:xVal>
          <c:yVal>
            <c:numRef>
              <c:f>Sheet1!$B$1:$B$4</c:f>
              <c:numCache>
                <c:formatCode>General</c:formatCode>
                <c:ptCount val="4"/>
                <c:pt idx="0">
                  <c:v>550</c:v>
                </c:pt>
                <c:pt idx="1">
                  <c:v>600</c:v>
                </c:pt>
                <c:pt idx="2">
                  <c:v>650</c:v>
                </c:pt>
                <c:pt idx="3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DD-4D4E-93B4-9C96F1B2B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518352"/>
        <c:axId val="1922506704"/>
      </c:scatterChart>
      <c:valAx>
        <c:axId val="192251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2506704"/>
        <c:crosses val="autoZero"/>
        <c:crossBetween val="midCat"/>
      </c:valAx>
      <c:valAx>
        <c:axId val="192250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251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393654</xdr:colOff>
      <xdr:row>5</xdr:row>
      <xdr:rowOff>47217</xdr:rowOff>
    </xdr:from>
    <xdr:to>
      <xdr:col>11</xdr:col>
      <xdr:colOff>184104</xdr:colOff>
      <xdr:row>20</xdr:row>
      <xdr:rowOff>68988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D5408F3-FA99-4318-A6A2-0A9A061B5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7DD2A-2963-4A0F-81FA-CD768CD3E0D4}">
  <dimension ref="A1:B4"/>
  <sheetViews>
    <sheetView tabSelected="1" zoomScale="175" zoomScaleNormal="175" workbookViewId="0"/>
  </sheetViews>
  <sheetFormatPr defaultRowHeight="13.8" x14ac:dyDescent="0.25"/>
  <sheetData>
    <row r="1" spans="1:2" x14ac:dyDescent="0.25">
      <c r="A1">
        <v>547.4</v>
      </c>
      <c r="B1">
        <v>550</v>
      </c>
    </row>
    <row r="2" spans="1:2" x14ac:dyDescent="0.25">
      <c r="A2">
        <v>597.20000000000005</v>
      </c>
      <c r="B2">
        <v>600</v>
      </c>
    </row>
    <row r="3" spans="1:2" x14ac:dyDescent="0.25">
      <c r="A3">
        <v>646.9</v>
      </c>
      <c r="B3">
        <v>650</v>
      </c>
    </row>
    <row r="4" spans="1:2" x14ac:dyDescent="0.25">
      <c r="A4">
        <v>696.7</v>
      </c>
      <c r="B4">
        <v>700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WonderBoy</dc:creator>
  <cp:lastModifiedBy>WonderBoy</cp:lastModifiedBy>
  <dcterms:created xsi:type="dcterms:W3CDTF">2023-08-04T17:13:27Z</dcterms:created>
  <dcterms:modified xsi:type="dcterms:W3CDTF">2023-09-08T11:50:25Z</dcterms:modified>
</cp:coreProperties>
</file>