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MTCG\"/>
    </mc:Choice>
  </mc:AlternateContent>
  <xr:revisionPtr revIDLastSave="0" documentId="13_ncr:1_{89AB22DA-7D16-4A62-817B-8105497C4532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<sst xmlns="http://schemas.openxmlformats.org/spreadsheetml/2006/main" count="48" uniqueCount="47">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</sst>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I23" sqref="I23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0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2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4</v>
      </c>
      <c r="C26" s="6">
        <v>4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5</v>
      </c>
      <c r="C29" s="6">
        <v>5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B36">
        <v>3</v>
      </c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B41">
        <v>5</v>
      </c>
      <c r="C41" s="6">
        <v>5</v>
      </c>
    </row>
    <row r="42" spans="1:3" x14ac:dyDescent="0.25">
      <c r="A42" s="6" t="s">
        <v>35</v>
      </c>
      <c r="B42">
        <v>3</v>
      </c>
      <c r="C42" s="6">
        <v>3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Florian Poppinger</cp:lastModifiedBy>
  <cp:revision/>
  <dcterms:created xsi:type="dcterms:W3CDTF">2021-05-04T14:21:42Z</dcterms:created>
  <dcterms:modified xsi:type="dcterms:W3CDTF">2024-01-05T17:32:06Z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