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BCFFE434-810F-4A0C-9A03-BC053710F33A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<sst xmlns="http://schemas.openxmlformats.org/spreadsheetml/2006/main" count="138" uniqueCount="78">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</sst>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20" workbookViewId="0">
      <selection activeCell="N34" sqref="N34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2025-01-26T12:54:45Z</dcterms:modified>
</cp:coreProperties>
</file>