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PGPU\NBodies\Nbodies\"/>
    </mc:Choice>
  </mc:AlternateContent>
  <bookViews>
    <workbookView xWindow="0" yWindow="0" windowWidth="25200" windowHeight="11985"/>
  </bookViews>
  <sheets>
    <sheet name="outputTimes_double_CPU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<sst xmlns="http://schemas.openxmlformats.org/spreadsheetml/2006/main" count="3" uniqueCount="3">
  <si>
    <t>Iterations</t>
  </si>
  <si>
    <t xml:space="preserve"> Bodies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</si>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</sst>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Douple Precision - Serial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outputTimes_double_CPU!$B$1</c:f>
              <c:strCache>
                <c:ptCount val="1"/>
                <c:pt idx="0">
                  <c:v> Bodies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3DD7CF21-9997-4219-A475-7996139B37D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8ABE10D1-6D49-4FDB-9BD8-F09D4286519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90DEF3EE-059C-4455-A2FE-2E5DC8C5AC4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4EBE2278-C423-4A5D-BD69-27AB964547C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7DD1707E-68E7-4512-8758-BBE645C92C0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647A2843-613D-41EE-99CB-AB723666CBF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E1ADF35D-4399-4BD4-A79D-8CB0319816B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9F186D5C-B913-40BD-A8C1-A8BD775ACF4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25DBA52E-F9B0-4839-B2FD-443E6736DD4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47FBF4A6-7C1F-416A-BC08-B1F5B807C93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1F508615-F8FE-4034-B4BE-5C94A60FAD1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5A24C7DA-E327-4786-BC36-A856CFC2C12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544DA943-1177-4C86-9DEE-EB4133E34D1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70863A5E-C4E9-4EB1-A5BE-651498BB72A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EE1F84A1-C076-458B-8A52-062534FA3B3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65F3157B-1BAC-4EAD-A6E1-4CF9E237DE3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D53D6CD6-9B36-4EB5-8CB6-FDD2947C4F5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95049E0E-F5BA-40E3-8DEC-FF6AEAD4AF0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EBAD722B-496D-458E-8AB8-8B464B659E8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2FB2AA83-AF1E-4C5C-845A-E38122C4BDE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0F8666A7-8AF8-4ADE-8DC8-0F56B95C9EC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3B635B0B-90A2-4903-A28D-5D3EB41FA1A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AC3E8219-DD1A-449D-B5B6-2F839DB3242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AA2D371F-00D8-44B7-9670-974FA9C0C82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AD2EF10A-B9D1-4DE2-B2C4-192ABCF3913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96067949-07D6-455A-8D7E-663AB4486F4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0217BEE1-EFC0-4566-B28D-0094B23AA6F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fld id="{06282682-4C44-4BC6-8A46-923760322EE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897479F3-7C54-47D4-9DF0-7B8AB357B94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"/>
              <c:layout/>
              <c:tx>
                <c:rich>
                  <a:bodyPr/>
                  <a:lstStyle/>
                  <a:p>
                    <a:fld id="{8EB1CD5B-787C-46D1-B011-FCB0C6630E0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"/>
              <c:layout/>
              <c:tx>
                <c:rich>
                  <a:bodyPr/>
                  <a:lstStyle/>
                  <a:p>
                    <a:fld id="{0B91EA54-C483-48F8-BE42-E50225A2026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"/>
              <c:layout/>
              <c:tx>
                <c:rich>
                  <a:bodyPr/>
                  <a:lstStyle/>
                  <a:p>
                    <a:fld id="{CA27F67E-B9F6-4726-8412-D7778BA8F87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"/>
              <c:layout/>
              <c:tx>
                <c:rich>
                  <a:bodyPr/>
                  <a:lstStyle/>
                  <a:p>
                    <a:fld id="{4D1F55E1-75B7-4C92-BC8E-806FE6D2DCA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"/>
              <c:layout/>
              <c:tx>
                <c:rich>
                  <a:bodyPr/>
                  <a:lstStyle/>
                  <a:p>
                    <a:fld id="{D8D679DF-F7C5-4399-8845-CA4898F2649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"/>
              <c:layout/>
              <c:tx>
                <c:rich>
                  <a:bodyPr/>
                  <a:lstStyle/>
                  <a:p>
                    <a:fld id="{55886CDD-F19B-479B-8E2C-80281D480F1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"/>
              <c:layout/>
              <c:tx>
                <c:rich>
                  <a:bodyPr/>
                  <a:lstStyle/>
                  <a:p>
                    <a:fld id="{46B4C35B-5539-4A6D-ADBF-F57DDC1DA84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"/>
              <c:layout/>
              <c:tx>
                <c:rich>
                  <a:bodyPr/>
                  <a:lstStyle/>
                  <a:p>
                    <a:fld id="{EB09D126-402A-473B-9E94-2D85EDA6C14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"/>
              <c:layout/>
              <c:tx>
                <c:rich>
                  <a:bodyPr/>
                  <a:lstStyle/>
                  <a:p>
                    <a:fld id="{4E04CC46-1F03-4357-9F03-062F86D3A4B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"/>
              <c:layout/>
              <c:tx>
                <c:rich>
                  <a:bodyPr/>
                  <a:lstStyle/>
                  <a:p>
                    <a:fld id="{07BB6436-2BA1-42D9-9DF8-AD83221CA3E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"/>
              <c:layout/>
              <c:tx>
                <c:rich>
                  <a:bodyPr/>
                  <a:lstStyle/>
                  <a:p>
                    <a:fld id="{3C474782-2201-469C-9119-2CA8986A383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"/>
              <c:layout/>
              <c:tx>
                <c:rich>
                  <a:bodyPr/>
                  <a:lstStyle/>
                  <a:p>
                    <a:fld id="{32AC5D4E-E4B7-4344-A446-2E19AF57804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"/>
              <c:layout/>
              <c:tx>
                <c:rich>
                  <a:bodyPr/>
                  <a:lstStyle/>
                  <a:p>
                    <a:fld id="{B51EF7E0-1170-46D8-97A9-8F590D91636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"/>
              <c:layout/>
              <c:tx>
                <c:rich>
                  <a:bodyPr/>
                  <a:lstStyle/>
                  <a:p>
                    <a:fld id="{3D36098B-F68F-4B73-9EFE-BD19DC9A9FD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"/>
              <c:layout/>
              <c:tx>
                <c:rich>
                  <a:bodyPr/>
                  <a:lstStyle/>
                  <a:p>
                    <a:fld id="{64EE0777-4E2B-48EA-9C38-81F73E45F1D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"/>
              <c:layout/>
              <c:tx>
                <c:rich>
                  <a:bodyPr/>
                  <a:lstStyle/>
                  <a:p>
                    <a:fld id="{ACB45A01-6BA6-40D7-AB4A-B3B4EF32D2C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"/>
              <c:layout/>
              <c:tx>
                <c:rich>
                  <a:bodyPr/>
                  <a:lstStyle/>
                  <a:p>
                    <a:fld id="{080156AF-7EA9-482E-963A-7C9F289BDDA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"/>
              <c:layout/>
              <c:tx>
                <c:rich>
                  <a:bodyPr/>
                  <a:lstStyle/>
                  <a:p>
                    <a:fld id="{6111C2A2-CFFB-4BD9-B1B2-907A0C61973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"/>
              <c:layout/>
              <c:tx>
                <c:rich>
                  <a:bodyPr/>
                  <a:lstStyle/>
                  <a:p>
                    <a:fld id="{7417AD3E-DB2D-431D-B775-9DCCF18308F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"/>
              <c:layout/>
              <c:tx>
                <c:rich>
                  <a:bodyPr/>
                  <a:lstStyle/>
                  <a:p>
                    <a:fld id="{558D4990-4A48-48F2-8D1A-EE770F133C1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9"/>
              <c:layout/>
              <c:tx>
                <c:rich>
                  <a:bodyPr/>
                  <a:lstStyle/>
                  <a:p>
                    <a:fld id="{9ECC8E23-80F6-4603-AA51-1518BC8370D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0"/>
              <c:layout/>
              <c:tx>
                <c:rich>
                  <a:bodyPr/>
                  <a:lstStyle/>
                  <a:p>
                    <a:fld id="{8DB89930-4ADD-4128-BA97-0FC3748F865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1"/>
              <c:layout/>
              <c:tx>
                <c:rich>
                  <a:bodyPr/>
                  <a:lstStyle/>
                  <a:p>
                    <a:fld id="{E9B1CF6D-8352-407C-844A-5AC151F8D02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"/>
              <c:layout/>
              <c:tx>
                <c:rich>
                  <a:bodyPr/>
                  <a:lstStyle/>
                  <a:p>
                    <a:fld id="{7395A6E5-DB05-44CD-907C-87C52911D5D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3"/>
              <c:layout/>
              <c:tx>
                <c:rich>
                  <a:bodyPr/>
                  <a:lstStyle/>
                  <a:p>
                    <a:fld id="{B2F02CBE-7F9E-4B4C-9314-75C7BA458DB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4"/>
              <c:layout/>
              <c:tx>
                <c:rich>
                  <a:bodyPr/>
                  <a:lstStyle/>
                  <a:p>
                    <a:fld id="{88B26360-37C9-44A1-8A20-60D5E4C9477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"/>
              <c:layout/>
              <c:tx>
                <c:rich>
                  <a:bodyPr/>
                  <a:lstStyle/>
                  <a:p>
                    <a:fld id="{E5028ED5-632C-4DBA-92A5-188A3DFFBF6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6"/>
              <c:layout/>
              <c:tx>
                <c:rich>
                  <a:bodyPr/>
                  <a:lstStyle/>
                  <a:p>
                    <a:fld id="{3D1550CC-5DC9-4805-8E32-D3A4038B1C9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7"/>
              <c:layout/>
              <c:tx>
                <c:rich>
                  <a:bodyPr/>
                  <a:lstStyle/>
                  <a:p>
                    <a:fld id="{148F8BDA-BC22-4ED1-9BBF-A578974D1B1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8"/>
              <c:layout/>
              <c:tx>
                <c:rich>
                  <a:bodyPr/>
                  <a:lstStyle/>
                  <a:p>
                    <a:fld id="{53501A95-8455-401A-8770-7D96FF64183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9"/>
              <c:layout/>
              <c:tx>
                <c:rich>
                  <a:bodyPr/>
                  <a:lstStyle/>
                  <a:p>
                    <a:fld id="{513AE76E-170D-4E44-907A-458977F56C0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"/>
              <c:layout/>
              <c:tx>
                <c:rich>
                  <a:bodyPr/>
                  <a:lstStyle/>
                  <a:p>
                    <a:fld id="{05EC027E-9331-4C09-AE97-6A4F52552A0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1"/>
              <c:layout/>
              <c:tx>
                <c:rich>
                  <a:bodyPr/>
                  <a:lstStyle/>
                  <a:p>
                    <a:fld id="{89BF2FBD-9F54-417C-A809-360C5D5F5F3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2"/>
              <c:layout/>
              <c:tx>
                <c:rich>
                  <a:bodyPr/>
                  <a:lstStyle/>
                  <a:p>
                    <a:fld id="{4A95CD60-68D0-4216-A8FB-54921D6C6C2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"/>
              <c:layout/>
              <c:tx>
                <c:rich>
                  <a:bodyPr/>
                  <a:lstStyle/>
                  <a:p>
                    <a:fld id="{674CB0F7-8100-4140-A8B7-54E41FE3315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4"/>
              <c:layout/>
              <c:tx>
                <c:rich>
                  <a:bodyPr/>
                  <a:lstStyle/>
                  <a:p>
                    <a:fld id="{9D78D92A-A959-4AE5-9DDD-59221BFA7D5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5"/>
              <c:layout/>
              <c:tx>
                <c:rich>
                  <a:bodyPr/>
                  <a:lstStyle/>
                  <a:p>
                    <a:fld id="{F3E6A85B-1552-4A93-BEBC-6ED855034CF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"/>
              <c:layout/>
              <c:tx>
                <c:rich>
                  <a:bodyPr/>
                  <a:lstStyle/>
                  <a:p>
                    <a:fld id="{4C1E2B52-ED61-496E-9B40-6226B0BB82D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"/>
              <c:layout/>
              <c:tx>
                <c:rich>
                  <a:bodyPr/>
                  <a:lstStyle/>
                  <a:p>
                    <a:fld id="{D7A33D08-B0FC-4280-A30A-6D564366CB0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"/>
              <c:layout/>
              <c:tx>
                <c:rich>
                  <a:bodyPr/>
                  <a:lstStyle/>
                  <a:p>
                    <a:fld id="{78B91717-5C5E-4C40-9A6E-6614DC9C611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"/>
              <c:layout/>
              <c:tx>
                <c:rich>
                  <a:bodyPr/>
                  <a:lstStyle/>
                  <a:p>
                    <a:fld id="{F48F9787-E264-4E28-A233-5AC6D438829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"/>
              <c:layout/>
              <c:tx>
                <c:rich>
                  <a:bodyPr/>
                  <a:lstStyle/>
                  <a:p>
                    <a:fld id="{55321F84-D73A-4336-A43B-ECE29A60469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"/>
              <c:layout/>
              <c:tx>
                <c:rich>
                  <a:bodyPr/>
                  <a:lstStyle/>
                  <a:p>
                    <a:fld id="{852BB19C-FE74-4172-BA81-142F1DE0025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2"/>
              <c:layout/>
              <c:tx>
                <c:rich>
                  <a:bodyPr/>
                  <a:lstStyle/>
                  <a:p>
                    <a:fld id="{461F4720-A1AF-4E6D-966F-A1C82DF532D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3"/>
              <c:layout/>
              <c:tx>
                <c:rich>
                  <a:bodyPr/>
                  <a:lstStyle/>
                  <a:p>
                    <a:fld id="{1A2E9E9F-096A-412E-A043-A341EA75698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"/>
              <c:layout/>
              <c:tx>
                <c:rich>
                  <a:bodyPr/>
                  <a:lstStyle/>
                  <a:p>
                    <a:fld id="{68961E86-7D8D-4772-A2CF-CC1FF6EE9C2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"/>
              <c:layout/>
              <c:tx>
                <c:rich>
                  <a:bodyPr/>
                  <a:lstStyle/>
                  <a:p>
                    <a:fld id="{6A115B79-F8A5-4356-8E0C-4D69206FD3B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6"/>
              <c:layout/>
              <c:tx>
                <c:rich>
                  <a:bodyPr/>
                  <a:lstStyle/>
                  <a:p>
                    <a:fld id="{4A2C4B73-0FA5-4B04-950E-ABA52A1BE80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7"/>
              <c:layout/>
              <c:tx>
                <c:rich>
                  <a:bodyPr/>
                  <a:lstStyle/>
                  <a:p>
                    <a:fld id="{E896B572-A1E8-40DA-A015-79599472124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8"/>
              <c:layout/>
              <c:tx>
                <c:rich>
                  <a:bodyPr/>
                  <a:lstStyle/>
                  <a:p>
                    <a:fld id="{C0704C4B-173F-4480-B7C2-DF4AAABDDA0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"/>
              <c:layout/>
              <c:tx>
                <c:rich>
                  <a:bodyPr/>
                  <a:lstStyle/>
                  <a:p>
                    <a:fld id="{5E78A6DC-A713-4BA2-8050-5131B856E40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0"/>
              <c:layout/>
              <c:tx>
                <c:rich>
                  <a:bodyPr/>
                  <a:lstStyle/>
                  <a:p>
                    <a:fld id="{52B99D2F-53FB-484B-8610-111A1779778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1"/>
              <c:layout/>
              <c:tx>
                <c:rich>
                  <a:bodyPr/>
                  <a:lstStyle/>
                  <a:p>
                    <a:fld id="{25B226D6-F77E-420C-9219-4EDDD9494F5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2"/>
              <c:layout/>
              <c:tx>
                <c:rich>
                  <a:bodyPr/>
                  <a:lstStyle/>
                  <a:p>
                    <a:fld id="{330BDBDD-9922-46BC-830D-A09D20BF202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3"/>
              <c:layout/>
              <c:tx>
                <c:rich>
                  <a:bodyPr/>
                  <a:lstStyle/>
                  <a:p>
                    <a:fld id="{AC017B67-3354-4E04-B1EB-AC90FF9AD3B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4"/>
              <c:layout/>
              <c:tx>
                <c:rich>
                  <a:bodyPr/>
                  <a:lstStyle/>
                  <a:p>
                    <a:fld id="{175479D2-D213-4033-BB22-7E41DD64498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5"/>
              <c:layout/>
              <c:tx>
                <c:rich>
                  <a:bodyPr/>
                  <a:lstStyle/>
                  <a:p>
                    <a:fld id="{0CB1B4DE-C177-4540-B483-B9401DE506D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6"/>
              <c:layout/>
              <c:tx>
                <c:rich>
                  <a:bodyPr/>
                  <a:lstStyle/>
                  <a:p>
                    <a:fld id="{3E6AA5B2-9C9C-4DCE-A515-7F5A5A67AE4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7"/>
              <c:layout/>
              <c:tx>
                <c:rich>
                  <a:bodyPr/>
                  <a:lstStyle/>
                  <a:p>
                    <a:fld id="{5FB6AE64-1323-450E-BE13-AB12403D9D1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8"/>
              <c:layout/>
              <c:tx>
                <c:rich>
                  <a:bodyPr/>
                  <a:lstStyle/>
                  <a:p>
                    <a:fld id="{3B47438D-865E-44F4-86D0-7A88F427E48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9"/>
              <c:layout/>
              <c:tx>
                <c:rich>
                  <a:bodyPr/>
                  <a:lstStyle/>
                  <a:p>
                    <a:fld id="{5B095A9E-B046-434B-9DEA-BB3C5128167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0"/>
              <c:layout/>
              <c:tx>
                <c:rich>
                  <a:bodyPr/>
                  <a:lstStyle/>
                  <a:p>
                    <a:fld id="{9235E984-23E8-44B2-81AC-0E80A42F739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1"/>
              <c:layout/>
              <c:tx>
                <c:rich>
                  <a:bodyPr/>
                  <a:lstStyle/>
                  <a:p>
                    <a:fld id="{C1CDF8EF-4480-4473-BB5B-8C267D0D2FE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2"/>
              <c:layout/>
              <c:tx>
                <c:rich>
                  <a:bodyPr/>
                  <a:lstStyle/>
                  <a:p>
                    <a:fld id="{02DF56B3-27E5-4381-A8D5-62D1728F0C1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3"/>
              <c:layout/>
              <c:tx>
                <c:rich>
                  <a:bodyPr/>
                  <a:lstStyle/>
                  <a:p>
                    <a:fld id="{680D18EF-363B-41F5-AB0A-431F7990514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4"/>
              <c:layout/>
              <c:tx>
                <c:rich>
                  <a:bodyPr/>
                  <a:lstStyle/>
                  <a:p>
                    <a:fld id="{173C329A-CCF3-4449-AF67-EFEC15D4D3F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5"/>
              <c:layout/>
              <c:tx>
                <c:rich>
                  <a:bodyPr/>
                  <a:lstStyle/>
                  <a:p>
                    <a:fld id="{40D409F5-1121-4918-A3F2-39BFBD5BC6E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6"/>
              <c:layout/>
              <c:tx>
                <c:rich>
                  <a:bodyPr/>
                  <a:lstStyle/>
                  <a:p>
                    <a:fld id="{7EB21F3B-1060-4108-917C-A783D56A353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7"/>
              <c:layout/>
              <c:tx>
                <c:rich>
                  <a:bodyPr/>
                  <a:lstStyle/>
                  <a:p>
                    <a:fld id="{0537174F-444A-4127-AEE0-23502FC8372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8"/>
              <c:layout/>
              <c:tx>
                <c:rich>
                  <a:bodyPr/>
                  <a:lstStyle/>
                  <a:p>
                    <a:fld id="{04CBF8E1-5968-4389-ADD2-5F8D48D479D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9"/>
              <c:layout/>
              <c:tx>
                <c:rich>
                  <a:bodyPr/>
                  <a:lstStyle/>
                  <a:p>
                    <a:fld id="{2997FCCB-D434-4DEC-B2C0-29BAED2FE56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numFmt formatCode="##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outputTimes_double_CPU!$A$2:$A$101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  <c:pt idx="20">
                  <c:v>100</c:v>
                </c:pt>
                <c:pt idx="21">
                  <c:v>200</c:v>
                </c:pt>
                <c:pt idx="22">
                  <c:v>300</c:v>
                </c:pt>
                <c:pt idx="23">
                  <c:v>400</c:v>
                </c:pt>
                <c:pt idx="24">
                  <c:v>500</c:v>
                </c:pt>
                <c:pt idx="25">
                  <c:v>600</c:v>
                </c:pt>
                <c:pt idx="26">
                  <c:v>700</c:v>
                </c:pt>
                <c:pt idx="27">
                  <c:v>800</c:v>
                </c:pt>
                <c:pt idx="28">
                  <c:v>900</c:v>
                </c:pt>
                <c:pt idx="29">
                  <c:v>1000</c:v>
                </c:pt>
                <c:pt idx="30">
                  <c:v>100</c:v>
                </c:pt>
                <c:pt idx="31">
                  <c:v>200</c:v>
                </c:pt>
                <c:pt idx="32">
                  <c:v>300</c:v>
                </c:pt>
                <c:pt idx="33">
                  <c:v>400</c:v>
                </c:pt>
                <c:pt idx="34">
                  <c:v>500</c:v>
                </c:pt>
                <c:pt idx="35">
                  <c:v>600</c:v>
                </c:pt>
                <c:pt idx="36">
                  <c:v>700</c:v>
                </c:pt>
                <c:pt idx="37">
                  <c:v>800</c:v>
                </c:pt>
                <c:pt idx="38">
                  <c:v>900</c:v>
                </c:pt>
                <c:pt idx="39">
                  <c:v>1000</c:v>
                </c:pt>
                <c:pt idx="40">
                  <c:v>100</c:v>
                </c:pt>
                <c:pt idx="41">
                  <c:v>200</c:v>
                </c:pt>
                <c:pt idx="42">
                  <c:v>300</c:v>
                </c:pt>
                <c:pt idx="43">
                  <c:v>400</c:v>
                </c:pt>
                <c:pt idx="44">
                  <c:v>500</c:v>
                </c:pt>
                <c:pt idx="45">
                  <c:v>600</c:v>
                </c:pt>
                <c:pt idx="46">
                  <c:v>700</c:v>
                </c:pt>
                <c:pt idx="47">
                  <c:v>800</c:v>
                </c:pt>
                <c:pt idx="48">
                  <c:v>900</c:v>
                </c:pt>
                <c:pt idx="49">
                  <c:v>1000</c:v>
                </c:pt>
                <c:pt idx="50">
                  <c:v>100</c:v>
                </c:pt>
                <c:pt idx="51">
                  <c:v>200</c:v>
                </c:pt>
                <c:pt idx="52">
                  <c:v>300</c:v>
                </c:pt>
                <c:pt idx="53">
                  <c:v>400</c:v>
                </c:pt>
                <c:pt idx="54">
                  <c:v>500</c:v>
                </c:pt>
                <c:pt idx="55">
                  <c:v>600</c:v>
                </c:pt>
                <c:pt idx="56">
                  <c:v>700</c:v>
                </c:pt>
                <c:pt idx="57">
                  <c:v>800</c:v>
                </c:pt>
                <c:pt idx="58">
                  <c:v>900</c:v>
                </c:pt>
                <c:pt idx="59">
                  <c:v>1000</c:v>
                </c:pt>
                <c:pt idx="60">
                  <c:v>100</c:v>
                </c:pt>
                <c:pt idx="61">
                  <c:v>200</c:v>
                </c:pt>
                <c:pt idx="62">
                  <c:v>300</c:v>
                </c:pt>
                <c:pt idx="63">
                  <c:v>400</c:v>
                </c:pt>
                <c:pt idx="64">
                  <c:v>500</c:v>
                </c:pt>
                <c:pt idx="65">
                  <c:v>600</c:v>
                </c:pt>
                <c:pt idx="66">
                  <c:v>700</c:v>
                </c:pt>
                <c:pt idx="67">
                  <c:v>800</c:v>
                </c:pt>
                <c:pt idx="68">
                  <c:v>900</c:v>
                </c:pt>
                <c:pt idx="69">
                  <c:v>1000</c:v>
                </c:pt>
                <c:pt idx="70">
                  <c:v>100</c:v>
                </c:pt>
                <c:pt idx="71">
                  <c:v>200</c:v>
                </c:pt>
                <c:pt idx="72">
                  <c:v>300</c:v>
                </c:pt>
                <c:pt idx="73">
                  <c:v>400</c:v>
                </c:pt>
                <c:pt idx="74">
                  <c:v>500</c:v>
                </c:pt>
                <c:pt idx="75">
                  <c:v>600</c:v>
                </c:pt>
                <c:pt idx="76">
                  <c:v>700</c:v>
                </c:pt>
                <c:pt idx="77">
                  <c:v>800</c:v>
                </c:pt>
                <c:pt idx="78">
                  <c:v>900</c:v>
                </c:pt>
                <c:pt idx="79">
                  <c:v>1000</c:v>
                </c:pt>
                <c:pt idx="80">
                  <c:v>100</c:v>
                </c:pt>
                <c:pt idx="81">
                  <c:v>200</c:v>
                </c:pt>
                <c:pt idx="82">
                  <c:v>300</c:v>
                </c:pt>
                <c:pt idx="83">
                  <c:v>400</c:v>
                </c:pt>
                <c:pt idx="84">
                  <c:v>500</c:v>
                </c:pt>
                <c:pt idx="85">
                  <c:v>600</c:v>
                </c:pt>
                <c:pt idx="86">
                  <c:v>700</c:v>
                </c:pt>
                <c:pt idx="87">
                  <c:v>800</c:v>
                </c:pt>
                <c:pt idx="88">
                  <c:v>900</c:v>
                </c:pt>
                <c:pt idx="89">
                  <c:v>1000</c:v>
                </c:pt>
                <c:pt idx="90">
                  <c:v>100</c:v>
                </c:pt>
                <c:pt idx="91">
                  <c:v>200</c:v>
                </c:pt>
                <c:pt idx="92">
                  <c:v>300</c:v>
                </c:pt>
                <c:pt idx="93">
                  <c:v>400</c:v>
                </c:pt>
                <c:pt idx="94">
                  <c:v>500</c:v>
                </c:pt>
                <c:pt idx="95">
                  <c:v>600</c:v>
                </c:pt>
                <c:pt idx="96">
                  <c:v>700</c:v>
                </c:pt>
                <c:pt idx="97">
                  <c:v>800</c:v>
                </c:pt>
                <c:pt idx="98">
                  <c:v>900</c:v>
                </c:pt>
                <c:pt idx="99">
                  <c:v>1000</c:v>
                </c:pt>
              </c:numCache>
            </c:numRef>
          </c:xVal>
          <c:yVal>
            <c:numRef>
              <c:f>outputTimes_double_CPU!$B$2:$B$101</c:f>
              <c:numCache>
                <c:formatCode>General</c:formatCode>
                <c:ptCount val="1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  <c:pt idx="26">
                  <c:v>300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600</c:v>
                </c:pt>
                <c:pt idx="51">
                  <c:v>600</c:v>
                </c:pt>
                <c:pt idx="52">
                  <c:v>600</c:v>
                </c:pt>
                <c:pt idx="53">
                  <c:v>600</c:v>
                </c:pt>
                <c:pt idx="54">
                  <c:v>600</c:v>
                </c:pt>
                <c:pt idx="55">
                  <c:v>600</c:v>
                </c:pt>
                <c:pt idx="56">
                  <c:v>600</c:v>
                </c:pt>
                <c:pt idx="57">
                  <c:v>600</c:v>
                </c:pt>
                <c:pt idx="58">
                  <c:v>600</c:v>
                </c:pt>
                <c:pt idx="59">
                  <c:v>600</c:v>
                </c:pt>
                <c:pt idx="60">
                  <c:v>700</c:v>
                </c:pt>
                <c:pt idx="61">
                  <c:v>700</c:v>
                </c:pt>
                <c:pt idx="62">
                  <c:v>700</c:v>
                </c:pt>
                <c:pt idx="63">
                  <c:v>700</c:v>
                </c:pt>
                <c:pt idx="64">
                  <c:v>700</c:v>
                </c:pt>
                <c:pt idx="65">
                  <c:v>700</c:v>
                </c:pt>
                <c:pt idx="66">
                  <c:v>700</c:v>
                </c:pt>
                <c:pt idx="67">
                  <c:v>700</c:v>
                </c:pt>
                <c:pt idx="68">
                  <c:v>700</c:v>
                </c:pt>
                <c:pt idx="69">
                  <c:v>700</c:v>
                </c:pt>
                <c:pt idx="70">
                  <c:v>800</c:v>
                </c:pt>
                <c:pt idx="71">
                  <c:v>800</c:v>
                </c:pt>
                <c:pt idx="72">
                  <c:v>800</c:v>
                </c:pt>
                <c:pt idx="73">
                  <c:v>800</c:v>
                </c:pt>
                <c:pt idx="74">
                  <c:v>800</c:v>
                </c:pt>
                <c:pt idx="75">
                  <c:v>800</c:v>
                </c:pt>
                <c:pt idx="76">
                  <c:v>800</c:v>
                </c:pt>
                <c:pt idx="77">
                  <c:v>800</c:v>
                </c:pt>
                <c:pt idx="78">
                  <c:v>800</c:v>
                </c:pt>
                <c:pt idx="79">
                  <c:v>800</c:v>
                </c:pt>
                <c:pt idx="80">
                  <c:v>900</c:v>
                </c:pt>
                <c:pt idx="81">
                  <c:v>900</c:v>
                </c:pt>
                <c:pt idx="82">
                  <c:v>900</c:v>
                </c:pt>
                <c:pt idx="83">
                  <c:v>900</c:v>
                </c:pt>
                <c:pt idx="84">
                  <c:v>900</c:v>
                </c:pt>
                <c:pt idx="85">
                  <c:v>900</c:v>
                </c:pt>
                <c:pt idx="86">
                  <c:v>900</c:v>
                </c:pt>
                <c:pt idx="87">
                  <c:v>900</c:v>
                </c:pt>
                <c:pt idx="88">
                  <c:v>900</c:v>
                </c:pt>
                <c:pt idx="89">
                  <c:v>900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</c:numCache>
            </c:numRef>
          </c:yVal>
          <c:bubbleSize>
            <c:numRef>
              <c:f>outputTimes_double_CPU!$C$2:$C$101</c:f>
              <c:numCache>
                <c:formatCode>General</c:formatCode>
                <c:ptCount val="100"/>
                <c:pt idx="0">
                  <c:v>1.55999E-2</c:v>
                </c:pt>
                <c:pt idx="1">
                  <c:v>3.11998E-2</c:v>
                </c:pt>
                <c:pt idx="2">
                  <c:v>4.67997E-2</c:v>
                </c:pt>
                <c:pt idx="3">
                  <c:v>4.67997E-2</c:v>
                </c:pt>
                <c:pt idx="4">
                  <c:v>6.23996E-2</c:v>
                </c:pt>
                <c:pt idx="5">
                  <c:v>7.7999499999999999E-2</c:v>
                </c:pt>
                <c:pt idx="6">
                  <c:v>7.7999499999999999E-2</c:v>
                </c:pt>
                <c:pt idx="7">
                  <c:v>0.109199</c:v>
                </c:pt>
                <c:pt idx="8">
                  <c:v>0.109199</c:v>
                </c:pt>
                <c:pt idx="9">
                  <c:v>0.12479899999999999</c:v>
                </c:pt>
                <c:pt idx="10">
                  <c:v>6.23996E-2</c:v>
                </c:pt>
                <c:pt idx="11">
                  <c:v>0.109199</c:v>
                </c:pt>
                <c:pt idx="12">
                  <c:v>0.155999</c:v>
                </c:pt>
                <c:pt idx="13">
                  <c:v>0.21839900000000001</c:v>
                </c:pt>
                <c:pt idx="14">
                  <c:v>0.28079799999999999</c:v>
                </c:pt>
                <c:pt idx="15">
                  <c:v>0.27800000000000002</c:v>
                </c:pt>
                <c:pt idx="16">
                  <c:v>0.36799900000000002</c:v>
                </c:pt>
                <c:pt idx="17">
                  <c:v>0.40559699999999999</c:v>
                </c:pt>
                <c:pt idx="18">
                  <c:v>0.45339699999999999</c:v>
                </c:pt>
                <c:pt idx="19">
                  <c:v>0.499197</c:v>
                </c:pt>
                <c:pt idx="20">
                  <c:v>0.12479899999999999</c:v>
                </c:pt>
                <c:pt idx="21">
                  <c:v>0.23399900000000001</c:v>
                </c:pt>
                <c:pt idx="22">
                  <c:v>0.35879800000000001</c:v>
                </c:pt>
                <c:pt idx="23">
                  <c:v>0.45239699999999999</c:v>
                </c:pt>
                <c:pt idx="24">
                  <c:v>0.56159599999999998</c:v>
                </c:pt>
                <c:pt idx="25">
                  <c:v>0.67079599999999995</c:v>
                </c:pt>
                <c:pt idx="26">
                  <c:v>0.79559500000000005</c:v>
                </c:pt>
                <c:pt idx="27">
                  <c:v>0.90479399999999999</c:v>
                </c:pt>
                <c:pt idx="28">
                  <c:v>1.0139899999999999</c:v>
                </c:pt>
                <c:pt idx="29">
                  <c:v>1.10859</c:v>
                </c:pt>
                <c:pt idx="30">
                  <c:v>0.20279900000000001</c:v>
                </c:pt>
                <c:pt idx="31">
                  <c:v>0.40559699999999999</c:v>
                </c:pt>
                <c:pt idx="32">
                  <c:v>0.60839600000000005</c:v>
                </c:pt>
                <c:pt idx="33">
                  <c:v>0.77999499999999999</c:v>
                </c:pt>
                <c:pt idx="34">
                  <c:v>0.998394</c:v>
                </c:pt>
                <c:pt idx="35">
                  <c:v>1.21679</c:v>
                </c:pt>
                <c:pt idx="36">
                  <c:v>1.37279</c:v>
                </c:pt>
                <c:pt idx="37">
                  <c:v>1.57559</c:v>
                </c:pt>
                <c:pt idx="38">
                  <c:v>1.7627900000000001</c:v>
                </c:pt>
                <c:pt idx="39">
                  <c:v>1.94998</c:v>
                </c:pt>
                <c:pt idx="40">
                  <c:v>0.311996</c:v>
                </c:pt>
                <c:pt idx="41">
                  <c:v>0.60839200000000004</c:v>
                </c:pt>
                <c:pt idx="42">
                  <c:v>0.93598800000000004</c:v>
                </c:pt>
                <c:pt idx="43">
                  <c:v>1.2479800000000001</c:v>
                </c:pt>
                <c:pt idx="44">
                  <c:v>1.52878</c:v>
                </c:pt>
                <c:pt idx="45">
                  <c:v>1.8407800000000001</c:v>
                </c:pt>
                <c:pt idx="46">
                  <c:v>2.1527699999999999</c:v>
                </c:pt>
                <c:pt idx="47">
                  <c:v>2.4491700000000001</c:v>
                </c:pt>
                <c:pt idx="48">
                  <c:v>2.7611599999999998</c:v>
                </c:pt>
                <c:pt idx="49">
                  <c:v>3.1199599999999998</c:v>
                </c:pt>
                <c:pt idx="50">
                  <c:v>0.45239400000000002</c:v>
                </c:pt>
                <c:pt idx="51">
                  <c:v>0.88918900000000001</c:v>
                </c:pt>
                <c:pt idx="52">
                  <c:v>1.34358</c:v>
                </c:pt>
                <c:pt idx="53">
                  <c:v>1.7939799999999999</c:v>
                </c:pt>
                <c:pt idx="54">
                  <c:v>2.21617</c:v>
                </c:pt>
                <c:pt idx="55">
                  <c:v>2.66757</c:v>
                </c:pt>
                <c:pt idx="56">
                  <c:v>3.0731600000000001</c:v>
                </c:pt>
                <c:pt idx="57">
                  <c:v>3.54115</c:v>
                </c:pt>
                <c:pt idx="58">
                  <c:v>4.00915</c:v>
                </c:pt>
                <c:pt idx="59">
                  <c:v>4.4615400000000003</c:v>
                </c:pt>
                <c:pt idx="60">
                  <c:v>0.62399199999999999</c:v>
                </c:pt>
                <c:pt idx="61">
                  <c:v>1.2011799999999999</c:v>
                </c:pt>
                <c:pt idx="62">
                  <c:v>1.82518</c:v>
                </c:pt>
                <c:pt idx="63">
                  <c:v>2.4023699999999999</c:v>
                </c:pt>
                <c:pt idx="64">
                  <c:v>3.0127600000000001</c:v>
                </c:pt>
                <c:pt idx="65">
                  <c:v>3.6347499999999999</c:v>
                </c:pt>
                <c:pt idx="66">
                  <c:v>4.2597500000000004</c:v>
                </c:pt>
                <c:pt idx="67">
                  <c:v>4.8047399999999998</c:v>
                </c:pt>
                <c:pt idx="68">
                  <c:v>5.3975299999999997</c:v>
                </c:pt>
                <c:pt idx="69">
                  <c:v>6.0995200000000001</c:v>
                </c:pt>
                <c:pt idx="70">
                  <c:v>0.81118999999999997</c:v>
                </c:pt>
                <c:pt idx="71">
                  <c:v>1.5599799999999999</c:v>
                </c:pt>
                <c:pt idx="72">
                  <c:v>2.3867699999999998</c:v>
                </c:pt>
                <c:pt idx="73">
                  <c:v>3.1687599999999998</c:v>
                </c:pt>
                <c:pt idx="74">
                  <c:v>3.9779499999999999</c:v>
                </c:pt>
                <c:pt idx="75">
                  <c:v>4.6663399999999999</c:v>
                </c:pt>
                <c:pt idx="76">
                  <c:v>5.5223300000000002</c:v>
                </c:pt>
                <c:pt idx="77">
                  <c:v>6.2789200000000003</c:v>
                </c:pt>
                <c:pt idx="78">
                  <c:v>7.05471</c:v>
                </c:pt>
                <c:pt idx="79">
                  <c:v>7.8491</c:v>
                </c:pt>
                <c:pt idx="80">
                  <c:v>1.0369900000000001</c:v>
                </c:pt>
                <c:pt idx="81">
                  <c:v>2.0115699999999999</c:v>
                </c:pt>
                <c:pt idx="82">
                  <c:v>2.9987599999999999</c:v>
                </c:pt>
                <c:pt idx="83">
                  <c:v>3.9859499999999999</c:v>
                </c:pt>
                <c:pt idx="84">
                  <c:v>4.9733400000000003</c:v>
                </c:pt>
                <c:pt idx="85">
                  <c:v>5.8811200000000001</c:v>
                </c:pt>
                <c:pt idx="86">
                  <c:v>6.8971099999999996</c:v>
                </c:pt>
                <c:pt idx="87">
                  <c:v>7.8779000000000003</c:v>
                </c:pt>
                <c:pt idx="88">
                  <c:v>8.8158899999999996</c:v>
                </c:pt>
                <c:pt idx="89">
                  <c:v>10.2029</c:v>
                </c:pt>
                <c:pt idx="90">
                  <c:v>1.2545900000000001</c:v>
                </c:pt>
                <c:pt idx="91">
                  <c:v>2.4555699999999998</c:v>
                </c:pt>
                <c:pt idx="92">
                  <c:v>3.77217</c:v>
                </c:pt>
                <c:pt idx="93">
                  <c:v>4.9871499999999997</c:v>
                </c:pt>
                <c:pt idx="94">
                  <c:v>6.37113</c:v>
                </c:pt>
                <c:pt idx="95">
                  <c:v>7.40991</c:v>
                </c:pt>
                <c:pt idx="96">
                  <c:v>8.5798900000000007</c:v>
                </c:pt>
                <c:pt idx="97">
                  <c:v>9.8278700000000008</c:v>
                </c:pt>
                <c:pt idx="98">
                  <c:v>11.123699999999999</c:v>
                </c:pt>
                <c:pt idx="99">
                  <c:v>12.3238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outputTimes_double_CPU!$C$2:$C$101</c15:f>
                <c15:dlblRangeCache>
                  <c:ptCount val="100"/>
                  <c:pt idx="0">
                    <c:v>0.0155999</c:v>
                  </c:pt>
                  <c:pt idx="1">
                    <c:v>0.0311998</c:v>
                  </c:pt>
                  <c:pt idx="2">
                    <c:v>0.0467997</c:v>
                  </c:pt>
                  <c:pt idx="3">
                    <c:v>0.0467997</c:v>
                  </c:pt>
                  <c:pt idx="4">
                    <c:v>0.0623996</c:v>
                  </c:pt>
                  <c:pt idx="5">
                    <c:v>0.0779995</c:v>
                  </c:pt>
                  <c:pt idx="6">
                    <c:v>0.0779995</c:v>
                  </c:pt>
                  <c:pt idx="7">
                    <c:v>0.109199</c:v>
                  </c:pt>
                  <c:pt idx="8">
                    <c:v>0.109199</c:v>
                  </c:pt>
                  <c:pt idx="9">
                    <c:v>0.124799</c:v>
                  </c:pt>
                  <c:pt idx="10">
                    <c:v>0.0623996</c:v>
                  </c:pt>
                  <c:pt idx="11">
                    <c:v>0.109199</c:v>
                  </c:pt>
                  <c:pt idx="12">
                    <c:v>0.155999</c:v>
                  </c:pt>
                  <c:pt idx="13">
                    <c:v>0.218399</c:v>
                  </c:pt>
                  <c:pt idx="14">
                    <c:v>0.280798</c:v>
                  </c:pt>
                  <c:pt idx="15">
                    <c:v>0.278</c:v>
                  </c:pt>
                  <c:pt idx="16">
                    <c:v>0.367999</c:v>
                  </c:pt>
                  <c:pt idx="17">
                    <c:v>0.405597</c:v>
                  </c:pt>
                  <c:pt idx="18">
                    <c:v>0.453397</c:v>
                  </c:pt>
                  <c:pt idx="19">
                    <c:v>0.499197</c:v>
                  </c:pt>
                  <c:pt idx="20">
                    <c:v>0.124799</c:v>
                  </c:pt>
                  <c:pt idx="21">
                    <c:v>0.233999</c:v>
                  </c:pt>
                  <c:pt idx="22">
                    <c:v>0.358798</c:v>
                  </c:pt>
                  <c:pt idx="23">
                    <c:v>0.452397</c:v>
                  </c:pt>
                  <c:pt idx="24">
                    <c:v>0.561596</c:v>
                  </c:pt>
                  <c:pt idx="25">
                    <c:v>0.670796</c:v>
                  </c:pt>
                  <c:pt idx="26">
                    <c:v>0.795595</c:v>
                  </c:pt>
                  <c:pt idx="27">
                    <c:v>0.904794</c:v>
                  </c:pt>
                  <c:pt idx="28">
                    <c:v>1.01399</c:v>
                  </c:pt>
                  <c:pt idx="29">
                    <c:v>1.10859</c:v>
                  </c:pt>
                  <c:pt idx="30">
                    <c:v>0.202799</c:v>
                  </c:pt>
                  <c:pt idx="31">
                    <c:v>0.405597</c:v>
                  </c:pt>
                  <c:pt idx="32">
                    <c:v>0.608396</c:v>
                  </c:pt>
                  <c:pt idx="33">
                    <c:v>0.779995</c:v>
                  </c:pt>
                  <c:pt idx="34">
                    <c:v>0.998394</c:v>
                  </c:pt>
                  <c:pt idx="35">
                    <c:v>1.21679</c:v>
                  </c:pt>
                  <c:pt idx="36">
                    <c:v>1.37279</c:v>
                  </c:pt>
                  <c:pt idx="37">
                    <c:v>1.57559</c:v>
                  </c:pt>
                  <c:pt idx="38">
                    <c:v>1.76279</c:v>
                  </c:pt>
                  <c:pt idx="39">
                    <c:v>1.94998</c:v>
                  </c:pt>
                  <c:pt idx="40">
                    <c:v>0.311996</c:v>
                  </c:pt>
                  <c:pt idx="41">
                    <c:v>0.608392</c:v>
                  </c:pt>
                  <c:pt idx="42">
                    <c:v>0.935988</c:v>
                  </c:pt>
                  <c:pt idx="43">
                    <c:v>1.24798</c:v>
                  </c:pt>
                  <c:pt idx="44">
                    <c:v>1.52878</c:v>
                  </c:pt>
                  <c:pt idx="45">
                    <c:v>1.84078</c:v>
                  </c:pt>
                  <c:pt idx="46">
                    <c:v>2.15277</c:v>
                  </c:pt>
                  <c:pt idx="47">
                    <c:v>2.44917</c:v>
                  </c:pt>
                  <c:pt idx="48">
                    <c:v>2.76116</c:v>
                  </c:pt>
                  <c:pt idx="49">
                    <c:v>3.11996</c:v>
                  </c:pt>
                  <c:pt idx="50">
                    <c:v>0.452394</c:v>
                  </c:pt>
                  <c:pt idx="51">
                    <c:v>0.889189</c:v>
                  </c:pt>
                  <c:pt idx="52">
                    <c:v>1.34358</c:v>
                  </c:pt>
                  <c:pt idx="53">
                    <c:v>1.79398</c:v>
                  </c:pt>
                  <c:pt idx="54">
                    <c:v>2.21617</c:v>
                  </c:pt>
                  <c:pt idx="55">
                    <c:v>2.66757</c:v>
                  </c:pt>
                  <c:pt idx="56">
                    <c:v>3.07316</c:v>
                  </c:pt>
                  <c:pt idx="57">
                    <c:v>3.54115</c:v>
                  </c:pt>
                  <c:pt idx="58">
                    <c:v>4.00915</c:v>
                  </c:pt>
                  <c:pt idx="59">
                    <c:v>4.46154</c:v>
                  </c:pt>
                  <c:pt idx="60">
                    <c:v>0.623992</c:v>
                  </c:pt>
                  <c:pt idx="61">
                    <c:v>1.20118</c:v>
                  </c:pt>
                  <c:pt idx="62">
                    <c:v>1.82518</c:v>
                  </c:pt>
                  <c:pt idx="63">
                    <c:v>2.40237</c:v>
                  </c:pt>
                  <c:pt idx="64">
                    <c:v>3.01276</c:v>
                  </c:pt>
                  <c:pt idx="65">
                    <c:v>3.63475</c:v>
                  </c:pt>
                  <c:pt idx="66">
                    <c:v>4.25975</c:v>
                  </c:pt>
                  <c:pt idx="67">
                    <c:v>4.80474</c:v>
                  </c:pt>
                  <c:pt idx="68">
                    <c:v>5.39753</c:v>
                  </c:pt>
                  <c:pt idx="69">
                    <c:v>6.09952</c:v>
                  </c:pt>
                  <c:pt idx="70">
                    <c:v>0.81119</c:v>
                  </c:pt>
                  <c:pt idx="71">
                    <c:v>1.55998</c:v>
                  </c:pt>
                  <c:pt idx="72">
                    <c:v>2.38677</c:v>
                  </c:pt>
                  <c:pt idx="73">
                    <c:v>3.16876</c:v>
                  </c:pt>
                  <c:pt idx="74">
                    <c:v>3.97795</c:v>
                  </c:pt>
                  <c:pt idx="75">
                    <c:v>4.66634</c:v>
                  </c:pt>
                  <c:pt idx="76">
                    <c:v>5.52233</c:v>
                  </c:pt>
                  <c:pt idx="77">
                    <c:v>6.27892</c:v>
                  </c:pt>
                  <c:pt idx="78">
                    <c:v>7.05471</c:v>
                  </c:pt>
                  <c:pt idx="79">
                    <c:v>7.8491</c:v>
                  </c:pt>
                  <c:pt idx="80">
                    <c:v>1.03699</c:v>
                  </c:pt>
                  <c:pt idx="81">
                    <c:v>2.01157</c:v>
                  </c:pt>
                  <c:pt idx="82">
                    <c:v>2.99876</c:v>
                  </c:pt>
                  <c:pt idx="83">
                    <c:v>3.98595</c:v>
                  </c:pt>
                  <c:pt idx="84">
                    <c:v>4.97334</c:v>
                  </c:pt>
                  <c:pt idx="85">
                    <c:v>5.88112</c:v>
                  </c:pt>
                  <c:pt idx="86">
                    <c:v>6.89711</c:v>
                  </c:pt>
                  <c:pt idx="87">
                    <c:v>7.8779</c:v>
                  </c:pt>
                  <c:pt idx="88">
                    <c:v>8.81589</c:v>
                  </c:pt>
                  <c:pt idx="89">
                    <c:v>10.2029</c:v>
                  </c:pt>
                  <c:pt idx="90">
                    <c:v>1.25459</c:v>
                  </c:pt>
                  <c:pt idx="91">
                    <c:v>2.45557</c:v>
                  </c:pt>
                  <c:pt idx="92">
                    <c:v>3.77217</c:v>
                  </c:pt>
                  <c:pt idx="93">
                    <c:v>4.98715</c:v>
                  </c:pt>
                  <c:pt idx="94">
                    <c:v>6.37113</c:v>
                  </c:pt>
                  <c:pt idx="95">
                    <c:v>7.40991</c:v>
                  </c:pt>
                  <c:pt idx="96">
                    <c:v>8.57989</c:v>
                  </c:pt>
                  <c:pt idx="97">
                    <c:v>9.82787</c:v>
                  </c:pt>
                  <c:pt idx="98">
                    <c:v>11.1237</c:v>
                  </c:pt>
                  <c:pt idx="99">
                    <c:v>12.3238</c:v>
                  </c:pt>
                </c15:dlblRangeCache>
              </c15:datalabelsRange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431338120"/>
        <c:axId val="431338512"/>
      </c:bubbleChart>
      <c:valAx>
        <c:axId val="431338120"/>
        <c:scaling>
          <c:orientation val="minMax"/>
          <c:max val="1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38512"/>
        <c:crosses val="autoZero"/>
        <c:crossBetween val="midCat"/>
        <c:majorUnit val="100"/>
      </c:valAx>
      <c:valAx>
        <c:axId val="4313385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Bodies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3812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9</xdr:row>
      <xdr:rowOff>133350</xdr:rowOff>
    </xdr:from>
    <xdr:to>
      <xdr:col>19</xdr:col>
      <xdr:colOff>466725</xdr:colOff>
      <xdr:row>35</xdr:row>
      <xdr:rowOff>123826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utputTimes_float_CPU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Times_float_CPU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" workbookViewId="0">
      <selection activeCell="N40" sqref="N4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1.55999E-2</v>
      </c>
    </row>
    <row r="3" spans="1:3" x14ac:dyDescent="0.25">
      <c r="A3">
        <v>200</v>
      </c>
      <c r="B3">
        <v>100</v>
      </c>
      <c r="C3">
        <v>3.11998E-2</v>
      </c>
    </row>
    <row r="4" spans="1:3" x14ac:dyDescent="0.25">
      <c r="A4">
        <v>300</v>
      </c>
      <c r="B4">
        <v>100</v>
      </c>
      <c r="C4">
        <v>4.67997E-2</v>
      </c>
    </row>
    <row r="5" spans="1:3" x14ac:dyDescent="0.25">
      <c r="A5">
        <v>400</v>
      </c>
      <c r="B5">
        <v>100</v>
      </c>
      <c r="C5">
        <v>4.67997E-2</v>
      </c>
    </row>
    <row r="6" spans="1:3" x14ac:dyDescent="0.25">
      <c r="A6">
        <v>500</v>
      </c>
      <c r="B6">
        <v>100</v>
      </c>
      <c r="C6">
        <v>6.23996E-2</v>
      </c>
    </row>
    <row r="7" spans="1:3" x14ac:dyDescent="0.25">
      <c r="A7">
        <v>600</v>
      </c>
      <c r="B7">
        <v>100</v>
      </c>
      <c r="C7">
        <v>7.7999499999999999E-2</v>
      </c>
    </row>
    <row r="8" spans="1:3" x14ac:dyDescent="0.25">
      <c r="A8">
        <v>700</v>
      </c>
      <c r="B8">
        <v>100</v>
      </c>
      <c r="C8">
        <v>7.7999499999999999E-2</v>
      </c>
    </row>
    <row r="9" spans="1:3" x14ac:dyDescent="0.25">
      <c r="A9">
        <v>800</v>
      </c>
      <c r="B9">
        <v>100</v>
      </c>
      <c r="C9">
        <v>0.109199</v>
      </c>
    </row>
    <row r="10" spans="1:3" x14ac:dyDescent="0.25">
      <c r="A10">
        <v>900</v>
      </c>
      <c r="B10">
        <v>100</v>
      </c>
      <c r="C10">
        <v>0.109199</v>
      </c>
    </row>
    <row r="11" spans="1:3" x14ac:dyDescent="0.25">
      <c r="A11">
        <v>1000</v>
      </c>
      <c r="B11">
        <v>100</v>
      </c>
      <c r="C11">
        <v>0.12479899999999999</v>
      </c>
    </row>
    <row r="12" spans="1:3" x14ac:dyDescent="0.25">
      <c r="A12">
        <v>100</v>
      </c>
      <c r="B12">
        <v>200</v>
      </c>
      <c r="C12">
        <v>6.23996E-2</v>
      </c>
    </row>
    <row r="13" spans="1:3" x14ac:dyDescent="0.25">
      <c r="A13">
        <v>200</v>
      </c>
      <c r="B13">
        <v>200</v>
      </c>
      <c r="C13">
        <v>0.109199</v>
      </c>
    </row>
    <row r="14" spans="1:3" x14ac:dyDescent="0.25">
      <c r="A14">
        <v>300</v>
      </c>
      <c r="B14">
        <v>200</v>
      </c>
      <c r="C14">
        <v>0.155999</v>
      </c>
    </row>
    <row r="15" spans="1:3" x14ac:dyDescent="0.25">
      <c r="A15">
        <v>400</v>
      </c>
      <c r="B15">
        <v>200</v>
      </c>
      <c r="C15">
        <v>0.21839900000000001</v>
      </c>
    </row>
    <row r="16" spans="1:3" x14ac:dyDescent="0.25">
      <c r="A16">
        <v>500</v>
      </c>
      <c r="B16">
        <v>200</v>
      </c>
      <c r="C16">
        <v>0.28079799999999999</v>
      </c>
    </row>
    <row r="17" spans="1:3" x14ac:dyDescent="0.25">
      <c r="A17">
        <v>600</v>
      </c>
      <c r="B17">
        <v>200</v>
      </c>
      <c r="C17">
        <v>0.27800000000000002</v>
      </c>
    </row>
    <row r="18" spans="1:3" x14ac:dyDescent="0.25">
      <c r="A18">
        <v>700</v>
      </c>
      <c r="B18">
        <v>200</v>
      </c>
      <c r="C18">
        <v>0.36799900000000002</v>
      </c>
    </row>
    <row r="19" spans="1:3" x14ac:dyDescent="0.25">
      <c r="A19">
        <v>800</v>
      </c>
      <c r="B19">
        <v>200</v>
      </c>
      <c r="C19">
        <v>0.40559699999999999</v>
      </c>
    </row>
    <row r="20" spans="1:3" x14ac:dyDescent="0.25">
      <c r="A20">
        <v>900</v>
      </c>
      <c r="B20">
        <v>200</v>
      </c>
      <c r="C20">
        <v>0.45339699999999999</v>
      </c>
    </row>
    <row r="21" spans="1:3" x14ac:dyDescent="0.25">
      <c r="A21">
        <v>1000</v>
      </c>
      <c r="B21">
        <v>200</v>
      </c>
      <c r="C21">
        <v>0.499197</v>
      </c>
    </row>
    <row r="22" spans="1:3" x14ac:dyDescent="0.25">
      <c r="A22">
        <v>100</v>
      </c>
      <c r="B22">
        <v>300</v>
      </c>
      <c r="C22">
        <v>0.12479899999999999</v>
      </c>
    </row>
    <row r="23" spans="1:3" x14ac:dyDescent="0.25">
      <c r="A23">
        <v>200</v>
      </c>
      <c r="B23">
        <v>300</v>
      </c>
      <c r="C23">
        <v>0.23399900000000001</v>
      </c>
    </row>
    <row r="24" spans="1:3" x14ac:dyDescent="0.25">
      <c r="A24">
        <v>300</v>
      </c>
      <c r="B24">
        <v>300</v>
      </c>
      <c r="C24">
        <v>0.35879800000000001</v>
      </c>
    </row>
    <row r="25" spans="1:3" x14ac:dyDescent="0.25">
      <c r="A25">
        <v>400</v>
      </c>
      <c r="B25">
        <v>300</v>
      </c>
      <c r="C25">
        <v>0.45239699999999999</v>
      </c>
    </row>
    <row r="26" spans="1:3" x14ac:dyDescent="0.25">
      <c r="A26">
        <v>500</v>
      </c>
      <c r="B26">
        <v>300</v>
      </c>
      <c r="C26">
        <v>0.56159599999999998</v>
      </c>
    </row>
    <row r="27" spans="1:3" x14ac:dyDescent="0.25">
      <c r="A27">
        <v>600</v>
      </c>
      <c r="B27">
        <v>300</v>
      </c>
      <c r="C27">
        <v>0.67079599999999995</v>
      </c>
    </row>
    <row r="28" spans="1:3" x14ac:dyDescent="0.25">
      <c r="A28">
        <v>700</v>
      </c>
      <c r="B28">
        <v>300</v>
      </c>
      <c r="C28">
        <v>0.79559500000000005</v>
      </c>
    </row>
    <row r="29" spans="1:3" x14ac:dyDescent="0.25">
      <c r="A29">
        <v>800</v>
      </c>
      <c r="B29">
        <v>300</v>
      </c>
      <c r="C29">
        <v>0.90479399999999999</v>
      </c>
    </row>
    <row r="30" spans="1:3" x14ac:dyDescent="0.25">
      <c r="A30">
        <v>900</v>
      </c>
      <c r="B30">
        <v>300</v>
      </c>
      <c r="C30">
        <v>1.0139899999999999</v>
      </c>
    </row>
    <row r="31" spans="1:3" x14ac:dyDescent="0.25">
      <c r="A31">
        <v>1000</v>
      </c>
      <c r="B31">
        <v>300</v>
      </c>
      <c r="C31">
        <v>1.10859</v>
      </c>
    </row>
    <row r="32" spans="1:3" x14ac:dyDescent="0.25">
      <c r="A32">
        <v>100</v>
      </c>
      <c r="B32">
        <v>400</v>
      </c>
      <c r="C32">
        <v>0.20279900000000001</v>
      </c>
    </row>
    <row r="33" spans="1:3" x14ac:dyDescent="0.25">
      <c r="A33">
        <v>200</v>
      </c>
      <c r="B33">
        <v>400</v>
      </c>
      <c r="C33">
        <v>0.40559699999999999</v>
      </c>
    </row>
    <row r="34" spans="1:3" x14ac:dyDescent="0.25">
      <c r="A34">
        <v>300</v>
      </c>
      <c r="B34">
        <v>400</v>
      </c>
      <c r="C34">
        <v>0.60839600000000005</v>
      </c>
    </row>
    <row r="35" spans="1:3" x14ac:dyDescent="0.25">
      <c r="A35">
        <v>400</v>
      </c>
      <c r="B35">
        <v>400</v>
      </c>
      <c r="C35">
        <v>0.77999499999999999</v>
      </c>
    </row>
    <row r="36" spans="1:3" x14ac:dyDescent="0.25">
      <c r="A36">
        <v>500</v>
      </c>
      <c r="B36">
        <v>400</v>
      </c>
      <c r="C36">
        <v>0.998394</v>
      </c>
    </row>
    <row r="37" spans="1:3" x14ac:dyDescent="0.25">
      <c r="A37">
        <v>600</v>
      </c>
      <c r="B37">
        <v>400</v>
      </c>
      <c r="C37">
        <v>1.21679</v>
      </c>
    </row>
    <row r="38" spans="1:3" x14ac:dyDescent="0.25">
      <c r="A38">
        <v>700</v>
      </c>
      <c r="B38">
        <v>400</v>
      </c>
      <c r="C38">
        <v>1.37279</v>
      </c>
    </row>
    <row r="39" spans="1:3" x14ac:dyDescent="0.25">
      <c r="A39">
        <v>800</v>
      </c>
      <c r="B39">
        <v>400</v>
      </c>
      <c r="C39">
        <v>1.57559</v>
      </c>
    </row>
    <row r="40" spans="1:3" x14ac:dyDescent="0.25">
      <c r="A40">
        <v>900</v>
      </c>
      <c r="B40">
        <v>400</v>
      </c>
      <c r="C40">
        <v>1.7627900000000001</v>
      </c>
    </row>
    <row r="41" spans="1:3" x14ac:dyDescent="0.25">
      <c r="A41">
        <v>1000</v>
      </c>
      <c r="B41">
        <v>400</v>
      </c>
      <c r="C41">
        <v>1.94998</v>
      </c>
    </row>
    <row r="42" spans="1:3" x14ac:dyDescent="0.25">
      <c r="A42">
        <v>100</v>
      </c>
      <c r="B42">
        <v>500</v>
      </c>
      <c r="C42">
        <v>0.311996</v>
      </c>
    </row>
    <row r="43" spans="1:3" x14ac:dyDescent="0.25">
      <c r="A43">
        <v>200</v>
      </c>
      <c r="B43">
        <v>500</v>
      </c>
      <c r="C43">
        <v>0.60839200000000004</v>
      </c>
    </row>
    <row r="44" spans="1:3" x14ac:dyDescent="0.25">
      <c r="A44">
        <v>300</v>
      </c>
      <c r="B44">
        <v>500</v>
      </c>
      <c r="C44">
        <v>0.93598800000000004</v>
      </c>
    </row>
    <row r="45" spans="1:3" x14ac:dyDescent="0.25">
      <c r="A45">
        <v>400</v>
      </c>
      <c r="B45">
        <v>500</v>
      </c>
      <c r="C45">
        <v>1.2479800000000001</v>
      </c>
    </row>
    <row r="46" spans="1:3" x14ac:dyDescent="0.25">
      <c r="A46">
        <v>500</v>
      </c>
      <c r="B46">
        <v>500</v>
      </c>
      <c r="C46">
        <v>1.52878</v>
      </c>
    </row>
    <row r="47" spans="1:3" x14ac:dyDescent="0.25">
      <c r="A47">
        <v>600</v>
      </c>
      <c r="B47">
        <v>500</v>
      </c>
      <c r="C47">
        <v>1.8407800000000001</v>
      </c>
    </row>
    <row r="48" spans="1:3" x14ac:dyDescent="0.25">
      <c r="A48">
        <v>700</v>
      </c>
      <c r="B48">
        <v>500</v>
      </c>
      <c r="C48">
        <v>2.1527699999999999</v>
      </c>
    </row>
    <row r="49" spans="1:3" x14ac:dyDescent="0.25">
      <c r="A49">
        <v>800</v>
      </c>
      <c r="B49">
        <v>500</v>
      </c>
      <c r="C49">
        <v>2.4491700000000001</v>
      </c>
    </row>
    <row r="50" spans="1:3" x14ac:dyDescent="0.25">
      <c r="A50">
        <v>900</v>
      </c>
      <c r="B50">
        <v>500</v>
      </c>
      <c r="C50">
        <v>2.7611599999999998</v>
      </c>
    </row>
    <row r="51" spans="1:3" x14ac:dyDescent="0.25">
      <c r="A51">
        <v>1000</v>
      </c>
      <c r="B51">
        <v>500</v>
      </c>
      <c r="C51">
        <v>3.1199599999999998</v>
      </c>
    </row>
    <row r="52" spans="1:3" x14ac:dyDescent="0.25">
      <c r="A52">
        <v>100</v>
      </c>
      <c r="B52">
        <v>600</v>
      </c>
      <c r="C52">
        <v>0.45239400000000002</v>
      </c>
    </row>
    <row r="53" spans="1:3" x14ac:dyDescent="0.25">
      <c r="A53">
        <v>200</v>
      </c>
      <c r="B53">
        <v>600</v>
      </c>
      <c r="C53">
        <v>0.88918900000000001</v>
      </c>
    </row>
    <row r="54" spans="1:3" x14ac:dyDescent="0.25">
      <c r="A54">
        <v>300</v>
      </c>
      <c r="B54">
        <v>600</v>
      </c>
      <c r="C54">
        <v>1.34358</v>
      </c>
    </row>
    <row r="55" spans="1:3" x14ac:dyDescent="0.25">
      <c r="A55">
        <v>400</v>
      </c>
      <c r="B55">
        <v>600</v>
      </c>
      <c r="C55">
        <v>1.7939799999999999</v>
      </c>
    </row>
    <row r="56" spans="1:3" x14ac:dyDescent="0.25">
      <c r="A56">
        <v>500</v>
      </c>
      <c r="B56">
        <v>600</v>
      </c>
      <c r="C56">
        <v>2.21617</v>
      </c>
    </row>
    <row r="57" spans="1:3" x14ac:dyDescent="0.25">
      <c r="A57">
        <v>600</v>
      </c>
      <c r="B57">
        <v>600</v>
      </c>
      <c r="C57">
        <v>2.66757</v>
      </c>
    </row>
    <row r="58" spans="1:3" x14ac:dyDescent="0.25">
      <c r="A58">
        <v>700</v>
      </c>
      <c r="B58">
        <v>600</v>
      </c>
      <c r="C58">
        <v>3.0731600000000001</v>
      </c>
    </row>
    <row r="59" spans="1:3" x14ac:dyDescent="0.25">
      <c r="A59">
        <v>800</v>
      </c>
      <c r="B59">
        <v>600</v>
      </c>
      <c r="C59">
        <v>3.54115</v>
      </c>
    </row>
    <row r="60" spans="1:3" x14ac:dyDescent="0.25">
      <c r="A60">
        <v>900</v>
      </c>
      <c r="B60">
        <v>600</v>
      </c>
      <c r="C60">
        <v>4.00915</v>
      </c>
    </row>
    <row r="61" spans="1:3" x14ac:dyDescent="0.25">
      <c r="A61">
        <v>1000</v>
      </c>
      <c r="B61">
        <v>600</v>
      </c>
      <c r="C61">
        <v>4.4615400000000003</v>
      </c>
    </row>
    <row r="62" spans="1:3" x14ac:dyDescent="0.25">
      <c r="A62">
        <v>100</v>
      </c>
      <c r="B62">
        <v>700</v>
      </c>
      <c r="C62">
        <v>0.62399199999999999</v>
      </c>
    </row>
    <row r="63" spans="1:3" x14ac:dyDescent="0.25">
      <c r="A63">
        <v>200</v>
      </c>
      <c r="B63">
        <v>700</v>
      </c>
      <c r="C63">
        <v>1.2011799999999999</v>
      </c>
    </row>
    <row r="64" spans="1:3" x14ac:dyDescent="0.25">
      <c r="A64">
        <v>300</v>
      </c>
      <c r="B64">
        <v>700</v>
      </c>
      <c r="C64">
        <v>1.82518</v>
      </c>
    </row>
    <row r="65" spans="1:3" x14ac:dyDescent="0.25">
      <c r="A65">
        <v>400</v>
      </c>
      <c r="B65">
        <v>700</v>
      </c>
      <c r="C65">
        <v>2.4023699999999999</v>
      </c>
    </row>
    <row r="66" spans="1:3" x14ac:dyDescent="0.25">
      <c r="A66">
        <v>500</v>
      </c>
      <c r="B66">
        <v>700</v>
      </c>
      <c r="C66">
        <v>3.0127600000000001</v>
      </c>
    </row>
    <row r="67" spans="1:3" x14ac:dyDescent="0.25">
      <c r="A67">
        <v>600</v>
      </c>
      <c r="B67">
        <v>700</v>
      </c>
      <c r="C67">
        <v>3.6347499999999999</v>
      </c>
    </row>
    <row r="68" spans="1:3" x14ac:dyDescent="0.25">
      <c r="A68">
        <v>700</v>
      </c>
      <c r="B68">
        <v>700</v>
      </c>
      <c r="C68">
        <v>4.2597500000000004</v>
      </c>
    </row>
    <row r="69" spans="1:3" x14ac:dyDescent="0.25">
      <c r="A69">
        <v>800</v>
      </c>
      <c r="B69">
        <v>700</v>
      </c>
      <c r="C69">
        <v>4.8047399999999998</v>
      </c>
    </row>
    <row r="70" spans="1:3" x14ac:dyDescent="0.25">
      <c r="A70">
        <v>900</v>
      </c>
      <c r="B70">
        <v>700</v>
      </c>
      <c r="C70">
        <v>5.3975299999999997</v>
      </c>
    </row>
    <row r="71" spans="1:3" x14ac:dyDescent="0.25">
      <c r="A71">
        <v>1000</v>
      </c>
      <c r="B71">
        <v>700</v>
      </c>
      <c r="C71">
        <v>6.0995200000000001</v>
      </c>
    </row>
    <row r="72" spans="1:3" x14ac:dyDescent="0.25">
      <c r="A72">
        <v>100</v>
      </c>
      <c r="B72">
        <v>800</v>
      </c>
      <c r="C72">
        <v>0.81118999999999997</v>
      </c>
    </row>
    <row r="73" spans="1:3" x14ac:dyDescent="0.25">
      <c r="A73">
        <v>200</v>
      </c>
      <c r="B73">
        <v>800</v>
      </c>
      <c r="C73">
        <v>1.5599799999999999</v>
      </c>
    </row>
    <row r="74" spans="1:3" x14ac:dyDescent="0.25">
      <c r="A74">
        <v>300</v>
      </c>
      <c r="B74">
        <v>800</v>
      </c>
      <c r="C74">
        <v>2.3867699999999998</v>
      </c>
    </row>
    <row r="75" spans="1:3" x14ac:dyDescent="0.25">
      <c r="A75">
        <v>400</v>
      </c>
      <c r="B75">
        <v>800</v>
      </c>
      <c r="C75">
        <v>3.1687599999999998</v>
      </c>
    </row>
    <row r="76" spans="1:3" x14ac:dyDescent="0.25">
      <c r="A76">
        <v>500</v>
      </c>
      <c r="B76">
        <v>800</v>
      </c>
      <c r="C76">
        <v>3.9779499999999999</v>
      </c>
    </row>
    <row r="77" spans="1:3" x14ac:dyDescent="0.25">
      <c r="A77">
        <v>600</v>
      </c>
      <c r="B77">
        <v>800</v>
      </c>
      <c r="C77">
        <v>4.6663399999999999</v>
      </c>
    </row>
    <row r="78" spans="1:3" x14ac:dyDescent="0.25">
      <c r="A78">
        <v>700</v>
      </c>
      <c r="B78">
        <v>800</v>
      </c>
      <c r="C78">
        <v>5.5223300000000002</v>
      </c>
    </row>
    <row r="79" spans="1:3" x14ac:dyDescent="0.25">
      <c r="A79">
        <v>800</v>
      </c>
      <c r="B79">
        <v>800</v>
      </c>
      <c r="C79">
        <v>6.2789200000000003</v>
      </c>
    </row>
    <row r="80" spans="1:3" x14ac:dyDescent="0.25">
      <c r="A80">
        <v>900</v>
      </c>
      <c r="B80">
        <v>800</v>
      </c>
      <c r="C80">
        <v>7.05471</v>
      </c>
    </row>
    <row r="81" spans="1:3" x14ac:dyDescent="0.25">
      <c r="A81">
        <v>1000</v>
      </c>
      <c r="B81">
        <v>800</v>
      </c>
      <c r="C81">
        <v>7.8491</v>
      </c>
    </row>
    <row r="82" spans="1:3" x14ac:dyDescent="0.25">
      <c r="A82">
        <v>100</v>
      </c>
      <c r="B82">
        <v>900</v>
      </c>
      <c r="C82">
        <v>1.0369900000000001</v>
      </c>
    </row>
    <row r="83" spans="1:3" x14ac:dyDescent="0.25">
      <c r="A83">
        <v>200</v>
      </c>
      <c r="B83">
        <v>900</v>
      </c>
      <c r="C83">
        <v>2.0115699999999999</v>
      </c>
    </row>
    <row r="84" spans="1:3" x14ac:dyDescent="0.25">
      <c r="A84">
        <v>300</v>
      </c>
      <c r="B84">
        <v>900</v>
      </c>
      <c r="C84">
        <v>2.9987599999999999</v>
      </c>
    </row>
    <row r="85" spans="1:3" x14ac:dyDescent="0.25">
      <c r="A85">
        <v>400</v>
      </c>
      <c r="B85">
        <v>900</v>
      </c>
      <c r="C85">
        <v>3.9859499999999999</v>
      </c>
    </row>
    <row r="86" spans="1:3" x14ac:dyDescent="0.25">
      <c r="A86">
        <v>500</v>
      </c>
      <c r="B86">
        <v>900</v>
      </c>
      <c r="C86">
        <v>4.9733400000000003</v>
      </c>
    </row>
    <row r="87" spans="1:3" x14ac:dyDescent="0.25">
      <c r="A87">
        <v>600</v>
      </c>
      <c r="B87">
        <v>900</v>
      </c>
      <c r="C87">
        <v>5.8811200000000001</v>
      </c>
    </row>
    <row r="88" spans="1:3" x14ac:dyDescent="0.25">
      <c r="A88">
        <v>700</v>
      </c>
      <c r="B88">
        <v>900</v>
      </c>
      <c r="C88">
        <v>6.8971099999999996</v>
      </c>
    </row>
    <row r="89" spans="1:3" x14ac:dyDescent="0.25">
      <c r="A89">
        <v>800</v>
      </c>
      <c r="B89">
        <v>900</v>
      </c>
      <c r="C89">
        <v>7.8779000000000003</v>
      </c>
    </row>
    <row r="90" spans="1:3" x14ac:dyDescent="0.25">
      <c r="A90">
        <v>900</v>
      </c>
      <c r="B90">
        <v>900</v>
      </c>
      <c r="C90">
        <v>8.8158899999999996</v>
      </c>
    </row>
    <row r="91" spans="1:3" x14ac:dyDescent="0.25">
      <c r="A91">
        <v>1000</v>
      </c>
      <c r="B91">
        <v>900</v>
      </c>
      <c r="C91">
        <v>10.2029</v>
      </c>
    </row>
    <row r="92" spans="1:3" x14ac:dyDescent="0.25">
      <c r="A92">
        <v>100</v>
      </c>
      <c r="B92">
        <v>1000</v>
      </c>
      <c r="C92">
        <v>1.2545900000000001</v>
      </c>
    </row>
    <row r="93" spans="1:3" x14ac:dyDescent="0.25">
      <c r="A93">
        <v>200</v>
      </c>
      <c r="B93">
        <v>1000</v>
      </c>
      <c r="C93">
        <v>2.4555699999999998</v>
      </c>
    </row>
    <row r="94" spans="1:3" x14ac:dyDescent="0.25">
      <c r="A94">
        <v>300</v>
      </c>
      <c r="B94">
        <v>1000</v>
      </c>
      <c r="C94">
        <v>3.77217</v>
      </c>
    </row>
    <row r="95" spans="1:3" x14ac:dyDescent="0.25">
      <c r="A95">
        <v>400</v>
      </c>
      <c r="B95">
        <v>1000</v>
      </c>
      <c r="C95">
        <v>4.9871499999999997</v>
      </c>
    </row>
    <row r="96" spans="1:3" x14ac:dyDescent="0.25">
      <c r="A96">
        <v>500</v>
      </c>
      <c r="B96">
        <v>1000</v>
      </c>
      <c r="C96">
        <v>6.37113</v>
      </c>
    </row>
    <row r="97" spans="1:3" x14ac:dyDescent="0.25">
      <c r="A97">
        <v>600</v>
      </c>
      <c r="B97">
        <v>1000</v>
      </c>
      <c r="C97">
        <v>7.40991</v>
      </c>
    </row>
    <row r="98" spans="1:3" x14ac:dyDescent="0.25">
      <c r="A98">
        <v>700</v>
      </c>
      <c r="B98">
        <v>1000</v>
      </c>
      <c r="C98">
        <v>8.5798900000000007</v>
      </c>
    </row>
    <row r="99" spans="1:3" x14ac:dyDescent="0.25">
      <c r="A99">
        <v>800</v>
      </c>
      <c r="B99">
        <v>1000</v>
      </c>
      <c r="C99">
        <v>9.8278700000000008</v>
      </c>
    </row>
    <row r="100" spans="1:3" x14ac:dyDescent="0.25">
      <c r="A100">
        <v>900</v>
      </c>
      <c r="B100">
        <v>1000</v>
      </c>
      <c r="C100">
        <v>11.123699999999999</v>
      </c>
    </row>
    <row r="101" spans="1:3" x14ac:dyDescent="0.25">
      <c r="A101">
        <v>1000</v>
      </c>
      <c r="B101">
        <v>1000</v>
      </c>
      <c r="C101">
        <v>12.3238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outputTimes_double_CPU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Hewitt</dc:creator>
  <cp:lastModifiedBy>Profile</cp:lastModifiedBy>
  <dcterms:created xsi:type="dcterms:W3CDTF">2016-03-17T13:19:56Z</dcterms:created>
  <dcterms:modified xsi:type="dcterms:W3CDTF">2016-03-17T13:19:56Z</dcterms:modified>
</cp:coreProperties>
</file>