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PGPU\NBodies\Nbodies\"/>
    </mc:Choice>
  </mc:AlternateContent>
  <bookViews>
    <workbookView xWindow="0" yWindow="0" windowWidth="25200" windowHeight="11985"/>
  </bookViews>
  <sheets>
    <sheet name="outputTimes_double_GPU" sheetId="1" r:id="rId1"/>
  </sheets>
  <calcPr calcId="0"/>
</workbook>
</file>

<file path=xl/sharedStrings.xml><?xml version="1.0" encoding="utf-8"?>
<sst xmlns="http://schemas.openxmlformats.org/spreadsheetml/2006/main" count="3" uniqueCount="3">
  <si>
    <t>Iterations</t>
  </si>
  <si>
    <t xml:space="preserve"> Bodies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</si>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</sst>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 Precision -</a:t>
            </a:r>
            <a:r>
              <a:rPr lang="en-US" baseline="0"/>
              <a:t> Parallel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outputTimes_double_GPU!$B$1</c:f>
              <c:strCache>
                <c:ptCount val="1"/>
                <c:pt idx="0">
                  <c:v> Bodies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87EBE533-C0C9-4AE8-ABFC-9A4275141C3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B23F6487-F09D-4744-ADAB-68CE2DC4C6D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5638945-D0BF-46F0-B297-F9B2EE13E53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A0E404A4-74C6-4CDF-9314-5608472E463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C8D42037-EC7A-4863-B31D-AA911FE0B94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C30C0105-574F-45EE-BF46-FD8B96456AE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AB5FEB6-C09F-4871-B6AF-A8BACFD73E4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4868E47A-857E-49CF-8E61-D906BDEA2F9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CD3707C-4F70-4384-9BDE-ACE7DD80207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BE284168-C571-4D78-BFD8-269109F2A2A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46686158-78BF-4876-923B-2397AA926E3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9585A1C2-3B64-412D-96AD-749FEAE6B7F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767E2640-D167-4229-81F7-B178BEF6330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0923CAC0-6E7B-4A0F-8D0A-DD47E7E7467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387E9CEF-B0E9-47FA-8347-6D4B4E0E7D4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9667F3CC-B2EF-4E4C-9A6A-CE737897BD3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C482AA2C-7931-45A4-9FB0-7BA6E7CD4C6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006133E4-6C14-406F-884D-F4AF1270815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68E47EF2-D1D1-48AA-AD75-3184A2D3D55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3E40FCB8-7B37-49B5-A043-8C02635A6CD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71DD2263-E20C-42F6-804B-3F96EE65192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BCCE13D4-B5ED-483B-B094-C56098CA4F5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036590F4-2BB7-40A6-AB8F-12B0520931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7CFA9B2E-31B7-4815-8D8C-B8F49842109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D11BF733-97E1-4E8B-928B-AE19355D641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E4B3253E-8049-438E-B300-E5C792843D1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B022F019-F472-43CC-B5F5-B5C002F7864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7D181F37-6088-4FE5-A35F-FB5BF26BCC1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A0EEFD3B-6862-420C-ACF9-90467B4C38F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CF0A3551-3F44-4C7A-841F-774295E80C0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429A3F78-00D4-48C7-BB9B-F109B65B7AD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85739874-39D0-44C5-9CA5-47BDDEE8385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layout/>
              <c:tx>
                <c:rich>
                  <a:bodyPr/>
                  <a:lstStyle/>
                  <a:p>
                    <a:fld id="{F2059A41-3BAE-40C1-9A98-403EBE366EC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D627B4C8-289F-40C9-9355-08C47951B78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194F0EE8-35FE-4BDA-B3A1-A3BEF7A9FD6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layout/>
              <c:tx>
                <c:rich>
                  <a:bodyPr/>
                  <a:lstStyle/>
                  <a:p>
                    <a:fld id="{48F60A2A-99FA-45E3-B5F8-74A9DDF8169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"/>
              <c:layout/>
              <c:tx>
                <c:rich>
                  <a:bodyPr/>
                  <a:lstStyle/>
                  <a:p>
                    <a:fld id="{794EC6CA-E323-41EF-99E6-E3F75BD8F12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107D8B2C-AC09-4711-BF8E-513050D256E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layout/>
              <c:tx>
                <c:rich>
                  <a:bodyPr/>
                  <a:lstStyle/>
                  <a:p>
                    <a:fld id="{488372A4-14AB-4F4E-8FC2-F8DB08D278E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"/>
              <c:layout/>
              <c:tx>
                <c:rich>
                  <a:bodyPr/>
                  <a:lstStyle/>
                  <a:p>
                    <a:fld id="{03338DE1-706F-4C4B-B3B8-541D62094E0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"/>
              <c:layout/>
              <c:tx>
                <c:rich>
                  <a:bodyPr/>
                  <a:lstStyle/>
                  <a:p>
                    <a:fld id="{3E7A36F4-28E7-49AF-A0FF-9CC760B66F3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"/>
              <c:layout/>
              <c:tx>
                <c:rich>
                  <a:bodyPr/>
                  <a:lstStyle/>
                  <a:p>
                    <a:fld id="{D392C1FA-670F-4A12-9F2B-E3EA7A9182F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fld id="{BBCCC162-575A-43B7-9A0F-E6E8669862F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ED5CACD9-9159-4781-93DB-D2B59A5DC84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"/>
              <c:layout/>
              <c:tx>
                <c:rich>
                  <a:bodyPr/>
                  <a:lstStyle/>
                  <a:p>
                    <a:fld id="{22FC8024-FF68-48EC-AFD0-8855524F13F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fld id="{3A5EB7C7-3611-423A-B8FC-BCB19C424D4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"/>
              <c:layout/>
              <c:tx>
                <c:rich>
                  <a:bodyPr/>
                  <a:lstStyle/>
                  <a:p>
                    <a:fld id="{5854A068-BD42-45BC-B195-97D369D5074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"/>
              <c:layout/>
              <c:tx>
                <c:rich>
                  <a:bodyPr/>
                  <a:lstStyle/>
                  <a:p>
                    <a:fld id="{BCA6946F-DE3B-404A-BC3C-49548D3E096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"/>
              <c:layout/>
              <c:tx>
                <c:rich>
                  <a:bodyPr/>
                  <a:lstStyle/>
                  <a:p>
                    <a:fld id="{1972D708-9E8A-4F80-A677-751549A0E79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"/>
              <c:layout/>
              <c:tx>
                <c:rich>
                  <a:bodyPr/>
                  <a:lstStyle/>
                  <a:p>
                    <a:fld id="{3F841067-2B2C-4F29-997C-F1FF6AF19F7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"/>
              <c:layout/>
              <c:tx>
                <c:rich>
                  <a:bodyPr/>
                  <a:lstStyle/>
                  <a:p>
                    <a:fld id="{DDE6A6D4-CC9D-409E-BB27-919EADB60E0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"/>
              <c:layout/>
              <c:tx>
                <c:rich>
                  <a:bodyPr/>
                  <a:lstStyle/>
                  <a:p>
                    <a:fld id="{AEEFFC0D-3D9D-4B4D-8C27-B3FBCBA7B95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"/>
              <c:layout/>
              <c:tx>
                <c:rich>
                  <a:bodyPr/>
                  <a:lstStyle/>
                  <a:p>
                    <a:fld id="{244D5C2E-822F-4A21-B4CD-ECF6B3E93CE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"/>
              <c:layout/>
              <c:tx>
                <c:rich>
                  <a:bodyPr/>
                  <a:lstStyle/>
                  <a:p>
                    <a:fld id="{1995C72D-E64E-45B1-8BCA-CB3F86B9D12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"/>
              <c:layout/>
              <c:tx>
                <c:rich>
                  <a:bodyPr/>
                  <a:lstStyle/>
                  <a:p>
                    <a:fld id="{E103D6DA-A232-4024-9455-D3F5422C15A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"/>
              <c:layout/>
              <c:tx>
                <c:rich>
                  <a:bodyPr/>
                  <a:lstStyle/>
                  <a:p>
                    <a:fld id="{46A1E34E-DD5C-4802-992C-DF2E730580A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"/>
              <c:layout/>
              <c:tx>
                <c:rich>
                  <a:bodyPr/>
                  <a:lstStyle/>
                  <a:p>
                    <a:fld id="{95D915AF-F187-4D61-8597-85BC4A8B5B3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"/>
              <c:layout/>
              <c:tx>
                <c:rich>
                  <a:bodyPr/>
                  <a:lstStyle/>
                  <a:p>
                    <a:fld id="{B1E6AA4B-7DF6-4F44-97AB-DADC86AA166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"/>
              <c:layout/>
              <c:tx>
                <c:rich>
                  <a:bodyPr/>
                  <a:lstStyle/>
                  <a:p>
                    <a:fld id="{7313E7C6-268D-4817-934B-F71BBCA29EE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"/>
              <c:layout/>
              <c:tx>
                <c:rich>
                  <a:bodyPr/>
                  <a:lstStyle/>
                  <a:p>
                    <a:fld id="{CCEE9197-E860-4D91-AEE7-22C7B19620B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"/>
              <c:layout/>
              <c:tx>
                <c:rich>
                  <a:bodyPr/>
                  <a:lstStyle/>
                  <a:p>
                    <a:fld id="{27926739-6712-467D-9E9C-187230448EA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"/>
              <c:layout/>
              <c:tx>
                <c:rich>
                  <a:bodyPr/>
                  <a:lstStyle/>
                  <a:p>
                    <a:fld id="{F9420439-B824-45DE-A5BA-ECD0175C245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"/>
              <c:layout/>
              <c:tx>
                <c:rich>
                  <a:bodyPr/>
                  <a:lstStyle/>
                  <a:p>
                    <a:fld id="{ED05772F-D441-46B8-AEBD-BD77A11E45E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"/>
              <c:layout/>
              <c:tx>
                <c:rich>
                  <a:bodyPr/>
                  <a:lstStyle/>
                  <a:p>
                    <a:fld id="{B3F0FAF4-CAC8-4F28-BF3D-359871DDAB3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"/>
              <c:layout/>
              <c:tx>
                <c:rich>
                  <a:bodyPr/>
                  <a:lstStyle/>
                  <a:p>
                    <a:fld id="{2556B02F-D452-47C7-9F7C-78EFF5BF5AF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"/>
              <c:layout/>
              <c:tx>
                <c:rich>
                  <a:bodyPr/>
                  <a:lstStyle/>
                  <a:p>
                    <a:fld id="{B62548DB-FFDC-494A-9ADD-DF5A73B58F3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"/>
              <c:layout/>
              <c:tx>
                <c:rich>
                  <a:bodyPr/>
                  <a:lstStyle/>
                  <a:p>
                    <a:fld id="{828337C0-1413-4DB1-911A-F0587F12A70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"/>
              <c:layout/>
              <c:tx>
                <c:rich>
                  <a:bodyPr/>
                  <a:lstStyle/>
                  <a:p>
                    <a:fld id="{9903EA58-A42A-4B9E-B70B-CABE48C5E0F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"/>
              <c:layout/>
              <c:tx>
                <c:rich>
                  <a:bodyPr/>
                  <a:lstStyle/>
                  <a:p>
                    <a:fld id="{ACE24B72-D024-43BB-A176-4AC32B91457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"/>
              <c:layout/>
              <c:tx>
                <c:rich>
                  <a:bodyPr/>
                  <a:lstStyle/>
                  <a:p>
                    <a:fld id="{A3CC1339-AA5F-42E5-9BF2-252616C606A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"/>
              <c:layout/>
              <c:tx>
                <c:rich>
                  <a:bodyPr/>
                  <a:lstStyle/>
                  <a:p>
                    <a:fld id="{17493AB7-CA8B-4719-A657-33BFA9FFFB3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"/>
              <c:layout/>
              <c:tx>
                <c:rich>
                  <a:bodyPr/>
                  <a:lstStyle/>
                  <a:p>
                    <a:fld id="{9F3DC098-441C-4D53-AEB3-FF6DC05F4B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"/>
              <c:layout/>
              <c:tx>
                <c:rich>
                  <a:bodyPr/>
                  <a:lstStyle/>
                  <a:p>
                    <a:fld id="{EE799997-FC6F-48EB-9B6F-FFB1E149AD5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"/>
              <c:layout/>
              <c:tx>
                <c:rich>
                  <a:bodyPr/>
                  <a:lstStyle/>
                  <a:p>
                    <a:fld id="{16BF0C1C-775C-475B-890F-DA383406EB2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"/>
              <c:layout/>
              <c:tx>
                <c:rich>
                  <a:bodyPr/>
                  <a:lstStyle/>
                  <a:p>
                    <a:fld id="{8604B694-EEE1-4E65-92FD-4C80F6F5648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"/>
              <c:layout/>
              <c:tx>
                <c:rich>
                  <a:bodyPr/>
                  <a:lstStyle/>
                  <a:p>
                    <a:fld id="{B7B4BA3F-B71F-43AB-A2F0-1E669FFFE39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"/>
              <c:layout/>
              <c:tx>
                <c:rich>
                  <a:bodyPr/>
                  <a:lstStyle/>
                  <a:p>
                    <a:fld id="{115017E4-B6F3-4658-9838-3B44E973BEA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"/>
              <c:layout/>
              <c:tx>
                <c:rich>
                  <a:bodyPr/>
                  <a:lstStyle/>
                  <a:p>
                    <a:fld id="{4BF6C73E-555F-4F8F-B57E-BB15726E7B9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"/>
              <c:layout/>
              <c:tx>
                <c:rich>
                  <a:bodyPr/>
                  <a:lstStyle/>
                  <a:p>
                    <a:fld id="{2A25740F-198D-4487-8D92-036A239D14A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"/>
              <c:layout/>
              <c:tx>
                <c:rich>
                  <a:bodyPr/>
                  <a:lstStyle/>
                  <a:p>
                    <a:fld id="{DC9132B8-73D6-45B3-ACB8-17FFC076187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"/>
              <c:layout/>
              <c:tx>
                <c:rich>
                  <a:bodyPr/>
                  <a:lstStyle/>
                  <a:p>
                    <a:fld id="{D74C7E05-A6C4-4F3A-B46A-1895F5784C8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"/>
              <c:layout/>
              <c:tx>
                <c:rich>
                  <a:bodyPr/>
                  <a:lstStyle/>
                  <a:p>
                    <a:fld id="{E6AEF66F-24DB-4C5F-A504-4C9DDCC065F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"/>
              <c:layout/>
              <c:tx>
                <c:rich>
                  <a:bodyPr/>
                  <a:lstStyle/>
                  <a:p>
                    <a:fld id="{5013D1C0-EC09-4A33-AB18-1CA3709C1CD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"/>
              <c:layout/>
              <c:tx>
                <c:rich>
                  <a:bodyPr/>
                  <a:lstStyle/>
                  <a:p>
                    <a:fld id="{0191867F-B29A-4541-BB77-C02F19B4E04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"/>
              <c:layout/>
              <c:tx>
                <c:rich>
                  <a:bodyPr/>
                  <a:lstStyle/>
                  <a:p>
                    <a:fld id="{3BD6FBA4-32A9-46CC-A377-949686054C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"/>
              <c:layout/>
              <c:tx>
                <c:rich>
                  <a:bodyPr/>
                  <a:lstStyle/>
                  <a:p>
                    <a:fld id="{F0900AB6-529B-43F9-A013-CF78C08C3EE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"/>
              <c:layout/>
              <c:tx>
                <c:rich>
                  <a:bodyPr/>
                  <a:lstStyle/>
                  <a:p>
                    <a:fld id="{8FFCB55D-9061-4782-A7A6-1C79D6F1DCB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"/>
              <c:layout/>
              <c:tx>
                <c:rich>
                  <a:bodyPr/>
                  <a:lstStyle/>
                  <a:p>
                    <a:fld id="{D645C2AF-99E9-43B2-93DA-9AD79138F38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"/>
              <c:layout/>
              <c:tx>
                <c:rich>
                  <a:bodyPr/>
                  <a:lstStyle/>
                  <a:p>
                    <a:fld id="{A29AD9AF-E942-402D-858B-026B6D6995F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"/>
              <c:layout/>
              <c:tx>
                <c:rich>
                  <a:bodyPr/>
                  <a:lstStyle/>
                  <a:p>
                    <a:fld id="{CC8736AB-DAE2-43F0-8515-EA3D8951B3A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"/>
              <c:layout/>
              <c:tx>
                <c:rich>
                  <a:bodyPr/>
                  <a:lstStyle/>
                  <a:p>
                    <a:fld id="{90DA7836-6077-4165-A9A4-245A4E4CAF9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"/>
              <c:layout/>
              <c:tx>
                <c:rich>
                  <a:bodyPr/>
                  <a:lstStyle/>
                  <a:p>
                    <a:fld id="{7A37C1D0-2404-4DB6-AFD9-DF8720F5F31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"/>
              <c:layout/>
              <c:tx>
                <c:rich>
                  <a:bodyPr/>
                  <a:lstStyle/>
                  <a:p>
                    <a:fld id="{84EC83DA-374C-473C-9406-40D633312A4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"/>
              <c:layout/>
              <c:tx>
                <c:rich>
                  <a:bodyPr/>
                  <a:lstStyle/>
                  <a:p>
                    <a:fld id="{CB098A6E-FF92-430C-B552-79E85C3D21B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"/>
              <c:layout/>
              <c:tx>
                <c:rich>
                  <a:bodyPr/>
                  <a:lstStyle/>
                  <a:p>
                    <a:fld id="{73E04497-235E-47B2-A2D6-F3917E73FAB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"/>
              <c:layout/>
              <c:tx>
                <c:rich>
                  <a:bodyPr/>
                  <a:lstStyle/>
                  <a:p>
                    <a:fld id="{B1873685-7315-47C3-A55C-AEEE226F85E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"/>
              <c:layout/>
              <c:tx>
                <c:rich>
                  <a:bodyPr/>
                  <a:lstStyle/>
                  <a:p>
                    <a:fld id="{64971942-638F-44A6-B732-4E8F702F8F0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"/>
              <c:layout/>
              <c:tx>
                <c:rich>
                  <a:bodyPr/>
                  <a:lstStyle/>
                  <a:p>
                    <a:fld id="{D99C408E-B673-43FA-8FE7-60ED68765F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"/>
              <c:layout/>
              <c:tx>
                <c:rich>
                  <a:bodyPr/>
                  <a:lstStyle/>
                  <a:p>
                    <a:fld id="{80EED289-925D-4508-A07C-8BA972137CC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"/>
              <c:layout/>
              <c:tx>
                <c:rich>
                  <a:bodyPr/>
                  <a:lstStyle/>
                  <a:p>
                    <a:fld id="{06EECB70-F82A-46F4-A0E0-FBE9C4DD53B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numFmt formatCode="##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outputTimes_double_GPU!$A$2:$A$101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100</c:v>
                </c:pt>
                <c:pt idx="21">
                  <c:v>200</c:v>
                </c:pt>
                <c:pt idx="22">
                  <c:v>300</c:v>
                </c:pt>
                <c:pt idx="23">
                  <c:v>400</c:v>
                </c:pt>
                <c:pt idx="24">
                  <c:v>500</c:v>
                </c:pt>
                <c:pt idx="25">
                  <c:v>600</c:v>
                </c:pt>
                <c:pt idx="26">
                  <c:v>700</c:v>
                </c:pt>
                <c:pt idx="27">
                  <c:v>800</c:v>
                </c:pt>
                <c:pt idx="28">
                  <c:v>900</c:v>
                </c:pt>
                <c:pt idx="29">
                  <c:v>1000</c:v>
                </c:pt>
                <c:pt idx="30">
                  <c:v>100</c:v>
                </c:pt>
                <c:pt idx="31">
                  <c:v>200</c:v>
                </c:pt>
                <c:pt idx="32">
                  <c:v>300</c:v>
                </c:pt>
                <c:pt idx="33">
                  <c:v>400</c:v>
                </c:pt>
                <c:pt idx="34">
                  <c:v>500</c:v>
                </c:pt>
                <c:pt idx="35">
                  <c:v>600</c:v>
                </c:pt>
                <c:pt idx="36">
                  <c:v>700</c:v>
                </c:pt>
                <c:pt idx="37">
                  <c:v>800</c:v>
                </c:pt>
                <c:pt idx="38">
                  <c:v>900</c:v>
                </c:pt>
                <c:pt idx="39">
                  <c:v>1000</c:v>
                </c:pt>
                <c:pt idx="40">
                  <c:v>100</c:v>
                </c:pt>
                <c:pt idx="41">
                  <c:v>200</c:v>
                </c:pt>
                <c:pt idx="42">
                  <c:v>300</c:v>
                </c:pt>
                <c:pt idx="43">
                  <c:v>400</c:v>
                </c:pt>
                <c:pt idx="44">
                  <c:v>500</c:v>
                </c:pt>
                <c:pt idx="45">
                  <c:v>600</c:v>
                </c:pt>
                <c:pt idx="46">
                  <c:v>700</c:v>
                </c:pt>
                <c:pt idx="47">
                  <c:v>800</c:v>
                </c:pt>
                <c:pt idx="48">
                  <c:v>900</c:v>
                </c:pt>
                <c:pt idx="49">
                  <c:v>1000</c:v>
                </c:pt>
                <c:pt idx="50">
                  <c:v>100</c:v>
                </c:pt>
                <c:pt idx="51">
                  <c:v>200</c:v>
                </c:pt>
                <c:pt idx="52">
                  <c:v>300</c:v>
                </c:pt>
                <c:pt idx="53">
                  <c:v>400</c:v>
                </c:pt>
                <c:pt idx="54">
                  <c:v>500</c:v>
                </c:pt>
                <c:pt idx="55">
                  <c:v>600</c:v>
                </c:pt>
                <c:pt idx="56">
                  <c:v>700</c:v>
                </c:pt>
                <c:pt idx="57">
                  <c:v>800</c:v>
                </c:pt>
                <c:pt idx="58">
                  <c:v>900</c:v>
                </c:pt>
                <c:pt idx="59">
                  <c:v>1000</c:v>
                </c:pt>
                <c:pt idx="60">
                  <c:v>100</c:v>
                </c:pt>
                <c:pt idx="61">
                  <c:v>200</c:v>
                </c:pt>
                <c:pt idx="62">
                  <c:v>300</c:v>
                </c:pt>
                <c:pt idx="63">
                  <c:v>400</c:v>
                </c:pt>
                <c:pt idx="64">
                  <c:v>500</c:v>
                </c:pt>
                <c:pt idx="65">
                  <c:v>600</c:v>
                </c:pt>
                <c:pt idx="66">
                  <c:v>700</c:v>
                </c:pt>
                <c:pt idx="67">
                  <c:v>800</c:v>
                </c:pt>
                <c:pt idx="68">
                  <c:v>900</c:v>
                </c:pt>
                <c:pt idx="69">
                  <c:v>1000</c:v>
                </c:pt>
                <c:pt idx="70">
                  <c:v>100</c:v>
                </c:pt>
                <c:pt idx="71">
                  <c:v>200</c:v>
                </c:pt>
                <c:pt idx="72">
                  <c:v>300</c:v>
                </c:pt>
                <c:pt idx="73">
                  <c:v>400</c:v>
                </c:pt>
                <c:pt idx="74">
                  <c:v>500</c:v>
                </c:pt>
                <c:pt idx="75">
                  <c:v>600</c:v>
                </c:pt>
                <c:pt idx="76">
                  <c:v>700</c:v>
                </c:pt>
                <c:pt idx="77">
                  <c:v>800</c:v>
                </c:pt>
                <c:pt idx="78">
                  <c:v>900</c:v>
                </c:pt>
                <c:pt idx="79">
                  <c:v>1000</c:v>
                </c:pt>
                <c:pt idx="80">
                  <c:v>100</c:v>
                </c:pt>
                <c:pt idx="81">
                  <c:v>200</c:v>
                </c:pt>
                <c:pt idx="82">
                  <c:v>300</c:v>
                </c:pt>
                <c:pt idx="83">
                  <c:v>400</c:v>
                </c:pt>
                <c:pt idx="84">
                  <c:v>500</c:v>
                </c:pt>
                <c:pt idx="85">
                  <c:v>600</c:v>
                </c:pt>
                <c:pt idx="86">
                  <c:v>700</c:v>
                </c:pt>
                <c:pt idx="87">
                  <c:v>800</c:v>
                </c:pt>
                <c:pt idx="88">
                  <c:v>900</c:v>
                </c:pt>
                <c:pt idx="89">
                  <c:v>1000</c:v>
                </c:pt>
                <c:pt idx="90">
                  <c:v>100</c:v>
                </c:pt>
                <c:pt idx="91">
                  <c:v>200</c:v>
                </c:pt>
                <c:pt idx="92">
                  <c:v>300</c:v>
                </c:pt>
                <c:pt idx="93">
                  <c:v>400</c:v>
                </c:pt>
                <c:pt idx="94">
                  <c:v>500</c:v>
                </c:pt>
                <c:pt idx="95">
                  <c:v>600</c:v>
                </c:pt>
                <c:pt idx="96">
                  <c:v>700</c:v>
                </c:pt>
                <c:pt idx="97">
                  <c:v>800</c:v>
                </c:pt>
                <c:pt idx="98">
                  <c:v>900</c:v>
                </c:pt>
                <c:pt idx="99">
                  <c:v>1000</c:v>
                </c:pt>
              </c:numCache>
            </c:numRef>
          </c:xVal>
          <c:yVal>
            <c:numRef>
              <c:f>outputTimes_double_GPU!$B$2:$B$101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600</c:v>
                </c:pt>
                <c:pt idx="51">
                  <c:v>600</c:v>
                </c:pt>
                <c:pt idx="52">
                  <c:v>600</c:v>
                </c:pt>
                <c:pt idx="53">
                  <c:v>600</c:v>
                </c:pt>
                <c:pt idx="54">
                  <c:v>600</c:v>
                </c:pt>
                <c:pt idx="55">
                  <c:v>600</c:v>
                </c:pt>
                <c:pt idx="56">
                  <c:v>600</c:v>
                </c:pt>
                <c:pt idx="57">
                  <c:v>600</c:v>
                </c:pt>
                <c:pt idx="58">
                  <c:v>600</c:v>
                </c:pt>
                <c:pt idx="59">
                  <c:v>600</c:v>
                </c:pt>
                <c:pt idx="60">
                  <c:v>700</c:v>
                </c:pt>
                <c:pt idx="61">
                  <c:v>700</c:v>
                </c:pt>
                <c:pt idx="62">
                  <c:v>700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  <c:pt idx="66">
                  <c:v>700</c:v>
                </c:pt>
                <c:pt idx="67">
                  <c:v>700</c:v>
                </c:pt>
                <c:pt idx="68">
                  <c:v>700</c:v>
                </c:pt>
                <c:pt idx="69">
                  <c:v>700</c:v>
                </c:pt>
                <c:pt idx="70">
                  <c:v>800</c:v>
                </c:pt>
                <c:pt idx="71">
                  <c:v>800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800</c:v>
                </c:pt>
                <c:pt idx="76">
                  <c:v>800</c:v>
                </c:pt>
                <c:pt idx="77">
                  <c:v>800</c:v>
                </c:pt>
                <c:pt idx="78">
                  <c:v>800</c:v>
                </c:pt>
                <c:pt idx="79">
                  <c:v>800</c:v>
                </c:pt>
                <c:pt idx="80">
                  <c:v>900</c:v>
                </c:pt>
                <c:pt idx="81">
                  <c:v>900</c:v>
                </c:pt>
                <c:pt idx="82">
                  <c:v>900</c:v>
                </c:pt>
                <c:pt idx="83">
                  <c:v>900</c:v>
                </c:pt>
                <c:pt idx="84">
                  <c:v>900</c:v>
                </c:pt>
                <c:pt idx="85">
                  <c:v>900</c:v>
                </c:pt>
                <c:pt idx="86">
                  <c:v>900</c:v>
                </c:pt>
                <c:pt idx="87">
                  <c:v>900</c:v>
                </c:pt>
                <c:pt idx="88">
                  <c:v>900</c:v>
                </c:pt>
                <c:pt idx="89">
                  <c:v>900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</c:numCache>
            </c:numRef>
          </c:yVal>
          <c:bubbleSize>
            <c:numRef>
              <c:f>outputTimes_double_GPU!$C$2:$C$101</c:f>
              <c:numCache>
                <c:formatCode>General</c:formatCode>
                <c:ptCount val="100"/>
                <c:pt idx="0">
                  <c:v>0.12479899999999999</c:v>
                </c:pt>
                <c:pt idx="1">
                  <c:v>3.11998E-2</c:v>
                </c:pt>
                <c:pt idx="2">
                  <c:v>3.11998E-2</c:v>
                </c:pt>
                <c:pt idx="3">
                  <c:v>4.67997E-2</c:v>
                </c:pt>
                <c:pt idx="4">
                  <c:v>4.67997E-2</c:v>
                </c:pt>
                <c:pt idx="5">
                  <c:v>6.23996E-2</c:v>
                </c:pt>
                <c:pt idx="6">
                  <c:v>7.7999499999999999E-2</c:v>
                </c:pt>
                <c:pt idx="7">
                  <c:v>9.3599399999999999E-2</c:v>
                </c:pt>
                <c:pt idx="8">
                  <c:v>0.109199</c:v>
                </c:pt>
                <c:pt idx="9">
                  <c:v>0.109199</c:v>
                </c:pt>
                <c:pt idx="10">
                  <c:v>1.55999E-2</c:v>
                </c:pt>
                <c:pt idx="11">
                  <c:v>4.67997E-2</c:v>
                </c:pt>
                <c:pt idx="12">
                  <c:v>4.67997E-2</c:v>
                </c:pt>
                <c:pt idx="13">
                  <c:v>4.7799700000000001E-2</c:v>
                </c:pt>
                <c:pt idx="14">
                  <c:v>9.3599399999999999E-2</c:v>
                </c:pt>
                <c:pt idx="15">
                  <c:v>0.109199</c:v>
                </c:pt>
                <c:pt idx="16">
                  <c:v>0.109199</c:v>
                </c:pt>
                <c:pt idx="17">
                  <c:v>0.12479899999999999</c:v>
                </c:pt>
                <c:pt idx="18">
                  <c:v>0.140399</c:v>
                </c:pt>
                <c:pt idx="19">
                  <c:v>0.171599</c:v>
                </c:pt>
                <c:pt idx="20">
                  <c:v>4.67997E-2</c:v>
                </c:pt>
                <c:pt idx="21">
                  <c:v>6.23996E-2</c:v>
                </c:pt>
                <c:pt idx="22">
                  <c:v>9.3599399999999999E-2</c:v>
                </c:pt>
                <c:pt idx="23">
                  <c:v>0.109199</c:v>
                </c:pt>
                <c:pt idx="24">
                  <c:v>0.140399</c:v>
                </c:pt>
                <c:pt idx="25">
                  <c:v>0.155999</c:v>
                </c:pt>
                <c:pt idx="26">
                  <c:v>0.20279900000000001</c:v>
                </c:pt>
                <c:pt idx="27">
                  <c:v>0.21839900000000001</c:v>
                </c:pt>
                <c:pt idx="28">
                  <c:v>0.24959799999999999</c:v>
                </c:pt>
                <c:pt idx="29">
                  <c:v>0.26519799999999999</c:v>
                </c:pt>
                <c:pt idx="30">
                  <c:v>4.67997E-2</c:v>
                </c:pt>
                <c:pt idx="31">
                  <c:v>9.3599399999999999E-2</c:v>
                </c:pt>
                <c:pt idx="32">
                  <c:v>0.12479899999999999</c:v>
                </c:pt>
                <c:pt idx="33">
                  <c:v>0.171599</c:v>
                </c:pt>
                <c:pt idx="34">
                  <c:v>0.20279900000000001</c:v>
                </c:pt>
                <c:pt idx="35">
                  <c:v>0.24959799999999999</c:v>
                </c:pt>
                <c:pt idx="36">
                  <c:v>0.28079799999999999</c:v>
                </c:pt>
                <c:pt idx="37">
                  <c:v>0.311998</c:v>
                </c:pt>
                <c:pt idx="38">
                  <c:v>0.35879800000000001</c:v>
                </c:pt>
                <c:pt idx="39">
                  <c:v>0.40559699999999999</c:v>
                </c:pt>
                <c:pt idx="40">
                  <c:v>7.7999499999999999E-2</c:v>
                </c:pt>
                <c:pt idx="41">
                  <c:v>0.12479899999999999</c:v>
                </c:pt>
                <c:pt idx="42">
                  <c:v>0.187199</c:v>
                </c:pt>
                <c:pt idx="43">
                  <c:v>0.24959799999999999</c:v>
                </c:pt>
                <c:pt idx="44">
                  <c:v>0.29639799999999999</c:v>
                </c:pt>
                <c:pt idx="45">
                  <c:v>0.35879800000000001</c:v>
                </c:pt>
                <c:pt idx="46">
                  <c:v>0.43679699999999999</c:v>
                </c:pt>
                <c:pt idx="47">
                  <c:v>0.483597</c:v>
                </c:pt>
                <c:pt idx="48">
                  <c:v>0.54599699999999995</c:v>
                </c:pt>
                <c:pt idx="49">
                  <c:v>0.61039600000000005</c:v>
                </c:pt>
                <c:pt idx="50">
                  <c:v>9.3599399999999999E-2</c:v>
                </c:pt>
                <c:pt idx="51">
                  <c:v>0.171599</c:v>
                </c:pt>
                <c:pt idx="52">
                  <c:v>0.28079799999999999</c:v>
                </c:pt>
                <c:pt idx="53">
                  <c:v>0.35879800000000001</c:v>
                </c:pt>
                <c:pt idx="54">
                  <c:v>0.43679699999999999</c:v>
                </c:pt>
                <c:pt idx="55">
                  <c:v>0.53039700000000001</c:v>
                </c:pt>
                <c:pt idx="56">
                  <c:v>0.60839600000000005</c:v>
                </c:pt>
                <c:pt idx="57">
                  <c:v>0.67079599999999995</c:v>
                </c:pt>
                <c:pt idx="58">
                  <c:v>0.77999499999999999</c:v>
                </c:pt>
                <c:pt idx="59">
                  <c:v>0.842395</c:v>
                </c:pt>
                <c:pt idx="60">
                  <c:v>0.12479899999999999</c:v>
                </c:pt>
                <c:pt idx="61">
                  <c:v>0.24959799999999999</c:v>
                </c:pt>
                <c:pt idx="62">
                  <c:v>0.37439800000000001</c:v>
                </c:pt>
                <c:pt idx="63">
                  <c:v>0.499197</c:v>
                </c:pt>
                <c:pt idx="64">
                  <c:v>0.60839600000000005</c:v>
                </c:pt>
                <c:pt idx="65">
                  <c:v>0.73319500000000004</c:v>
                </c:pt>
                <c:pt idx="66">
                  <c:v>0.85799400000000003</c:v>
                </c:pt>
                <c:pt idx="67">
                  <c:v>0.98279399999999995</c:v>
                </c:pt>
                <c:pt idx="68">
                  <c:v>1.1075900000000001</c:v>
                </c:pt>
                <c:pt idx="69">
                  <c:v>1.2479899999999999</c:v>
                </c:pt>
                <c:pt idx="70">
                  <c:v>0.155999</c:v>
                </c:pt>
                <c:pt idx="71">
                  <c:v>0.311998</c:v>
                </c:pt>
                <c:pt idx="72">
                  <c:v>0.467997</c:v>
                </c:pt>
                <c:pt idx="73">
                  <c:v>0.60839600000000005</c:v>
                </c:pt>
                <c:pt idx="74">
                  <c:v>0.77999499999999999</c:v>
                </c:pt>
                <c:pt idx="75">
                  <c:v>0.90479399999999999</c:v>
                </c:pt>
                <c:pt idx="76">
                  <c:v>1.07639</c:v>
                </c:pt>
                <c:pt idx="77">
                  <c:v>1.21679</c:v>
                </c:pt>
                <c:pt idx="78">
                  <c:v>1.37279</c:v>
                </c:pt>
                <c:pt idx="79">
                  <c:v>1.5287900000000001</c:v>
                </c:pt>
                <c:pt idx="80">
                  <c:v>0.21839900000000001</c:v>
                </c:pt>
                <c:pt idx="81">
                  <c:v>0.43679699999999999</c:v>
                </c:pt>
                <c:pt idx="82">
                  <c:v>0.623996</c:v>
                </c:pt>
                <c:pt idx="83">
                  <c:v>0.842395</c:v>
                </c:pt>
                <c:pt idx="84">
                  <c:v>1.0607899999999999</c:v>
                </c:pt>
                <c:pt idx="85">
                  <c:v>1.26559</c:v>
                </c:pt>
                <c:pt idx="86">
                  <c:v>1.4663900000000001</c:v>
                </c:pt>
                <c:pt idx="87">
                  <c:v>1.66919</c:v>
                </c:pt>
                <c:pt idx="88">
                  <c:v>1.8895900000000001</c:v>
                </c:pt>
                <c:pt idx="89">
                  <c:v>2.0903900000000002</c:v>
                </c:pt>
                <c:pt idx="90">
                  <c:v>0.26519799999999999</c:v>
                </c:pt>
                <c:pt idx="91">
                  <c:v>0.51479699999999995</c:v>
                </c:pt>
                <c:pt idx="92">
                  <c:v>0.77999499999999999</c:v>
                </c:pt>
                <c:pt idx="93">
                  <c:v>1.0451900000000001</c:v>
                </c:pt>
                <c:pt idx="94">
                  <c:v>1.27919</c:v>
                </c:pt>
                <c:pt idx="95">
                  <c:v>1.5443899999999999</c:v>
                </c:pt>
                <c:pt idx="96">
                  <c:v>1.79399</c:v>
                </c:pt>
                <c:pt idx="97">
                  <c:v>2.04359</c:v>
                </c:pt>
                <c:pt idx="98">
                  <c:v>2.3087900000000001</c:v>
                </c:pt>
                <c:pt idx="99">
                  <c:v>2.5583800000000001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outputTimes_double_GPU!$C$2:$C$101</c15:f>
                <c15:dlblRangeCache>
                  <c:ptCount val="100"/>
                  <c:pt idx="0">
                    <c:v>0.124799</c:v>
                  </c:pt>
                  <c:pt idx="1">
                    <c:v>0.0311998</c:v>
                  </c:pt>
                  <c:pt idx="2">
                    <c:v>0.0311998</c:v>
                  </c:pt>
                  <c:pt idx="3">
                    <c:v>0.0467997</c:v>
                  </c:pt>
                  <c:pt idx="4">
                    <c:v>0.0467997</c:v>
                  </c:pt>
                  <c:pt idx="5">
                    <c:v>0.0623996</c:v>
                  </c:pt>
                  <c:pt idx="6">
                    <c:v>0.0779995</c:v>
                  </c:pt>
                  <c:pt idx="7">
                    <c:v>0.0935994</c:v>
                  </c:pt>
                  <c:pt idx="8">
                    <c:v>0.109199</c:v>
                  </c:pt>
                  <c:pt idx="9">
                    <c:v>0.109199</c:v>
                  </c:pt>
                  <c:pt idx="10">
                    <c:v>0.0155999</c:v>
                  </c:pt>
                  <c:pt idx="11">
                    <c:v>0.0467997</c:v>
                  </c:pt>
                  <c:pt idx="12">
                    <c:v>0.0467997</c:v>
                  </c:pt>
                  <c:pt idx="13">
                    <c:v>0.0477997</c:v>
                  </c:pt>
                  <c:pt idx="14">
                    <c:v>0.0935994</c:v>
                  </c:pt>
                  <c:pt idx="15">
                    <c:v>0.109199</c:v>
                  </c:pt>
                  <c:pt idx="16">
                    <c:v>0.109199</c:v>
                  </c:pt>
                  <c:pt idx="17">
                    <c:v>0.124799</c:v>
                  </c:pt>
                  <c:pt idx="18">
                    <c:v>0.140399</c:v>
                  </c:pt>
                  <c:pt idx="19">
                    <c:v>0.171599</c:v>
                  </c:pt>
                  <c:pt idx="20">
                    <c:v>0.0467997</c:v>
                  </c:pt>
                  <c:pt idx="21">
                    <c:v>0.0623996</c:v>
                  </c:pt>
                  <c:pt idx="22">
                    <c:v>0.0935994</c:v>
                  </c:pt>
                  <c:pt idx="23">
                    <c:v>0.109199</c:v>
                  </c:pt>
                  <c:pt idx="24">
                    <c:v>0.140399</c:v>
                  </c:pt>
                  <c:pt idx="25">
                    <c:v>0.155999</c:v>
                  </c:pt>
                  <c:pt idx="26">
                    <c:v>0.202799</c:v>
                  </c:pt>
                  <c:pt idx="27">
                    <c:v>0.218399</c:v>
                  </c:pt>
                  <c:pt idx="28">
                    <c:v>0.249598</c:v>
                  </c:pt>
                  <c:pt idx="29">
                    <c:v>0.265198</c:v>
                  </c:pt>
                  <c:pt idx="30">
                    <c:v>0.0467997</c:v>
                  </c:pt>
                  <c:pt idx="31">
                    <c:v>0.0935994</c:v>
                  </c:pt>
                  <c:pt idx="32">
                    <c:v>0.124799</c:v>
                  </c:pt>
                  <c:pt idx="33">
                    <c:v>0.171599</c:v>
                  </c:pt>
                  <c:pt idx="34">
                    <c:v>0.202799</c:v>
                  </c:pt>
                  <c:pt idx="35">
                    <c:v>0.249598</c:v>
                  </c:pt>
                  <c:pt idx="36">
                    <c:v>0.280798</c:v>
                  </c:pt>
                  <c:pt idx="37">
                    <c:v>0.311998</c:v>
                  </c:pt>
                  <c:pt idx="38">
                    <c:v>0.358798</c:v>
                  </c:pt>
                  <c:pt idx="39">
                    <c:v>0.405597</c:v>
                  </c:pt>
                  <c:pt idx="40">
                    <c:v>0.0779995</c:v>
                  </c:pt>
                  <c:pt idx="41">
                    <c:v>0.124799</c:v>
                  </c:pt>
                  <c:pt idx="42">
                    <c:v>0.187199</c:v>
                  </c:pt>
                  <c:pt idx="43">
                    <c:v>0.249598</c:v>
                  </c:pt>
                  <c:pt idx="44">
                    <c:v>0.296398</c:v>
                  </c:pt>
                  <c:pt idx="45">
                    <c:v>0.358798</c:v>
                  </c:pt>
                  <c:pt idx="46">
                    <c:v>0.436797</c:v>
                  </c:pt>
                  <c:pt idx="47">
                    <c:v>0.483597</c:v>
                  </c:pt>
                  <c:pt idx="48">
                    <c:v>0.545997</c:v>
                  </c:pt>
                  <c:pt idx="49">
                    <c:v>0.610396</c:v>
                  </c:pt>
                  <c:pt idx="50">
                    <c:v>0.0935994</c:v>
                  </c:pt>
                  <c:pt idx="51">
                    <c:v>0.171599</c:v>
                  </c:pt>
                  <c:pt idx="52">
                    <c:v>0.280798</c:v>
                  </c:pt>
                  <c:pt idx="53">
                    <c:v>0.358798</c:v>
                  </c:pt>
                  <c:pt idx="54">
                    <c:v>0.436797</c:v>
                  </c:pt>
                  <c:pt idx="55">
                    <c:v>0.530397</c:v>
                  </c:pt>
                  <c:pt idx="56">
                    <c:v>0.608396</c:v>
                  </c:pt>
                  <c:pt idx="57">
                    <c:v>0.670796</c:v>
                  </c:pt>
                  <c:pt idx="58">
                    <c:v>0.779995</c:v>
                  </c:pt>
                  <c:pt idx="59">
                    <c:v>0.842395</c:v>
                  </c:pt>
                  <c:pt idx="60">
                    <c:v>0.124799</c:v>
                  </c:pt>
                  <c:pt idx="61">
                    <c:v>0.249598</c:v>
                  </c:pt>
                  <c:pt idx="62">
                    <c:v>0.374398</c:v>
                  </c:pt>
                  <c:pt idx="63">
                    <c:v>0.499197</c:v>
                  </c:pt>
                  <c:pt idx="64">
                    <c:v>0.608396</c:v>
                  </c:pt>
                  <c:pt idx="65">
                    <c:v>0.733195</c:v>
                  </c:pt>
                  <c:pt idx="66">
                    <c:v>0.857994</c:v>
                  </c:pt>
                  <c:pt idx="67">
                    <c:v>0.982794</c:v>
                  </c:pt>
                  <c:pt idx="68">
                    <c:v>1.10759</c:v>
                  </c:pt>
                  <c:pt idx="69">
                    <c:v>1.24799</c:v>
                  </c:pt>
                  <c:pt idx="70">
                    <c:v>0.155999</c:v>
                  </c:pt>
                  <c:pt idx="71">
                    <c:v>0.311998</c:v>
                  </c:pt>
                  <c:pt idx="72">
                    <c:v>0.467997</c:v>
                  </c:pt>
                  <c:pt idx="73">
                    <c:v>0.608396</c:v>
                  </c:pt>
                  <c:pt idx="74">
                    <c:v>0.779995</c:v>
                  </c:pt>
                  <c:pt idx="75">
                    <c:v>0.904794</c:v>
                  </c:pt>
                  <c:pt idx="76">
                    <c:v>1.07639</c:v>
                  </c:pt>
                  <c:pt idx="77">
                    <c:v>1.21679</c:v>
                  </c:pt>
                  <c:pt idx="78">
                    <c:v>1.37279</c:v>
                  </c:pt>
                  <c:pt idx="79">
                    <c:v>1.52879</c:v>
                  </c:pt>
                  <c:pt idx="80">
                    <c:v>0.218399</c:v>
                  </c:pt>
                  <c:pt idx="81">
                    <c:v>0.436797</c:v>
                  </c:pt>
                  <c:pt idx="82">
                    <c:v>0.623996</c:v>
                  </c:pt>
                  <c:pt idx="83">
                    <c:v>0.842395</c:v>
                  </c:pt>
                  <c:pt idx="84">
                    <c:v>1.06079</c:v>
                  </c:pt>
                  <c:pt idx="85">
                    <c:v>1.26559</c:v>
                  </c:pt>
                  <c:pt idx="86">
                    <c:v>1.46639</c:v>
                  </c:pt>
                  <c:pt idx="87">
                    <c:v>1.66919</c:v>
                  </c:pt>
                  <c:pt idx="88">
                    <c:v>1.88959</c:v>
                  </c:pt>
                  <c:pt idx="89">
                    <c:v>2.09039</c:v>
                  </c:pt>
                  <c:pt idx="90">
                    <c:v>0.265198</c:v>
                  </c:pt>
                  <c:pt idx="91">
                    <c:v>0.514797</c:v>
                  </c:pt>
                  <c:pt idx="92">
                    <c:v>0.779995</c:v>
                  </c:pt>
                  <c:pt idx="93">
                    <c:v>1.04519</c:v>
                  </c:pt>
                  <c:pt idx="94">
                    <c:v>1.27919</c:v>
                  </c:pt>
                  <c:pt idx="95">
                    <c:v>1.54439</c:v>
                  </c:pt>
                  <c:pt idx="96">
                    <c:v>1.79399</c:v>
                  </c:pt>
                  <c:pt idx="97">
                    <c:v>2.04359</c:v>
                  </c:pt>
                  <c:pt idx="98">
                    <c:v>2.30879</c:v>
                  </c:pt>
                  <c:pt idx="99">
                    <c:v>2.55838</c:v>
                  </c:pt>
                </c15:dlblRangeCache>
              </c15:datalabelsRange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461898216"/>
        <c:axId val="461896256"/>
      </c:bubbleChart>
      <c:valAx>
        <c:axId val="461898216"/>
        <c:scaling>
          <c:orientation val="minMax"/>
          <c:max val="1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96256"/>
        <c:crosses val="autoZero"/>
        <c:crossBetween val="midCat"/>
        <c:majorUnit val="100"/>
      </c:valAx>
      <c:valAx>
        <c:axId val="461896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9821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476249</xdr:colOff>
      <xdr:row>5</xdr:row>
      <xdr:rowOff>47624</xdr:rowOff>
    </xdr:from>
    <xdr:to>
      <xdr:col>19</xdr:col>
      <xdr:colOff>66674</xdr:colOff>
      <xdr:row>30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0.12479899999999999</v>
      </c>
    </row>
    <row r="3" spans="1:3" x14ac:dyDescent="0.25">
      <c r="A3">
        <v>200</v>
      </c>
      <c r="B3">
        <v>100</v>
      </c>
      <c r="C3">
        <v>3.11998E-2</v>
      </c>
    </row>
    <row r="4" spans="1:3" x14ac:dyDescent="0.25">
      <c r="A4">
        <v>300</v>
      </c>
      <c r="B4">
        <v>100</v>
      </c>
      <c r="C4">
        <v>3.11998E-2</v>
      </c>
    </row>
    <row r="5" spans="1:3" x14ac:dyDescent="0.25">
      <c r="A5">
        <v>400</v>
      </c>
      <c r="B5">
        <v>100</v>
      </c>
      <c r="C5">
        <v>4.67997E-2</v>
      </c>
    </row>
    <row r="6" spans="1:3" x14ac:dyDescent="0.25">
      <c r="A6">
        <v>500</v>
      </c>
      <c r="B6">
        <v>100</v>
      </c>
      <c r="C6">
        <v>4.67997E-2</v>
      </c>
    </row>
    <row r="7" spans="1:3" x14ac:dyDescent="0.25">
      <c r="A7">
        <v>600</v>
      </c>
      <c r="B7">
        <v>100</v>
      </c>
      <c r="C7">
        <v>6.23996E-2</v>
      </c>
    </row>
    <row r="8" spans="1:3" x14ac:dyDescent="0.25">
      <c r="A8">
        <v>700</v>
      </c>
      <c r="B8">
        <v>100</v>
      </c>
      <c r="C8">
        <v>7.7999499999999999E-2</v>
      </c>
    </row>
    <row r="9" spans="1:3" x14ac:dyDescent="0.25">
      <c r="A9">
        <v>800</v>
      </c>
      <c r="B9">
        <v>100</v>
      </c>
      <c r="C9">
        <v>9.3599399999999999E-2</v>
      </c>
    </row>
    <row r="10" spans="1:3" x14ac:dyDescent="0.25">
      <c r="A10">
        <v>900</v>
      </c>
      <c r="B10">
        <v>100</v>
      </c>
      <c r="C10">
        <v>0.109199</v>
      </c>
    </row>
    <row r="11" spans="1:3" x14ac:dyDescent="0.25">
      <c r="A11">
        <v>1000</v>
      </c>
      <c r="B11">
        <v>100</v>
      </c>
      <c r="C11">
        <v>0.109199</v>
      </c>
    </row>
    <row r="12" spans="1:3" x14ac:dyDescent="0.25">
      <c r="A12">
        <v>100</v>
      </c>
      <c r="B12">
        <v>200</v>
      </c>
      <c r="C12">
        <v>1.55999E-2</v>
      </c>
    </row>
    <row r="13" spans="1:3" x14ac:dyDescent="0.25">
      <c r="A13">
        <v>200</v>
      </c>
      <c r="B13">
        <v>200</v>
      </c>
      <c r="C13">
        <v>4.67997E-2</v>
      </c>
    </row>
    <row r="14" spans="1:3" x14ac:dyDescent="0.25">
      <c r="A14">
        <v>300</v>
      </c>
      <c r="B14">
        <v>200</v>
      </c>
      <c r="C14">
        <v>4.67997E-2</v>
      </c>
    </row>
    <row r="15" spans="1:3" x14ac:dyDescent="0.25">
      <c r="A15">
        <v>400</v>
      </c>
      <c r="B15">
        <v>200</v>
      </c>
      <c r="C15">
        <v>4.7799700000000001E-2</v>
      </c>
    </row>
    <row r="16" spans="1:3" x14ac:dyDescent="0.25">
      <c r="A16">
        <v>500</v>
      </c>
      <c r="B16">
        <v>200</v>
      </c>
      <c r="C16">
        <v>9.3599399999999999E-2</v>
      </c>
    </row>
    <row r="17" spans="1:3" x14ac:dyDescent="0.25">
      <c r="A17">
        <v>600</v>
      </c>
      <c r="B17">
        <v>200</v>
      </c>
      <c r="C17">
        <v>0.109199</v>
      </c>
    </row>
    <row r="18" spans="1:3" x14ac:dyDescent="0.25">
      <c r="A18">
        <v>700</v>
      </c>
      <c r="B18">
        <v>200</v>
      </c>
      <c r="C18">
        <v>0.109199</v>
      </c>
    </row>
    <row r="19" spans="1:3" x14ac:dyDescent="0.25">
      <c r="A19">
        <v>800</v>
      </c>
      <c r="B19">
        <v>200</v>
      </c>
      <c r="C19">
        <v>0.12479899999999999</v>
      </c>
    </row>
    <row r="20" spans="1:3" x14ac:dyDescent="0.25">
      <c r="A20">
        <v>900</v>
      </c>
      <c r="B20">
        <v>200</v>
      </c>
      <c r="C20">
        <v>0.140399</v>
      </c>
    </row>
    <row r="21" spans="1:3" x14ac:dyDescent="0.25">
      <c r="A21">
        <v>1000</v>
      </c>
      <c r="B21">
        <v>200</v>
      </c>
      <c r="C21">
        <v>0.171599</v>
      </c>
    </row>
    <row r="22" spans="1:3" x14ac:dyDescent="0.25">
      <c r="A22">
        <v>100</v>
      </c>
      <c r="B22">
        <v>300</v>
      </c>
      <c r="C22">
        <v>4.67997E-2</v>
      </c>
    </row>
    <row r="23" spans="1:3" x14ac:dyDescent="0.25">
      <c r="A23">
        <v>200</v>
      </c>
      <c r="B23">
        <v>300</v>
      </c>
      <c r="C23">
        <v>6.23996E-2</v>
      </c>
    </row>
    <row r="24" spans="1:3" x14ac:dyDescent="0.25">
      <c r="A24">
        <v>300</v>
      </c>
      <c r="B24">
        <v>300</v>
      </c>
      <c r="C24">
        <v>9.3599399999999999E-2</v>
      </c>
    </row>
    <row r="25" spans="1:3" x14ac:dyDescent="0.25">
      <c r="A25">
        <v>400</v>
      </c>
      <c r="B25">
        <v>300</v>
      </c>
      <c r="C25">
        <v>0.109199</v>
      </c>
    </row>
    <row r="26" spans="1:3" x14ac:dyDescent="0.25">
      <c r="A26">
        <v>500</v>
      </c>
      <c r="B26">
        <v>300</v>
      </c>
      <c r="C26">
        <v>0.140399</v>
      </c>
    </row>
    <row r="27" spans="1:3" x14ac:dyDescent="0.25">
      <c r="A27">
        <v>600</v>
      </c>
      <c r="B27">
        <v>300</v>
      </c>
      <c r="C27">
        <v>0.155999</v>
      </c>
    </row>
    <row r="28" spans="1:3" x14ac:dyDescent="0.25">
      <c r="A28">
        <v>700</v>
      </c>
      <c r="B28">
        <v>300</v>
      </c>
      <c r="C28">
        <v>0.20279900000000001</v>
      </c>
    </row>
    <row r="29" spans="1:3" x14ac:dyDescent="0.25">
      <c r="A29">
        <v>800</v>
      </c>
      <c r="B29">
        <v>300</v>
      </c>
      <c r="C29">
        <v>0.21839900000000001</v>
      </c>
    </row>
    <row r="30" spans="1:3" x14ac:dyDescent="0.25">
      <c r="A30">
        <v>900</v>
      </c>
      <c r="B30">
        <v>300</v>
      </c>
      <c r="C30">
        <v>0.24959799999999999</v>
      </c>
    </row>
    <row r="31" spans="1:3" x14ac:dyDescent="0.25">
      <c r="A31">
        <v>1000</v>
      </c>
      <c r="B31">
        <v>300</v>
      </c>
      <c r="C31">
        <v>0.26519799999999999</v>
      </c>
    </row>
    <row r="32" spans="1:3" x14ac:dyDescent="0.25">
      <c r="A32">
        <v>100</v>
      </c>
      <c r="B32">
        <v>400</v>
      </c>
      <c r="C32">
        <v>4.67997E-2</v>
      </c>
    </row>
    <row r="33" spans="1:3" x14ac:dyDescent="0.25">
      <c r="A33">
        <v>200</v>
      </c>
      <c r="B33">
        <v>400</v>
      </c>
      <c r="C33">
        <v>9.3599399999999999E-2</v>
      </c>
    </row>
    <row r="34" spans="1:3" x14ac:dyDescent="0.25">
      <c r="A34">
        <v>300</v>
      </c>
      <c r="B34">
        <v>400</v>
      </c>
      <c r="C34">
        <v>0.12479899999999999</v>
      </c>
    </row>
    <row r="35" spans="1:3" x14ac:dyDescent="0.25">
      <c r="A35">
        <v>400</v>
      </c>
      <c r="B35">
        <v>400</v>
      </c>
      <c r="C35">
        <v>0.171599</v>
      </c>
    </row>
    <row r="36" spans="1:3" x14ac:dyDescent="0.25">
      <c r="A36">
        <v>500</v>
      </c>
      <c r="B36">
        <v>400</v>
      </c>
      <c r="C36">
        <v>0.20279900000000001</v>
      </c>
    </row>
    <row r="37" spans="1:3" x14ac:dyDescent="0.25">
      <c r="A37">
        <v>600</v>
      </c>
      <c r="B37">
        <v>400</v>
      </c>
      <c r="C37">
        <v>0.24959799999999999</v>
      </c>
    </row>
    <row r="38" spans="1:3" x14ac:dyDescent="0.25">
      <c r="A38">
        <v>700</v>
      </c>
      <c r="B38">
        <v>400</v>
      </c>
      <c r="C38">
        <v>0.28079799999999999</v>
      </c>
    </row>
    <row r="39" spans="1:3" x14ac:dyDescent="0.25">
      <c r="A39">
        <v>800</v>
      </c>
      <c r="B39">
        <v>400</v>
      </c>
      <c r="C39">
        <v>0.311998</v>
      </c>
    </row>
    <row r="40" spans="1:3" x14ac:dyDescent="0.25">
      <c r="A40">
        <v>900</v>
      </c>
      <c r="B40">
        <v>400</v>
      </c>
      <c r="C40">
        <v>0.35879800000000001</v>
      </c>
    </row>
    <row r="41" spans="1:3" x14ac:dyDescent="0.25">
      <c r="A41">
        <v>1000</v>
      </c>
      <c r="B41">
        <v>400</v>
      </c>
      <c r="C41">
        <v>0.40559699999999999</v>
      </c>
    </row>
    <row r="42" spans="1:3" x14ac:dyDescent="0.25">
      <c r="A42">
        <v>100</v>
      </c>
      <c r="B42">
        <v>500</v>
      </c>
      <c r="C42">
        <v>7.7999499999999999E-2</v>
      </c>
    </row>
    <row r="43" spans="1:3" x14ac:dyDescent="0.25">
      <c r="A43">
        <v>200</v>
      </c>
      <c r="B43">
        <v>500</v>
      </c>
      <c r="C43">
        <v>0.12479899999999999</v>
      </c>
    </row>
    <row r="44" spans="1:3" x14ac:dyDescent="0.25">
      <c r="A44">
        <v>300</v>
      </c>
      <c r="B44">
        <v>500</v>
      </c>
      <c r="C44">
        <v>0.187199</v>
      </c>
    </row>
    <row r="45" spans="1:3" x14ac:dyDescent="0.25">
      <c r="A45">
        <v>400</v>
      </c>
      <c r="B45">
        <v>500</v>
      </c>
      <c r="C45">
        <v>0.24959799999999999</v>
      </c>
    </row>
    <row r="46" spans="1:3" x14ac:dyDescent="0.25">
      <c r="A46">
        <v>500</v>
      </c>
      <c r="B46">
        <v>500</v>
      </c>
      <c r="C46">
        <v>0.29639799999999999</v>
      </c>
    </row>
    <row r="47" spans="1:3" x14ac:dyDescent="0.25">
      <c r="A47">
        <v>600</v>
      </c>
      <c r="B47">
        <v>500</v>
      </c>
      <c r="C47">
        <v>0.35879800000000001</v>
      </c>
    </row>
    <row r="48" spans="1:3" x14ac:dyDescent="0.25">
      <c r="A48">
        <v>700</v>
      </c>
      <c r="B48">
        <v>500</v>
      </c>
      <c r="C48">
        <v>0.43679699999999999</v>
      </c>
    </row>
    <row r="49" spans="1:3" x14ac:dyDescent="0.25">
      <c r="A49">
        <v>800</v>
      </c>
      <c r="B49">
        <v>500</v>
      </c>
      <c r="C49">
        <v>0.483597</v>
      </c>
    </row>
    <row r="50" spans="1:3" x14ac:dyDescent="0.25">
      <c r="A50">
        <v>900</v>
      </c>
      <c r="B50">
        <v>500</v>
      </c>
      <c r="C50">
        <v>0.54599699999999995</v>
      </c>
    </row>
    <row r="51" spans="1:3" x14ac:dyDescent="0.25">
      <c r="A51">
        <v>1000</v>
      </c>
      <c r="B51">
        <v>500</v>
      </c>
      <c r="C51">
        <v>0.61039600000000005</v>
      </c>
    </row>
    <row r="52" spans="1:3" x14ac:dyDescent="0.25">
      <c r="A52">
        <v>100</v>
      </c>
      <c r="B52">
        <v>600</v>
      </c>
      <c r="C52">
        <v>9.3599399999999999E-2</v>
      </c>
    </row>
    <row r="53" spans="1:3" x14ac:dyDescent="0.25">
      <c r="A53">
        <v>200</v>
      </c>
      <c r="B53">
        <v>600</v>
      </c>
      <c r="C53">
        <v>0.171599</v>
      </c>
    </row>
    <row r="54" spans="1:3" x14ac:dyDescent="0.25">
      <c r="A54">
        <v>300</v>
      </c>
      <c r="B54">
        <v>600</v>
      </c>
      <c r="C54">
        <v>0.28079799999999999</v>
      </c>
    </row>
    <row r="55" spans="1:3" x14ac:dyDescent="0.25">
      <c r="A55">
        <v>400</v>
      </c>
      <c r="B55">
        <v>600</v>
      </c>
      <c r="C55">
        <v>0.35879800000000001</v>
      </c>
    </row>
    <row r="56" spans="1:3" x14ac:dyDescent="0.25">
      <c r="A56">
        <v>500</v>
      </c>
      <c r="B56">
        <v>600</v>
      </c>
      <c r="C56">
        <v>0.43679699999999999</v>
      </c>
    </row>
    <row r="57" spans="1:3" x14ac:dyDescent="0.25">
      <c r="A57">
        <v>600</v>
      </c>
      <c r="B57">
        <v>600</v>
      </c>
      <c r="C57">
        <v>0.53039700000000001</v>
      </c>
    </row>
    <row r="58" spans="1:3" x14ac:dyDescent="0.25">
      <c r="A58">
        <v>700</v>
      </c>
      <c r="B58">
        <v>600</v>
      </c>
      <c r="C58">
        <v>0.60839600000000005</v>
      </c>
    </row>
    <row r="59" spans="1:3" x14ac:dyDescent="0.25">
      <c r="A59">
        <v>800</v>
      </c>
      <c r="B59">
        <v>600</v>
      </c>
      <c r="C59">
        <v>0.67079599999999995</v>
      </c>
    </row>
    <row r="60" spans="1:3" x14ac:dyDescent="0.25">
      <c r="A60">
        <v>900</v>
      </c>
      <c r="B60">
        <v>600</v>
      </c>
      <c r="C60">
        <v>0.77999499999999999</v>
      </c>
    </row>
    <row r="61" spans="1:3" x14ac:dyDescent="0.25">
      <c r="A61">
        <v>1000</v>
      </c>
      <c r="B61">
        <v>600</v>
      </c>
      <c r="C61">
        <v>0.842395</v>
      </c>
    </row>
    <row r="62" spans="1:3" x14ac:dyDescent="0.25">
      <c r="A62">
        <v>100</v>
      </c>
      <c r="B62">
        <v>700</v>
      </c>
      <c r="C62">
        <v>0.12479899999999999</v>
      </c>
    </row>
    <row r="63" spans="1:3" x14ac:dyDescent="0.25">
      <c r="A63">
        <v>200</v>
      </c>
      <c r="B63">
        <v>700</v>
      </c>
      <c r="C63">
        <v>0.24959799999999999</v>
      </c>
    </row>
    <row r="64" spans="1:3" x14ac:dyDescent="0.25">
      <c r="A64">
        <v>300</v>
      </c>
      <c r="B64">
        <v>700</v>
      </c>
      <c r="C64">
        <v>0.37439800000000001</v>
      </c>
    </row>
    <row r="65" spans="1:3" x14ac:dyDescent="0.25">
      <c r="A65">
        <v>400</v>
      </c>
      <c r="B65">
        <v>700</v>
      </c>
      <c r="C65">
        <v>0.499197</v>
      </c>
    </row>
    <row r="66" spans="1:3" x14ac:dyDescent="0.25">
      <c r="A66">
        <v>500</v>
      </c>
      <c r="B66">
        <v>700</v>
      </c>
      <c r="C66">
        <v>0.60839600000000005</v>
      </c>
    </row>
    <row r="67" spans="1:3" x14ac:dyDescent="0.25">
      <c r="A67">
        <v>600</v>
      </c>
      <c r="B67">
        <v>700</v>
      </c>
      <c r="C67">
        <v>0.73319500000000004</v>
      </c>
    </row>
    <row r="68" spans="1:3" x14ac:dyDescent="0.25">
      <c r="A68">
        <v>700</v>
      </c>
      <c r="B68">
        <v>700</v>
      </c>
      <c r="C68">
        <v>0.85799400000000003</v>
      </c>
    </row>
    <row r="69" spans="1:3" x14ac:dyDescent="0.25">
      <c r="A69">
        <v>800</v>
      </c>
      <c r="B69">
        <v>700</v>
      </c>
      <c r="C69">
        <v>0.98279399999999995</v>
      </c>
    </row>
    <row r="70" spans="1:3" x14ac:dyDescent="0.25">
      <c r="A70">
        <v>900</v>
      </c>
      <c r="B70">
        <v>700</v>
      </c>
      <c r="C70">
        <v>1.1075900000000001</v>
      </c>
    </row>
    <row r="71" spans="1:3" x14ac:dyDescent="0.25">
      <c r="A71">
        <v>1000</v>
      </c>
      <c r="B71">
        <v>700</v>
      </c>
      <c r="C71">
        <v>1.2479899999999999</v>
      </c>
    </row>
    <row r="72" spans="1:3" x14ac:dyDescent="0.25">
      <c r="A72">
        <v>100</v>
      </c>
      <c r="B72">
        <v>800</v>
      </c>
      <c r="C72">
        <v>0.155999</v>
      </c>
    </row>
    <row r="73" spans="1:3" x14ac:dyDescent="0.25">
      <c r="A73">
        <v>200</v>
      </c>
      <c r="B73">
        <v>800</v>
      </c>
      <c r="C73">
        <v>0.311998</v>
      </c>
    </row>
    <row r="74" spans="1:3" x14ac:dyDescent="0.25">
      <c r="A74">
        <v>300</v>
      </c>
      <c r="B74">
        <v>800</v>
      </c>
      <c r="C74">
        <v>0.467997</v>
      </c>
    </row>
    <row r="75" spans="1:3" x14ac:dyDescent="0.25">
      <c r="A75">
        <v>400</v>
      </c>
      <c r="B75">
        <v>800</v>
      </c>
      <c r="C75">
        <v>0.60839600000000005</v>
      </c>
    </row>
    <row r="76" spans="1:3" x14ac:dyDescent="0.25">
      <c r="A76">
        <v>500</v>
      </c>
      <c r="B76">
        <v>800</v>
      </c>
      <c r="C76">
        <v>0.77999499999999999</v>
      </c>
    </row>
    <row r="77" spans="1:3" x14ac:dyDescent="0.25">
      <c r="A77">
        <v>600</v>
      </c>
      <c r="B77">
        <v>800</v>
      </c>
      <c r="C77">
        <v>0.90479399999999999</v>
      </c>
    </row>
    <row r="78" spans="1:3" x14ac:dyDescent="0.25">
      <c r="A78">
        <v>700</v>
      </c>
      <c r="B78">
        <v>800</v>
      </c>
      <c r="C78">
        <v>1.07639</v>
      </c>
    </row>
    <row r="79" spans="1:3" x14ac:dyDescent="0.25">
      <c r="A79">
        <v>800</v>
      </c>
      <c r="B79">
        <v>800</v>
      </c>
      <c r="C79">
        <v>1.21679</v>
      </c>
    </row>
    <row r="80" spans="1:3" x14ac:dyDescent="0.25">
      <c r="A80">
        <v>900</v>
      </c>
      <c r="B80">
        <v>800</v>
      </c>
      <c r="C80">
        <v>1.37279</v>
      </c>
    </row>
    <row r="81" spans="1:3" x14ac:dyDescent="0.25">
      <c r="A81">
        <v>1000</v>
      </c>
      <c r="B81">
        <v>800</v>
      </c>
      <c r="C81">
        <v>1.5287900000000001</v>
      </c>
    </row>
    <row r="82" spans="1:3" x14ac:dyDescent="0.25">
      <c r="A82">
        <v>100</v>
      </c>
      <c r="B82">
        <v>900</v>
      </c>
      <c r="C82">
        <v>0.21839900000000001</v>
      </c>
    </row>
    <row r="83" spans="1:3" x14ac:dyDescent="0.25">
      <c r="A83">
        <v>200</v>
      </c>
      <c r="B83">
        <v>900</v>
      </c>
      <c r="C83">
        <v>0.43679699999999999</v>
      </c>
    </row>
    <row r="84" spans="1:3" x14ac:dyDescent="0.25">
      <c r="A84">
        <v>300</v>
      </c>
      <c r="B84">
        <v>900</v>
      </c>
      <c r="C84">
        <v>0.623996</v>
      </c>
    </row>
    <row r="85" spans="1:3" x14ac:dyDescent="0.25">
      <c r="A85">
        <v>400</v>
      </c>
      <c r="B85">
        <v>900</v>
      </c>
      <c r="C85">
        <v>0.842395</v>
      </c>
    </row>
    <row r="86" spans="1:3" x14ac:dyDescent="0.25">
      <c r="A86">
        <v>500</v>
      </c>
      <c r="B86">
        <v>900</v>
      </c>
      <c r="C86">
        <v>1.0607899999999999</v>
      </c>
    </row>
    <row r="87" spans="1:3" x14ac:dyDescent="0.25">
      <c r="A87">
        <v>600</v>
      </c>
      <c r="B87">
        <v>900</v>
      </c>
      <c r="C87">
        <v>1.26559</v>
      </c>
    </row>
    <row r="88" spans="1:3" x14ac:dyDescent="0.25">
      <c r="A88">
        <v>700</v>
      </c>
      <c r="B88">
        <v>900</v>
      </c>
      <c r="C88">
        <v>1.4663900000000001</v>
      </c>
    </row>
    <row r="89" spans="1:3" x14ac:dyDescent="0.25">
      <c r="A89">
        <v>800</v>
      </c>
      <c r="B89">
        <v>900</v>
      </c>
      <c r="C89">
        <v>1.66919</v>
      </c>
    </row>
    <row r="90" spans="1:3" x14ac:dyDescent="0.25">
      <c r="A90">
        <v>900</v>
      </c>
      <c r="B90">
        <v>900</v>
      </c>
      <c r="C90">
        <v>1.8895900000000001</v>
      </c>
    </row>
    <row r="91" spans="1:3" x14ac:dyDescent="0.25">
      <c r="A91">
        <v>1000</v>
      </c>
      <c r="B91">
        <v>900</v>
      </c>
      <c r="C91">
        <v>2.0903900000000002</v>
      </c>
    </row>
    <row r="92" spans="1:3" x14ac:dyDescent="0.25">
      <c r="A92">
        <v>100</v>
      </c>
      <c r="B92">
        <v>1000</v>
      </c>
      <c r="C92">
        <v>0.26519799999999999</v>
      </c>
    </row>
    <row r="93" spans="1:3" x14ac:dyDescent="0.25">
      <c r="A93">
        <v>200</v>
      </c>
      <c r="B93">
        <v>1000</v>
      </c>
      <c r="C93">
        <v>0.51479699999999995</v>
      </c>
    </row>
    <row r="94" spans="1:3" x14ac:dyDescent="0.25">
      <c r="A94">
        <v>300</v>
      </c>
      <c r="B94">
        <v>1000</v>
      </c>
      <c r="C94">
        <v>0.77999499999999999</v>
      </c>
    </row>
    <row r="95" spans="1:3" x14ac:dyDescent="0.25">
      <c r="A95">
        <v>400</v>
      </c>
      <c r="B95">
        <v>1000</v>
      </c>
      <c r="C95">
        <v>1.0451900000000001</v>
      </c>
    </row>
    <row r="96" spans="1:3" x14ac:dyDescent="0.25">
      <c r="A96">
        <v>500</v>
      </c>
      <c r="B96">
        <v>1000</v>
      </c>
      <c r="C96">
        <v>1.27919</v>
      </c>
    </row>
    <row r="97" spans="1:3" x14ac:dyDescent="0.25">
      <c r="A97">
        <v>600</v>
      </c>
      <c r="B97">
        <v>1000</v>
      </c>
      <c r="C97">
        <v>1.5443899999999999</v>
      </c>
    </row>
    <row r="98" spans="1:3" x14ac:dyDescent="0.25">
      <c r="A98">
        <v>700</v>
      </c>
      <c r="B98">
        <v>1000</v>
      </c>
      <c r="C98">
        <v>1.79399</v>
      </c>
    </row>
    <row r="99" spans="1:3" x14ac:dyDescent="0.25">
      <c r="A99">
        <v>800</v>
      </c>
      <c r="B99">
        <v>1000</v>
      </c>
      <c r="C99">
        <v>2.04359</v>
      </c>
    </row>
    <row r="100" spans="1:3" x14ac:dyDescent="0.25">
      <c r="A100">
        <v>900</v>
      </c>
      <c r="B100">
        <v>1000</v>
      </c>
      <c r="C100">
        <v>2.3087900000000001</v>
      </c>
    </row>
    <row r="101" spans="1:3" x14ac:dyDescent="0.25">
      <c r="A101">
        <v>1000</v>
      </c>
      <c r="B101">
        <v>1000</v>
      </c>
      <c r="C101">
        <v>2.5583800000000001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outputTimes_double_GPU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Hewitt</dc:creator>
  <cp:lastModifiedBy>Profile</cp:lastModifiedBy>
  <dcterms:created xsi:type="dcterms:W3CDTF">2016-03-17T13:17:35Z</dcterms:created>
  <dcterms:modified xsi:type="dcterms:W3CDTF">2016-03-17T13:17:35Z</dcterms:modified>
</cp:coreProperties>
</file>