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ofy\Projects\unsharp-mask\"/>
    </mc:Choice>
  </mc:AlternateContent>
  <bookViews>
    <workbookView xWindow="0" yWindow="0" windowWidth="17970" windowHeight="6045"/>
  </bookViews>
  <sheets>
    <sheet name="Lena - Blur radius 1-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<sst xmlns="http://schemas.openxmlformats.org/spreadsheetml/2006/main" count="2" uniqueCount="2">
  <si>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Blur 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</si>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</sst>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1-15'!$B$2:$B$16</c:f>
              <c:numCache>
                <c:formatCode>General</c:formatCode>
                <c:ptCount val="15"/>
                <c:pt idx="0">
                  <c:v>0.44047399999999998</c:v>
                </c:pt>
                <c:pt idx="1">
                  <c:v>0.53766199999999997</c:v>
                </c:pt>
                <c:pt idx="2">
                  <c:v>0.71162499999999995</c:v>
                </c:pt>
                <c:pt idx="3">
                  <c:v>0.97159300000000004</c:v>
                </c:pt>
                <c:pt idx="4">
                  <c:v>1.32498</c:v>
                </c:pt>
                <c:pt idx="5">
                  <c:v>1.7362299999999999</c:v>
                </c:pt>
                <c:pt idx="6">
                  <c:v>2.2807400000000002</c:v>
                </c:pt>
                <c:pt idx="7">
                  <c:v>2.8326899999999999</c:v>
                </c:pt>
                <c:pt idx="8">
                  <c:v>3.5669499999999998</c:v>
                </c:pt>
                <c:pt idx="9">
                  <c:v>4.35975</c:v>
                </c:pt>
                <c:pt idx="10">
                  <c:v>5.2191400000000003</c:v>
                </c:pt>
                <c:pt idx="11">
                  <c:v>6.1607399999999997</c:v>
                </c:pt>
                <c:pt idx="12">
                  <c:v>7.2313900000000002</c:v>
                </c:pt>
                <c:pt idx="13">
                  <c:v>8.0661100000000001</c:v>
                </c:pt>
                <c:pt idx="14">
                  <c:v>9.2400500000000001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AE9-A89D-056B7DE8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13528"/>
        <c:axId val="481004192"/>
      </c:lineChart>
      <c:catAx>
        <c:axId val="48121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4192"/>
        <c:crosses val="autoZero"/>
        <c:auto val="1"/>
        <c:lblAlgn val="ctr"/>
        <c:lblOffset val="100"/>
        <c:noMultiLvlLbl val="0"/>
      </c:catAx>
      <c:valAx>
        <c:axId val="481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47625</xdr:rowOff>
    </xdr:from>
    <xdr:to>
      <xdr:col>15</xdr:col>
      <xdr:colOff>333375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2" workbookViewId="0">
      <selection activeCell="E9" sqref="E9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0.44047399999999998</v>
      </c>
    </row>
    <row r="3" spans="1:2" x14ac:dyDescent="0.25">
      <c r="A3">
        <v>2</v>
      </c>
      <c r="B3">
        <v>0.53766199999999997</v>
      </c>
    </row>
    <row r="4" spans="1:2" x14ac:dyDescent="0.25">
      <c r="A4">
        <v>3</v>
      </c>
      <c r="B4">
        <v>0.71162499999999995</v>
      </c>
    </row>
    <row r="5" spans="1:2" x14ac:dyDescent="0.25">
      <c r="A5">
        <v>4</v>
      </c>
      <c r="B5">
        <v>0.97159300000000004</v>
      </c>
    </row>
    <row r="6" spans="1:2" x14ac:dyDescent="0.25">
      <c r="A6">
        <v>5</v>
      </c>
      <c r="B6">
        <v>1.32498</v>
      </c>
    </row>
    <row r="7" spans="1:2" x14ac:dyDescent="0.25">
      <c r="A7">
        <v>6</v>
      </c>
      <c r="B7">
        <v>1.7362299999999999</v>
      </c>
    </row>
    <row r="8" spans="1:2" x14ac:dyDescent="0.25">
      <c r="A8">
        <v>7</v>
      </c>
      <c r="B8">
        <v>2.2807400000000002</v>
      </c>
    </row>
    <row r="9" spans="1:2" x14ac:dyDescent="0.25">
      <c r="A9">
        <v>8</v>
      </c>
      <c r="B9">
        <v>2.8326899999999999</v>
      </c>
    </row>
    <row r="10" spans="1:2" x14ac:dyDescent="0.25">
      <c r="A10">
        <v>9</v>
      </c>
      <c r="B10">
        <v>3.5669499999999998</v>
      </c>
    </row>
    <row r="11" spans="1:2" x14ac:dyDescent="0.25">
      <c r="A11">
        <v>10</v>
      </c>
      <c r="B11">
        <v>4.35975</v>
      </c>
    </row>
    <row r="12" spans="1:2" x14ac:dyDescent="0.25">
      <c r="A12">
        <v>11</v>
      </c>
      <c r="B12">
        <v>5.2191400000000003</v>
      </c>
    </row>
    <row r="13" spans="1:2" x14ac:dyDescent="0.25">
      <c r="A13">
        <v>12</v>
      </c>
      <c r="B13">
        <v>6.1607399999999997</v>
      </c>
    </row>
    <row r="14" spans="1:2" x14ac:dyDescent="0.25">
      <c r="A14">
        <v>13</v>
      </c>
      <c r="B14">
        <v>7.2313900000000002</v>
      </c>
    </row>
    <row r="15" spans="1:2" x14ac:dyDescent="0.25">
      <c r="A15">
        <v>14</v>
      </c>
      <c r="B15">
        <v>8.0661100000000001</v>
      </c>
    </row>
    <row r="16" spans="1:2" x14ac:dyDescent="0.25">
      <c r="A16">
        <v>15</v>
      </c>
      <c r="B16">
        <v>9.2400500000000001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Lena - Blur radius 1-15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Floofy</dc:creator>
  <cp:lastModifiedBy>Floofy</cp:lastModifiedBy>
  <dcterms:created xsi:type="dcterms:W3CDTF">2016-05-01T19:40:02Z</dcterms:created>
  <dcterms:modified xsi:type="dcterms:W3CDTF">2016-05-01T21:02:33Z</dcterms:modified>
</cp:coreProperties>
</file>