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brnrd/repositories/FlorianBrnrd/aura-data-processing/"/>
    </mc:Choice>
  </mc:AlternateContent>
  <xr:revisionPtr revIDLastSave="0" documentId="13_ncr:1_{11E0892C-66B2-C740-9DFD-D081A5605B55}" xr6:coauthVersionLast="47" xr6:coauthVersionMax="47" xr10:uidLastSave="{00000000-0000-0000-0000-000000000000}"/>
  <bookViews>
    <workbookView xWindow="4880" yWindow="2180" windowWidth="27240" windowHeight="16440" xr2:uid="{6911DDC5-8B87-7D44-83BF-CDCF7F19D5E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F4" i="1" l="1" a="1"/>
  <c r="BH7" i="1" a="1"/>
  <c r="BG11" i="1" a="1"/>
  <c r="BF15" i="1" a="1"/>
  <c r="BH18" i="1" a="1"/>
  <c r="BG22" i="1" a="1"/>
  <c r="BF26" i="1" a="1"/>
  <c r="BH29" i="1" a="1"/>
  <c r="BG33" i="1" a="1"/>
  <c r="BF37" i="1" a="1"/>
  <c r="BH40" i="1" a="1"/>
  <c r="BG44" i="1" a="1"/>
  <c r="BF48" i="1" a="1"/>
  <c r="BH51" i="1" a="1"/>
  <c r="BG55" i="1" a="1"/>
  <c r="BF59" i="1" a="1"/>
  <c r="BH62" i="1" a="1"/>
  <c r="BG66" i="1" a="1"/>
  <c r="BF70" i="1" a="1"/>
  <c r="BH73" i="1" a="1"/>
  <c r="BG77" i="1" a="1"/>
  <c r="BF81" i="1" a="1"/>
  <c r="BH84" i="1" a="1"/>
  <c r="BG88" i="1" a="1"/>
  <c r="BF92" i="1" a="1"/>
  <c r="BH95" i="1" a="1"/>
  <c r="BG99" i="1" a="1"/>
  <c r="BF103" i="1" a="1"/>
  <c r="BG43" i="1" a="1"/>
  <c r="BG65" i="1" a="1"/>
  <c r="BH83" i="1" a="1"/>
  <c r="BF5" i="1" a="1"/>
  <c r="BF60" i="1" a="1"/>
  <c r="BF71" i="1" a="1"/>
  <c r="BF82" i="1" a="1"/>
  <c r="BH21" i="1" a="1"/>
  <c r="BH32" i="1" a="1"/>
  <c r="BH65" i="1" a="1"/>
  <c r="BF84" i="1" a="1"/>
  <c r="BG102" i="1" a="1"/>
  <c r="BG16" i="1" a="1"/>
  <c r="BF42" i="1" a="1"/>
  <c r="BF53" i="1" a="1"/>
  <c r="BH67" i="1" a="1"/>
  <c r="BG7" i="1" a="1"/>
  <c r="BG29" i="1" a="1"/>
  <c r="BF6" i="1" a="1"/>
  <c r="BH9" i="1" a="1"/>
  <c r="BG13" i="1" a="1"/>
  <c r="BF17" i="1" a="1"/>
  <c r="BH20" i="1" a="1"/>
  <c r="BG24" i="1" a="1"/>
  <c r="BF28" i="1" a="1"/>
  <c r="BH31" i="1" a="1"/>
  <c r="BG35" i="1" a="1"/>
  <c r="BF39" i="1" a="1"/>
  <c r="BH42" i="1" a="1"/>
  <c r="BG46" i="1" a="1"/>
  <c r="BF50" i="1" a="1"/>
  <c r="BH53" i="1" a="1"/>
  <c r="BG57" i="1" a="1"/>
  <c r="BF61" i="1" a="1"/>
  <c r="BH64" i="1" a="1"/>
  <c r="BG68" i="1" a="1"/>
  <c r="BF72" i="1" a="1"/>
  <c r="BH75" i="1" a="1"/>
  <c r="BG79" i="1" a="1"/>
  <c r="BF83" i="1" a="1"/>
  <c r="BH86" i="1" a="1"/>
  <c r="BG90" i="1" a="1"/>
  <c r="BF94" i="1" a="1"/>
  <c r="BH97" i="1" a="1"/>
  <c r="BG101" i="1" a="1"/>
  <c r="BH39" i="1" a="1"/>
  <c r="BH72" i="1" a="1"/>
  <c r="BG87" i="1" a="1"/>
  <c r="BF102" i="1" a="1"/>
  <c r="BG12" i="1" a="1"/>
  <c r="BF27" i="1" a="1"/>
  <c r="BH41" i="1" a="1"/>
  <c r="BG56" i="1" a="1"/>
  <c r="BF18" i="1" a="1"/>
  <c r="BG47" i="1" a="1"/>
  <c r="BF62" i="1" a="1"/>
  <c r="BF73" i="1" a="1"/>
  <c r="BH87" i="1" a="1"/>
  <c r="BF9" i="1" a="1"/>
  <c r="BG27" i="1" a="1"/>
  <c r="BG82" i="1" a="1"/>
  <c r="BG93" i="1" a="1"/>
  <c r="BF11" i="1" a="1"/>
  <c r="BH25" i="1" a="1"/>
  <c r="BG4" i="1" a="1"/>
  <c r="BF8" i="1" a="1"/>
  <c r="BH11" i="1" a="1"/>
  <c r="BG15" i="1" a="1"/>
  <c r="BF19" i="1" a="1"/>
  <c r="BH22" i="1" a="1"/>
  <c r="BG26" i="1" a="1"/>
  <c r="BF30" i="1" a="1"/>
  <c r="BH33" i="1" a="1"/>
  <c r="BG37" i="1" a="1"/>
  <c r="BF41" i="1" a="1"/>
  <c r="BH44" i="1" a="1"/>
  <c r="BG48" i="1" a="1"/>
  <c r="BF52" i="1" a="1"/>
  <c r="BH55" i="1" a="1"/>
  <c r="BG59" i="1" a="1"/>
  <c r="BF63" i="1" a="1"/>
  <c r="BH66" i="1" a="1"/>
  <c r="BG70" i="1" a="1"/>
  <c r="BF74" i="1" a="1"/>
  <c r="BH77" i="1" a="1"/>
  <c r="BG81" i="1" a="1"/>
  <c r="BF85" i="1" a="1"/>
  <c r="BH88" i="1" a="1"/>
  <c r="BG92" i="1" a="1"/>
  <c r="BF96" i="1" a="1"/>
  <c r="BH99" i="1" a="1"/>
  <c r="BG103" i="1" a="1"/>
  <c r="BF80" i="1" a="1"/>
  <c r="BH8" i="1" a="1"/>
  <c r="BH30" i="1" a="1"/>
  <c r="BH63" i="1" a="1"/>
  <c r="BF93" i="1" a="1"/>
  <c r="BF7" i="1" a="1"/>
  <c r="BG36" i="1" a="1"/>
  <c r="BG69" i="1" a="1"/>
  <c r="BH98" i="1" a="1"/>
  <c r="BH23" i="1" a="1"/>
  <c r="BG38" i="1" a="1"/>
  <c r="BF64" i="1" a="1"/>
  <c r="BH89" i="1" a="1"/>
  <c r="BG6" i="1" a="1"/>
  <c r="BF10" i="1" a="1"/>
  <c r="BH13" i="1" a="1"/>
  <c r="BG17" i="1" a="1"/>
  <c r="BF21" i="1" a="1"/>
  <c r="BH24" i="1" a="1"/>
  <c r="BG28" i="1" a="1"/>
  <c r="BF32" i="1" a="1"/>
  <c r="BH35" i="1" a="1"/>
  <c r="BG39" i="1" a="1"/>
  <c r="BF43" i="1" a="1"/>
  <c r="BH46" i="1" a="1"/>
  <c r="BG50" i="1" a="1"/>
  <c r="BF54" i="1" a="1"/>
  <c r="BH57" i="1" a="1"/>
  <c r="BG61" i="1" a="1"/>
  <c r="BF65" i="1" a="1"/>
  <c r="BH68" i="1" a="1"/>
  <c r="BG72" i="1" a="1"/>
  <c r="BF76" i="1" a="1"/>
  <c r="BH79" i="1" a="1"/>
  <c r="BG83" i="1" a="1"/>
  <c r="BF87" i="1" a="1"/>
  <c r="BH90" i="1" a="1"/>
  <c r="BG94" i="1" a="1"/>
  <c r="BF98" i="1" a="1"/>
  <c r="BH101" i="1" a="1"/>
  <c r="BG54" i="1" a="1"/>
  <c r="BF69" i="1" a="1"/>
  <c r="BH94" i="1" a="1"/>
  <c r="BF16" i="1" a="1"/>
  <c r="BG34" i="1" a="1"/>
  <c r="BF49" i="1" a="1"/>
  <c r="BH74" i="1" a="1"/>
  <c r="BH85" i="1" a="1"/>
  <c r="BG100" i="1" a="1"/>
  <c r="BG14" i="1" a="1"/>
  <c r="BF29" i="1" a="1"/>
  <c r="BF51" i="1" a="1"/>
  <c r="BH76" i="1" a="1"/>
  <c r="BG91" i="1" a="1"/>
  <c r="BH12" i="1" a="1"/>
  <c r="BH56" i="1" a="1"/>
  <c r="BG71" i="1" a="1"/>
  <c r="BF86" i="1" a="1"/>
  <c r="BH100" i="1" a="1"/>
  <c r="BH14" i="1" a="1"/>
  <c r="BF44" i="1" a="1"/>
  <c r="BH4" i="1" a="1"/>
  <c r="BG8" i="1" a="1"/>
  <c r="BF12" i="1" a="1"/>
  <c r="BH15" i="1" a="1"/>
  <c r="BG19" i="1" a="1"/>
  <c r="BF23" i="1" a="1"/>
  <c r="BH26" i="1" a="1"/>
  <c r="BG30" i="1" a="1"/>
  <c r="BF34" i="1" a="1"/>
  <c r="BH37" i="1" a="1"/>
  <c r="BG41" i="1" a="1"/>
  <c r="BF45" i="1" a="1"/>
  <c r="BH48" i="1" a="1"/>
  <c r="BG52" i="1" a="1"/>
  <c r="BF56" i="1" a="1"/>
  <c r="BH59" i="1" a="1"/>
  <c r="BG63" i="1" a="1"/>
  <c r="BF67" i="1" a="1"/>
  <c r="BH70" i="1" a="1"/>
  <c r="BG74" i="1" a="1"/>
  <c r="BF78" i="1" a="1"/>
  <c r="BH81" i="1" a="1"/>
  <c r="BG85" i="1" a="1"/>
  <c r="BF89" i="1" a="1"/>
  <c r="BH92" i="1" a="1"/>
  <c r="BG96" i="1" a="1"/>
  <c r="BF100" i="1" a="1"/>
  <c r="BH103" i="1" a="1"/>
  <c r="BF36" i="1" a="1"/>
  <c r="BH61" i="1" a="1"/>
  <c r="BF91" i="1" a="1"/>
  <c r="BH19" i="1" a="1"/>
  <c r="BG45" i="1" a="1"/>
  <c r="BG78" i="1" a="1"/>
  <c r="BH96" i="1" a="1"/>
  <c r="BH10" i="1" a="1"/>
  <c r="BH43" i="1" a="1"/>
  <c r="BH54" i="1" a="1"/>
  <c r="BG80" i="1" a="1"/>
  <c r="BG5" i="1" a="1"/>
  <c r="BF31" i="1" a="1"/>
  <c r="BH45" i="1" a="1"/>
  <c r="BG60" i="1" a="1"/>
  <c r="BH78" i="1" a="1"/>
  <c r="BG18" i="1" a="1"/>
  <c r="BF33" i="1" a="1"/>
  <c r="BH6" i="1" a="1"/>
  <c r="BG10" i="1" a="1"/>
  <c r="BF14" i="1" a="1"/>
  <c r="BH17" i="1" a="1"/>
  <c r="BG21" i="1" a="1"/>
  <c r="BF25" i="1" a="1"/>
  <c r="BH28" i="1" a="1"/>
  <c r="BG32" i="1" a="1"/>
  <c r="BF47" i="1" a="1"/>
  <c r="BH50" i="1" a="1"/>
  <c r="BF58" i="1" a="1"/>
  <c r="BG76" i="1" a="1"/>
  <c r="BG98" i="1" a="1"/>
  <c r="BG23" i="1" a="1"/>
  <c r="BF38" i="1" a="1"/>
  <c r="BH52" i="1" a="1"/>
  <c r="BG67" i="1" a="1"/>
  <c r="BG89" i="1" a="1"/>
  <c r="BG25" i="1" a="1"/>
  <c r="BF40" i="1" a="1"/>
  <c r="BG58" i="1" a="1"/>
  <c r="BF95" i="1" a="1"/>
  <c r="BF20" i="1" a="1"/>
  <c r="BH34" i="1" a="1"/>
  <c r="BG49" i="1" a="1"/>
  <c r="BF75" i="1" a="1"/>
  <c r="BF97" i="1" a="1"/>
  <c r="BF22" i="1" a="1"/>
  <c r="BH5" i="1" a="1"/>
  <c r="BG42" i="1" a="1"/>
  <c r="BG53" i="1" a="1"/>
  <c r="BG84" i="1" a="1"/>
  <c r="BH93" i="1" a="1"/>
  <c r="BG95" i="1" a="1"/>
  <c r="BF66" i="1" a="1"/>
  <c r="BF77" i="1" a="1"/>
  <c r="BG97" i="1" a="1"/>
  <c r="BH58" i="1" a="1"/>
  <c r="BH36" i="1" a="1"/>
  <c r="BH49" i="1" a="1"/>
  <c r="BF101" i="1" a="1"/>
  <c r="BH71" i="1" a="1"/>
  <c r="BH27" i="1" a="1"/>
  <c r="BF55" i="1" a="1"/>
  <c r="BG64" i="1" a="1"/>
  <c r="BG31" i="1" a="1"/>
  <c r="BG86" i="1" a="1"/>
  <c r="BH47" i="1" a="1"/>
  <c r="BF88" i="1" a="1"/>
  <c r="BF79" i="1" a="1"/>
  <c r="BF90" i="1" a="1"/>
  <c r="BG51" i="1" a="1"/>
  <c r="BG40" i="1" a="1"/>
  <c r="BH82" i="1" a="1"/>
  <c r="BG9" i="1" a="1"/>
  <c r="BG75" i="1" a="1"/>
  <c r="BF13" i="1" a="1"/>
  <c r="BF57" i="1" a="1"/>
  <c r="BF35" i="1" a="1"/>
  <c r="BF99" i="1" a="1"/>
  <c r="BH38" i="1" a="1"/>
  <c r="BH91" i="1" a="1"/>
  <c r="BG62" i="1" a="1"/>
  <c r="BF46" i="1" a="1"/>
  <c r="BH16" i="1" a="1"/>
  <c r="BH80" i="1" a="1"/>
  <c r="BH60" i="1" a="1"/>
  <c r="BH102" i="1" a="1"/>
  <c r="BG73" i="1" a="1"/>
  <c r="BF68" i="1" a="1"/>
  <c r="BH69" i="1" a="1"/>
  <c r="BG20" i="1" a="1"/>
  <c r="BF24" i="1" a="1"/>
  <c r="BB4" i="1" a="1"/>
  <c r="BD7" i="1" a="1"/>
  <c r="BC11" i="1" a="1"/>
  <c r="BB15" i="1" a="1"/>
  <c r="BD18" i="1" a="1"/>
  <c r="BC22" i="1" a="1"/>
  <c r="BB26" i="1" a="1"/>
  <c r="BD29" i="1" a="1"/>
  <c r="BC33" i="1" a="1"/>
  <c r="BB37" i="1" a="1"/>
  <c r="BD40" i="1" a="1"/>
  <c r="BC44" i="1" a="1"/>
  <c r="BB48" i="1" a="1"/>
  <c r="BD51" i="1" a="1"/>
  <c r="BC55" i="1" a="1"/>
  <c r="BB59" i="1" a="1"/>
  <c r="BD62" i="1" a="1"/>
  <c r="BC66" i="1" a="1"/>
  <c r="BB70" i="1" a="1"/>
  <c r="BD73" i="1" a="1"/>
  <c r="BC77" i="1" a="1"/>
  <c r="BB81" i="1" a="1"/>
  <c r="BD84" i="1" a="1"/>
  <c r="BC88" i="1" a="1"/>
  <c r="BB92" i="1" a="1"/>
  <c r="BD95" i="1" a="1"/>
  <c r="BC99" i="1" a="1"/>
  <c r="BB103" i="1" a="1"/>
  <c r="BD66" i="1" a="1"/>
  <c r="BB74" i="1" a="1"/>
  <c r="BC92" i="1" a="1"/>
  <c r="BC103" i="1" a="1"/>
  <c r="BD28" i="1" a="1"/>
  <c r="BC54" i="1" a="1"/>
  <c r="BB69" i="1" a="1"/>
  <c r="BB91" i="1" a="1"/>
  <c r="BD8" i="1" a="1"/>
  <c r="BD30" i="1" a="1"/>
  <c r="BD52" i="1" a="1"/>
  <c r="BD63" i="1" a="1"/>
  <c r="BB93" i="1" a="1"/>
  <c r="BC100" i="1" a="1"/>
  <c r="BB18" i="1" a="1"/>
  <c r="BB29" i="1" a="1"/>
  <c r="BB40" i="1" a="1"/>
  <c r="BB51" i="1" a="1"/>
  <c r="BD65" i="1" a="1"/>
  <c r="BB84" i="1" a="1"/>
  <c r="BC102" i="1" a="1"/>
  <c r="BD12" i="1" a="1"/>
  <c r="BB6" i="1" a="1"/>
  <c r="BD9" i="1" a="1"/>
  <c r="BC13" i="1" a="1"/>
  <c r="BB17" i="1" a="1"/>
  <c r="BD20" i="1" a="1"/>
  <c r="BC24" i="1" a="1"/>
  <c r="BB28" i="1" a="1"/>
  <c r="BD31" i="1" a="1"/>
  <c r="BC35" i="1" a="1"/>
  <c r="BB39" i="1" a="1"/>
  <c r="BD42" i="1" a="1"/>
  <c r="BC46" i="1" a="1"/>
  <c r="BB50" i="1" a="1"/>
  <c r="BD53" i="1" a="1"/>
  <c r="BC57" i="1" a="1"/>
  <c r="BB61" i="1" a="1"/>
  <c r="BD64" i="1" a="1"/>
  <c r="BC68" i="1" a="1"/>
  <c r="BB72" i="1" a="1"/>
  <c r="BD75" i="1" a="1"/>
  <c r="BC79" i="1" a="1"/>
  <c r="BB83" i="1" a="1"/>
  <c r="BD86" i="1" a="1"/>
  <c r="BC90" i="1" a="1"/>
  <c r="BB94" i="1" a="1"/>
  <c r="BD97" i="1" a="1"/>
  <c r="BC101" i="1" a="1"/>
  <c r="BC81" i="1" a="1"/>
  <c r="BD88" i="1" a="1"/>
  <c r="BD99" i="1" a="1"/>
  <c r="BB80" i="1" a="1"/>
  <c r="BB102" i="1" a="1"/>
  <c r="BB16" i="1" a="1"/>
  <c r="BD41" i="1" a="1"/>
  <c r="BB71" i="1" a="1"/>
  <c r="BB82" i="1" a="1"/>
  <c r="BD21" i="1" a="1"/>
  <c r="BD32" i="1" a="1"/>
  <c r="BD76" i="1" a="1"/>
  <c r="BC91" i="1" a="1"/>
  <c r="BC4" i="1" a="1"/>
  <c r="BB8" i="1" a="1"/>
  <c r="BD11" i="1" a="1"/>
  <c r="BC15" i="1" a="1"/>
  <c r="BB19" i="1" a="1"/>
  <c r="BD22" i="1" a="1"/>
  <c r="BC26" i="1" a="1"/>
  <c r="BB30" i="1" a="1"/>
  <c r="BD33" i="1" a="1"/>
  <c r="BC37" i="1" a="1"/>
  <c r="BB41" i="1" a="1"/>
  <c r="BD44" i="1" a="1"/>
  <c r="BC48" i="1" a="1"/>
  <c r="BB52" i="1" a="1"/>
  <c r="BD55" i="1" a="1"/>
  <c r="BC59" i="1" a="1"/>
  <c r="BB63" i="1" a="1"/>
  <c r="BC70" i="1" a="1"/>
  <c r="BD77" i="1" a="1"/>
  <c r="BB85" i="1" a="1"/>
  <c r="BB96" i="1" a="1"/>
  <c r="BC76" i="1" a="1"/>
  <c r="BC87" i="1" a="1"/>
  <c r="BC23" i="1" a="1"/>
  <c r="BC34" i="1" a="1"/>
  <c r="BC56" i="1" a="1"/>
  <c r="BC67" i="1" a="1"/>
  <c r="BC78" i="1" a="1"/>
  <c r="BD96" i="1" a="1"/>
  <c r="BD10" i="1" a="1"/>
  <c r="BC47" i="1" a="1"/>
  <c r="BB62" i="1" a="1"/>
  <c r="BC80" i="1" a="1"/>
  <c r="BD98" i="1" a="1"/>
  <c r="BC16" i="1" a="1"/>
  <c r="BC6" i="1" a="1"/>
  <c r="BB10" i="1" a="1"/>
  <c r="BD13" i="1" a="1"/>
  <c r="BC17" i="1" a="1"/>
  <c r="BB21" i="1" a="1"/>
  <c r="BD24" i="1" a="1"/>
  <c r="BC28" i="1" a="1"/>
  <c r="BB32" i="1" a="1"/>
  <c r="BD35" i="1" a="1"/>
  <c r="BC39" i="1" a="1"/>
  <c r="BB43" i="1" a="1"/>
  <c r="BD46" i="1" a="1"/>
  <c r="BC50" i="1" a="1"/>
  <c r="BB54" i="1" a="1"/>
  <c r="BD57" i="1" a="1"/>
  <c r="BC61" i="1" a="1"/>
  <c r="BB65" i="1" a="1"/>
  <c r="BD68" i="1" a="1"/>
  <c r="BC72" i="1" a="1"/>
  <c r="BB76" i="1" a="1"/>
  <c r="BD79" i="1" a="1"/>
  <c r="BC83" i="1" a="1"/>
  <c r="BB87" i="1" a="1"/>
  <c r="BD90" i="1" a="1"/>
  <c r="BC94" i="1" a="1"/>
  <c r="BB98" i="1" a="1"/>
  <c r="BD101" i="1" a="1"/>
  <c r="BB100" i="1" a="1"/>
  <c r="BD17" i="1" a="1"/>
  <c r="BC32" i="1" a="1"/>
  <c r="BB36" i="1" a="1"/>
  <c r="BD50" i="1" a="1"/>
  <c r="BD61" i="1" a="1"/>
  <c r="BD94" i="1" a="1"/>
  <c r="BB5" i="1" a="1"/>
  <c r="BD19" i="1" a="1"/>
  <c r="BB38" i="1" a="1"/>
  <c r="BB49" i="1" a="1"/>
  <c r="BB60" i="1" a="1"/>
  <c r="BD85" i="1" a="1"/>
  <c r="BB7" i="1" a="1"/>
  <c r="BC36" i="1" a="1"/>
  <c r="BD43" i="1" a="1"/>
  <c r="BD54" i="1" a="1"/>
  <c r="BC69" i="1" a="1"/>
  <c r="BB95" i="1" a="1"/>
  <c r="BC5" i="1" a="1"/>
  <c r="BD4" i="1" a="1"/>
  <c r="BC8" i="1" a="1"/>
  <c r="BB12" i="1" a="1"/>
  <c r="BD15" i="1" a="1"/>
  <c r="BC19" i="1" a="1"/>
  <c r="BB23" i="1" a="1"/>
  <c r="BD26" i="1" a="1"/>
  <c r="BC30" i="1" a="1"/>
  <c r="BB34" i="1" a="1"/>
  <c r="BD37" i="1" a="1"/>
  <c r="BC41" i="1" a="1"/>
  <c r="BB45" i="1" a="1"/>
  <c r="BD48" i="1" a="1"/>
  <c r="BC52" i="1" a="1"/>
  <c r="BB56" i="1" a="1"/>
  <c r="BD59" i="1" a="1"/>
  <c r="BC63" i="1" a="1"/>
  <c r="BB67" i="1" a="1"/>
  <c r="BD70" i="1" a="1"/>
  <c r="BC74" i="1" a="1"/>
  <c r="BB78" i="1" a="1"/>
  <c r="BD81" i="1" a="1"/>
  <c r="BC85" i="1" a="1"/>
  <c r="BB89" i="1" a="1"/>
  <c r="BD92" i="1" a="1"/>
  <c r="BC96" i="1" a="1"/>
  <c r="BD103" i="1" a="1"/>
  <c r="BC10" i="1" a="1"/>
  <c r="BC21" i="1" a="1"/>
  <c r="BD39" i="1" a="1"/>
  <c r="BC43" i="1" a="1"/>
  <c r="BB58" i="1" a="1"/>
  <c r="BD72" i="1" a="1"/>
  <c r="BD83" i="1" a="1"/>
  <c r="BC98" i="1" a="1"/>
  <c r="BD6" i="1" a="1"/>
  <c r="BB14" i="1" a="1"/>
  <c r="BB25" i="1" a="1"/>
  <c r="BB47" i="1" a="1"/>
  <c r="BC65" i="1" a="1"/>
  <c r="BC12" i="1" a="1"/>
  <c r="BB27" i="1" a="1"/>
  <c r="BC45" i="1" a="1"/>
  <c r="BD74" i="1" a="1"/>
  <c r="BC89" i="1" a="1"/>
  <c r="BC14" i="1" a="1"/>
  <c r="BC25" i="1" a="1"/>
  <c r="BC58" i="1" a="1"/>
  <c r="BB73" i="1" a="1"/>
  <c r="BD87" i="1" a="1"/>
  <c r="BB9" i="1" a="1"/>
  <c r="BD14" i="1" a="1"/>
  <c r="BB22" i="1" a="1"/>
  <c r="BB35" i="1" a="1"/>
  <c r="BC49" i="1" a="1"/>
  <c r="BC62" i="1" a="1"/>
  <c r="BC75" i="1" a="1"/>
  <c r="BD89" i="1" a="1"/>
  <c r="BD102" i="1" a="1"/>
  <c r="BD78" i="1" a="1"/>
  <c r="BD5" i="1" a="1"/>
  <c r="BC29" i="1" a="1"/>
  <c r="BC42" i="1" a="1"/>
  <c r="BD56" i="1" a="1"/>
  <c r="BD69" i="1" a="1"/>
  <c r="BD82" i="1" a="1"/>
  <c r="BB97" i="1" a="1"/>
  <c r="BC84" i="1" a="1"/>
  <c r="BC64" i="1" a="1"/>
  <c r="BC18" i="1" a="1"/>
  <c r="BD71" i="1" a="1"/>
  <c r="BC53" i="1" a="1"/>
  <c r="BC20" i="1" a="1"/>
  <c r="BB13" i="1" a="1"/>
  <c r="BB68" i="1" a="1"/>
  <c r="BD23" i="1" a="1"/>
  <c r="BD36" i="1" a="1"/>
  <c r="BD49" i="1" a="1"/>
  <c r="BB64" i="1" a="1"/>
  <c r="BB77" i="1" a="1"/>
  <c r="BB90" i="1" a="1"/>
  <c r="BC51" i="1" a="1"/>
  <c r="BD91" i="1" a="1"/>
  <c r="BC31" i="1" a="1"/>
  <c r="BB86" i="1" a="1"/>
  <c r="BD25" i="1" a="1"/>
  <c r="BB53" i="1" a="1"/>
  <c r="BB79" i="1" a="1"/>
  <c r="BB20" i="1" a="1"/>
  <c r="BC73" i="1" a="1"/>
  <c r="BD100" i="1" a="1"/>
  <c r="BD80" i="1" a="1"/>
  <c r="BD47" i="1" a="1"/>
  <c r="BB101" i="1" a="1"/>
  <c r="BD27" i="1" a="1"/>
  <c r="BC82" i="1" a="1"/>
  <c r="BC7" i="1" a="1"/>
  <c r="BD16" i="1" a="1"/>
  <c r="BB31" i="1" a="1"/>
  <c r="BB44" i="1" a="1"/>
  <c r="BB57" i="1" a="1"/>
  <c r="BC71" i="1" a="1"/>
  <c r="BC97" i="1" a="1"/>
  <c r="BD58" i="1" a="1"/>
  <c r="BB99" i="1" a="1"/>
  <c r="BD38" i="1" a="1"/>
  <c r="BB66" i="1" a="1"/>
  <c r="BB11" i="1" a="1"/>
  <c r="BB46" i="1" a="1"/>
  <c r="BC40" i="1" a="1"/>
  <c r="BD67" i="1" a="1"/>
  <c r="BD60" i="1" a="1"/>
  <c r="BB88" i="1" a="1"/>
  <c r="BB55" i="1" a="1"/>
  <c r="BB24" i="1" a="1"/>
  <c r="BC38" i="1" a="1"/>
  <c r="BD45" i="1" a="1"/>
  <c r="BC9" i="1" a="1"/>
  <c r="BC93" i="1" a="1"/>
  <c r="BB33" i="1" a="1"/>
  <c r="BC60" i="1" a="1"/>
  <c r="BC86" i="1" a="1"/>
  <c r="BC27" i="1" a="1"/>
  <c r="BD93" i="1" a="1"/>
  <c r="BD34" i="1" a="1"/>
  <c r="BB75" i="1" a="1"/>
  <c r="BB42" i="1" a="1"/>
  <c r="BC95" i="1" a="1"/>
  <c r="AX4" i="1" a="1"/>
  <c r="AZ7" i="1" a="1"/>
  <c r="AY11" i="1" a="1"/>
  <c r="AX15" i="1" a="1"/>
  <c r="AZ18" i="1" a="1"/>
  <c r="AY22" i="1" a="1"/>
  <c r="AX26" i="1" a="1"/>
  <c r="AZ29" i="1" a="1"/>
  <c r="AY33" i="1" a="1"/>
  <c r="AX37" i="1" a="1"/>
  <c r="AZ40" i="1" a="1"/>
  <c r="AY44" i="1" a="1"/>
  <c r="AX48" i="1" a="1"/>
  <c r="AZ51" i="1" a="1"/>
  <c r="AY55" i="1" a="1"/>
  <c r="AX59" i="1" a="1"/>
  <c r="AZ62" i="1" a="1"/>
  <c r="AY66" i="1" a="1"/>
  <c r="AX70" i="1" a="1"/>
  <c r="AZ73" i="1" a="1"/>
  <c r="AY77" i="1" a="1"/>
  <c r="AX81" i="1" a="1"/>
  <c r="AZ84" i="1" a="1"/>
  <c r="AY88" i="1" a="1"/>
  <c r="AX92" i="1" a="1"/>
  <c r="AZ95" i="1" a="1"/>
  <c r="AY99" i="1" a="1"/>
  <c r="AX103" i="1" a="1"/>
  <c r="AY87" i="1" a="1"/>
  <c r="AX5" i="1" a="1"/>
  <c r="AX60" i="1" a="1"/>
  <c r="AX71" i="1" a="1"/>
  <c r="AX93" i="1" a="1"/>
  <c r="AX18" i="1" a="1"/>
  <c r="AZ43" i="1" a="1"/>
  <c r="AX62" i="1" a="1"/>
  <c r="AZ87" i="1" a="1"/>
  <c r="AY16" i="1" a="1"/>
  <c r="AY27" i="1" a="1"/>
  <c r="AX42" i="1" a="1"/>
  <c r="AZ56" i="1" a="1"/>
  <c r="AY71" i="1" a="1"/>
  <c r="AX22" i="1" a="1"/>
  <c r="AX33" i="1" a="1"/>
  <c r="AY51" i="1" a="1"/>
  <c r="AX6" i="1" a="1"/>
  <c r="AZ9" i="1" a="1"/>
  <c r="AY13" i="1" a="1"/>
  <c r="AX17" i="1" a="1"/>
  <c r="AZ20" i="1" a="1"/>
  <c r="AY24" i="1" a="1"/>
  <c r="AX28" i="1" a="1"/>
  <c r="AZ31" i="1" a="1"/>
  <c r="AY35" i="1" a="1"/>
  <c r="AX39" i="1" a="1"/>
  <c r="AZ42" i="1" a="1"/>
  <c r="AY46" i="1" a="1"/>
  <c r="AX50" i="1" a="1"/>
  <c r="AZ53" i="1" a="1"/>
  <c r="AY57" i="1" a="1"/>
  <c r="AX61" i="1" a="1"/>
  <c r="AZ64" i="1" a="1"/>
  <c r="AY68" i="1" a="1"/>
  <c r="AX72" i="1" a="1"/>
  <c r="AZ75" i="1" a="1"/>
  <c r="AY79" i="1" a="1"/>
  <c r="AX83" i="1" a="1"/>
  <c r="AZ86" i="1" a="1"/>
  <c r="AY90" i="1" a="1"/>
  <c r="AX94" i="1" a="1"/>
  <c r="AZ97" i="1" a="1"/>
  <c r="AY101" i="1" a="1"/>
  <c r="AZ72" i="1" a="1"/>
  <c r="AY98" i="1" a="1"/>
  <c r="AX16" i="1" a="1"/>
  <c r="AZ30" i="1" a="1"/>
  <c r="AY45" i="1" a="1"/>
  <c r="AZ74" i="1" a="1"/>
  <c r="AY100" i="1" a="1"/>
  <c r="AX29" i="1" a="1"/>
  <c r="AZ54" i="1" a="1"/>
  <c r="AY69" i="1" a="1"/>
  <c r="AZ98" i="1" a="1"/>
  <c r="AZ12" i="1" a="1"/>
  <c r="AX31" i="1" a="1"/>
  <c r="AZ45" i="1" a="1"/>
  <c r="AX64" i="1" a="1"/>
  <c r="AY93" i="1" a="1"/>
  <c r="AY18" i="1" a="1"/>
  <c r="AX44" i="1" a="1"/>
  <c r="AY4" i="1" a="1"/>
  <c r="AX8" i="1" a="1"/>
  <c r="AZ11" i="1" a="1"/>
  <c r="AY15" i="1" a="1"/>
  <c r="AX19" i="1" a="1"/>
  <c r="AZ22" i="1" a="1"/>
  <c r="AY26" i="1" a="1"/>
  <c r="AX30" i="1" a="1"/>
  <c r="AZ33" i="1" a="1"/>
  <c r="AY37" i="1" a="1"/>
  <c r="AX41" i="1" a="1"/>
  <c r="AZ44" i="1" a="1"/>
  <c r="AY48" i="1" a="1"/>
  <c r="AX52" i="1" a="1"/>
  <c r="AZ55" i="1" a="1"/>
  <c r="AY59" i="1" a="1"/>
  <c r="AX63" i="1" a="1"/>
  <c r="AZ66" i="1" a="1"/>
  <c r="AY70" i="1" a="1"/>
  <c r="AX74" i="1" a="1"/>
  <c r="AZ77" i="1" a="1"/>
  <c r="AY81" i="1" a="1"/>
  <c r="AX85" i="1" a="1"/>
  <c r="AZ88" i="1" a="1"/>
  <c r="AY92" i="1" a="1"/>
  <c r="AX96" i="1" a="1"/>
  <c r="AZ99" i="1" a="1"/>
  <c r="AY103" i="1" a="1"/>
  <c r="AY65" i="1" a="1"/>
  <c r="AZ94" i="1" a="1"/>
  <c r="AZ8" i="1" a="1"/>
  <c r="AY23" i="1" a="1"/>
  <c r="AX49" i="1" a="1"/>
  <c r="AZ63" i="1" a="1"/>
  <c r="AY78" i="1" a="1"/>
  <c r="AZ96" i="1" a="1"/>
  <c r="AY14" i="1" a="1"/>
  <c r="AZ32" i="1" a="1"/>
  <c r="AY47" i="1" a="1"/>
  <c r="AX73" i="1" a="1"/>
  <c r="AX95" i="1" a="1"/>
  <c r="AX20" i="1" a="1"/>
  <c r="AX53" i="1" a="1"/>
  <c r="AZ67" i="1" a="1"/>
  <c r="AY82" i="1" a="1"/>
  <c r="AY7" i="1" a="1"/>
  <c r="AZ25" i="1" a="1"/>
  <c r="AY6" i="1" a="1"/>
  <c r="AX10" i="1" a="1"/>
  <c r="AZ13" i="1" a="1"/>
  <c r="AY17" i="1" a="1"/>
  <c r="AX21" i="1" a="1"/>
  <c r="AZ24" i="1" a="1"/>
  <c r="AY28" i="1" a="1"/>
  <c r="AX32" i="1" a="1"/>
  <c r="AZ35" i="1" a="1"/>
  <c r="AY39" i="1" a="1"/>
  <c r="AX43" i="1" a="1"/>
  <c r="AZ46" i="1" a="1"/>
  <c r="AY50" i="1" a="1"/>
  <c r="AX54" i="1" a="1"/>
  <c r="AZ57" i="1" a="1"/>
  <c r="AY61" i="1" a="1"/>
  <c r="AX65" i="1" a="1"/>
  <c r="AZ68" i="1" a="1"/>
  <c r="AY72" i="1" a="1"/>
  <c r="AX76" i="1" a="1"/>
  <c r="AZ79" i="1" a="1"/>
  <c r="AY83" i="1" a="1"/>
  <c r="AX87" i="1" a="1"/>
  <c r="AZ90" i="1" a="1"/>
  <c r="AY94" i="1" a="1"/>
  <c r="AX98" i="1" a="1"/>
  <c r="AZ101" i="1" a="1"/>
  <c r="AY76" i="1" a="1"/>
  <c r="AX91" i="1" a="1"/>
  <c r="AX102" i="1" a="1"/>
  <c r="AY12" i="1" a="1"/>
  <c r="AX38" i="1" a="1"/>
  <c r="AZ52" i="1" a="1"/>
  <c r="AY67" i="1" a="1"/>
  <c r="AZ85" i="1" a="1"/>
  <c r="AZ10" i="1" a="1"/>
  <c r="AY36" i="1" a="1"/>
  <c r="AY58" i="1" a="1"/>
  <c r="AZ76" i="1" a="1"/>
  <c r="AY5" i="1" a="1"/>
  <c r="AZ23" i="1" a="1"/>
  <c r="AY49" i="1" a="1"/>
  <c r="AZ78" i="1" a="1"/>
  <c r="AZ100" i="1" a="1"/>
  <c r="AZ14" i="1" a="1"/>
  <c r="AZ36" i="1" a="1"/>
  <c r="AZ47" i="1" a="1"/>
  <c r="AZ4" i="1" a="1"/>
  <c r="AY8" i="1" a="1"/>
  <c r="AX12" i="1" a="1"/>
  <c r="AZ15" i="1" a="1"/>
  <c r="AY19" i="1" a="1"/>
  <c r="AX23" i="1" a="1"/>
  <c r="AZ26" i="1" a="1"/>
  <c r="AY30" i="1" a="1"/>
  <c r="AX34" i="1" a="1"/>
  <c r="AZ37" i="1" a="1"/>
  <c r="AY41" i="1" a="1"/>
  <c r="AX45" i="1" a="1"/>
  <c r="AZ48" i="1" a="1"/>
  <c r="AY52" i="1" a="1"/>
  <c r="AX56" i="1" a="1"/>
  <c r="AZ59" i="1" a="1"/>
  <c r="AY63" i="1" a="1"/>
  <c r="AX67" i="1" a="1"/>
  <c r="AZ70" i="1" a="1"/>
  <c r="AY74" i="1" a="1"/>
  <c r="AX78" i="1" a="1"/>
  <c r="AZ81" i="1" a="1"/>
  <c r="AY85" i="1" a="1"/>
  <c r="AX89" i="1" a="1"/>
  <c r="AZ92" i="1" a="1"/>
  <c r="AY96" i="1" a="1"/>
  <c r="AX100" i="1" a="1"/>
  <c r="AZ103" i="1" a="1"/>
  <c r="AZ61" i="1" a="1"/>
  <c r="AX80" i="1" a="1"/>
  <c r="AZ19" i="1" a="1"/>
  <c r="AY34" i="1" a="1"/>
  <c r="AY89" i="1" a="1"/>
  <c r="AZ21" i="1" a="1"/>
  <c r="AX40" i="1" a="1"/>
  <c r="AY80" i="1" a="1"/>
  <c r="AY91" i="1" a="1"/>
  <c r="AX9" i="1" a="1"/>
  <c r="AY38" i="1" a="1"/>
  <c r="AX86" i="1" a="1"/>
  <c r="AX97" i="1" a="1"/>
  <c r="AY29" i="1" a="1"/>
  <c r="AZ6" i="1" a="1"/>
  <c r="AY10" i="1" a="1"/>
  <c r="AX14" i="1" a="1"/>
  <c r="AZ17" i="1" a="1"/>
  <c r="AY21" i="1" a="1"/>
  <c r="AX25" i="1" a="1"/>
  <c r="AZ28" i="1" a="1"/>
  <c r="AY32" i="1" a="1"/>
  <c r="AX36" i="1" a="1"/>
  <c r="AZ39" i="1" a="1"/>
  <c r="AY43" i="1" a="1"/>
  <c r="AX47" i="1" a="1"/>
  <c r="AZ50" i="1" a="1"/>
  <c r="AY54" i="1" a="1"/>
  <c r="AX58" i="1" a="1"/>
  <c r="AX69" i="1" a="1"/>
  <c r="AZ83" i="1" a="1"/>
  <c r="AX27" i="1" a="1"/>
  <c r="AZ41" i="1" a="1"/>
  <c r="AY56" i="1" a="1"/>
  <c r="AX82" i="1" a="1"/>
  <c r="AX7" i="1" a="1"/>
  <c r="AY25" i="1" a="1"/>
  <c r="AX51" i="1" a="1"/>
  <c r="AZ65" i="1" a="1"/>
  <c r="AX84" i="1" a="1"/>
  <c r="AY102" i="1" a="1"/>
  <c r="AZ34" i="1" a="1"/>
  <c r="AY60" i="1" a="1"/>
  <c r="AX75" i="1" a="1"/>
  <c r="AZ89" i="1" a="1"/>
  <c r="AX11" i="1" a="1"/>
  <c r="AY40" i="1" a="1"/>
  <c r="AZ5" i="1" a="1"/>
  <c r="AX46" i="1" a="1"/>
  <c r="AZ58" i="1" a="1"/>
  <c r="AX68" i="1" a="1"/>
  <c r="AX99" i="1" a="1"/>
  <c r="AZ69" i="1" a="1"/>
  <c r="AX90" i="1" a="1"/>
  <c r="AZ60" i="1" a="1"/>
  <c r="AY62" i="1" a="1"/>
  <c r="AZ16" i="1" a="1"/>
  <c r="AY42" i="1" a="1"/>
  <c r="AX57" i="1" a="1"/>
  <c r="AZ27" i="1" a="1"/>
  <c r="AX79" i="1" a="1"/>
  <c r="AZ91" i="1" a="1"/>
  <c r="AZ102" i="1" a="1"/>
  <c r="AY73" i="1" a="1"/>
  <c r="AY53" i="1" a="1"/>
  <c r="AX55" i="1" a="1"/>
  <c r="AX77" i="1" a="1"/>
  <c r="AY9" i="1" a="1"/>
  <c r="AZ80" i="1" a="1"/>
  <c r="AX101" i="1" a="1"/>
  <c r="AZ71" i="1" a="1"/>
  <c r="AX35" i="1" a="1"/>
  <c r="AZ38" i="1" a="1"/>
  <c r="AY20" i="1" a="1"/>
  <c r="AY86" i="1" a="1"/>
  <c r="AY97" i="1" a="1"/>
  <c r="AY31" i="1" a="1"/>
  <c r="AZ49" i="1" a="1"/>
  <c r="AZ82" i="1" a="1"/>
  <c r="AZ93" i="1" a="1"/>
  <c r="AY95" i="1" a="1"/>
  <c r="AY75" i="1" a="1"/>
  <c r="AX24" i="1" a="1"/>
  <c r="AX13" i="1" a="1"/>
  <c r="AY84" i="1" a="1"/>
  <c r="AY64" i="1" a="1"/>
  <c r="AX66" i="1" a="1"/>
  <c r="AX88" i="1" a="1"/>
  <c r="AT4" i="1" a="1"/>
  <c r="AV7" i="1" a="1"/>
  <c r="AU11" i="1" a="1"/>
  <c r="AT15" i="1" a="1"/>
  <c r="AV18" i="1" a="1"/>
  <c r="AU22" i="1" a="1"/>
  <c r="AT26" i="1" a="1"/>
  <c r="AV29" i="1" a="1"/>
  <c r="AU33" i="1" a="1"/>
  <c r="AT37" i="1" a="1"/>
  <c r="AV40" i="1" a="1"/>
  <c r="AU44" i="1" a="1"/>
  <c r="AT48" i="1" a="1"/>
  <c r="AV51" i="1" a="1"/>
  <c r="AU55" i="1" a="1"/>
  <c r="AT59" i="1" a="1"/>
  <c r="AV62" i="1" a="1"/>
  <c r="AU66" i="1" a="1"/>
  <c r="AT70" i="1" a="1"/>
  <c r="AV73" i="1" a="1"/>
  <c r="AU77" i="1" a="1"/>
  <c r="AT81" i="1" a="1"/>
  <c r="AV84" i="1" a="1"/>
  <c r="AU88" i="1" a="1"/>
  <c r="AT92" i="1" a="1"/>
  <c r="AV95" i="1" a="1"/>
  <c r="AU99" i="1" a="1"/>
  <c r="AT103" i="1" a="1"/>
  <c r="AV15" i="1" a="1"/>
  <c r="AT45" i="1" a="1"/>
  <c r="AU52" i="1" a="1"/>
  <c r="AT78" i="1" a="1"/>
  <c r="AT100" i="1" a="1"/>
  <c r="AU32" i="1" a="1"/>
  <c r="AU54" i="1" a="1"/>
  <c r="AU76" i="1" a="1"/>
  <c r="AU87" i="1" a="1"/>
  <c r="AT5" i="1" a="1"/>
  <c r="AU34" i="1" a="1"/>
  <c r="AV74" i="1" a="1"/>
  <c r="AT82" i="1" a="1"/>
  <c r="AT93" i="1" a="1"/>
  <c r="AV10" i="1" a="1"/>
  <c r="AV32" i="1" a="1"/>
  <c r="AU47" i="1" a="1"/>
  <c r="AT62" i="1" a="1"/>
  <c r="AT6" i="1" a="1"/>
  <c r="AV9" i="1" a="1"/>
  <c r="AU13" i="1" a="1"/>
  <c r="AT17" i="1" a="1"/>
  <c r="AV20" i="1" a="1"/>
  <c r="AU24" i="1" a="1"/>
  <c r="AT28" i="1" a="1"/>
  <c r="AV31" i="1" a="1"/>
  <c r="AU35" i="1" a="1"/>
  <c r="AT39" i="1" a="1"/>
  <c r="AV42" i="1" a="1"/>
  <c r="AU46" i="1" a="1"/>
  <c r="AT50" i="1" a="1"/>
  <c r="AV53" i="1" a="1"/>
  <c r="AU57" i="1" a="1"/>
  <c r="AT61" i="1" a="1"/>
  <c r="AV64" i="1" a="1"/>
  <c r="AU68" i="1" a="1"/>
  <c r="AT72" i="1" a="1"/>
  <c r="AV75" i="1" a="1"/>
  <c r="AU79" i="1" a="1"/>
  <c r="AT83" i="1" a="1"/>
  <c r="AV86" i="1" a="1"/>
  <c r="AU90" i="1" a="1"/>
  <c r="AT94" i="1" a="1"/>
  <c r="AV97" i="1" a="1"/>
  <c r="AU101" i="1" a="1"/>
  <c r="AU8" i="1" a="1"/>
  <c r="AV26" i="1" a="1"/>
  <c r="AU41" i="1" a="1"/>
  <c r="AV48" i="1" a="1"/>
  <c r="AV59" i="1" a="1"/>
  <c r="AU85" i="1" a="1"/>
  <c r="AV39" i="1" a="1"/>
  <c r="AV72" i="1" a="1"/>
  <c r="AU98" i="1" a="1"/>
  <c r="AU12" i="1" a="1"/>
  <c r="AV19" i="1" a="1"/>
  <c r="AV30" i="1" a="1"/>
  <c r="AV63" i="1" a="1"/>
  <c r="AV85" i="1" a="1"/>
  <c r="AU14" i="1" a="1"/>
  <c r="AU25" i="1" a="1"/>
  <c r="AT40" i="1" a="1"/>
  <c r="AV54" i="1" a="1"/>
  <c r="AU69" i="1" a="1"/>
  <c r="AU4" i="1" a="1"/>
  <c r="AT8" i="1" a="1"/>
  <c r="AV11" i="1" a="1"/>
  <c r="AU15" i="1" a="1"/>
  <c r="AT19" i="1" a="1"/>
  <c r="AV22" i="1" a="1"/>
  <c r="AU26" i="1" a="1"/>
  <c r="AT30" i="1" a="1"/>
  <c r="AV33" i="1" a="1"/>
  <c r="AU37" i="1" a="1"/>
  <c r="AT41" i="1" a="1"/>
  <c r="AV44" i="1" a="1"/>
  <c r="AU48" i="1" a="1"/>
  <c r="AT52" i="1" a="1"/>
  <c r="AV55" i="1" a="1"/>
  <c r="AU59" i="1" a="1"/>
  <c r="AT63" i="1" a="1"/>
  <c r="AV66" i="1" a="1"/>
  <c r="AU70" i="1" a="1"/>
  <c r="AT74" i="1" a="1"/>
  <c r="AV77" i="1" a="1"/>
  <c r="AU81" i="1" a="1"/>
  <c r="AT85" i="1" a="1"/>
  <c r="AV88" i="1" a="1"/>
  <c r="AU92" i="1" a="1"/>
  <c r="AT96" i="1" a="1"/>
  <c r="AV99" i="1" a="1"/>
  <c r="AU103" i="1" a="1"/>
  <c r="AT12" i="1" a="1"/>
  <c r="AT23" i="1" a="1"/>
  <c r="AU30" i="1" a="1"/>
  <c r="AT56" i="1" a="1"/>
  <c r="AV70" i="1" a="1"/>
  <c r="AV81" i="1" a="1"/>
  <c r="AV92" i="1" a="1"/>
  <c r="AV103" i="1" a="1"/>
  <c r="AU21" i="1" a="1"/>
  <c r="AV50" i="1" a="1"/>
  <c r="AV61" i="1" a="1"/>
  <c r="AV83" i="1" a="1"/>
  <c r="AV94" i="1" a="1"/>
  <c r="AT27" i="1" a="1"/>
  <c r="AT38" i="1" a="1"/>
  <c r="AT49" i="1" a="1"/>
  <c r="AT60" i="1" a="1"/>
  <c r="AT71" i="1" a="1"/>
  <c r="AT7" i="1" a="1"/>
  <c r="AT18" i="1" a="1"/>
  <c r="AT29" i="1" a="1"/>
  <c r="AV43" i="1" a="1"/>
  <c r="AT73" i="1" a="1"/>
  <c r="AU6" i="1" a="1"/>
  <c r="AT10" i="1" a="1"/>
  <c r="AV13" i="1" a="1"/>
  <c r="AU17" i="1" a="1"/>
  <c r="AT21" i="1" a="1"/>
  <c r="AV24" i="1" a="1"/>
  <c r="AU28" i="1" a="1"/>
  <c r="AT32" i="1" a="1"/>
  <c r="AV35" i="1" a="1"/>
  <c r="AU39" i="1" a="1"/>
  <c r="AT43" i="1" a="1"/>
  <c r="AV46" i="1" a="1"/>
  <c r="AU50" i="1" a="1"/>
  <c r="AT54" i="1" a="1"/>
  <c r="AV57" i="1" a="1"/>
  <c r="AU61" i="1" a="1"/>
  <c r="AT65" i="1" a="1"/>
  <c r="AV68" i="1" a="1"/>
  <c r="AU72" i="1" a="1"/>
  <c r="AT76" i="1" a="1"/>
  <c r="AV79" i="1" a="1"/>
  <c r="AU83" i="1" a="1"/>
  <c r="AT87" i="1" a="1"/>
  <c r="AV90" i="1" a="1"/>
  <c r="AU94" i="1" a="1"/>
  <c r="AT98" i="1" a="1"/>
  <c r="AV101" i="1" a="1"/>
  <c r="AU19" i="1" a="1"/>
  <c r="AV37" i="1" a="1"/>
  <c r="AU63" i="1" a="1"/>
  <c r="AU74" i="1" a="1"/>
  <c r="AU96" i="1" a="1"/>
  <c r="AT14" i="1" a="1"/>
  <c r="AT25" i="1" a="1"/>
  <c r="AT36" i="1" a="1"/>
  <c r="AT47" i="1" a="1"/>
  <c r="AT58" i="1" a="1"/>
  <c r="AT69" i="1" a="1"/>
  <c r="AT80" i="1" a="1"/>
  <c r="AT16" i="1" a="1"/>
  <c r="AU23" i="1" a="1"/>
  <c r="AV41" i="1" a="1"/>
  <c r="AV52" i="1" a="1"/>
  <c r="AV96" i="1" a="1"/>
  <c r="AT51" i="1" a="1"/>
  <c r="AV4" i="1" a="1"/>
  <c r="AV6" i="1" a="1"/>
  <c r="AV17" i="1" a="1"/>
  <c r="AV5" i="1" a="1"/>
  <c r="AU9" i="1" a="1"/>
  <c r="AT13" i="1" a="1"/>
  <c r="AV16" i="1" a="1"/>
  <c r="AU20" i="1" a="1"/>
  <c r="AT24" i="1" a="1"/>
  <c r="AV27" i="1" a="1"/>
  <c r="AU31" i="1" a="1"/>
  <c r="AT35" i="1" a="1"/>
  <c r="AV38" i="1" a="1"/>
  <c r="AU42" i="1" a="1"/>
  <c r="AT46" i="1" a="1"/>
  <c r="AV49" i="1" a="1"/>
  <c r="AU53" i="1" a="1"/>
  <c r="AT57" i="1" a="1"/>
  <c r="AV60" i="1" a="1"/>
  <c r="AU64" i="1" a="1"/>
  <c r="AT68" i="1" a="1"/>
  <c r="AV71" i="1" a="1"/>
  <c r="AU75" i="1" a="1"/>
  <c r="AT79" i="1" a="1"/>
  <c r="AV82" i="1" a="1"/>
  <c r="AU86" i="1" a="1"/>
  <c r="AT90" i="1" a="1"/>
  <c r="AV93" i="1" a="1"/>
  <c r="AU97" i="1" a="1"/>
  <c r="AT101" i="1" a="1"/>
  <c r="AT34" i="1" a="1"/>
  <c r="AT67" i="1" a="1"/>
  <c r="AT89" i="1" a="1"/>
  <c r="AU10" i="1" a="1"/>
  <c r="AV28" i="1" a="1"/>
  <c r="AU43" i="1" a="1"/>
  <c r="AU65" i="1" a="1"/>
  <c r="AT91" i="1" a="1"/>
  <c r="AT102" i="1" a="1"/>
  <c r="AV8" i="1" a="1"/>
  <c r="AU45" i="1" a="1"/>
  <c r="AU56" i="1" a="1"/>
  <c r="AU67" i="1" a="1"/>
  <c r="AU78" i="1" a="1"/>
  <c r="AU89" i="1" a="1"/>
  <c r="AU100" i="1" a="1"/>
  <c r="AV21" i="1" a="1"/>
  <c r="AU36" i="1" a="1"/>
  <c r="AU58" i="1" a="1"/>
  <c r="AV65" i="1" a="1"/>
  <c r="AU5" i="1" a="1"/>
  <c r="AV14" i="1" a="1"/>
  <c r="AV45" i="1" a="1"/>
  <c r="AT55" i="1" a="1"/>
  <c r="AT75" i="1" a="1"/>
  <c r="AT88" i="1" a="1"/>
  <c r="AU102" i="1" a="1"/>
  <c r="AV67" i="1" a="1"/>
  <c r="AV58" i="1" a="1"/>
  <c r="AV69" i="1" a="1"/>
  <c r="AV98" i="1" a="1"/>
  <c r="AU62" i="1" a="1"/>
  <c r="AT99" i="1" a="1"/>
  <c r="AT33" i="1" a="1"/>
  <c r="AV87" i="1" a="1"/>
  <c r="AV80" i="1" a="1"/>
  <c r="AU16" i="1" a="1"/>
  <c r="AV25" i="1" a="1"/>
  <c r="AV56" i="1" a="1"/>
  <c r="AT66" i="1" a="1"/>
  <c r="AU82" i="1" a="1"/>
  <c r="AU95" i="1" a="1"/>
  <c r="AU18" i="1" a="1"/>
  <c r="AT77" i="1" a="1"/>
  <c r="AU29" i="1" a="1"/>
  <c r="AU40" i="1" a="1"/>
  <c r="AV78" i="1" a="1"/>
  <c r="AU51" i="1" a="1"/>
  <c r="AT22" i="1" a="1"/>
  <c r="AU80" i="1" a="1"/>
  <c r="AV23" i="1" a="1"/>
  <c r="AV34" i="1" a="1"/>
  <c r="AT95" i="1" a="1"/>
  <c r="AU27" i="1" a="1"/>
  <c r="AV36" i="1" a="1"/>
  <c r="AV76" i="1" a="1"/>
  <c r="AV89" i="1" a="1"/>
  <c r="AT84" i="1" a="1"/>
  <c r="AU91" i="1" a="1"/>
  <c r="AT31" i="1" a="1"/>
  <c r="AT11" i="1" a="1"/>
  <c r="AU71" i="1" a="1"/>
  <c r="AV12" i="1" a="1"/>
  <c r="AU93" i="1" a="1"/>
  <c r="AT64" i="1" a="1"/>
  <c r="AU7" i="1" a="1"/>
  <c r="AU38" i="1" a="1"/>
  <c r="AV47" i="1" a="1"/>
  <c r="AV102" i="1" a="1"/>
  <c r="AT97" i="1" a="1"/>
  <c r="AU60" i="1" a="1"/>
  <c r="AV91" i="1" a="1"/>
  <c r="AT42" i="1" a="1"/>
  <c r="AT86" i="1" a="1"/>
  <c r="AT53" i="1" a="1"/>
  <c r="AU73" i="1" a="1"/>
  <c r="AT9" i="1" a="1"/>
  <c r="AU49" i="1" a="1"/>
  <c r="AT20" i="1" a="1"/>
  <c r="AU84" i="1" a="1"/>
  <c r="AV100" i="1" a="1"/>
  <c r="AT44" i="1" a="1"/>
  <c r="AP4" i="1" a="1"/>
  <c r="AR7" i="1" a="1"/>
  <c r="AQ11" i="1" a="1"/>
  <c r="AP15" i="1" a="1"/>
  <c r="AR18" i="1" a="1"/>
  <c r="AQ22" i="1" a="1"/>
  <c r="AP26" i="1" a="1"/>
  <c r="AR29" i="1" a="1"/>
  <c r="AQ33" i="1" a="1"/>
  <c r="AP37" i="1" a="1"/>
  <c r="AR40" i="1" a="1"/>
  <c r="AQ44" i="1" a="1"/>
  <c r="AP48" i="1" a="1"/>
  <c r="AR51" i="1" a="1"/>
  <c r="AQ55" i="1" a="1"/>
  <c r="AP59" i="1" a="1"/>
  <c r="AR62" i="1" a="1"/>
  <c r="AQ66" i="1" a="1"/>
  <c r="AP70" i="1" a="1"/>
  <c r="AR73" i="1" a="1"/>
  <c r="AQ77" i="1" a="1"/>
  <c r="AP81" i="1" a="1"/>
  <c r="AR84" i="1" a="1"/>
  <c r="AQ88" i="1" a="1"/>
  <c r="AP92" i="1" a="1"/>
  <c r="AR95" i="1" a="1"/>
  <c r="AQ99" i="1" a="1"/>
  <c r="AP103" i="1" a="1"/>
  <c r="AP12" i="1" a="1"/>
  <c r="AQ19" i="1" a="1"/>
  <c r="AP34" i="1" a="1"/>
  <c r="AR48" i="1" a="1"/>
  <c r="AR59" i="1" a="1"/>
  <c r="AP78" i="1" a="1"/>
  <c r="AQ85" i="1" a="1"/>
  <c r="AP100" i="1" a="1"/>
  <c r="AP14" i="1" a="1"/>
  <c r="AQ21" i="1" a="1"/>
  <c r="AP47" i="1" a="1"/>
  <c r="AP58" i="1" a="1"/>
  <c r="AR72" i="1" a="1"/>
  <c r="AQ87" i="1" a="1"/>
  <c r="AQ98" i="1" a="1"/>
  <c r="AP16" i="1" a="1"/>
  <c r="AP27" i="1" a="1"/>
  <c r="AP38" i="1" a="1"/>
  <c r="AQ56" i="1" a="1"/>
  <c r="AP71" i="1" a="1"/>
  <c r="AR85" i="1" a="1"/>
  <c r="AP6" i="1" a="1"/>
  <c r="AR9" i="1" a="1"/>
  <c r="AQ13" i="1" a="1"/>
  <c r="AP17" i="1" a="1"/>
  <c r="AR20" i="1" a="1"/>
  <c r="AQ24" i="1" a="1"/>
  <c r="AP28" i="1" a="1"/>
  <c r="AR31" i="1" a="1"/>
  <c r="AQ35" i="1" a="1"/>
  <c r="AP39" i="1" a="1"/>
  <c r="AR42" i="1" a="1"/>
  <c r="AQ46" i="1" a="1"/>
  <c r="AP50" i="1" a="1"/>
  <c r="AR53" i="1" a="1"/>
  <c r="AQ57" i="1" a="1"/>
  <c r="AP61" i="1" a="1"/>
  <c r="AR64" i="1" a="1"/>
  <c r="AQ68" i="1" a="1"/>
  <c r="AP72" i="1" a="1"/>
  <c r="AR75" i="1" a="1"/>
  <c r="AQ79" i="1" a="1"/>
  <c r="AP83" i="1" a="1"/>
  <c r="AR86" i="1" a="1"/>
  <c r="AQ90" i="1" a="1"/>
  <c r="AP94" i="1" a="1"/>
  <c r="AR97" i="1" a="1"/>
  <c r="AQ101" i="1" a="1"/>
  <c r="AR15" i="1" a="1"/>
  <c r="AQ30" i="1" a="1"/>
  <c r="AP45" i="1" a="1"/>
  <c r="AQ63" i="1" a="1"/>
  <c r="AQ74" i="1" a="1"/>
  <c r="AR92" i="1" a="1"/>
  <c r="AR28" i="1" a="1"/>
  <c r="AR39" i="1" a="1"/>
  <c r="AQ54" i="1" a="1"/>
  <c r="AP69" i="1" a="1"/>
  <c r="AP80" i="1" a="1"/>
  <c r="AP91" i="1" a="1"/>
  <c r="AR8" i="1" a="1"/>
  <c r="AQ23" i="1" a="1"/>
  <c r="AR30" i="1" a="1"/>
  <c r="AQ45" i="1" a="1"/>
  <c r="AP60" i="1" a="1"/>
  <c r="AR74" i="1" a="1"/>
  <c r="AP93" i="1" a="1"/>
  <c r="AQ93" i="1" a="1"/>
  <c r="AQ4" i="1" a="1"/>
  <c r="AP8" i="1" a="1"/>
  <c r="AR11" i="1" a="1"/>
  <c r="AQ15" i="1" a="1"/>
  <c r="AP19" i="1" a="1"/>
  <c r="AR22" i="1" a="1"/>
  <c r="AQ26" i="1" a="1"/>
  <c r="AP30" i="1" a="1"/>
  <c r="AR33" i="1" a="1"/>
  <c r="AQ37" i="1" a="1"/>
  <c r="AP41" i="1" a="1"/>
  <c r="AR44" i="1" a="1"/>
  <c r="AQ48" i="1" a="1"/>
  <c r="AP52" i="1" a="1"/>
  <c r="AR55" i="1" a="1"/>
  <c r="AQ59" i="1" a="1"/>
  <c r="AP63" i="1" a="1"/>
  <c r="AR66" i="1" a="1"/>
  <c r="AQ70" i="1" a="1"/>
  <c r="AP74" i="1" a="1"/>
  <c r="AR77" i="1" a="1"/>
  <c r="AQ81" i="1" a="1"/>
  <c r="AP85" i="1" a="1"/>
  <c r="AR88" i="1" a="1"/>
  <c r="AQ92" i="1" a="1"/>
  <c r="AP96" i="1" a="1"/>
  <c r="AR99" i="1" a="1"/>
  <c r="AQ103" i="1" a="1"/>
  <c r="AQ8" i="1" a="1"/>
  <c r="AR26" i="1" a="1"/>
  <c r="AQ41" i="1" a="1"/>
  <c r="AQ52" i="1" a="1"/>
  <c r="AP67" i="1" a="1"/>
  <c r="AP89" i="1" a="1"/>
  <c r="AQ96" i="1" a="1"/>
  <c r="AQ10" i="1" a="1"/>
  <c r="AP25" i="1" a="1"/>
  <c r="AP36" i="1" a="1"/>
  <c r="AR50" i="1" a="1"/>
  <c r="AQ65" i="1" a="1"/>
  <c r="AR83" i="1" a="1"/>
  <c r="AR94" i="1" a="1"/>
  <c r="AQ12" i="1" a="1"/>
  <c r="AQ34" i="1" a="1"/>
  <c r="AR41" i="1" a="1"/>
  <c r="AR52" i="1" a="1"/>
  <c r="AQ67" i="1" a="1"/>
  <c r="AP82" i="1" a="1"/>
  <c r="AQ89" i="1" a="1"/>
  <c r="AQ100" i="1" a="1"/>
  <c r="AR100" i="1" a="1"/>
  <c r="AQ6" i="1" a="1"/>
  <c r="AP10" i="1" a="1"/>
  <c r="AR13" i="1" a="1"/>
  <c r="AQ17" i="1" a="1"/>
  <c r="AP21" i="1" a="1"/>
  <c r="AR24" i="1" a="1"/>
  <c r="AQ28" i="1" a="1"/>
  <c r="AP32" i="1" a="1"/>
  <c r="AR35" i="1" a="1"/>
  <c r="AQ39" i="1" a="1"/>
  <c r="AP43" i="1" a="1"/>
  <c r="AR46" i="1" a="1"/>
  <c r="AQ50" i="1" a="1"/>
  <c r="AP54" i="1" a="1"/>
  <c r="AR57" i="1" a="1"/>
  <c r="AQ61" i="1" a="1"/>
  <c r="AP65" i="1" a="1"/>
  <c r="AR68" i="1" a="1"/>
  <c r="AQ72" i="1" a="1"/>
  <c r="AP76" i="1" a="1"/>
  <c r="AR79" i="1" a="1"/>
  <c r="AQ83" i="1" a="1"/>
  <c r="AP87" i="1" a="1"/>
  <c r="AR90" i="1" a="1"/>
  <c r="AQ94" i="1" a="1"/>
  <c r="AP98" i="1" a="1"/>
  <c r="AR101" i="1" a="1"/>
  <c r="AP23" i="1" a="1"/>
  <c r="AR37" i="1" a="1"/>
  <c r="AP56" i="1" a="1"/>
  <c r="AR70" i="1" a="1"/>
  <c r="AR81" i="1" a="1"/>
  <c r="AR103" i="1" a="1"/>
  <c r="AR6" i="1" a="1"/>
  <c r="AR17" i="1" a="1"/>
  <c r="AQ32" i="1" a="1"/>
  <c r="AQ43" i="1" a="1"/>
  <c r="AR61" i="1" a="1"/>
  <c r="AQ76" i="1" a="1"/>
  <c r="AP102" i="1" a="1"/>
  <c r="AP5" i="1" a="1"/>
  <c r="AR19" i="1" a="1"/>
  <c r="AP49" i="1" a="1"/>
  <c r="AR63" i="1" a="1"/>
  <c r="AQ78" i="1" a="1"/>
  <c r="AR96" i="1" a="1"/>
  <c r="AP97" i="1" a="1"/>
  <c r="AR4" i="1" a="1"/>
  <c r="AP7" i="1" a="1"/>
  <c r="AR10" i="1" a="1"/>
  <c r="AQ14" i="1" a="1"/>
  <c r="AP18" i="1" a="1"/>
  <c r="AR21" i="1" a="1"/>
  <c r="AQ25" i="1" a="1"/>
  <c r="AP29" i="1" a="1"/>
  <c r="AR32" i="1" a="1"/>
  <c r="AQ36" i="1" a="1"/>
  <c r="AP40" i="1" a="1"/>
  <c r="AR43" i="1" a="1"/>
  <c r="AQ47" i="1" a="1"/>
  <c r="AP51" i="1" a="1"/>
  <c r="AR54" i="1" a="1"/>
  <c r="AQ58" i="1" a="1"/>
  <c r="AP62" i="1" a="1"/>
  <c r="AR65" i="1" a="1"/>
  <c r="AQ69" i="1" a="1"/>
  <c r="AP73" i="1" a="1"/>
  <c r="AR76" i="1" a="1"/>
  <c r="AQ80" i="1" a="1"/>
  <c r="AP84" i="1" a="1"/>
  <c r="AR87" i="1" a="1"/>
  <c r="AQ91" i="1" a="1"/>
  <c r="AP95" i="1" a="1"/>
  <c r="AR98" i="1" a="1"/>
  <c r="AQ102" i="1" a="1"/>
  <c r="AQ5" i="1" a="1"/>
  <c r="AP9" i="1" a="1"/>
  <c r="AR12" i="1" a="1"/>
  <c r="AQ16" i="1" a="1"/>
  <c r="AP20" i="1" a="1"/>
  <c r="AR23" i="1" a="1"/>
  <c r="AQ27" i="1" a="1"/>
  <c r="AP31" i="1" a="1"/>
  <c r="AR34" i="1" a="1"/>
  <c r="AQ38" i="1" a="1"/>
  <c r="AP42" i="1" a="1"/>
  <c r="AR45" i="1" a="1"/>
  <c r="AQ49" i="1" a="1"/>
  <c r="AP53" i="1" a="1"/>
  <c r="AR56" i="1" a="1"/>
  <c r="AQ60" i="1" a="1"/>
  <c r="AP64" i="1" a="1"/>
  <c r="AR67" i="1" a="1"/>
  <c r="AQ71" i="1" a="1"/>
  <c r="AP75" i="1" a="1"/>
  <c r="AR78" i="1" a="1"/>
  <c r="AQ82" i="1" a="1"/>
  <c r="AP86" i="1" a="1"/>
  <c r="AR89" i="1" a="1"/>
  <c r="AR25" i="1" a="1"/>
  <c r="AP35" i="1" a="1"/>
  <c r="AP66" i="1" a="1"/>
  <c r="AQ75" i="1" a="1"/>
  <c r="AP88" i="1" a="1"/>
  <c r="AR58" i="1" a="1"/>
  <c r="AR69" i="1" a="1"/>
  <c r="AQ9" i="1" a="1"/>
  <c r="AP11" i="1" a="1"/>
  <c r="AR60" i="1" a="1"/>
  <c r="AP22" i="1" a="1"/>
  <c r="AQ53" i="1" a="1"/>
  <c r="AQ64" i="1" a="1"/>
  <c r="AQ95" i="1" a="1"/>
  <c r="AR5" i="1" a="1"/>
  <c r="AR36" i="1" a="1"/>
  <c r="AP46" i="1" a="1"/>
  <c r="AP77" i="1" a="1"/>
  <c r="AQ86" i="1" a="1"/>
  <c r="AP99" i="1" a="1"/>
  <c r="AQ29" i="1" a="1"/>
  <c r="AR80" i="1" a="1"/>
  <c r="AP101" i="1" a="1"/>
  <c r="AR71" i="1" a="1"/>
  <c r="AQ42" i="1" a="1"/>
  <c r="AR102" i="1" a="1"/>
  <c r="AP44" i="1" a="1"/>
  <c r="AR93" i="1" a="1"/>
  <c r="AP55" i="1" a="1"/>
  <c r="AQ7" i="1" a="1"/>
  <c r="AR16" i="1" a="1"/>
  <c r="AR47" i="1" a="1"/>
  <c r="AP57" i="1" a="1"/>
  <c r="AQ97" i="1" a="1"/>
  <c r="AR38" i="1" a="1"/>
  <c r="AQ40" i="1" a="1"/>
  <c r="AP90" i="1" a="1"/>
  <c r="AQ51" i="1" a="1"/>
  <c r="AR91" i="1" a="1"/>
  <c r="AQ31" i="1" a="1"/>
  <c r="AQ73" i="1" a="1"/>
  <c r="AP13" i="1" a="1"/>
  <c r="AP24" i="1" a="1"/>
  <c r="AQ18" i="1" a="1"/>
  <c r="AR27" i="1" a="1"/>
  <c r="AP68" i="1" a="1"/>
  <c r="AP79" i="1" a="1"/>
  <c r="AR49" i="1" a="1"/>
  <c r="AQ20" i="1" a="1"/>
  <c r="AQ62" i="1" a="1"/>
  <c r="AP33" i="1" a="1"/>
  <c r="AR82" i="1" a="1"/>
  <c r="AQ84" i="1" a="1"/>
  <c r="AR14" i="1" a="1"/>
  <c r="AL4" i="1" a="1"/>
  <c r="AN7" i="1" a="1"/>
  <c r="AM11" i="1" a="1"/>
  <c r="AL15" i="1" a="1"/>
  <c r="AN18" i="1" a="1"/>
  <c r="AM22" i="1" a="1"/>
  <c r="AL26" i="1" a="1"/>
  <c r="AN29" i="1" a="1"/>
  <c r="AM33" i="1" a="1"/>
  <c r="AL37" i="1" a="1"/>
  <c r="AN40" i="1" a="1"/>
  <c r="AM44" i="1" a="1"/>
  <c r="AL48" i="1" a="1"/>
  <c r="AN51" i="1" a="1"/>
  <c r="AM55" i="1" a="1"/>
  <c r="AL59" i="1" a="1"/>
  <c r="AN62" i="1" a="1"/>
  <c r="AM66" i="1" a="1"/>
  <c r="AL70" i="1" a="1"/>
  <c r="AN73" i="1" a="1"/>
  <c r="AM77" i="1" a="1"/>
  <c r="AL81" i="1" a="1"/>
  <c r="AN84" i="1" a="1"/>
  <c r="AM88" i="1" a="1"/>
  <c r="AL92" i="1" a="1"/>
  <c r="AN95" i="1" a="1"/>
  <c r="AM99" i="1" a="1"/>
  <c r="AL103" i="1" a="1"/>
  <c r="AL12" i="1" a="1"/>
  <c r="AM19" i="1" a="1"/>
  <c r="AN26" i="1" a="1"/>
  <c r="AN48" i="1" a="1"/>
  <c r="AL56" i="1" a="1"/>
  <c r="AN70" i="1" a="1"/>
  <c r="AM85" i="1" a="1"/>
  <c r="AL100" i="1" a="1"/>
  <c r="AM21" i="1" a="1"/>
  <c r="AL36" i="1" a="1"/>
  <c r="AL47" i="1" a="1"/>
  <c r="AL69" i="1" a="1"/>
  <c r="AM76" i="1" a="1"/>
  <c r="AL91" i="1" a="1"/>
  <c r="AL16" i="1" a="1"/>
  <c r="AL38" i="1" a="1"/>
  <c r="AN52" i="1" a="1"/>
  <c r="AN74" i="1" a="1"/>
  <c r="AL93" i="1" a="1"/>
  <c r="AL6" i="1" a="1"/>
  <c r="AN9" i="1" a="1"/>
  <c r="AM13" i="1" a="1"/>
  <c r="AL17" i="1" a="1"/>
  <c r="AN20" i="1" a="1"/>
  <c r="AM24" i="1" a="1"/>
  <c r="AL28" i="1" a="1"/>
  <c r="AN31" i="1" a="1"/>
  <c r="AM35" i="1" a="1"/>
  <c r="AL39" i="1" a="1"/>
  <c r="AN42" i="1" a="1"/>
  <c r="AM46" i="1" a="1"/>
  <c r="AL50" i="1" a="1"/>
  <c r="AN53" i="1" a="1"/>
  <c r="AM57" i="1" a="1"/>
  <c r="AL61" i="1" a="1"/>
  <c r="AN64" i="1" a="1"/>
  <c r="AM68" i="1" a="1"/>
  <c r="AL72" i="1" a="1"/>
  <c r="AN75" i="1" a="1"/>
  <c r="AM79" i="1" a="1"/>
  <c r="AL83" i="1" a="1"/>
  <c r="AN86" i="1" a="1"/>
  <c r="AM90" i="1" a="1"/>
  <c r="AL94" i="1" a="1"/>
  <c r="AN97" i="1" a="1"/>
  <c r="AM101" i="1" a="1"/>
  <c r="AL23" i="1" a="1"/>
  <c r="AN37" i="1" a="1"/>
  <c r="AN59" i="1" a="1"/>
  <c r="AM74" i="1" a="1"/>
  <c r="AM96" i="1" a="1"/>
  <c r="AN6" i="1" a="1"/>
  <c r="AM32" i="1" a="1"/>
  <c r="AL58" i="1" a="1"/>
  <c r="AM65" i="1" a="1"/>
  <c r="AN83" i="1" a="1"/>
  <c r="AL102" i="1" a="1"/>
  <c r="AL27" i="1" a="1"/>
  <c r="AN41" i="1" a="1"/>
  <c r="AN63" i="1" a="1"/>
  <c r="AL82" i="1" a="1"/>
  <c r="AM89" i="1" a="1"/>
  <c r="AM4" i="1" a="1"/>
  <c r="AL8" i="1" a="1"/>
  <c r="AN11" i="1" a="1"/>
  <c r="AM15" i="1" a="1"/>
  <c r="AL19" i="1" a="1"/>
  <c r="AN22" i="1" a="1"/>
  <c r="AM26" i="1" a="1"/>
  <c r="AL30" i="1" a="1"/>
  <c r="AN33" i="1" a="1"/>
  <c r="AM37" i="1" a="1"/>
  <c r="AL41" i="1" a="1"/>
  <c r="AN44" i="1" a="1"/>
  <c r="AM48" i="1" a="1"/>
  <c r="AL52" i="1" a="1"/>
  <c r="AN55" i="1" a="1"/>
  <c r="AM59" i="1" a="1"/>
  <c r="AL63" i="1" a="1"/>
  <c r="AN66" i="1" a="1"/>
  <c r="AM70" i="1" a="1"/>
  <c r="AL74" i="1" a="1"/>
  <c r="AN77" i="1" a="1"/>
  <c r="AM81" i="1" a="1"/>
  <c r="AL85" i="1" a="1"/>
  <c r="AN88" i="1" a="1"/>
  <c r="AM92" i="1" a="1"/>
  <c r="AL96" i="1" a="1"/>
  <c r="AN99" i="1" a="1"/>
  <c r="AM103" i="1" a="1"/>
  <c r="AN15" i="1" a="1"/>
  <c r="AM30" i="1" a="1"/>
  <c r="AM41" i="1" a="1"/>
  <c r="AM52" i="1" a="1"/>
  <c r="AL67" i="1" a="1"/>
  <c r="AN81" i="1" a="1"/>
  <c r="AN92" i="1" a="1"/>
  <c r="AN103" i="1" a="1"/>
  <c r="AL14" i="1" a="1"/>
  <c r="AL25" i="1" a="1"/>
  <c r="AN39" i="1" a="1"/>
  <c r="AN50" i="1" a="1"/>
  <c r="AN61" i="1" a="1"/>
  <c r="AL80" i="1" a="1"/>
  <c r="AN94" i="1" a="1"/>
  <c r="AN8" i="1" a="1"/>
  <c r="AN19" i="1" a="1"/>
  <c r="AN30" i="1" a="1"/>
  <c r="AM45" i="1" a="1"/>
  <c r="AL60" i="1" a="1"/>
  <c r="AL71" i="1" a="1"/>
  <c r="AM78" i="1" a="1"/>
  <c r="AN96" i="1" a="1"/>
  <c r="AM6" i="1" a="1"/>
  <c r="AL10" i="1" a="1"/>
  <c r="AN13" i="1" a="1"/>
  <c r="AM17" i="1" a="1"/>
  <c r="AL21" i="1" a="1"/>
  <c r="AN24" i="1" a="1"/>
  <c r="AM28" i="1" a="1"/>
  <c r="AL32" i="1" a="1"/>
  <c r="AN35" i="1" a="1"/>
  <c r="AM39" i="1" a="1"/>
  <c r="AL43" i="1" a="1"/>
  <c r="AN46" i="1" a="1"/>
  <c r="AM50" i="1" a="1"/>
  <c r="AL54" i="1" a="1"/>
  <c r="AN57" i="1" a="1"/>
  <c r="AM61" i="1" a="1"/>
  <c r="AL65" i="1" a="1"/>
  <c r="AN68" i="1" a="1"/>
  <c r="AM72" i="1" a="1"/>
  <c r="AL76" i="1" a="1"/>
  <c r="AN79" i="1" a="1"/>
  <c r="AM83" i="1" a="1"/>
  <c r="AL87" i="1" a="1"/>
  <c r="AN90" i="1" a="1"/>
  <c r="AM94" i="1" a="1"/>
  <c r="AL98" i="1" a="1"/>
  <c r="AN101" i="1" a="1"/>
  <c r="AM8" i="1" a="1"/>
  <c r="AL34" i="1" a="1"/>
  <c r="AL45" i="1" a="1"/>
  <c r="AM63" i="1" a="1"/>
  <c r="AL78" i="1" a="1"/>
  <c r="AL89" i="1" a="1"/>
  <c r="AM10" i="1" a="1"/>
  <c r="AN17" i="1" a="1"/>
  <c r="AN28" i="1" a="1"/>
  <c r="AM43" i="1" a="1"/>
  <c r="AM54" i="1" a="1"/>
  <c r="AN72" i="1" a="1"/>
  <c r="AM87" i="1" a="1"/>
  <c r="AM98" i="1" a="1"/>
  <c r="AM12" i="1" a="1"/>
  <c r="AM23" i="1" a="1"/>
  <c r="AM34" i="1" a="1"/>
  <c r="AL49" i="1" a="1"/>
  <c r="AM56" i="1" a="1"/>
  <c r="AM67" i="1" a="1"/>
  <c r="AN85" i="1" a="1"/>
  <c r="AN4" i="1" a="1"/>
  <c r="AL5" i="1" a="1"/>
  <c r="AM5" i="1" a="1"/>
  <c r="AM20" i="1" a="1"/>
  <c r="AN25" i="1" a="1"/>
  <c r="AL31" i="1" a="1"/>
  <c r="AM36" i="1" a="1"/>
  <c r="AN60" i="1" a="1"/>
  <c r="AL66" i="1" a="1"/>
  <c r="AM71" i="1" a="1"/>
  <c r="AN76" i="1" a="1"/>
  <c r="AL101" i="1" a="1"/>
  <c r="AM62" i="1" a="1"/>
  <c r="AM97" i="1" a="1"/>
  <c r="AL88" i="1" a="1"/>
  <c r="AL68" i="1" a="1"/>
  <c r="AL64" i="1" a="1"/>
  <c r="AL95" i="1" a="1"/>
  <c r="AM100" i="1" a="1"/>
  <c r="AM60" i="1" a="1"/>
  <c r="AM95" i="1" a="1"/>
  <c r="AL35" i="1" a="1"/>
  <c r="AM91" i="1" a="1"/>
  <c r="AN5" i="1" a="1"/>
  <c r="AL11" i="1" a="1"/>
  <c r="AM16" i="1" a="1"/>
  <c r="AN21" i="1" a="1"/>
  <c r="AL46" i="1" a="1"/>
  <c r="AM51" i="1" a="1"/>
  <c r="AN56" i="1" a="1"/>
  <c r="AL62" i="1" a="1"/>
  <c r="AM86" i="1" a="1"/>
  <c r="AN91" i="1" a="1"/>
  <c r="AL97" i="1" a="1"/>
  <c r="AL73" i="1" a="1"/>
  <c r="AN47" i="1" a="1"/>
  <c r="AN82" i="1" a="1"/>
  <c r="AN102" i="1" a="1"/>
  <c r="AN78" i="1" a="1"/>
  <c r="AN93" i="1" a="1"/>
  <c r="AN89" i="1" a="1"/>
  <c r="AL75" i="1" a="1"/>
  <c r="AL90" i="1" a="1"/>
  <c r="AM40" i="1" a="1"/>
  <c r="AL7" i="1" a="1"/>
  <c r="AM31" i="1" a="1"/>
  <c r="AN36" i="1" a="1"/>
  <c r="AL42" i="1" a="1"/>
  <c r="AM47" i="1" a="1"/>
  <c r="AN71" i="1" a="1"/>
  <c r="AL77" i="1" a="1"/>
  <c r="AM82" i="1" a="1"/>
  <c r="AN87" i="1" a="1"/>
  <c r="AM102" i="1" a="1"/>
  <c r="AL53" i="1" a="1"/>
  <c r="AM93" i="1" a="1"/>
  <c r="AM69" i="1" a="1"/>
  <c r="AL99" i="1" a="1"/>
  <c r="AM84" i="1" a="1"/>
  <c r="AM80" i="1" a="1"/>
  <c r="AM25" i="1" a="1"/>
  <c r="AN16" i="1" a="1"/>
  <c r="AL22" i="1" a="1"/>
  <c r="AM27" i="1" a="1"/>
  <c r="AN32" i="1" a="1"/>
  <c r="AL57" i="1" a="1"/>
  <c r="AN67" i="1" a="1"/>
  <c r="AN98" i="1" a="1"/>
  <c r="AM73" i="1" a="1"/>
  <c r="AN54" i="1" a="1"/>
  <c r="AM64" i="1" a="1"/>
  <c r="AL20" i="1" a="1"/>
  <c r="AM7" i="1" a="1"/>
  <c r="AN12" i="1" a="1"/>
  <c r="AL18" i="1" a="1"/>
  <c r="AM42" i="1" a="1"/>
  <c r="AM58" i="1" a="1"/>
  <c r="AN65" i="1" a="1"/>
  <c r="AN10" i="1" a="1"/>
  <c r="AN80" i="1" a="1"/>
  <c r="AN27" i="1" a="1"/>
  <c r="AL33" i="1" a="1"/>
  <c r="AM38" i="1" a="1"/>
  <c r="AN43" i="1" a="1"/>
  <c r="AL84" i="1" a="1"/>
  <c r="AL55" i="1" a="1"/>
  <c r="AN100" i="1" a="1"/>
  <c r="AL13" i="1" a="1"/>
  <c r="AM18" i="1" a="1"/>
  <c r="AN23" i="1" a="1"/>
  <c r="AL29" i="1" a="1"/>
  <c r="AM53" i="1" a="1"/>
  <c r="AN58" i="1" a="1"/>
  <c r="AN49" i="1" a="1"/>
  <c r="AL51" i="1" a="1"/>
  <c r="AL9" i="1" a="1"/>
  <c r="AM14" i="1" a="1"/>
  <c r="AN38" i="1" a="1"/>
  <c r="AL44" i="1" a="1"/>
  <c r="AM49" i="1" a="1"/>
  <c r="AL79" i="1" a="1"/>
  <c r="AM75" i="1" a="1"/>
  <c r="AL24" i="1" a="1"/>
  <c r="AM29" i="1" a="1"/>
  <c r="AN34" i="1" a="1"/>
  <c r="AL40" i="1" a="1"/>
  <c r="AN69" i="1" a="1"/>
  <c r="AN45" i="1" a="1"/>
  <c r="AL86" i="1" a="1"/>
  <c r="AM9" i="1" a="1"/>
  <c r="AN14" i="1" a="1"/>
  <c r="AH4" i="1" a="1"/>
  <c r="AJ7" i="1" a="1"/>
  <c r="AI11" i="1" a="1"/>
  <c r="AH15" i="1" a="1"/>
  <c r="AJ18" i="1" a="1"/>
  <c r="AI22" i="1" a="1"/>
  <c r="AH26" i="1" a="1"/>
  <c r="AJ29" i="1" a="1"/>
  <c r="AI33" i="1" a="1"/>
  <c r="AH37" i="1" a="1"/>
  <c r="AJ40" i="1" a="1"/>
  <c r="AI44" i="1" a="1"/>
  <c r="AH48" i="1" a="1"/>
  <c r="AJ51" i="1" a="1"/>
  <c r="AI55" i="1" a="1"/>
  <c r="AH59" i="1" a="1"/>
  <c r="AJ62" i="1" a="1"/>
  <c r="AI66" i="1" a="1"/>
  <c r="AH70" i="1" a="1"/>
  <c r="AJ73" i="1" a="1"/>
  <c r="AI77" i="1" a="1"/>
  <c r="AH81" i="1" a="1"/>
  <c r="AJ84" i="1" a="1"/>
  <c r="AI88" i="1" a="1"/>
  <c r="AH92" i="1" a="1"/>
  <c r="AJ95" i="1" a="1"/>
  <c r="AI99" i="1" a="1"/>
  <c r="AH103" i="1" a="1"/>
  <c r="AH12" i="1" a="1"/>
  <c r="AJ26" i="1" a="1"/>
  <c r="AJ37" i="1" a="1"/>
  <c r="AJ48" i="1" a="1"/>
  <c r="AI85" i="1" a="1"/>
  <c r="AJ92" i="1" a="1"/>
  <c r="AJ103" i="1" a="1"/>
  <c r="AI21" i="1" a="1"/>
  <c r="AJ28" i="1" a="1"/>
  <c r="AI43" i="1" a="1"/>
  <c r="AI54" i="1" a="1"/>
  <c r="AH69" i="1" a="1"/>
  <c r="AI76" i="1" a="1"/>
  <c r="AJ83" i="1" a="1"/>
  <c r="AI98" i="1" a="1"/>
  <c r="AH5" i="1" a="1"/>
  <c r="AJ19" i="1" a="1"/>
  <c r="AJ30" i="1" a="1"/>
  <c r="AI45" i="1" a="1"/>
  <c r="AI67" i="1" a="1"/>
  <c r="AH71" i="1" a="1"/>
  <c r="AI89" i="1" a="1"/>
  <c r="AI36" i="1" a="1"/>
  <c r="AI47" i="1" a="1"/>
  <c r="AI58" i="1" a="1"/>
  <c r="AH6" i="1" a="1"/>
  <c r="AJ9" i="1" a="1"/>
  <c r="AI13" i="1" a="1"/>
  <c r="AH17" i="1" a="1"/>
  <c r="AJ20" i="1" a="1"/>
  <c r="AI24" i="1" a="1"/>
  <c r="AH28" i="1" a="1"/>
  <c r="AJ31" i="1" a="1"/>
  <c r="AI35" i="1" a="1"/>
  <c r="AH39" i="1" a="1"/>
  <c r="AJ42" i="1" a="1"/>
  <c r="AI46" i="1" a="1"/>
  <c r="AH50" i="1" a="1"/>
  <c r="AJ53" i="1" a="1"/>
  <c r="AI57" i="1" a="1"/>
  <c r="AH61" i="1" a="1"/>
  <c r="AJ64" i="1" a="1"/>
  <c r="AI68" i="1" a="1"/>
  <c r="AH72" i="1" a="1"/>
  <c r="AJ75" i="1" a="1"/>
  <c r="AI79" i="1" a="1"/>
  <c r="AH83" i="1" a="1"/>
  <c r="AJ86" i="1" a="1"/>
  <c r="AI90" i="1" a="1"/>
  <c r="AH94" i="1" a="1"/>
  <c r="AJ97" i="1" a="1"/>
  <c r="AI101" i="1" a="1"/>
  <c r="AI8" i="1" a="1"/>
  <c r="AI19" i="1" a="1"/>
  <c r="AH45" i="1" a="1"/>
  <c r="AI63" i="1" a="1"/>
  <c r="AJ81" i="1" a="1"/>
  <c r="AH100" i="1" a="1"/>
  <c r="AI10" i="1" a="1"/>
  <c r="AJ17" i="1" a="1"/>
  <c r="AI32" i="1" a="1"/>
  <c r="AH58" i="1" a="1"/>
  <c r="AI65" i="1" a="1"/>
  <c r="AH80" i="1" a="1"/>
  <c r="AH102" i="1" a="1"/>
  <c r="AH16" i="1" a="1"/>
  <c r="AH27" i="1" a="1"/>
  <c r="AI56" i="1" a="1"/>
  <c r="AH82" i="1" a="1"/>
  <c r="AJ96" i="1" a="1"/>
  <c r="AH40" i="1" a="1"/>
  <c r="AI4" i="1" a="1"/>
  <c r="AH8" i="1" a="1"/>
  <c r="AJ11" i="1" a="1"/>
  <c r="AI15" i="1" a="1"/>
  <c r="AH19" i="1" a="1"/>
  <c r="AJ22" i="1" a="1"/>
  <c r="AI26" i="1" a="1"/>
  <c r="AH30" i="1" a="1"/>
  <c r="AJ33" i="1" a="1"/>
  <c r="AI37" i="1" a="1"/>
  <c r="AH41" i="1" a="1"/>
  <c r="AJ44" i="1" a="1"/>
  <c r="AI48" i="1" a="1"/>
  <c r="AH52" i="1" a="1"/>
  <c r="AJ55" i="1" a="1"/>
  <c r="AI59" i="1" a="1"/>
  <c r="AH63" i="1" a="1"/>
  <c r="AJ66" i="1" a="1"/>
  <c r="AI70" i="1" a="1"/>
  <c r="AH74" i="1" a="1"/>
  <c r="AJ77" i="1" a="1"/>
  <c r="AI81" i="1" a="1"/>
  <c r="AH85" i="1" a="1"/>
  <c r="AJ88" i="1" a="1"/>
  <c r="AI92" i="1" a="1"/>
  <c r="AH96" i="1" a="1"/>
  <c r="AJ99" i="1" a="1"/>
  <c r="AI103" i="1" a="1"/>
  <c r="AI30" i="1" a="1"/>
  <c r="AI41" i="1" a="1"/>
  <c r="AI52" i="1" a="1"/>
  <c r="AJ59" i="1" a="1"/>
  <c r="AH67" i="1" a="1"/>
  <c r="AH78" i="1" a="1"/>
  <c r="AH89" i="1" a="1"/>
  <c r="AH14" i="1" a="1"/>
  <c r="AH25" i="1" a="1"/>
  <c r="AH36" i="1" a="1"/>
  <c r="AH47" i="1" a="1"/>
  <c r="AI87" i="1" a="1"/>
  <c r="AJ94" i="1" a="1"/>
  <c r="AJ8" i="1" a="1"/>
  <c r="AI34" i="1" a="1"/>
  <c r="AJ41" i="1" a="1"/>
  <c r="AJ52" i="1" a="1"/>
  <c r="AJ63" i="1" a="1"/>
  <c r="AI78" i="1" a="1"/>
  <c r="AH93" i="1" a="1"/>
  <c r="AH29" i="1" a="1"/>
  <c r="AI6" i="1" a="1"/>
  <c r="AH10" i="1" a="1"/>
  <c r="AJ13" i="1" a="1"/>
  <c r="AI17" i="1" a="1"/>
  <c r="AH21" i="1" a="1"/>
  <c r="AJ24" i="1" a="1"/>
  <c r="AI28" i="1" a="1"/>
  <c r="AH32" i="1" a="1"/>
  <c r="AJ35" i="1" a="1"/>
  <c r="AI39" i="1" a="1"/>
  <c r="AH43" i="1" a="1"/>
  <c r="AJ46" i="1" a="1"/>
  <c r="AI50" i="1" a="1"/>
  <c r="AH54" i="1" a="1"/>
  <c r="AJ57" i="1" a="1"/>
  <c r="AI61" i="1" a="1"/>
  <c r="AH65" i="1" a="1"/>
  <c r="AJ68" i="1" a="1"/>
  <c r="AI72" i="1" a="1"/>
  <c r="AH76" i="1" a="1"/>
  <c r="AJ79" i="1" a="1"/>
  <c r="AI83" i="1" a="1"/>
  <c r="AH87" i="1" a="1"/>
  <c r="AJ90" i="1" a="1"/>
  <c r="AI94" i="1" a="1"/>
  <c r="AH98" i="1" a="1"/>
  <c r="AJ101" i="1" a="1"/>
  <c r="AJ15" i="1" a="1"/>
  <c r="AH23" i="1" a="1"/>
  <c r="AH34" i="1" a="1"/>
  <c r="AH56" i="1" a="1"/>
  <c r="AJ70" i="1" a="1"/>
  <c r="AI96" i="1" a="1"/>
  <c r="AJ6" i="1" a="1"/>
  <c r="AJ39" i="1" a="1"/>
  <c r="AJ50" i="1" a="1"/>
  <c r="AJ61" i="1" a="1"/>
  <c r="AJ72" i="1" a="1"/>
  <c r="AH91" i="1" a="1"/>
  <c r="AI12" i="1" a="1"/>
  <c r="AI23" i="1" a="1"/>
  <c r="AH38" i="1" a="1"/>
  <c r="AH49" i="1" a="1"/>
  <c r="AH60" i="1" a="1"/>
  <c r="AJ74" i="1" a="1"/>
  <c r="AJ85" i="1" a="1"/>
  <c r="AI100" i="1" a="1"/>
  <c r="AJ32" i="1" a="1"/>
  <c r="AH51" i="1" a="1"/>
  <c r="AH62" i="1" a="1"/>
  <c r="AJ4" i="1" a="1"/>
  <c r="AI74" i="1" a="1"/>
  <c r="AH7" i="1" a="1"/>
  <c r="AJ10" i="1" a="1"/>
  <c r="AI14" i="1" a="1"/>
  <c r="AH18" i="1" a="1"/>
  <c r="AJ21" i="1" a="1"/>
  <c r="AI25" i="1" a="1"/>
  <c r="AJ43" i="1" a="1"/>
  <c r="AI7" i="1" a="1"/>
  <c r="AJ5" i="1" a="1"/>
  <c r="AI9" i="1" a="1"/>
  <c r="AH13" i="1" a="1"/>
  <c r="AI5" i="1" a="1"/>
  <c r="AI16" i="1" a="1"/>
  <c r="AI29" i="1" a="1"/>
  <c r="AI42" i="1" a="1"/>
  <c r="AJ71" i="1" a="1"/>
  <c r="AH77" i="1" a="1"/>
  <c r="AI82" i="1" a="1"/>
  <c r="AJ87" i="1" a="1"/>
  <c r="AJ98" i="1" a="1"/>
  <c r="AH84" i="1" a="1"/>
  <c r="AH79" i="1" a="1"/>
  <c r="AJ12" i="1" a="1"/>
  <c r="AI80" i="1" a="1"/>
  <c r="AH90" i="1" a="1"/>
  <c r="AI20" i="1" a="1"/>
  <c r="AI60" i="1" a="1"/>
  <c r="AH86" i="1" a="1"/>
  <c r="AH35" i="1" a="1"/>
  <c r="AI102" i="1" a="1"/>
  <c r="AJ23" i="1" a="1"/>
  <c r="AJ36" i="1" a="1"/>
  <c r="AJ49" i="1" a="1"/>
  <c r="AJ56" i="1" a="1"/>
  <c r="AI62" i="1" a="1"/>
  <c r="AJ67" i="1" a="1"/>
  <c r="AH73" i="1" a="1"/>
  <c r="AI97" i="1" a="1"/>
  <c r="AJ102" i="1" a="1"/>
  <c r="AJ78" i="1" a="1"/>
  <c r="AH64" i="1" a="1"/>
  <c r="AJ93" i="1" a="1"/>
  <c r="AJ25" i="1" a="1"/>
  <c r="AJ58" i="1" a="1"/>
  <c r="AH95" i="1" a="1"/>
  <c r="AH33" i="1" a="1"/>
  <c r="AI64" i="1" a="1"/>
  <c r="AI27" i="1" a="1"/>
  <c r="AJ47" i="1" a="1"/>
  <c r="AJ80" i="1" a="1"/>
  <c r="AI49" i="1" a="1"/>
  <c r="AI86" i="1" a="1"/>
  <c r="AH9" i="1" a="1"/>
  <c r="AJ16" i="1" a="1"/>
  <c r="AH31" i="1" a="1"/>
  <c r="AH44" i="1" a="1"/>
  <c r="AJ82" i="1" a="1"/>
  <c r="AH88" i="1" a="1"/>
  <c r="AI93" i="1" a="1"/>
  <c r="AI69" i="1" a="1"/>
  <c r="AH99" i="1" a="1"/>
  <c r="AJ38" i="1" a="1"/>
  <c r="AI84" i="1" a="1"/>
  <c r="AH20" i="1" a="1"/>
  <c r="AJ69" i="1" a="1"/>
  <c r="AJ65" i="1" a="1"/>
  <c r="AI95" i="1" a="1"/>
  <c r="AJ54" i="1" a="1"/>
  <c r="AI75" i="1" a="1"/>
  <c r="AH22" i="1" a="1"/>
  <c r="AH97" i="1" a="1"/>
  <c r="AH24" i="1" a="1"/>
  <c r="AI38" i="1" a="1"/>
  <c r="AI51" i="1" a="1"/>
  <c r="AH57" i="1" a="1"/>
  <c r="AH68" i="1" a="1"/>
  <c r="AI73" i="1" a="1"/>
  <c r="AH11" i="1" a="1"/>
  <c r="AH53" i="1" a="1"/>
  <c r="AJ89" i="1" a="1"/>
  <c r="AH46" i="1" a="1"/>
  <c r="AH75" i="1" a="1"/>
  <c r="AI53" i="1" a="1"/>
  <c r="AJ100" i="1" a="1"/>
  <c r="AJ34" i="1" a="1"/>
  <c r="AJ60" i="1" a="1"/>
  <c r="AI18" i="1" a="1"/>
  <c r="AI31" i="1" a="1"/>
  <c r="AJ45" i="1" a="1"/>
  <c r="AI40" i="1" a="1"/>
  <c r="AI91" i="1" a="1"/>
  <c r="AH55" i="1" a="1"/>
  <c r="AJ14" i="1" a="1"/>
  <c r="AJ27" i="1" a="1"/>
  <c r="AH42" i="1" a="1"/>
  <c r="AH66" i="1" a="1"/>
  <c r="AI71" i="1" a="1"/>
  <c r="AJ76" i="1" a="1"/>
  <c r="AH101" i="1" a="1"/>
  <c r="AJ91" i="1" a="1"/>
  <c r="AD4" i="1" a="1"/>
  <c r="AF7" i="1" a="1"/>
  <c r="AE11" i="1" a="1"/>
  <c r="AD15" i="1" a="1"/>
  <c r="AF18" i="1" a="1"/>
  <c r="AE22" i="1" a="1"/>
  <c r="AD26" i="1" a="1"/>
  <c r="AF29" i="1" a="1"/>
  <c r="AE33" i="1" a="1"/>
  <c r="AD37" i="1" a="1"/>
  <c r="AF40" i="1" a="1"/>
  <c r="AE44" i="1" a="1"/>
  <c r="AD48" i="1" a="1"/>
  <c r="AF51" i="1" a="1"/>
  <c r="AE55" i="1" a="1"/>
  <c r="AD59" i="1" a="1"/>
  <c r="AF62" i="1" a="1"/>
  <c r="AE66" i="1" a="1"/>
  <c r="AD70" i="1" a="1"/>
  <c r="AF73" i="1" a="1"/>
  <c r="AE77" i="1" a="1"/>
  <c r="AD81" i="1" a="1"/>
  <c r="AF84" i="1" a="1"/>
  <c r="AE88" i="1" a="1"/>
  <c r="AD92" i="1" a="1"/>
  <c r="AF95" i="1" a="1"/>
  <c r="AE99" i="1" a="1"/>
  <c r="AD103" i="1" a="1"/>
  <c r="AD12" i="1" a="1"/>
  <c r="AF26" i="1" a="1"/>
  <c r="AD34" i="1" a="1"/>
  <c r="AE41" i="1" a="1"/>
  <c r="AE52" i="1" a="1"/>
  <c r="AE63" i="1" a="1"/>
  <c r="AD78" i="1" a="1"/>
  <c r="AD100" i="1" a="1"/>
  <c r="AE21" i="1" a="1"/>
  <c r="AE32" i="1" a="1"/>
  <c r="AF39" i="1" a="1"/>
  <c r="AD47" i="1" a="1"/>
  <c r="AD58" i="1" a="1"/>
  <c r="AF72" i="1" a="1"/>
  <c r="AE87" i="1" a="1"/>
  <c r="AD16" i="1" a="1"/>
  <c r="AE34" i="1" a="1"/>
  <c r="AD49" i="1" a="1"/>
  <c r="AD6" i="1" a="1"/>
  <c r="AF9" i="1" a="1"/>
  <c r="AE13" i="1" a="1"/>
  <c r="AD17" i="1" a="1"/>
  <c r="AF20" i="1" a="1"/>
  <c r="AE24" i="1" a="1"/>
  <c r="AD28" i="1" a="1"/>
  <c r="AF31" i="1" a="1"/>
  <c r="AE35" i="1" a="1"/>
  <c r="AD39" i="1" a="1"/>
  <c r="AF42" i="1" a="1"/>
  <c r="AE46" i="1" a="1"/>
  <c r="AD50" i="1" a="1"/>
  <c r="AF53" i="1" a="1"/>
  <c r="AE57" i="1" a="1"/>
  <c r="AD61" i="1" a="1"/>
  <c r="AF64" i="1" a="1"/>
  <c r="AE68" i="1" a="1"/>
  <c r="AD72" i="1" a="1"/>
  <c r="AF75" i="1" a="1"/>
  <c r="AE79" i="1" a="1"/>
  <c r="AD83" i="1" a="1"/>
  <c r="AF86" i="1" a="1"/>
  <c r="AE90" i="1" a="1"/>
  <c r="AD94" i="1" a="1"/>
  <c r="AF97" i="1" a="1"/>
  <c r="AE101" i="1" a="1"/>
  <c r="AD96" i="1" a="1"/>
  <c r="AF99" i="1" a="1"/>
  <c r="AE103" i="1" a="1"/>
  <c r="AF4" i="1" a="1"/>
  <c r="AD23" i="1" a="1"/>
  <c r="AD45" i="1" a="1"/>
  <c r="AD56" i="1" a="1"/>
  <c r="AD67" i="1" a="1"/>
  <c r="AD89" i="1" a="1"/>
  <c r="AF103" i="1" a="1"/>
  <c r="AE10" i="1" a="1"/>
  <c r="AF17" i="1" a="1"/>
  <c r="AF28" i="1" a="1"/>
  <c r="AF50" i="1" a="1"/>
  <c r="AD69" i="1" a="1"/>
  <c r="AD80" i="1" a="1"/>
  <c r="AD91" i="1" a="1"/>
  <c r="AD102" i="1" a="1"/>
  <c r="AE12" i="1" a="1"/>
  <c r="AD27" i="1" a="1"/>
  <c r="AF41" i="1" a="1"/>
  <c r="AE56" i="1" a="1"/>
  <c r="AE4" i="1" a="1"/>
  <c r="AD8" i="1" a="1"/>
  <c r="AF11" i="1" a="1"/>
  <c r="AE15" i="1" a="1"/>
  <c r="AD19" i="1" a="1"/>
  <c r="AF22" i="1" a="1"/>
  <c r="AE26" i="1" a="1"/>
  <c r="AD30" i="1" a="1"/>
  <c r="AF33" i="1" a="1"/>
  <c r="AE37" i="1" a="1"/>
  <c r="AD41" i="1" a="1"/>
  <c r="AF44" i="1" a="1"/>
  <c r="AE48" i="1" a="1"/>
  <c r="AD52" i="1" a="1"/>
  <c r="AF55" i="1" a="1"/>
  <c r="AE59" i="1" a="1"/>
  <c r="AD63" i="1" a="1"/>
  <c r="AF66" i="1" a="1"/>
  <c r="AE70" i="1" a="1"/>
  <c r="AD74" i="1" a="1"/>
  <c r="AF77" i="1" a="1"/>
  <c r="AE81" i="1" a="1"/>
  <c r="AD85" i="1" a="1"/>
  <c r="AF88" i="1" a="1"/>
  <c r="AE92" i="1" a="1"/>
  <c r="AE19" i="1" a="1"/>
  <c r="AF37" i="1" a="1"/>
  <c r="AE74" i="1" a="1"/>
  <c r="AE85" i="1" a="1"/>
  <c r="AF92" i="1" a="1"/>
  <c r="AD14" i="1" a="1"/>
  <c r="AE43" i="1" a="1"/>
  <c r="AE65" i="1" a="1"/>
  <c r="AF83" i="1" a="1"/>
  <c r="AF94" i="1" a="1"/>
  <c r="AF8" i="1" a="1"/>
  <c r="AE23" i="1" a="1"/>
  <c r="AF30" i="1" a="1"/>
  <c r="AE45" i="1" a="1"/>
  <c r="AF63" i="1" a="1"/>
  <c r="AE6" i="1" a="1"/>
  <c r="AD10" i="1" a="1"/>
  <c r="AF13" i="1" a="1"/>
  <c r="AE17" i="1" a="1"/>
  <c r="AD21" i="1" a="1"/>
  <c r="AF24" i="1" a="1"/>
  <c r="AE28" i="1" a="1"/>
  <c r="AD32" i="1" a="1"/>
  <c r="AF35" i="1" a="1"/>
  <c r="AE39" i="1" a="1"/>
  <c r="AD43" i="1" a="1"/>
  <c r="AF46" i="1" a="1"/>
  <c r="AE50" i="1" a="1"/>
  <c r="AD54" i="1" a="1"/>
  <c r="AF57" i="1" a="1"/>
  <c r="AE61" i="1" a="1"/>
  <c r="AD65" i="1" a="1"/>
  <c r="AF68" i="1" a="1"/>
  <c r="AE72" i="1" a="1"/>
  <c r="AD76" i="1" a="1"/>
  <c r="AF79" i="1" a="1"/>
  <c r="AE83" i="1" a="1"/>
  <c r="AD87" i="1" a="1"/>
  <c r="AF90" i="1" a="1"/>
  <c r="AE94" i="1" a="1"/>
  <c r="AD98" i="1" a="1"/>
  <c r="AF101" i="1" a="1"/>
  <c r="AE8" i="1" a="1"/>
  <c r="AF15" i="1" a="1"/>
  <c r="AE30" i="1" a="1"/>
  <c r="AF48" i="1" a="1"/>
  <c r="AF59" i="1" a="1"/>
  <c r="AF70" i="1" a="1"/>
  <c r="AF81" i="1" a="1"/>
  <c r="AE96" i="1" a="1"/>
  <c r="AF6" i="1" a="1"/>
  <c r="AD25" i="1" a="1"/>
  <c r="AD36" i="1" a="1"/>
  <c r="AE54" i="1" a="1"/>
  <c r="AF61" i="1" a="1"/>
  <c r="AE76" i="1" a="1"/>
  <c r="AE98" i="1" a="1"/>
  <c r="AD5" i="1" a="1"/>
  <c r="AF19" i="1" a="1"/>
  <c r="AD38" i="1" a="1"/>
  <c r="AF52" i="1" a="1"/>
  <c r="AD60" i="1" a="1"/>
  <c r="AE5" i="1" a="1"/>
  <c r="AD9" i="1" a="1"/>
  <c r="AF12" i="1" a="1"/>
  <c r="AE16" i="1" a="1"/>
  <c r="AD20" i="1" a="1"/>
  <c r="AF23" i="1" a="1"/>
  <c r="AE27" i="1" a="1"/>
  <c r="AD31" i="1" a="1"/>
  <c r="AF34" i="1" a="1"/>
  <c r="AE38" i="1" a="1"/>
  <c r="AD42" i="1" a="1"/>
  <c r="AF45" i="1" a="1"/>
  <c r="AE49" i="1" a="1"/>
  <c r="AD53" i="1" a="1"/>
  <c r="AF56" i="1" a="1"/>
  <c r="AE60" i="1" a="1"/>
  <c r="AD64" i="1" a="1"/>
  <c r="AF67" i="1" a="1"/>
  <c r="AE71" i="1" a="1"/>
  <c r="AD75" i="1" a="1"/>
  <c r="AF78" i="1" a="1"/>
  <c r="AE82" i="1" a="1"/>
  <c r="AD86" i="1" a="1"/>
  <c r="AF89" i="1" a="1"/>
  <c r="AE93" i="1" a="1"/>
  <c r="AD97" i="1" a="1"/>
  <c r="AF100" i="1" a="1"/>
  <c r="AE7" i="1" a="1"/>
  <c r="AD11" i="1" a="1"/>
  <c r="AF14" i="1" a="1"/>
  <c r="AE18" i="1" a="1"/>
  <c r="AD22" i="1" a="1"/>
  <c r="AF25" i="1" a="1"/>
  <c r="AE29" i="1" a="1"/>
  <c r="AD33" i="1" a="1"/>
  <c r="AF36" i="1" a="1"/>
  <c r="AE40" i="1" a="1"/>
  <c r="AD44" i="1" a="1"/>
  <c r="AF47" i="1" a="1"/>
  <c r="AE51" i="1" a="1"/>
  <c r="AD55" i="1" a="1"/>
  <c r="AF58" i="1" a="1"/>
  <c r="AE62" i="1" a="1"/>
  <c r="AD66" i="1" a="1"/>
  <c r="AF69" i="1" a="1"/>
  <c r="AE73" i="1" a="1"/>
  <c r="AD77" i="1" a="1"/>
  <c r="AF80" i="1" a="1"/>
  <c r="AE84" i="1" a="1"/>
  <c r="AD88" i="1" a="1"/>
  <c r="AF91" i="1" a="1"/>
  <c r="AE25" i="1" a="1"/>
  <c r="AD35" i="1" a="1"/>
  <c r="AE64" i="1" a="1"/>
  <c r="AE78" i="1" a="1"/>
  <c r="AD84" i="1" a="1"/>
  <c r="AF96" i="1" a="1"/>
  <c r="AD101" i="1" a="1"/>
  <c r="AD93" i="1" a="1"/>
  <c r="AD40" i="1" a="1"/>
  <c r="AE20" i="1" a="1"/>
  <c r="AD99" i="1" a="1"/>
  <c r="AE42" i="1" a="1"/>
  <c r="AD13" i="1" a="1"/>
  <c r="AE95" i="1" a="1"/>
  <c r="AF54" i="1" a="1"/>
  <c r="AD90" i="1" a="1"/>
  <c r="AF5" i="1" a="1"/>
  <c r="AE36" i="1" a="1"/>
  <c r="AD46" i="1" a="1"/>
  <c r="AF71" i="1" a="1"/>
  <c r="AE91" i="1" a="1"/>
  <c r="AE102" i="1" a="1"/>
  <c r="AF102" i="1" a="1"/>
  <c r="AF38" i="1" a="1"/>
  <c r="AE67" i="1" a="1"/>
  <c r="AF49" i="1" a="1"/>
  <c r="AD68" i="1" a="1"/>
  <c r="AD82" i="1" a="1"/>
  <c r="AE69" i="1" a="1"/>
  <c r="AE100" i="1" a="1"/>
  <c r="AF43" i="1" a="1"/>
  <c r="AF82" i="1" a="1"/>
  <c r="AD24" i="1" a="1"/>
  <c r="AD7" i="1" a="1"/>
  <c r="AF16" i="1" a="1"/>
  <c r="AE47" i="1" a="1"/>
  <c r="AD57" i="1" a="1"/>
  <c r="AF65" i="1" a="1"/>
  <c r="AD79" i="1" a="1"/>
  <c r="AF85" i="1" a="1"/>
  <c r="AD29" i="1" a="1"/>
  <c r="AE80" i="1" a="1"/>
  <c r="AF98" i="1" a="1"/>
  <c r="AD51" i="1" a="1"/>
  <c r="AF93" i="1" a="1"/>
  <c r="AE31" i="1" a="1"/>
  <c r="AD62" i="1" a="1"/>
  <c r="AE89" i="1" a="1"/>
  <c r="AE53" i="1" a="1"/>
  <c r="AD18" i="1" a="1"/>
  <c r="AF27" i="1" a="1"/>
  <c r="AE58" i="1" a="1"/>
  <c r="AD73" i="1" a="1"/>
  <c r="AE97" i="1" a="1"/>
  <c r="AE86" i="1" a="1"/>
  <c r="AF74" i="1" a="1"/>
  <c r="AF60" i="1" a="1"/>
  <c r="AF87" i="1" a="1"/>
  <c r="AF21" i="1" a="1"/>
  <c r="AE75" i="1" a="1"/>
  <c r="AF32" i="1" a="1"/>
  <c r="AD95" i="1" a="1"/>
  <c r="AF76" i="1" a="1"/>
  <c r="AE14" i="1" a="1"/>
  <c r="AD71" i="1" a="1"/>
  <c r="AE9" i="1" a="1"/>
  <c r="AF10" i="1" a="1"/>
  <c r="Z4" i="1" a="1"/>
  <c r="AB7" i="1" a="1"/>
  <c r="AA11" i="1" a="1"/>
  <c r="Z15" i="1" a="1"/>
  <c r="AB18" i="1" a="1"/>
  <c r="AA22" i="1" a="1"/>
  <c r="Z48" i="1" a="1"/>
  <c r="AA89" i="1" a="1"/>
  <c r="Z6" i="1" a="1"/>
  <c r="AB9" i="1" a="1"/>
  <c r="AA13" i="1" a="1"/>
  <c r="Z17" i="1" a="1"/>
  <c r="AB20" i="1" a="1"/>
  <c r="AA24" i="1" a="1"/>
  <c r="Z28" i="1" a="1"/>
  <c r="AB31" i="1" a="1"/>
  <c r="AA35" i="1" a="1"/>
  <c r="Z39" i="1" a="1"/>
  <c r="AB42" i="1" a="1"/>
  <c r="AA46" i="1" a="1"/>
  <c r="Z50" i="1" a="1"/>
  <c r="AB53" i="1" a="1"/>
  <c r="AA57" i="1" a="1"/>
  <c r="Z61" i="1" a="1"/>
  <c r="AB64" i="1" a="1"/>
  <c r="AA68" i="1" a="1"/>
  <c r="Z72" i="1" a="1"/>
  <c r="AB75" i="1" a="1"/>
  <c r="AA79" i="1" a="1"/>
  <c r="Z83" i="1" a="1"/>
  <c r="AB86" i="1" a="1"/>
  <c r="AA90" i="1" a="1"/>
  <c r="Z94" i="1" a="1"/>
  <c r="AB97" i="1" a="1"/>
  <c r="AA101" i="1" a="1"/>
  <c r="Z19" i="1" a="1"/>
  <c r="AA26" i="1" a="1"/>
  <c r="Z30" i="1" a="1"/>
  <c r="AB33" i="1" a="1"/>
  <c r="AA37" i="1" a="1"/>
  <c r="Z41" i="1" a="1"/>
  <c r="AB44" i="1" a="1"/>
  <c r="AA48" i="1" a="1"/>
  <c r="AA59" i="1" a="1"/>
  <c r="Z63" i="1" a="1"/>
  <c r="AB66" i="1" a="1"/>
  <c r="AA70" i="1" a="1"/>
  <c r="Z85" i="1" a="1"/>
  <c r="Z96" i="1" a="1"/>
  <c r="Z100" i="1" a="1"/>
  <c r="Z58" i="1" a="1"/>
  <c r="AA67" i="1" a="1"/>
  <c r="AA4" i="1" a="1"/>
  <c r="Z8" i="1" a="1"/>
  <c r="AB11" i="1" a="1"/>
  <c r="AA15" i="1" a="1"/>
  <c r="AB22" i="1" a="1"/>
  <c r="Z52" i="1" a="1"/>
  <c r="AB55" i="1" a="1"/>
  <c r="Z74" i="1" a="1"/>
  <c r="AA65" i="1" a="1"/>
  <c r="AB83" i="1" a="1"/>
  <c r="AB74" i="1" a="1"/>
  <c r="AA6" i="1" a="1"/>
  <c r="Z10" i="1" a="1"/>
  <c r="AB13" i="1" a="1"/>
  <c r="AA17" i="1" a="1"/>
  <c r="Z21" i="1" a="1"/>
  <c r="AB24" i="1" a="1"/>
  <c r="AA28" i="1" a="1"/>
  <c r="Z32" i="1" a="1"/>
  <c r="AB35" i="1" a="1"/>
  <c r="AA39" i="1" a="1"/>
  <c r="Z43" i="1" a="1"/>
  <c r="AB46" i="1" a="1"/>
  <c r="AA50" i="1" a="1"/>
  <c r="Z54" i="1" a="1"/>
  <c r="AB57" i="1" a="1"/>
  <c r="AA61" i="1" a="1"/>
  <c r="Z65" i="1" a="1"/>
  <c r="AB68" i="1" a="1"/>
  <c r="AA72" i="1" a="1"/>
  <c r="Z76" i="1" a="1"/>
  <c r="AB79" i="1" a="1"/>
  <c r="AA83" i="1" a="1"/>
  <c r="Z87" i="1" a="1"/>
  <c r="AB90" i="1" a="1"/>
  <c r="AA94" i="1" a="1"/>
  <c r="Z98" i="1" a="1"/>
  <c r="AB101" i="1" a="1"/>
  <c r="AA8" i="1" a="1"/>
  <c r="Z12" i="1" a="1"/>
  <c r="AB15" i="1" a="1"/>
  <c r="AA19" i="1" a="1"/>
  <c r="Z23" i="1" a="1"/>
  <c r="AB26" i="1" a="1"/>
  <c r="AA30" i="1" a="1"/>
  <c r="Z34" i="1" a="1"/>
  <c r="AB37" i="1" a="1"/>
  <c r="AA41" i="1" a="1"/>
  <c r="AA52" i="1" a="1"/>
  <c r="Z56" i="1" a="1"/>
  <c r="AA63" i="1" a="1"/>
  <c r="Z67" i="1" a="1"/>
  <c r="AA74" i="1" a="1"/>
  <c r="AB81" i="1" a="1"/>
  <c r="AA85" i="1" a="1"/>
  <c r="AB92" i="1" a="1"/>
  <c r="Z69" i="1" a="1"/>
  <c r="Z80" i="1" a="1"/>
  <c r="AA78" i="1" a="1"/>
  <c r="AB4" i="1" a="1"/>
  <c r="Z45" i="1" a="1"/>
  <c r="AB48" i="1" a="1"/>
  <c r="AB59" i="1" a="1"/>
  <c r="AB70" i="1" a="1"/>
  <c r="Z78" i="1" a="1"/>
  <c r="Z89" i="1" a="1"/>
  <c r="AB103" i="1" a="1"/>
  <c r="AB94" i="1" a="1"/>
  <c r="AB6" i="1" a="1"/>
  <c r="AA10" i="1" a="1"/>
  <c r="Z14" i="1" a="1"/>
  <c r="AB17" i="1" a="1"/>
  <c r="AA21" i="1" a="1"/>
  <c r="Z25" i="1" a="1"/>
  <c r="AB28" i="1" a="1"/>
  <c r="AA32" i="1" a="1"/>
  <c r="Z36" i="1" a="1"/>
  <c r="AB39" i="1" a="1"/>
  <c r="AA43" i="1" a="1"/>
  <c r="AB50" i="1" a="1"/>
  <c r="AB61" i="1" a="1"/>
  <c r="Z5" i="1" a="1"/>
  <c r="AB8" i="1" a="1"/>
  <c r="AA12" i="1" a="1"/>
  <c r="Z16" i="1" a="1"/>
  <c r="AB19" i="1" a="1"/>
  <c r="AA23" i="1" a="1"/>
  <c r="Z27" i="1" a="1"/>
  <c r="AB30" i="1" a="1"/>
  <c r="AA34" i="1" a="1"/>
  <c r="Z38" i="1" a="1"/>
  <c r="AB41" i="1" a="1"/>
  <c r="AA45" i="1" a="1"/>
  <c r="Z49" i="1" a="1"/>
  <c r="AB52" i="1" a="1"/>
  <c r="AA56" i="1" a="1"/>
  <c r="Z60" i="1" a="1"/>
  <c r="AB63" i="1" a="1"/>
  <c r="Z82" i="1" a="1"/>
  <c r="Z7" i="1" a="1"/>
  <c r="AB10" i="1" a="1"/>
  <c r="AA14" i="1" a="1"/>
  <c r="Z18" i="1" a="1"/>
  <c r="AB21" i="1" a="1"/>
  <c r="AA25" i="1" a="1"/>
  <c r="Z29" i="1" a="1"/>
  <c r="AB32" i="1" a="1"/>
  <c r="AA36" i="1" a="1"/>
  <c r="Z40" i="1" a="1"/>
  <c r="AB43" i="1" a="1"/>
  <c r="AA47" i="1" a="1"/>
  <c r="Z51" i="1" a="1"/>
  <c r="AB54" i="1" a="1"/>
  <c r="AA58" i="1" a="1"/>
  <c r="Z62" i="1" a="1"/>
  <c r="AB65" i="1" a="1"/>
  <c r="AA69" i="1" a="1"/>
  <c r="Z73" i="1" a="1"/>
  <c r="AB76" i="1" a="1"/>
  <c r="AA80" i="1" a="1"/>
  <c r="Z84" i="1" a="1"/>
  <c r="AB87" i="1" a="1"/>
  <c r="AA91" i="1" a="1"/>
  <c r="Z95" i="1" a="1"/>
  <c r="AB98" i="1" a="1"/>
  <c r="AA102" i="1" a="1"/>
  <c r="Z22" i="1" a="1"/>
  <c r="AB25" i="1" a="1"/>
  <c r="AB36" i="1" a="1"/>
  <c r="AA51" i="1" a="1"/>
  <c r="Z55" i="1" a="1"/>
  <c r="AA62" i="1" a="1"/>
  <c r="Z66" i="1" a="1"/>
  <c r="AB69" i="1" a="1"/>
  <c r="Z77" i="1" a="1"/>
  <c r="AB80" i="1" a="1"/>
  <c r="Z88" i="1" a="1"/>
  <c r="Z99" i="1" a="1"/>
  <c r="AB102" i="1" a="1"/>
  <c r="AA77" i="1" a="1"/>
  <c r="Z92" i="1" a="1"/>
  <c r="AA99" i="1" a="1"/>
  <c r="AB77" i="1" a="1"/>
  <c r="AA92" i="1" a="1"/>
  <c r="AA103" i="1" a="1"/>
  <c r="AA76" i="1" a="1"/>
  <c r="Z91" i="1" a="1"/>
  <c r="Z71" i="1" a="1"/>
  <c r="AA100" i="1" a="1"/>
  <c r="AA5" i="1" a="1"/>
  <c r="Z9" i="1" a="1"/>
  <c r="AB12" i="1" a="1"/>
  <c r="AA16" i="1" a="1"/>
  <c r="Z20" i="1" a="1"/>
  <c r="AB23" i="1" a="1"/>
  <c r="AA27" i="1" a="1"/>
  <c r="Z31" i="1" a="1"/>
  <c r="AB34" i="1" a="1"/>
  <c r="AA38" i="1" a="1"/>
  <c r="Z42" i="1" a="1"/>
  <c r="AB45" i="1" a="1"/>
  <c r="AA49" i="1" a="1"/>
  <c r="Z53" i="1" a="1"/>
  <c r="AB56" i="1" a="1"/>
  <c r="AA60" i="1" a="1"/>
  <c r="Z64" i="1" a="1"/>
  <c r="AB67" i="1" a="1"/>
  <c r="AA71" i="1" a="1"/>
  <c r="Z75" i="1" a="1"/>
  <c r="AB78" i="1" a="1"/>
  <c r="AA82" i="1" a="1"/>
  <c r="Z86" i="1" a="1"/>
  <c r="AB89" i="1" a="1"/>
  <c r="AA93" i="1" a="1"/>
  <c r="Z97" i="1" a="1"/>
  <c r="AB100" i="1" a="1"/>
  <c r="AA18" i="1" a="1"/>
  <c r="AA29" i="1" a="1"/>
  <c r="Z33" i="1" a="1"/>
  <c r="Z44" i="1" a="1"/>
  <c r="AB47" i="1" a="1"/>
  <c r="AB58" i="1" a="1"/>
  <c r="AA73" i="1" a="1"/>
  <c r="AA84" i="1" a="1"/>
  <c r="AA95" i="1" a="1"/>
  <c r="AB73" i="1" a="1"/>
  <c r="AA88" i="1" a="1"/>
  <c r="AB95" i="1" a="1"/>
  <c r="Z103" i="1" a="1"/>
  <c r="AA81" i="1" a="1"/>
  <c r="AB99" i="1" a="1"/>
  <c r="AA87" i="1" a="1"/>
  <c r="AA7" i="1" a="1"/>
  <c r="Z11" i="1" a="1"/>
  <c r="AB14" i="1" a="1"/>
  <c r="AA40" i="1" a="1"/>
  <c r="AB91" i="1" a="1"/>
  <c r="Z47" i="1" a="1"/>
  <c r="AB72" i="1" a="1"/>
  <c r="Z102" i="1" a="1"/>
  <c r="AB85" i="1" a="1"/>
  <c r="AB96" i="1" a="1"/>
  <c r="AB5" i="1" a="1"/>
  <c r="AA9" i="1" a="1"/>
  <c r="Z13" i="1" a="1"/>
  <c r="AB16" i="1" a="1"/>
  <c r="AA20" i="1" a="1"/>
  <c r="Z24" i="1" a="1"/>
  <c r="AB27" i="1" a="1"/>
  <c r="AA31" i="1" a="1"/>
  <c r="Z35" i="1" a="1"/>
  <c r="AB38" i="1" a="1"/>
  <c r="AA42" i="1" a="1"/>
  <c r="Z46" i="1" a="1"/>
  <c r="AB49" i="1" a="1"/>
  <c r="AA53" i="1" a="1"/>
  <c r="Z57" i="1" a="1"/>
  <c r="AB60" i="1" a="1"/>
  <c r="AA64" i="1" a="1"/>
  <c r="Z68" i="1" a="1"/>
  <c r="AB71" i="1" a="1"/>
  <c r="AA75" i="1" a="1"/>
  <c r="Z79" i="1" a="1"/>
  <c r="AB82" i="1" a="1"/>
  <c r="AA86" i="1" a="1"/>
  <c r="Z90" i="1" a="1"/>
  <c r="AB93" i="1" a="1"/>
  <c r="AA97" i="1" a="1"/>
  <c r="Z101" i="1" a="1"/>
  <c r="Z26" i="1" a="1"/>
  <c r="AB29" i="1" a="1"/>
  <c r="AA33" i="1" a="1"/>
  <c r="Z37" i="1" a="1"/>
  <c r="AB40" i="1" a="1"/>
  <c r="AA44" i="1" a="1"/>
  <c r="AB51" i="1" a="1"/>
  <c r="AA55" i="1" a="1"/>
  <c r="Z59" i="1" a="1"/>
  <c r="AB62" i="1" a="1"/>
  <c r="AA66" i="1" a="1"/>
  <c r="Z70" i="1" a="1"/>
  <c r="Z81" i="1" a="1"/>
  <c r="AB84" i="1" a="1"/>
  <c r="AB88" i="1" a="1"/>
  <c r="AA96" i="1" a="1"/>
  <c r="AA54" i="1" a="1"/>
  <c r="AA98" i="1" a="1"/>
  <c r="Z93" i="1" a="1"/>
  <c r="V4" i="1" a="1"/>
  <c r="X7" i="1" a="1"/>
  <c r="W11" i="1" a="1"/>
  <c r="V15" i="1" a="1"/>
  <c r="X18" i="1" a="1"/>
  <c r="W22" i="1" a="1"/>
  <c r="V26" i="1" a="1"/>
  <c r="X29" i="1" a="1"/>
  <c r="W33" i="1" a="1"/>
  <c r="V37" i="1" a="1"/>
  <c r="X40" i="1" a="1"/>
  <c r="W44" i="1" a="1"/>
  <c r="V48" i="1" a="1"/>
  <c r="X51" i="1" a="1"/>
  <c r="W55" i="1" a="1"/>
  <c r="V59" i="1" a="1"/>
  <c r="X62" i="1" a="1"/>
  <c r="W66" i="1" a="1"/>
  <c r="V70" i="1" a="1"/>
  <c r="X73" i="1" a="1"/>
  <c r="W77" i="1" a="1"/>
  <c r="V81" i="1" a="1"/>
  <c r="X84" i="1" a="1"/>
  <c r="W88" i="1" a="1"/>
  <c r="V92" i="1" a="1"/>
  <c r="X95" i="1" a="1"/>
  <c r="W99" i="1" a="1"/>
  <c r="V103" i="1" a="1"/>
  <c r="V28" i="1" a="1"/>
  <c r="W35" i="1" a="1"/>
  <c r="V39" i="1" a="1"/>
  <c r="X42" i="1" a="1"/>
  <c r="W46" i="1" a="1"/>
  <c r="V50" i="1" a="1"/>
  <c r="X53" i="1" a="1"/>
  <c r="W57" i="1" a="1"/>
  <c r="V61" i="1" a="1"/>
  <c r="X64" i="1" a="1"/>
  <c r="W68" i="1" a="1"/>
  <c r="V72" i="1" a="1"/>
  <c r="X75" i="1" a="1"/>
  <c r="W79" i="1" a="1"/>
  <c r="V83" i="1" a="1"/>
  <c r="X86" i="1" a="1"/>
  <c r="W90" i="1" a="1"/>
  <c r="V94" i="1" a="1"/>
  <c r="X97" i="1" a="1"/>
  <c r="W101" i="1" a="1"/>
  <c r="X19" i="1" a="1"/>
  <c r="V6" i="1" a="1"/>
  <c r="X9" i="1" a="1"/>
  <c r="W13" i="1" a="1"/>
  <c r="V17" i="1" a="1"/>
  <c r="X20" i="1" a="1"/>
  <c r="W24" i="1" a="1"/>
  <c r="X31" i="1" a="1"/>
  <c r="W4" i="1" a="1"/>
  <c r="V8" i="1" a="1"/>
  <c r="X11" i="1" a="1"/>
  <c r="W15" i="1" a="1"/>
  <c r="V19" i="1" a="1"/>
  <c r="X22" i="1" a="1"/>
  <c r="W26" i="1" a="1"/>
  <c r="V30" i="1" a="1"/>
  <c r="X33" i="1" a="1"/>
  <c r="W37" i="1" a="1"/>
  <c r="V41" i="1" a="1"/>
  <c r="X44" i="1" a="1"/>
  <c r="W48" i="1" a="1"/>
  <c r="V52" i="1" a="1"/>
  <c r="X55" i="1" a="1"/>
  <c r="W59" i="1" a="1"/>
  <c r="V63" i="1" a="1"/>
  <c r="X66" i="1" a="1"/>
  <c r="W70" i="1" a="1"/>
  <c r="V74" i="1" a="1"/>
  <c r="X77" i="1" a="1"/>
  <c r="W81" i="1" a="1"/>
  <c r="V85" i="1" a="1"/>
  <c r="X88" i="1" a="1"/>
  <c r="W92" i="1" a="1"/>
  <c r="V96" i="1" a="1"/>
  <c r="X99" i="1" a="1"/>
  <c r="W103" i="1" a="1"/>
  <c r="V25" i="1" a="1"/>
  <c r="W32" i="1" a="1"/>
  <c r="W54" i="1" a="1"/>
  <c r="W76" i="1" a="1"/>
  <c r="X83" i="1" a="1"/>
  <c r="V91" i="1" a="1"/>
  <c r="W98" i="1" a="1"/>
  <c r="V5" i="1" a="1"/>
  <c r="V27" i="1" a="1"/>
  <c r="W34" i="1" a="1"/>
  <c r="W45" i="1" a="1"/>
  <c r="V60" i="1" a="1"/>
  <c r="W6" i="1" a="1"/>
  <c r="V10" i="1" a="1"/>
  <c r="X13" i="1" a="1"/>
  <c r="W17" i="1" a="1"/>
  <c r="V21" i="1" a="1"/>
  <c r="X24" i="1" a="1"/>
  <c r="W28" i="1" a="1"/>
  <c r="V32" i="1" a="1"/>
  <c r="X35" i="1" a="1"/>
  <c r="W39" i="1" a="1"/>
  <c r="V43" i="1" a="1"/>
  <c r="X46" i="1" a="1"/>
  <c r="W50" i="1" a="1"/>
  <c r="V54" i="1" a="1"/>
  <c r="X57" i="1" a="1"/>
  <c r="W61" i="1" a="1"/>
  <c r="V65" i="1" a="1"/>
  <c r="X68" i="1" a="1"/>
  <c r="W72" i="1" a="1"/>
  <c r="V76" i="1" a="1"/>
  <c r="X79" i="1" a="1"/>
  <c r="W83" i="1" a="1"/>
  <c r="V87" i="1" a="1"/>
  <c r="X90" i="1" a="1"/>
  <c r="W94" i="1" a="1"/>
  <c r="V98" i="1" a="1"/>
  <c r="X101" i="1" a="1"/>
  <c r="X17" i="1" a="1"/>
  <c r="X39" i="1" a="1"/>
  <c r="V47" i="1" a="1"/>
  <c r="V58" i="1" a="1"/>
  <c r="X72" i="1" a="1"/>
  <c r="W12" i="1" a="1"/>
  <c r="W23" i="1" a="1"/>
  <c r="X41" i="1" a="1"/>
  <c r="V49" i="1" a="1"/>
  <c r="W56" i="1" a="1"/>
  <c r="X4" i="1" a="1"/>
  <c r="W8" i="1" a="1"/>
  <c r="V12" i="1" a="1"/>
  <c r="X15" i="1" a="1"/>
  <c r="W19" i="1" a="1"/>
  <c r="V23" i="1" a="1"/>
  <c r="X26" i="1" a="1"/>
  <c r="W30" i="1" a="1"/>
  <c r="V34" i="1" a="1"/>
  <c r="X37" i="1" a="1"/>
  <c r="W41" i="1" a="1"/>
  <c r="V45" i="1" a="1"/>
  <c r="X48" i="1" a="1"/>
  <c r="W52" i="1" a="1"/>
  <c r="V56" i="1" a="1"/>
  <c r="X59" i="1" a="1"/>
  <c r="W63" i="1" a="1"/>
  <c r="V67" i="1" a="1"/>
  <c r="X70" i="1" a="1"/>
  <c r="W74" i="1" a="1"/>
  <c r="V78" i="1" a="1"/>
  <c r="X81" i="1" a="1"/>
  <c r="W85" i="1" a="1"/>
  <c r="V89" i="1" a="1"/>
  <c r="X92" i="1" a="1"/>
  <c r="W96" i="1" a="1"/>
  <c r="V100" i="1" a="1"/>
  <c r="X103" i="1" a="1"/>
  <c r="W10" i="1" a="1"/>
  <c r="W21" i="1" a="1"/>
  <c r="V36" i="1" a="1"/>
  <c r="W43" i="1" a="1"/>
  <c r="X50" i="1" a="1"/>
  <c r="X61" i="1" a="1"/>
  <c r="W65" i="1" a="1"/>
  <c r="V80" i="1" a="1"/>
  <c r="W87" i="1" a="1"/>
  <c r="X94" i="1" a="1"/>
  <c r="V102" i="1" a="1"/>
  <c r="X8" i="1" a="1"/>
  <c r="V16" i="1" a="1"/>
  <c r="X30" i="1" a="1"/>
  <c r="V38" i="1" a="1"/>
  <c r="X52" i="1" a="1"/>
  <c r="X6" i="1" a="1"/>
  <c r="V14" i="1" a="1"/>
  <c r="X28" i="1" a="1"/>
  <c r="W7" i="1" a="1"/>
  <c r="V11" i="1" a="1"/>
  <c r="X14" i="1" a="1"/>
  <c r="W18" i="1" a="1"/>
  <c r="V22" i="1" a="1"/>
  <c r="X25" i="1" a="1"/>
  <c r="W29" i="1" a="1"/>
  <c r="V33" i="1" a="1"/>
  <c r="X36" i="1" a="1"/>
  <c r="W40" i="1" a="1"/>
  <c r="V44" i="1" a="1"/>
  <c r="X47" i="1" a="1"/>
  <c r="W51" i="1" a="1"/>
  <c r="V55" i="1" a="1"/>
  <c r="X58" i="1" a="1"/>
  <c r="W62" i="1" a="1"/>
  <c r="V66" i="1" a="1"/>
  <c r="X69" i="1" a="1"/>
  <c r="W73" i="1" a="1"/>
  <c r="V77" i="1" a="1"/>
  <c r="X80" i="1" a="1"/>
  <c r="W84" i="1" a="1"/>
  <c r="V88" i="1" a="1"/>
  <c r="X91" i="1" a="1"/>
  <c r="W95" i="1" a="1"/>
  <c r="V99" i="1" a="1"/>
  <c r="X102" i="1" a="1"/>
  <c r="X5" i="1" a="1"/>
  <c r="W9" i="1" a="1"/>
  <c r="V13" i="1" a="1"/>
  <c r="X16" i="1" a="1"/>
  <c r="W20" i="1" a="1"/>
  <c r="V24" i="1" a="1"/>
  <c r="X27" i="1" a="1"/>
  <c r="W31" i="1" a="1"/>
  <c r="V35" i="1" a="1"/>
  <c r="X38" i="1" a="1"/>
  <c r="W42" i="1" a="1"/>
  <c r="V46" i="1" a="1"/>
  <c r="X49" i="1" a="1"/>
  <c r="W53" i="1" a="1"/>
  <c r="V57" i="1" a="1"/>
  <c r="X60" i="1" a="1"/>
  <c r="W64" i="1" a="1"/>
  <c r="V68" i="1" a="1"/>
  <c r="X71" i="1" a="1"/>
  <c r="W75" i="1" a="1"/>
  <c r="V79" i="1" a="1"/>
  <c r="X82" i="1" a="1"/>
  <c r="W86" i="1" a="1"/>
  <c r="V90" i="1" a="1"/>
  <c r="W25" i="1" a="1"/>
  <c r="X34" i="1" a="1"/>
  <c r="X76" i="1" a="1"/>
  <c r="X89" i="1" a="1"/>
  <c r="X100" i="1" a="1"/>
  <c r="X96" i="1" a="1"/>
  <c r="W91" i="1" a="1"/>
  <c r="X85" i="1" a="1"/>
  <c r="W102" i="1" a="1"/>
  <c r="V9" i="1" a="1"/>
  <c r="W67" i="1" a="1"/>
  <c r="V51" i="1" a="1"/>
  <c r="W80" i="1" a="1"/>
  <c r="X21" i="1" a="1"/>
  <c r="X74" i="1" a="1"/>
  <c r="V62" i="1" a="1"/>
  <c r="W69" i="1" a="1"/>
  <c r="W5" i="1" a="1"/>
  <c r="W36" i="1" a="1"/>
  <c r="X45" i="1" a="1"/>
  <c r="V64" i="1" a="1"/>
  <c r="V71" i="1" a="1"/>
  <c r="V84" i="1" a="1"/>
  <c r="V101" i="1" a="1"/>
  <c r="V97" i="1" a="1"/>
  <c r="X78" i="1" a="1"/>
  <c r="V73" i="1" a="1"/>
  <c r="V20" i="1" a="1"/>
  <c r="X98" i="1" a="1"/>
  <c r="V69" i="1" a="1"/>
  <c r="W82" i="1" a="1"/>
  <c r="V7" i="1" a="1"/>
  <c r="W16" i="1" a="1"/>
  <c r="W47" i="1" a="1"/>
  <c r="X56" i="1" a="1"/>
  <c r="W78" i="1" a="1"/>
  <c r="V29" i="1" a="1"/>
  <c r="W97" i="1" a="1"/>
  <c r="W49" i="1" a="1"/>
  <c r="V86" i="1" a="1"/>
  <c r="W60" i="1" a="1"/>
  <c r="X67" i="1" a="1"/>
  <c r="X93" i="1" a="1"/>
  <c r="V42" i="1" a="1"/>
  <c r="V82" i="1" a="1"/>
  <c r="V18" i="1" a="1"/>
  <c r="W27" i="1" a="1"/>
  <c r="W58" i="1" a="1"/>
  <c r="X65" i="1" a="1"/>
  <c r="W71" i="1" a="1"/>
  <c r="W38" i="1" a="1"/>
  <c r="V93" i="1" a="1"/>
  <c r="V40" i="1" a="1"/>
  <c r="X10" i="1" a="1"/>
  <c r="W93" i="1" a="1"/>
  <c r="V31" i="1" a="1"/>
  <c r="X87" i="1" a="1"/>
  <c r="X32" i="1" a="1"/>
  <c r="X63" i="1" a="1"/>
  <c r="X12" i="1" a="1"/>
  <c r="X43" i="1" a="1"/>
  <c r="V53" i="1" a="1"/>
  <c r="V75" i="1" a="1"/>
  <c r="W89" i="1" a="1"/>
  <c r="V95" i="1" a="1"/>
  <c r="W100" i="1" a="1"/>
  <c r="W14" i="1" a="1"/>
  <c r="X23" i="1" a="1"/>
  <c r="X54" i="1" a="1"/>
  <c r="R4" i="1" a="1"/>
  <c r="T7" i="1" a="1"/>
  <c r="S11" i="1" a="1"/>
  <c r="R15" i="1" a="1"/>
  <c r="T18" i="1" a="1"/>
  <c r="S22" i="1" a="1"/>
  <c r="R26" i="1" a="1"/>
  <c r="T29" i="1" a="1"/>
  <c r="S33" i="1" a="1"/>
  <c r="R37" i="1" a="1"/>
  <c r="T40" i="1" a="1"/>
  <c r="S44" i="1" a="1"/>
  <c r="R48" i="1" a="1"/>
  <c r="T51" i="1" a="1"/>
  <c r="S55" i="1" a="1"/>
  <c r="R59" i="1" a="1"/>
  <c r="T62" i="1" a="1"/>
  <c r="S66" i="1" a="1"/>
  <c r="R70" i="1" a="1"/>
  <c r="T73" i="1" a="1"/>
  <c r="S77" i="1" a="1"/>
  <c r="R81" i="1" a="1"/>
  <c r="T84" i="1" a="1"/>
  <c r="S88" i="1" a="1"/>
  <c r="R92" i="1" a="1"/>
  <c r="T95" i="1" a="1"/>
  <c r="S99" i="1" a="1"/>
  <c r="R103" i="1" a="1"/>
  <c r="S30" i="1" a="1"/>
  <c r="S41" i="1" a="1"/>
  <c r="S52" i="1" a="1"/>
  <c r="T70" i="1" a="1"/>
  <c r="S85" i="1" a="1"/>
  <c r="S21" i="1" a="1"/>
  <c r="R36" i="1" a="1"/>
  <c r="T50" i="1" a="1"/>
  <c r="R69" i="1" a="1"/>
  <c r="S76" i="1" a="1"/>
  <c r="R91" i="1" a="1"/>
  <c r="S98" i="1" a="1"/>
  <c r="S23" i="1" a="1"/>
  <c r="S34" i="1" a="1"/>
  <c r="S56" i="1" a="1"/>
  <c r="S67" i="1" a="1"/>
  <c r="S89" i="1" a="1"/>
  <c r="S100" i="1" a="1"/>
  <c r="S25" i="1" a="1"/>
  <c r="R6" i="1" a="1"/>
  <c r="T9" i="1" a="1"/>
  <c r="S13" i="1" a="1"/>
  <c r="R17" i="1" a="1"/>
  <c r="T20" i="1" a="1"/>
  <c r="S24" i="1" a="1"/>
  <c r="R28" i="1" a="1"/>
  <c r="T31" i="1" a="1"/>
  <c r="S35" i="1" a="1"/>
  <c r="R39" i="1" a="1"/>
  <c r="T42" i="1" a="1"/>
  <c r="S46" i="1" a="1"/>
  <c r="R50" i="1" a="1"/>
  <c r="T53" i="1" a="1"/>
  <c r="S57" i="1" a="1"/>
  <c r="R61" i="1" a="1"/>
  <c r="T64" i="1" a="1"/>
  <c r="S68" i="1" a="1"/>
  <c r="R72" i="1" a="1"/>
  <c r="T75" i="1" a="1"/>
  <c r="S79" i="1" a="1"/>
  <c r="R83" i="1" a="1"/>
  <c r="T86" i="1" a="1"/>
  <c r="S90" i="1" a="1"/>
  <c r="R94" i="1" a="1"/>
  <c r="T97" i="1" a="1"/>
  <c r="S101" i="1" a="1"/>
  <c r="T26" i="1" a="1"/>
  <c r="T59" i="1" a="1"/>
  <c r="R67" i="1" a="1"/>
  <c r="T81" i="1" a="1"/>
  <c r="S96" i="1" a="1"/>
  <c r="T6" i="1" a="1"/>
  <c r="T17" i="1" a="1"/>
  <c r="T28" i="1" a="1"/>
  <c r="S43" i="1" a="1"/>
  <c r="T61" i="1" a="1"/>
  <c r="T72" i="1" a="1"/>
  <c r="T83" i="1" a="1"/>
  <c r="T94" i="1" a="1"/>
  <c r="R5" i="1" a="1"/>
  <c r="R27" i="1" a="1"/>
  <c r="R49" i="1" a="1"/>
  <c r="T63" i="1" a="1"/>
  <c r="T74" i="1" a="1"/>
  <c r="T85" i="1" a="1"/>
  <c r="T96" i="1" a="1"/>
  <c r="R18" i="1" a="1"/>
  <c r="S4" i="1" a="1"/>
  <c r="R8" i="1" a="1"/>
  <c r="T11" i="1" a="1"/>
  <c r="S15" i="1" a="1"/>
  <c r="R19" i="1" a="1"/>
  <c r="T22" i="1" a="1"/>
  <c r="S26" i="1" a="1"/>
  <c r="R30" i="1" a="1"/>
  <c r="T33" i="1" a="1"/>
  <c r="S37" i="1" a="1"/>
  <c r="R41" i="1" a="1"/>
  <c r="T44" i="1" a="1"/>
  <c r="S48" i="1" a="1"/>
  <c r="R52" i="1" a="1"/>
  <c r="T55" i="1" a="1"/>
  <c r="S59" i="1" a="1"/>
  <c r="R63" i="1" a="1"/>
  <c r="T66" i="1" a="1"/>
  <c r="S70" i="1" a="1"/>
  <c r="R74" i="1" a="1"/>
  <c r="T77" i="1" a="1"/>
  <c r="S81" i="1" a="1"/>
  <c r="R85" i="1" a="1"/>
  <c r="T88" i="1" a="1"/>
  <c r="S92" i="1" a="1"/>
  <c r="R96" i="1" a="1"/>
  <c r="T99" i="1" a="1"/>
  <c r="S103" i="1" a="1"/>
  <c r="R34" i="1" a="1"/>
  <c r="R56" i="1" a="1"/>
  <c r="S63" i="1" a="1"/>
  <c r="R78" i="1" a="1"/>
  <c r="T92" i="1" a="1"/>
  <c r="T103" i="1" a="1"/>
  <c r="S10" i="1" a="1"/>
  <c r="R25" i="1" a="1"/>
  <c r="T39" i="1" a="1"/>
  <c r="S54" i="1" a="1"/>
  <c r="S65" i="1" a="1"/>
  <c r="R80" i="1" a="1"/>
  <c r="R102" i="1" a="1"/>
  <c r="R16" i="1" a="1"/>
  <c r="R38" i="1" a="1"/>
  <c r="S45" i="1" a="1"/>
  <c r="R60" i="1" a="1"/>
  <c r="S6" i="1" a="1"/>
  <c r="R10" i="1" a="1"/>
  <c r="T13" i="1" a="1"/>
  <c r="S17" i="1" a="1"/>
  <c r="R21" i="1" a="1"/>
  <c r="T24" i="1" a="1"/>
  <c r="S28" i="1" a="1"/>
  <c r="R32" i="1" a="1"/>
  <c r="T35" i="1" a="1"/>
  <c r="S39" i="1" a="1"/>
  <c r="R43" i="1" a="1"/>
  <c r="T46" i="1" a="1"/>
  <c r="S50" i="1" a="1"/>
  <c r="R54" i="1" a="1"/>
  <c r="T57" i="1" a="1"/>
  <c r="S61" i="1" a="1"/>
  <c r="R65" i="1" a="1"/>
  <c r="T68" i="1" a="1"/>
  <c r="S72" i="1" a="1"/>
  <c r="R76" i="1" a="1"/>
  <c r="T79" i="1" a="1"/>
  <c r="S83" i="1" a="1"/>
  <c r="R87" i="1" a="1"/>
  <c r="T90" i="1" a="1"/>
  <c r="S94" i="1" a="1"/>
  <c r="R98" i="1" a="1"/>
  <c r="T101" i="1" a="1"/>
  <c r="S19" i="1" a="1"/>
  <c r="T37" i="1" a="1"/>
  <c r="T48" i="1" a="1"/>
  <c r="S74" i="1" a="1"/>
  <c r="R89" i="1" a="1"/>
  <c r="R100" i="1" a="1"/>
  <c r="R14" i="1" a="1"/>
  <c r="S32" i="1" a="1"/>
  <c r="R47" i="1" a="1"/>
  <c r="R58" i="1" a="1"/>
  <c r="S87" i="1" a="1"/>
  <c r="T8" i="1" a="1"/>
  <c r="T19" i="1" a="1"/>
  <c r="T30" i="1" a="1"/>
  <c r="T41" i="1" a="1"/>
  <c r="T52" i="1" a="1"/>
  <c r="R71" i="1" a="1"/>
  <c r="R82" i="1" a="1"/>
  <c r="R93" i="1" a="1"/>
  <c r="R7" i="1" a="1"/>
  <c r="T21" i="1" a="1"/>
  <c r="T4" i="1" a="1"/>
  <c r="S8" i="1" a="1"/>
  <c r="R12" i="1" a="1"/>
  <c r="T15" i="1" a="1"/>
  <c r="R23" i="1" a="1"/>
  <c r="R45" i="1" a="1"/>
  <c r="T10" i="1" a="1"/>
  <c r="S78" i="1" a="1"/>
  <c r="S14" i="1" a="1"/>
  <c r="S12" i="1" a="1"/>
  <c r="S5" i="1" a="1"/>
  <c r="R9" i="1" a="1"/>
  <c r="T12" i="1" a="1"/>
  <c r="S16" i="1" a="1"/>
  <c r="R20" i="1" a="1"/>
  <c r="T23" i="1" a="1"/>
  <c r="S27" i="1" a="1"/>
  <c r="R31" i="1" a="1"/>
  <c r="T34" i="1" a="1"/>
  <c r="S38" i="1" a="1"/>
  <c r="R42" i="1" a="1"/>
  <c r="T45" i="1" a="1"/>
  <c r="S49" i="1" a="1"/>
  <c r="R53" i="1" a="1"/>
  <c r="T56" i="1" a="1"/>
  <c r="S60" i="1" a="1"/>
  <c r="R64" i="1" a="1"/>
  <c r="T67" i="1" a="1"/>
  <c r="S71" i="1" a="1"/>
  <c r="R75" i="1" a="1"/>
  <c r="T78" i="1" a="1"/>
  <c r="S82" i="1" a="1"/>
  <c r="R86" i="1" a="1"/>
  <c r="T89" i="1" a="1"/>
  <c r="S93" i="1" a="1"/>
  <c r="R97" i="1" a="1"/>
  <c r="T100" i="1" a="1"/>
  <c r="S7" i="1" a="1"/>
  <c r="R11" i="1" a="1"/>
  <c r="T14" i="1" a="1"/>
  <c r="S18" i="1" a="1"/>
  <c r="R22" i="1" a="1"/>
  <c r="T25" i="1" a="1"/>
  <c r="S29" i="1" a="1"/>
  <c r="R33" i="1" a="1"/>
  <c r="T36" i="1" a="1"/>
  <c r="S40" i="1" a="1"/>
  <c r="R44" i="1" a="1"/>
  <c r="T47" i="1" a="1"/>
  <c r="S51" i="1" a="1"/>
  <c r="R55" i="1" a="1"/>
  <c r="T58" i="1" a="1"/>
  <c r="S62" i="1" a="1"/>
  <c r="R66" i="1" a="1"/>
  <c r="T69" i="1" a="1"/>
  <c r="S73" i="1" a="1"/>
  <c r="R77" i="1" a="1"/>
  <c r="T80" i="1" a="1"/>
  <c r="S84" i="1" a="1"/>
  <c r="R88" i="1" a="1"/>
  <c r="T91" i="1" a="1"/>
  <c r="T5" i="1" a="1"/>
  <c r="S47" i="1" a="1"/>
  <c r="R57" i="1" a="1"/>
  <c r="T87" i="1" a="1"/>
  <c r="T102" i="1" a="1"/>
  <c r="T60" i="1" a="1"/>
  <c r="T71" i="1" a="1"/>
  <c r="S42" i="1" a="1"/>
  <c r="T82" i="1" a="1"/>
  <c r="S53" i="1" a="1"/>
  <c r="S64" i="1" a="1"/>
  <c r="R35" i="1" a="1"/>
  <c r="R95" i="1" a="1"/>
  <c r="R46" i="1" a="1"/>
  <c r="S95" i="1" a="1"/>
  <c r="T27" i="1" a="1"/>
  <c r="S58" i="1" a="1"/>
  <c r="R68" i="1" a="1"/>
  <c r="R79" i="1" a="1"/>
  <c r="S80" i="1" a="1"/>
  <c r="S97" i="1" a="1"/>
  <c r="R51" i="1" a="1"/>
  <c r="S91" i="1" a="1"/>
  <c r="T16" i="1" a="1"/>
  <c r="R84" i="1" a="1"/>
  <c r="T54" i="1" a="1"/>
  <c r="S36" i="1" a="1"/>
  <c r="S86" i="1" a="1"/>
  <c r="S9" i="1" a="1"/>
  <c r="R29" i="1" a="1"/>
  <c r="T38" i="1" a="1"/>
  <c r="S69" i="1" a="1"/>
  <c r="R13" i="1" a="1"/>
  <c r="T98" i="1" a="1"/>
  <c r="R62" i="1" a="1"/>
  <c r="T32" i="1" a="1"/>
  <c r="T43" i="1" a="1"/>
  <c r="S20" i="1" a="1"/>
  <c r="T65" i="1" a="1"/>
  <c r="R101" i="1" a="1"/>
  <c r="T76" i="1" a="1"/>
  <c r="R40" i="1" a="1"/>
  <c r="T49" i="1" a="1"/>
  <c r="R90" i="1" a="1"/>
  <c r="S31" i="1" a="1"/>
  <c r="R99" i="1" a="1"/>
  <c r="R73" i="1" a="1"/>
  <c r="T93" i="1" a="1"/>
  <c r="S75" i="1" a="1"/>
  <c r="R24" i="1" a="1"/>
  <c r="S102" i="1" a="1"/>
  <c r="N4" i="1" a="1"/>
  <c r="P7" i="1" a="1"/>
  <c r="O11" i="1" a="1"/>
  <c r="N15" i="1" a="1"/>
  <c r="P18" i="1" a="1"/>
  <c r="O22" i="1" a="1"/>
  <c r="N26" i="1" a="1"/>
  <c r="P29" i="1" a="1"/>
  <c r="O33" i="1" a="1"/>
  <c r="N37" i="1" a="1"/>
  <c r="P40" i="1" a="1"/>
  <c r="O44" i="1" a="1"/>
  <c r="N48" i="1" a="1"/>
  <c r="P51" i="1" a="1"/>
  <c r="O55" i="1" a="1"/>
  <c r="N59" i="1" a="1"/>
  <c r="P62" i="1" a="1"/>
  <c r="O66" i="1" a="1"/>
  <c r="N70" i="1" a="1"/>
  <c r="P73" i="1" a="1"/>
  <c r="O77" i="1" a="1"/>
  <c r="N81" i="1" a="1"/>
  <c r="P84" i="1" a="1"/>
  <c r="O88" i="1" a="1"/>
  <c r="N92" i="1" a="1"/>
  <c r="P95" i="1" a="1"/>
  <c r="O99" i="1" a="1"/>
  <c r="N103" i="1" a="1"/>
  <c r="N25" i="1" a="1"/>
  <c r="O43" i="1" a="1"/>
  <c r="P61" i="1" a="1"/>
  <c r="O87" i="1" a="1"/>
  <c r="N102" i="1" a="1"/>
  <c r="O12" i="1" a="1"/>
  <c r="P41" i="1" a="1"/>
  <c r="P52" i="1" a="1"/>
  <c r="P74" i="1" a="1"/>
  <c r="O89" i="1" a="1"/>
  <c r="P10" i="1" a="1"/>
  <c r="O25" i="1" a="1"/>
  <c r="N40" i="1" a="1"/>
  <c r="P54" i="1" a="1"/>
  <c r="O69" i="1" a="1"/>
  <c r="N84" i="1" a="1"/>
  <c r="P98" i="1" a="1"/>
  <c r="N20" i="1" a="1"/>
  <c r="P34" i="1" a="1"/>
  <c r="O49" i="1" a="1"/>
  <c r="N97" i="1" a="1"/>
  <c r="N33" i="1" a="1"/>
  <c r="O62" i="1" a="1"/>
  <c r="N6" i="1" a="1"/>
  <c r="P9" i="1" a="1"/>
  <c r="O13" i="1" a="1"/>
  <c r="N17" i="1" a="1"/>
  <c r="P20" i="1" a="1"/>
  <c r="O24" i="1" a="1"/>
  <c r="N28" i="1" a="1"/>
  <c r="P31" i="1" a="1"/>
  <c r="O35" i="1" a="1"/>
  <c r="N39" i="1" a="1"/>
  <c r="P42" i="1" a="1"/>
  <c r="O46" i="1" a="1"/>
  <c r="N50" i="1" a="1"/>
  <c r="P53" i="1" a="1"/>
  <c r="O57" i="1" a="1"/>
  <c r="N61" i="1" a="1"/>
  <c r="P64" i="1" a="1"/>
  <c r="O68" i="1" a="1"/>
  <c r="N72" i="1" a="1"/>
  <c r="P75" i="1" a="1"/>
  <c r="O79" i="1" a="1"/>
  <c r="N83" i="1" a="1"/>
  <c r="P86" i="1" a="1"/>
  <c r="O90" i="1" a="1"/>
  <c r="N94" i="1" a="1"/>
  <c r="P97" i="1" a="1"/>
  <c r="O101" i="1" a="1"/>
  <c r="O10" i="1" a="1"/>
  <c r="O54" i="1" a="1"/>
  <c r="O76" i="1" a="1"/>
  <c r="O98" i="1" a="1"/>
  <c r="N27" i="1" a="1"/>
  <c r="O45" i="1" a="1"/>
  <c r="O67" i="1" a="1"/>
  <c r="N93" i="1" a="1"/>
  <c r="N7" i="1" a="1"/>
  <c r="N51" i="1" a="1"/>
  <c r="O91" i="1" a="1"/>
  <c r="N9" i="1" a="1"/>
  <c r="N42" i="1" a="1"/>
  <c r="N64" i="1" a="1"/>
  <c r="P89" i="1" a="1"/>
  <c r="O7" i="1" a="1"/>
  <c r="P36" i="1" a="1"/>
  <c r="O4" i="1" a="1"/>
  <c r="N8" i="1" a="1"/>
  <c r="P11" i="1" a="1"/>
  <c r="O15" i="1" a="1"/>
  <c r="N19" i="1" a="1"/>
  <c r="P22" i="1" a="1"/>
  <c r="O26" i="1" a="1"/>
  <c r="N30" i="1" a="1"/>
  <c r="P33" i="1" a="1"/>
  <c r="O37" i="1" a="1"/>
  <c r="N41" i="1" a="1"/>
  <c r="P44" i="1" a="1"/>
  <c r="O48" i="1" a="1"/>
  <c r="N52" i="1" a="1"/>
  <c r="P55" i="1" a="1"/>
  <c r="O59" i="1" a="1"/>
  <c r="N63" i="1" a="1"/>
  <c r="P66" i="1" a="1"/>
  <c r="O70" i="1" a="1"/>
  <c r="N74" i="1" a="1"/>
  <c r="P77" i="1" a="1"/>
  <c r="O81" i="1" a="1"/>
  <c r="N85" i="1" a="1"/>
  <c r="P88" i="1" a="1"/>
  <c r="O92" i="1" a="1"/>
  <c r="N96" i="1" a="1"/>
  <c r="P99" i="1" a="1"/>
  <c r="O103" i="1" a="1"/>
  <c r="N14" i="1" a="1"/>
  <c r="P39" i="1" a="1"/>
  <c r="P50" i="1" a="1"/>
  <c r="P72" i="1" a="1"/>
  <c r="P83" i="1" a="1"/>
  <c r="N5" i="1" a="1"/>
  <c r="N38" i="1" a="1"/>
  <c r="O56" i="1" a="1"/>
  <c r="P96" i="1" a="1"/>
  <c r="O36" i="1" a="1"/>
  <c r="P65" i="1" a="1"/>
  <c r="P87" i="1" a="1"/>
  <c r="O102" i="1" a="1"/>
  <c r="P23" i="1" a="1"/>
  <c r="O38" i="1" a="1"/>
  <c r="P78" i="1" a="1"/>
  <c r="N22" i="1" a="1"/>
  <c r="N44" i="1" a="1"/>
  <c r="O6" i="1" a="1"/>
  <c r="N10" i="1" a="1"/>
  <c r="P13" i="1" a="1"/>
  <c r="O17" i="1" a="1"/>
  <c r="N21" i="1" a="1"/>
  <c r="P24" i="1" a="1"/>
  <c r="O28" i="1" a="1"/>
  <c r="N32" i="1" a="1"/>
  <c r="P35" i="1" a="1"/>
  <c r="O39" i="1" a="1"/>
  <c r="N43" i="1" a="1"/>
  <c r="P46" i="1" a="1"/>
  <c r="O50" i="1" a="1"/>
  <c r="N54" i="1" a="1"/>
  <c r="P57" i="1" a="1"/>
  <c r="O61" i="1" a="1"/>
  <c r="N65" i="1" a="1"/>
  <c r="P68" i="1" a="1"/>
  <c r="O72" i="1" a="1"/>
  <c r="N76" i="1" a="1"/>
  <c r="P79" i="1" a="1"/>
  <c r="O83" i="1" a="1"/>
  <c r="N87" i="1" a="1"/>
  <c r="P90" i="1" a="1"/>
  <c r="O94" i="1" a="1"/>
  <c r="N98" i="1" a="1"/>
  <c r="P101" i="1" a="1"/>
  <c r="O21" i="1" a="1"/>
  <c r="N36" i="1" a="1"/>
  <c r="N58" i="1" a="1"/>
  <c r="N80" i="1" a="1"/>
  <c r="P94" i="1" a="1"/>
  <c r="P8" i="1" a="1"/>
  <c r="P19" i="1" a="1"/>
  <c r="O34" i="1" a="1"/>
  <c r="N82" i="1" a="1"/>
  <c r="N18" i="1" a="1"/>
  <c r="P32" i="1" a="1"/>
  <c r="O47" i="1" a="1"/>
  <c r="N62" i="1" a="1"/>
  <c r="P76" i="1" a="1"/>
  <c r="N95" i="1" a="1"/>
  <c r="P12" i="1" a="1"/>
  <c r="N53" i="1" a="1"/>
  <c r="P67" i="1" a="1"/>
  <c r="O82" i="1" a="1"/>
  <c r="P100" i="1" a="1"/>
  <c r="P14" i="1" a="1"/>
  <c r="O29" i="1" a="1"/>
  <c r="O51" i="1" a="1"/>
  <c r="P4" i="1" a="1"/>
  <c r="O8" i="1" a="1"/>
  <c r="N12" i="1" a="1"/>
  <c r="P15" i="1" a="1"/>
  <c r="O19" i="1" a="1"/>
  <c r="N23" i="1" a="1"/>
  <c r="P26" i="1" a="1"/>
  <c r="O30" i="1" a="1"/>
  <c r="N34" i="1" a="1"/>
  <c r="P37" i="1" a="1"/>
  <c r="O41" i="1" a="1"/>
  <c r="N45" i="1" a="1"/>
  <c r="P48" i="1" a="1"/>
  <c r="O52" i="1" a="1"/>
  <c r="N56" i="1" a="1"/>
  <c r="P59" i="1" a="1"/>
  <c r="O63" i="1" a="1"/>
  <c r="N67" i="1" a="1"/>
  <c r="P70" i="1" a="1"/>
  <c r="O74" i="1" a="1"/>
  <c r="N78" i="1" a="1"/>
  <c r="P81" i="1" a="1"/>
  <c r="O85" i="1" a="1"/>
  <c r="N89" i="1" a="1"/>
  <c r="P92" i="1" a="1"/>
  <c r="O96" i="1" a="1"/>
  <c r="N100" i="1" a="1"/>
  <c r="P103" i="1" a="1"/>
  <c r="O32" i="1" a="1"/>
  <c r="N47" i="1" a="1"/>
  <c r="O65" i="1" a="1"/>
  <c r="N16" i="1" a="1"/>
  <c r="P30" i="1" a="1"/>
  <c r="N60" i="1" a="1"/>
  <c r="N71" i="1" a="1"/>
  <c r="P85" i="1" a="1"/>
  <c r="O100" i="1" a="1"/>
  <c r="O14" i="1" a="1"/>
  <c r="N29" i="1" a="1"/>
  <c r="P43" i="1" a="1"/>
  <c r="O58" i="1" a="1"/>
  <c r="N73" i="1" a="1"/>
  <c r="O5" i="1" a="1"/>
  <c r="N31" i="1" a="1"/>
  <c r="P45" i="1" a="1"/>
  <c r="O60" i="1" a="1"/>
  <c r="N75" i="1" a="1"/>
  <c r="O93" i="1" a="1"/>
  <c r="N11" i="1" a="1"/>
  <c r="P25" i="1" a="1"/>
  <c r="O40" i="1" a="1"/>
  <c r="N55" i="1" a="1"/>
  <c r="P6" i="1" a="1"/>
  <c r="P17" i="1" a="1"/>
  <c r="P28" i="1" a="1"/>
  <c r="N69" i="1" a="1"/>
  <c r="N91" i="1" a="1"/>
  <c r="O23" i="1" a="1"/>
  <c r="N49" i="1" a="1"/>
  <c r="P63" i="1" a="1"/>
  <c r="O78" i="1" a="1"/>
  <c r="P21" i="1" a="1"/>
  <c r="O80" i="1" a="1"/>
  <c r="O16" i="1" a="1"/>
  <c r="O27" i="1" a="1"/>
  <c r="P56" i="1" a="1"/>
  <c r="O71" i="1" a="1"/>
  <c r="N86" i="1" a="1"/>
  <c r="O18" i="1" a="1"/>
  <c r="P47" i="1" a="1"/>
  <c r="P58" i="1" a="1"/>
  <c r="P5" i="1" a="1"/>
  <c r="N46" i="1" a="1"/>
  <c r="O84" i="1" a="1"/>
  <c r="P93" i="1" a="1"/>
  <c r="O97" i="1" a="1"/>
  <c r="N68" i="1" a="1"/>
  <c r="P91" i="1" a="1"/>
  <c r="P102" i="1" a="1"/>
  <c r="P82" i="1" a="1"/>
  <c r="P27" i="1" a="1"/>
  <c r="O64" i="1" a="1"/>
  <c r="O95" i="1" a="1"/>
  <c r="N88" i="1" a="1"/>
  <c r="N35" i="1" a="1"/>
  <c r="N79" i="1" a="1"/>
  <c r="P80" i="1" a="1"/>
  <c r="O20" i="1" a="1"/>
  <c r="P60" i="1" a="1"/>
  <c r="O9" i="1" a="1"/>
  <c r="P49" i="1" a="1"/>
  <c r="N66" i="1" a="1"/>
  <c r="O75" i="1" a="1"/>
  <c r="O53" i="1" a="1"/>
  <c r="P16" i="1" a="1"/>
  <c r="P38" i="1" a="1"/>
  <c r="N90" i="1" a="1"/>
  <c r="P71" i="1" a="1"/>
  <c r="O31" i="1" a="1"/>
  <c r="N77" i="1" a="1"/>
  <c r="O86" i="1" a="1"/>
  <c r="N99" i="1" a="1"/>
  <c r="P69" i="1" a="1"/>
  <c r="N57" i="1" a="1"/>
  <c r="N101" i="1" a="1"/>
  <c r="N24" i="1" a="1"/>
  <c r="N13" i="1" a="1"/>
  <c r="O42" i="1" a="1"/>
  <c r="O73" i="1" a="1"/>
  <c r="J4" i="1" a="1"/>
  <c r="L7" i="1" a="1"/>
  <c r="K11" i="1" a="1"/>
  <c r="J15" i="1" a="1"/>
  <c r="L18" i="1" a="1"/>
  <c r="K22" i="1" a="1"/>
  <c r="J26" i="1" a="1"/>
  <c r="L29" i="1" a="1"/>
  <c r="K33" i="1" a="1"/>
  <c r="J37" i="1" a="1"/>
  <c r="L40" i="1" a="1"/>
  <c r="K44" i="1" a="1"/>
  <c r="J48" i="1" a="1"/>
  <c r="L51" i="1" a="1"/>
  <c r="K55" i="1" a="1"/>
  <c r="J59" i="1" a="1"/>
  <c r="L62" i="1" a="1"/>
  <c r="K66" i="1" a="1"/>
  <c r="J70" i="1" a="1"/>
  <c r="L73" i="1" a="1"/>
  <c r="K77" i="1" a="1"/>
  <c r="J81" i="1" a="1"/>
  <c r="L84" i="1" a="1"/>
  <c r="K88" i="1" a="1"/>
  <c r="J92" i="1" a="1"/>
  <c r="L95" i="1" a="1"/>
  <c r="K99" i="1" a="1"/>
  <c r="J103" i="1" a="1"/>
  <c r="K103" i="1" a="1"/>
  <c r="J23" i="1" a="1"/>
  <c r="K30" i="1" a="1"/>
  <c r="L37" i="1" a="1"/>
  <c r="K52" i="1" a="1"/>
  <c r="J67" i="1" a="1"/>
  <c r="J78" i="1" a="1"/>
  <c r="J100" i="1" a="1"/>
  <c r="K10" i="1" a="1"/>
  <c r="J36" i="1" a="1"/>
  <c r="K43" i="1" a="1"/>
  <c r="K76" i="1" a="1"/>
  <c r="J102" i="1" a="1"/>
  <c r="L8" i="1" a="1"/>
  <c r="K34" i="1" a="1"/>
  <c r="K45" i="1" a="1"/>
  <c r="J60" i="1" a="1"/>
  <c r="K89" i="1" a="1"/>
  <c r="L96" i="1" a="1"/>
  <c r="L10" i="1" a="1"/>
  <c r="L32" i="1" a="1"/>
  <c r="J6" i="1" a="1"/>
  <c r="L9" i="1" a="1"/>
  <c r="K13" i="1" a="1"/>
  <c r="J17" i="1" a="1"/>
  <c r="L20" i="1" a="1"/>
  <c r="K24" i="1" a="1"/>
  <c r="J28" i="1" a="1"/>
  <c r="L31" i="1" a="1"/>
  <c r="K35" i="1" a="1"/>
  <c r="J39" i="1" a="1"/>
  <c r="L42" i="1" a="1"/>
  <c r="K46" i="1" a="1"/>
  <c r="J50" i="1" a="1"/>
  <c r="L53" i="1" a="1"/>
  <c r="K57" i="1" a="1"/>
  <c r="J61" i="1" a="1"/>
  <c r="L64" i="1" a="1"/>
  <c r="K68" i="1" a="1"/>
  <c r="J72" i="1" a="1"/>
  <c r="L75" i="1" a="1"/>
  <c r="K79" i="1" a="1"/>
  <c r="J83" i="1" a="1"/>
  <c r="L86" i="1" a="1"/>
  <c r="K90" i="1" a="1"/>
  <c r="J94" i="1" a="1"/>
  <c r="L97" i="1" a="1"/>
  <c r="K101" i="1" a="1"/>
  <c r="J12" i="1" a="1"/>
  <c r="J34" i="1" a="1"/>
  <c r="L48" i="1" a="1"/>
  <c r="K63" i="1" a="1"/>
  <c r="L92" i="1" a="1"/>
  <c r="L103" i="1" a="1"/>
  <c r="J14" i="1" a="1"/>
  <c r="K21" i="1" a="1"/>
  <c r="K32" i="1" a="1"/>
  <c r="J47" i="1" a="1"/>
  <c r="L61" i="1" a="1"/>
  <c r="J91" i="1" a="1"/>
  <c r="J16" i="1" a="1"/>
  <c r="K23" i="1" a="1"/>
  <c r="K56" i="1" a="1"/>
  <c r="K67" i="1" a="1"/>
  <c r="K78" i="1" a="1"/>
  <c r="K100" i="1" a="1"/>
  <c r="J18" i="1" a="1"/>
  <c r="J40" i="1" a="1"/>
  <c r="J51" i="1" a="1"/>
  <c r="K4" i="1" a="1"/>
  <c r="J8" i="1" a="1"/>
  <c r="L11" i="1" a="1"/>
  <c r="K15" i="1" a="1"/>
  <c r="J19" i="1" a="1"/>
  <c r="L22" i="1" a="1"/>
  <c r="K26" i="1" a="1"/>
  <c r="J30" i="1" a="1"/>
  <c r="L33" i="1" a="1"/>
  <c r="K37" i="1" a="1"/>
  <c r="J41" i="1" a="1"/>
  <c r="L44" i="1" a="1"/>
  <c r="K48" i="1" a="1"/>
  <c r="J52" i="1" a="1"/>
  <c r="L55" i="1" a="1"/>
  <c r="K59" i="1" a="1"/>
  <c r="J63" i="1" a="1"/>
  <c r="L66" i="1" a="1"/>
  <c r="K70" i="1" a="1"/>
  <c r="J74" i="1" a="1"/>
  <c r="L77" i="1" a="1"/>
  <c r="K81" i="1" a="1"/>
  <c r="J85" i="1" a="1"/>
  <c r="L88" i="1" a="1"/>
  <c r="K92" i="1" a="1"/>
  <c r="J96" i="1" a="1"/>
  <c r="L99" i="1" a="1"/>
  <c r="K8" i="1" a="1"/>
  <c r="L15" i="1" a="1"/>
  <c r="L26" i="1" a="1"/>
  <c r="K41" i="1" a="1"/>
  <c r="L59" i="1" a="1"/>
  <c r="K74" i="1" a="1"/>
  <c r="K85" i="1" a="1"/>
  <c r="L6" i="1" a="1"/>
  <c r="L17" i="1" a="1"/>
  <c r="L28" i="1" a="1"/>
  <c r="K54" i="1" a="1"/>
  <c r="J69" i="1" a="1"/>
  <c r="L83" i="1" a="1"/>
  <c r="J5" i="1" a="1"/>
  <c r="L19" i="1" a="1"/>
  <c r="L30" i="1" a="1"/>
  <c r="L41" i="1" a="1"/>
  <c r="L52" i="1" a="1"/>
  <c r="L74" i="1" a="1"/>
  <c r="K14" i="1" a="1"/>
  <c r="K25" i="1" a="1"/>
  <c r="K36" i="1" a="1"/>
  <c r="K47" i="1" a="1"/>
  <c r="K58" i="1" a="1"/>
  <c r="K6" i="1" a="1"/>
  <c r="J10" i="1" a="1"/>
  <c r="L13" i="1" a="1"/>
  <c r="K17" i="1" a="1"/>
  <c r="J21" i="1" a="1"/>
  <c r="L24" i="1" a="1"/>
  <c r="K28" i="1" a="1"/>
  <c r="J32" i="1" a="1"/>
  <c r="L35" i="1" a="1"/>
  <c r="K39" i="1" a="1"/>
  <c r="J43" i="1" a="1"/>
  <c r="L46" i="1" a="1"/>
  <c r="K50" i="1" a="1"/>
  <c r="J54" i="1" a="1"/>
  <c r="L57" i="1" a="1"/>
  <c r="K61" i="1" a="1"/>
  <c r="J65" i="1" a="1"/>
  <c r="L68" i="1" a="1"/>
  <c r="K72" i="1" a="1"/>
  <c r="J76" i="1" a="1"/>
  <c r="L79" i="1" a="1"/>
  <c r="K83" i="1" a="1"/>
  <c r="J87" i="1" a="1"/>
  <c r="L90" i="1" a="1"/>
  <c r="K94" i="1" a="1"/>
  <c r="J98" i="1" a="1"/>
  <c r="L101" i="1" a="1"/>
  <c r="L4" i="1" a="1"/>
  <c r="K19" i="1" a="1"/>
  <c r="J45" i="1" a="1"/>
  <c r="J56" i="1" a="1"/>
  <c r="L70" i="1" a="1"/>
  <c r="J89" i="1" a="1"/>
  <c r="K96" i="1" a="1"/>
  <c r="J25" i="1" a="1"/>
  <c r="J58" i="1" a="1"/>
  <c r="L72" i="1" a="1"/>
  <c r="K87" i="1" a="1"/>
  <c r="K98" i="1" a="1"/>
  <c r="K12" i="1" a="1"/>
  <c r="J38" i="1" a="1"/>
  <c r="L85" i="1" a="1"/>
  <c r="L21" i="1" a="1"/>
  <c r="J29" i="1" a="1"/>
  <c r="L54" i="1" a="1"/>
  <c r="L5" i="1" a="1"/>
  <c r="K9" i="1" a="1"/>
  <c r="J13" i="1" a="1"/>
  <c r="L16" i="1" a="1"/>
  <c r="K20" i="1" a="1"/>
  <c r="J24" i="1" a="1"/>
  <c r="L27" i="1" a="1"/>
  <c r="K31" i="1" a="1"/>
  <c r="J35" i="1" a="1"/>
  <c r="L38" i="1" a="1"/>
  <c r="K42" i="1" a="1"/>
  <c r="J46" i="1" a="1"/>
  <c r="L49" i="1" a="1"/>
  <c r="K53" i="1" a="1"/>
  <c r="J57" i="1" a="1"/>
  <c r="L60" i="1" a="1"/>
  <c r="K64" i="1" a="1"/>
  <c r="J68" i="1" a="1"/>
  <c r="L71" i="1" a="1"/>
  <c r="K75" i="1" a="1"/>
  <c r="J79" i="1" a="1"/>
  <c r="L82" i="1" a="1"/>
  <c r="K86" i="1" a="1"/>
  <c r="J90" i="1" a="1"/>
  <c r="L93" i="1" a="1"/>
  <c r="K97" i="1" a="1"/>
  <c r="J101" i="1" a="1"/>
  <c r="L81" i="1" a="1"/>
  <c r="L39" i="1" a="1"/>
  <c r="L50" i="1" a="1"/>
  <c r="K65" i="1" a="1"/>
  <c r="J80" i="1" a="1"/>
  <c r="L94" i="1" a="1"/>
  <c r="J27" i="1" a="1"/>
  <c r="J49" i="1" a="1"/>
  <c r="L63" i="1" a="1"/>
  <c r="J71" i="1" a="1"/>
  <c r="J82" i="1" a="1"/>
  <c r="J93" i="1" a="1"/>
  <c r="J7" i="1" a="1"/>
  <c r="L43" i="1" a="1"/>
  <c r="J62" i="1" a="1"/>
  <c r="K5" i="1" a="1"/>
  <c r="L14" i="1" a="1"/>
  <c r="L45" i="1" a="1"/>
  <c r="J64" i="1" a="1"/>
  <c r="J77" i="1" a="1"/>
  <c r="K91" i="1" a="1"/>
  <c r="J86" i="1" a="1"/>
  <c r="J20" i="1" a="1"/>
  <c r="L58" i="1" a="1"/>
  <c r="L100" i="1" a="1"/>
  <c r="L67" i="1" a="1"/>
  <c r="K51" i="1" a="1"/>
  <c r="J88" i="1" a="1"/>
  <c r="J22" i="1" a="1"/>
  <c r="K82" i="1" a="1"/>
  <c r="J53" i="1" a="1"/>
  <c r="L102" i="1" a="1"/>
  <c r="J97" i="1" a="1"/>
  <c r="K16" i="1" a="1"/>
  <c r="L25" i="1" a="1"/>
  <c r="J55" i="1" a="1"/>
  <c r="K71" i="1" a="1"/>
  <c r="K84" i="1" a="1"/>
  <c r="L98" i="1" a="1"/>
  <c r="K49" i="1" a="1"/>
  <c r="K80" i="1" a="1"/>
  <c r="L87" i="1" a="1"/>
  <c r="K40" i="1" a="1"/>
  <c r="L80" i="1" a="1"/>
  <c r="L12" i="1" a="1"/>
  <c r="K62" i="1" a="1"/>
  <c r="L89" i="1" a="1"/>
  <c r="J44" i="1" a="1"/>
  <c r="K27" i="1" a="1"/>
  <c r="L36" i="1" a="1"/>
  <c r="L56" i="1" a="1"/>
  <c r="L65" i="1" a="1"/>
  <c r="L78" i="1" a="1"/>
  <c r="L91" i="1" a="1"/>
  <c r="K18" i="1" a="1"/>
  <c r="J66" i="1" a="1"/>
  <c r="K29" i="1" a="1"/>
  <c r="J31" i="1" a="1"/>
  <c r="J11" i="1" a="1"/>
  <c r="K102" i="1" a="1"/>
  <c r="K95" i="1" a="1"/>
  <c r="L23" i="1" a="1"/>
  <c r="L69" i="1" a="1"/>
  <c r="K7" i="1" a="1"/>
  <c r="K38" i="1" a="1"/>
  <c r="L47" i="1" a="1"/>
  <c r="J73" i="1" a="1"/>
  <c r="J99" i="1" a="1"/>
  <c r="K93" i="1" a="1"/>
  <c r="K73" i="1" a="1"/>
  <c r="K60" i="1" a="1"/>
  <c r="J95" i="1" a="1"/>
  <c r="J42" i="1" a="1"/>
  <c r="K69" i="1" a="1"/>
  <c r="J33" i="1" a="1"/>
  <c r="L76" i="1" a="1"/>
  <c r="L34" i="1" a="1"/>
  <c r="J84" i="1" a="1"/>
  <c r="J9" i="1" a="1"/>
  <c r="J75" i="1" a="1"/>
  <c r="F101" i="1" a="1"/>
  <c r="F103" i="1" a="1"/>
  <c r="H101" i="1" a="1"/>
  <c r="H103" i="1" a="1"/>
  <c r="F102" i="1" a="1"/>
  <c r="G102" i="1" a="1"/>
  <c r="G101" i="1" a="1"/>
  <c r="G103" i="1" a="1"/>
  <c r="H102" i="1" a="1"/>
  <c r="B101" i="1" a="1"/>
  <c r="D103" i="1" a="1"/>
  <c r="B103" i="1" a="1"/>
  <c r="D101" i="1" a="1"/>
  <c r="B102" i="1" a="1"/>
  <c r="D102" i="1" a="1"/>
  <c r="C101" i="1" a="1"/>
  <c r="C103" i="1" a="1"/>
  <c r="C102" i="1" a="1"/>
  <c r="F4" i="1" a="1"/>
  <c r="H7" i="1" a="1"/>
  <c r="G11" i="1" a="1"/>
  <c r="F15" i="1" a="1"/>
  <c r="H18" i="1" a="1"/>
  <c r="G22" i="1" a="1"/>
  <c r="F26" i="1" a="1"/>
  <c r="H29" i="1" a="1"/>
  <c r="G33" i="1" a="1"/>
  <c r="F37" i="1" a="1"/>
  <c r="H40" i="1" a="1"/>
  <c r="G44" i="1" a="1"/>
  <c r="F48" i="1" a="1"/>
  <c r="H51" i="1" a="1"/>
  <c r="G55" i="1" a="1"/>
  <c r="F59" i="1" a="1"/>
  <c r="H62" i="1" a="1"/>
  <c r="G66" i="1" a="1"/>
  <c r="F70" i="1" a="1"/>
  <c r="H73" i="1" a="1"/>
  <c r="G77" i="1" a="1"/>
  <c r="F81" i="1" a="1"/>
  <c r="H84" i="1" a="1"/>
  <c r="G88" i="1" a="1"/>
  <c r="F92" i="1" a="1"/>
  <c r="H95" i="1" a="1"/>
  <c r="G99" i="1" a="1"/>
  <c r="G21" i="1" a="1"/>
  <c r="H39" i="1" a="1"/>
  <c r="G65" i="1" a="1"/>
  <c r="H94" i="1" a="1"/>
  <c r="F16" i="1" a="1"/>
  <c r="F27" i="1" a="1"/>
  <c r="F38" i="1" a="1"/>
  <c r="F49" i="1" a="1"/>
  <c r="H63" i="1" a="1"/>
  <c r="G78" i="1" a="1"/>
  <c r="F93" i="1" a="1"/>
  <c r="F29" i="1" a="1"/>
  <c r="F62" i="1" a="1"/>
  <c r="F73" i="1" a="1"/>
  <c r="H87" i="1" a="1"/>
  <c r="G27" i="1" a="1"/>
  <c r="F64" i="1" a="1"/>
  <c r="F97" i="1" a="1"/>
  <c r="F11" i="1" a="1"/>
  <c r="H25" i="1" a="1"/>
  <c r="F6" i="1" a="1"/>
  <c r="H9" i="1" a="1"/>
  <c r="G13" i="1" a="1"/>
  <c r="F17" i="1" a="1"/>
  <c r="H20" i="1" a="1"/>
  <c r="G24" i="1" a="1"/>
  <c r="F28" i="1" a="1"/>
  <c r="H31" i="1" a="1"/>
  <c r="G35" i="1" a="1"/>
  <c r="F39" i="1" a="1"/>
  <c r="H42" i="1" a="1"/>
  <c r="G46" i="1" a="1"/>
  <c r="F50" i="1" a="1"/>
  <c r="H53" i="1" a="1"/>
  <c r="G57" i="1" a="1"/>
  <c r="F61" i="1" a="1"/>
  <c r="H64" i="1" a="1"/>
  <c r="G68" i="1" a="1"/>
  <c r="F72" i="1" a="1"/>
  <c r="H75" i="1" a="1"/>
  <c r="G79" i="1" a="1"/>
  <c r="F83" i="1" a="1"/>
  <c r="H86" i="1" a="1"/>
  <c r="G90" i="1" a="1"/>
  <c r="F94" i="1" a="1"/>
  <c r="H97" i="1" a="1"/>
  <c r="G10" i="1" a="1"/>
  <c r="F25" i="1" a="1"/>
  <c r="G54" i="1" a="1"/>
  <c r="H72" i="1" a="1"/>
  <c r="H83" i="1" a="1"/>
  <c r="H30" i="1" a="1"/>
  <c r="H41" i="1" a="1"/>
  <c r="H52" i="1" a="1"/>
  <c r="H74" i="1" a="1"/>
  <c r="H96" i="1" a="1"/>
  <c r="H10" i="1" a="1"/>
  <c r="G36" i="1" a="1"/>
  <c r="G47" i="1" a="1"/>
  <c r="H76" i="1" a="1"/>
  <c r="G91" i="1" a="1"/>
  <c r="G16" i="1" a="1"/>
  <c r="F31" i="1" a="1"/>
  <c r="H56" i="1" a="1"/>
  <c r="G82" i="1" a="1"/>
  <c r="G29" i="1" a="1"/>
  <c r="H47" i="1" a="1"/>
  <c r="H69" i="1" a="1"/>
  <c r="G4" i="1" a="1"/>
  <c r="F8" i="1" a="1"/>
  <c r="H11" i="1" a="1"/>
  <c r="G15" i="1" a="1"/>
  <c r="F19" i="1" a="1"/>
  <c r="H22" i="1" a="1"/>
  <c r="G26" i="1" a="1"/>
  <c r="F30" i="1" a="1"/>
  <c r="H33" i="1" a="1"/>
  <c r="G37" i="1" a="1"/>
  <c r="F41" i="1" a="1"/>
  <c r="H44" i="1" a="1"/>
  <c r="G48" i="1" a="1"/>
  <c r="F52" i="1" a="1"/>
  <c r="H55" i="1" a="1"/>
  <c r="G59" i="1" a="1"/>
  <c r="F63" i="1" a="1"/>
  <c r="H66" i="1" a="1"/>
  <c r="G70" i="1" a="1"/>
  <c r="F74" i="1" a="1"/>
  <c r="H77" i="1" a="1"/>
  <c r="G81" i="1" a="1"/>
  <c r="F85" i="1" a="1"/>
  <c r="H88" i="1" a="1"/>
  <c r="G92" i="1" a="1"/>
  <c r="F96" i="1" a="1"/>
  <c r="H99" i="1" a="1"/>
  <c r="F14" i="1" a="1"/>
  <c r="H28" i="1" a="1"/>
  <c r="H50" i="1" a="1"/>
  <c r="H61" i="1" a="1"/>
  <c r="G87" i="1" a="1"/>
  <c r="G98" i="1" a="1"/>
  <c r="G12" i="1" a="1"/>
  <c r="G34" i="1" a="1"/>
  <c r="F82" i="1" a="1"/>
  <c r="F7" i="1" a="1"/>
  <c r="G25" i="1" a="1"/>
  <c r="F40" i="1" a="1"/>
  <c r="G58" i="1" a="1"/>
  <c r="H98" i="1" a="1"/>
  <c r="H12" i="1" a="1"/>
  <c r="H34" i="1" a="1"/>
  <c r="H45" i="1" a="1"/>
  <c r="H67" i="1" a="1"/>
  <c r="H89" i="1" a="1"/>
  <c r="G7" i="1" a="1"/>
  <c r="F22" i="1" a="1"/>
  <c r="H36" i="1" a="1"/>
  <c r="H58" i="1" a="1"/>
  <c r="G6" i="1" a="1"/>
  <c r="F10" i="1" a="1"/>
  <c r="H13" i="1" a="1"/>
  <c r="G17" i="1" a="1"/>
  <c r="F21" i="1" a="1"/>
  <c r="H24" i="1" a="1"/>
  <c r="G28" i="1" a="1"/>
  <c r="F32" i="1" a="1"/>
  <c r="H35" i="1" a="1"/>
  <c r="G39" i="1" a="1"/>
  <c r="F43" i="1" a="1"/>
  <c r="H46" i="1" a="1"/>
  <c r="G50" i="1" a="1"/>
  <c r="F54" i="1" a="1"/>
  <c r="H57" i="1" a="1"/>
  <c r="G61" i="1" a="1"/>
  <c r="F65" i="1" a="1"/>
  <c r="H68" i="1" a="1"/>
  <c r="G72" i="1" a="1"/>
  <c r="F76" i="1" a="1"/>
  <c r="H79" i="1" a="1"/>
  <c r="G83" i="1" a="1"/>
  <c r="F87" i="1" a="1"/>
  <c r="H90" i="1" a="1"/>
  <c r="G94" i="1" a="1"/>
  <c r="F98" i="1" a="1"/>
  <c r="H6" i="1" a="1"/>
  <c r="H17" i="1" a="1"/>
  <c r="F36" i="1" a="1"/>
  <c r="F69" i="1" a="1"/>
  <c r="F80" i="1" a="1"/>
  <c r="F5" i="1" a="1"/>
  <c r="G23" i="1" a="1"/>
  <c r="G45" i="1" a="1"/>
  <c r="G67" i="1" a="1"/>
  <c r="G89" i="1" a="1"/>
  <c r="H21" i="1" a="1"/>
  <c r="H43" i="1" a="1"/>
  <c r="H54" i="1" a="1"/>
  <c r="G69" i="1" a="1"/>
  <c r="F84" i="1" a="1"/>
  <c r="F9" i="1" a="1"/>
  <c r="G49" i="1" a="1"/>
  <c r="G60" i="1" a="1"/>
  <c r="G71" i="1" a="1"/>
  <c r="F86" i="1" a="1"/>
  <c r="G18" i="1" a="1"/>
  <c r="G40" i="1" a="1"/>
  <c r="G62" i="1" a="1"/>
  <c r="H4" i="1" a="1"/>
  <c r="G8" i="1" a="1"/>
  <c r="F12" i="1" a="1"/>
  <c r="H15" i="1" a="1"/>
  <c r="G19" i="1" a="1"/>
  <c r="F23" i="1" a="1"/>
  <c r="H26" i="1" a="1"/>
  <c r="G30" i="1" a="1"/>
  <c r="F34" i="1" a="1"/>
  <c r="H37" i="1" a="1"/>
  <c r="G41" i="1" a="1"/>
  <c r="F45" i="1" a="1"/>
  <c r="H48" i="1" a="1"/>
  <c r="G52" i="1" a="1"/>
  <c r="F56" i="1" a="1"/>
  <c r="H59" i="1" a="1"/>
  <c r="G63" i="1" a="1"/>
  <c r="F67" i="1" a="1"/>
  <c r="H70" i="1" a="1"/>
  <c r="G74" i="1" a="1"/>
  <c r="F78" i="1" a="1"/>
  <c r="H81" i="1" a="1"/>
  <c r="G85" i="1" a="1"/>
  <c r="F89" i="1" a="1"/>
  <c r="H92" i="1" a="1"/>
  <c r="G96" i="1" a="1"/>
  <c r="F100" i="1" a="1"/>
  <c r="G32" i="1" a="1"/>
  <c r="G43" i="1" a="1"/>
  <c r="F58" i="1" a="1"/>
  <c r="G76" i="1" a="1"/>
  <c r="F91" i="1" a="1"/>
  <c r="H8" i="1" a="1"/>
  <c r="H19" i="1" a="1"/>
  <c r="G56" i="1" a="1"/>
  <c r="F71" i="1" a="1"/>
  <c r="H85" i="1" a="1"/>
  <c r="G100" i="1" a="1"/>
  <c r="G14" i="1" a="1"/>
  <c r="H65" i="1" a="1"/>
  <c r="G80" i="1" a="1"/>
  <c r="G5" i="1" a="1"/>
  <c r="H23" i="1" a="1"/>
  <c r="G38" i="1" a="1"/>
  <c r="F53" i="1" a="1"/>
  <c r="H78" i="1" a="1"/>
  <c r="G93" i="1" a="1"/>
  <c r="F44" i="1" a="1"/>
  <c r="F55" i="1" a="1"/>
  <c r="F66" i="1" a="1"/>
  <c r="F47" i="1" a="1"/>
  <c r="F60" i="1" a="1"/>
  <c r="F18" i="1" a="1"/>
  <c r="H32" i="1" a="1"/>
  <c r="F51" i="1" a="1"/>
  <c r="F95" i="1" a="1"/>
  <c r="F20" i="1" a="1"/>
  <c r="F42" i="1" a="1"/>
  <c r="F75" i="1" a="1"/>
  <c r="H100" i="1" a="1"/>
  <c r="H14" i="1" a="1"/>
  <c r="F33" i="1" a="1"/>
  <c r="G51" i="1" a="1"/>
  <c r="H5" i="1" a="1"/>
  <c r="F46" i="1" a="1"/>
  <c r="F79" i="1" a="1"/>
  <c r="G53" i="1" a="1"/>
  <c r="H93" i="1" a="1"/>
  <c r="F57" i="1" a="1"/>
  <c r="F77" i="1" a="1"/>
  <c r="F24" i="1" a="1"/>
  <c r="H27" i="1" a="1"/>
  <c r="F68" i="1" a="1"/>
  <c r="H80" i="1" a="1"/>
  <c r="F90" i="1" a="1"/>
  <c r="F35" i="1" a="1"/>
  <c r="H16" i="1" a="1"/>
  <c r="H60" i="1" a="1"/>
  <c r="G42" i="1" a="1"/>
  <c r="G9" i="1" a="1"/>
  <c r="H49" i="1" a="1"/>
  <c r="H91" i="1" a="1"/>
  <c r="F13" i="1" a="1"/>
  <c r="H82" i="1" a="1"/>
  <c r="G75" i="1" a="1"/>
  <c r="F88" i="1" a="1"/>
  <c r="F99" i="1" a="1"/>
  <c r="G31" i="1" a="1"/>
  <c r="H71" i="1" a="1"/>
  <c r="G73" i="1" a="1"/>
  <c r="G84" i="1" a="1"/>
  <c r="G95" i="1" a="1"/>
  <c r="G20" i="1" a="1"/>
  <c r="G86" i="1" a="1"/>
  <c r="G64" i="1" a="1"/>
  <c r="H38" i="1" a="1"/>
  <c r="G97" i="1" a="1"/>
  <c r="B5" i="1" a="1"/>
  <c r="D8" i="1" a="1"/>
  <c r="C12" i="1" a="1"/>
  <c r="B16" i="1" a="1"/>
  <c r="D19" i="1" a="1"/>
  <c r="C23" i="1" a="1"/>
  <c r="B27" i="1" a="1"/>
  <c r="D30" i="1" a="1"/>
  <c r="C34" i="1" a="1"/>
  <c r="B38" i="1" a="1"/>
  <c r="D41" i="1" a="1"/>
  <c r="C45" i="1" a="1"/>
  <c r="B49" i="1" a="1"/>
  <c r="D52" i="1" a="1"/>
  <c r="C56" i="1" a="1"/>
  <c r="B60" i="1" a="1"/>
  <c r="D63" i="1" a="1"/>
  <c r="C67" i="1" a="1"/>
  <c r="B71" i="1" a="1"/>
  <c r="D74" i="1" a="1"/>
  <c r="C78" i="1" a="1"/>
  <c r="B82" i="1" a="1"/>
  <c r="D85" i="1" a="1"/>
  <c r="C89" i="1" a="1"/>
  <c r="B93" i="1" a="1"/>
  <c r="D96" i="1" a="1"/>
  <c r="C100" i="1" a="1"/>
  <c r="C20" i="1" a="1"/>
  <c r="C31" i="1" a="1"/>
  <c r="C42" i="1" a="1"/>
  <c r="B57" i="1" a="1"/>
  <c r="B68" i="1" a="1"/>
  <c r="D82" i="1" a="1"/>
  <c r="B90" i="1" a="1"/>
  <c r="C11" i="1" a="1"/>
  <c r="B26" i="1" a="1"/>
  <c r="D40" i="1" a="1"/>
  <c r="B48" i="1" a="1"/>
  <c r="B59" i="1" a="1"/>
  <c r="B70" i="1" a="1"/>
  <c r="C88" i="1" a="1"/>
  <c r="D9" i="1" a="1"/>
  <c r="C24" i="1" a="1"/>
  <c r="D42" i="1" a="1"/>
  <c r="B61" i="1" a="1"/>
  <c r="D75" i="1" a="1"/>
  <c r="B7" i="1" a="1"/>
  <c r="D10" i="1" a="1"/>
  <c r="C14" i="1" a="1"/>
  <c r="B18" i="1" a="1"/>
  <c r="D21" i="1" a="1"/>
  <c r="C25" i="1" a="1"/>
  <c r="B29" i="1" a="1"/>
  <c r="D32" i="1" a="1"/>
  <c r="C36" i="1" a="1"/>
  <c r="B40" i="1" a="1"/>
  <c r="D43" i="1" a="1"/>
  <c r="C47" i="1" a="1"/>
  <c r="B51" i="1" a="1"/>
  <c r="D54" i="1" a="1"/>
  <c r="C58" i="1" a="1"/>
  <c r="B62" i="1" a="1"/>
  <c r="D65" i="1" a="1"/>
  <c r="C69" i="1" a="1"/>
  <c r="B73" i="1" a="1"/>
  <c r="D76" i="1" a="1"/>
  <c r="C80" i="1" a="1"/>
  <c r="B84" i="1" a="1"/>
  <c r="D87" i="1" a="1"/>
  <c r="C91" i="1" a="1"/>
  <c r="B95" i="1" a="1"/>
  <c r="D98" i="1" a="1"/>
  <c r="B13" i="1" a="1"/>
  <c r="B24" i="1" a="1"/>
  <c r="D49" i="1" a="1"/>
  <c r="D60" i="1" a="1"/>
  <c r="C86" i="1" a="1"/>
  <c r="C97" i="1" a="1"/>
  <c r="C22" i="1" a="1"/>
  <c r="B37" i="1" a="1"/>
  <c r="D51" i="1" a="1"/>
  <c r="D62" i="1" a="1"/>
  <c r="D73" i="1" a="1"/>
  <c r="D84" i="1" a="1"/>
  <c r="D95" i="1" a="1"/>
  <c r="B17" i="1" a="1"/>
  <c r="D31" i="1" a="1"/>
  <c r="B50" i="1" a="1"/>
  <c r="D64" i="1" a="1"/>
  <c r="B72" i="1" a="1"/>
  <c r="C5" i="1" a="1"/>
  <c r="B9" i="1" a="1"/>
  <c r="D12" i="1" a="1"/>
  <c r="C16" i="1" a="1"/>
  <c r="B20" i="1" a="1"/>
  <c r="D23" i="1" a="1"/>
  <c r="C27" i="1" a="1"/>
  <c r="B31" i="1" a="1"/>
  <c r="D34" i="1" a="1"/>
  <c r="C38" i="1" a="1"/>
  <c r="B42" i="1" a="1"/>
  <c r="D45" i="1" a="1"/>
  <c r="C49" i="1" a="1"/>
  <c r="B53" i="1" a="1"/>
  <c r="D56" i="1" a="1"/>
  <c r="C60" i="1" a="1"/>
  <c r="B64" i="1" a="1"/>
  <c r="D67" i="1" a="1"/>
  <c r="C71" i="1" a="1"/>
  <c r="B75" i="1" a="1"/>
  <c r="D78" i="1" a="1"/>
  <c r="C82" i="1" a="1"/>
  <c r="B86" i="1" a="1"/>
  <c r="D89" i="1" a="1"/>
  <c r="C93" i="1" a="1"/>
  <c r="B97" i="1" a="1"/>
  <c r="D100" i="1" a="1"/>
  <c r="C9" i="1" a="1"/>
  <c r="B35" i="1" a="1"/>
  <c r="B46" i="1" a="1"/>
  <c r="D71" i="1" a="1"/>
  <c r="B79" i="1" a="1"/>
  <c r="D93" i="1" a="1"/>
  <c r="D7" i="1" a="1"/>
  <c r="D18" i="1" a="1"/>
  <c r="C33" i="1" a="1"/>
  <c r="B81" i="1" a="1"/>
  <c r="B92" i="1" a="1"/>
  <c r="C99" i="1" a="1"/>
  <c r="C13" i="1" a="1"/>
  <c r="B28" i="1" a="1"/>
  <c r="B39" i="1" a="1"/>
  <c r="D53" i="1" a="1"/>
  <c r="C7" i="1" a="1"/>
  <c r="B11" i="1" a="1"/>
  <c r="D14" i="1" a="1"/>
  <c r="C18" i="1" a="1"/>
  <c r="B22" i="1" a="1"/>
  <c r="D25" i="1" a="1"/>
  <c r="C29" i="1" a="1"/>
  <c r="B33" i="1" a="1"/>
  <c r="D36" i="1" a="1"/>
  <c r="C40" i="1" a="1"/>
  <c r="B44" i="1" a="1"/>
  <c r="D47" i="1" a="1"/>
  <c r="C51" i="1" a="1"/>
  <c r="B55" i="1" a="1"/>
  <c r="D58" i="1" a="1"/>
  <c r="C62" i="1" a="1"/>
  <c r="B66" i="1" a="1"/>
  <c r="D69" i="1" a="1"/>
  <c r="C73" i="1" a="1"/>
  <c r="B77" i="1" a="1"/>
  <c r="D80" i="1" a="1"/>
  <c r="C84" i="1" a="1"/>
  <c r="B88" i="1" a="1"/>
  <c r="D91" i="1" a="1"/>
  <c r="C95" i="1" a="1"/>
  <c r="B99" i="1" a="1"/>
  <c r="D5" i="1" a="1"/>
  <c r="D16" i="1" a="1"/>
  <c r="D27" i="1" a="1"/>
  <c r="D38" i="1" a="1"/>
  <c r="C53" i="1" a="1"/>
  <c r="C64" i="1" a="1"/>
  <c r="C75" i="1" a="1"/>
  <c r="B15" i="1" a="1"/>
  <c r="D29" i="1" a="1"/>
  <c r="C44" i="1" a="1"/>
  <c r="C55" i="1" a="1"/>
  <c r="C66" i="1" a="1"/>
  <c r="C77" i="1" a="1"/>
  <c r="D20" i="1" a="1"/>
  <c r="C35" i="1" a="1"/>
  <c r="C46" i="1" a="1"/>
  <c r="C57" i="1" a="1"/>
  <c r="C68" i="1" a="1"/>
  <c r="B6" i="1" a="1"/>
  <c r="C6" i="1" a="1"/>
  <c r="C21" i="1" a="1"/>
  <c r="D26" i="1" a="1"/>
  <c r="B32" i="1" a="1"/>
  <c r="C37" i="1" a="1"/>
  <c r="D61" i="1" a="1"/>
  <c r="C76" i="1" a="1"/>
  <c r="B85" i="1" a="1"/>
  <c r="D92" i="1" a="1"/>
  <c r="C81" i="1" a="1"/>
  <c r="B89" i="1" a="1"/>
  <c r="D97" i="1" a="1"/>
  <c r="C90" i="1" a="1"/>
  <c r="B98" i="1" a="1"/>
  <c r="C59" i="1" a="1"/>
  <c r="B78" i="1" a="1"/>
  <c r="C98" i="1" a="1"/>
  <c r="C54" i="1" a="1"/>
  <c r="C74" i="1" a="1"/>
  <c r="C79" i="1" a="1"/>
  <c r="D94" i="1" a="1"/>
  <c r="D99" i="1" a="1"/>
  <c r="D15" i="1" a="1"/>
  <c r="D70" i="1" a="1"/>
  <c r="C41" i="1" a="1"/>
  <c r="D66" i="1" a="1"/>
  <c r="D88" i="1" a="1"/>
  <c r="D6" i="1" a="1"/>
  <c r="B12" i="1" a="1"/>
  <c r="C17" i="1" a="1"/>
  <c r="D22" i="1" a="1"/>
  <c r="B47" i="1" a="1"/>
  <c r="C52" i="1" a="1"/>
  <c r="D57" i="1" a="1"/>
  <c r="B63" i="1" a="1"/>
  <c r="B67" i="1" a="1"/>
  <c r="C72" i="1" a="1"/>
  <c r="B19" i="1" a="1"/>
  <c r="B83" i="1" a="1"/>
  <c r="B69" i="1" a="1"/>
  <c r="C83" i="1" a="1"/>
  <c r="C65" i="1" a="1"/>
  <c r="C26" i="1" a="1"/>
  <c r="B56" i="1" a="1"/>
  <c r="B76" i="1" a="1"/>
  <c r="C92" i="1" a="1"/>
  <c r="B36" i="1" a="1"/>
  <c r="B52" i="1" a="1"/>
  <c r="B8" i="1" a="1"/>
  <c r="C32" i="1" a="1"/>
  <c r="D37" i="1" a="1"/>
  <c r="B43" i="1" a="1"/>
  <c r="C48" i="1" a="1"/>
  <c r="D77" i="1" a="1"/>
  <c r="C85" i="1" a="1"/>
  <c r="B94" i="1" a="1"/>
  <c r="D48" i="1" a="1"/>
  <c r="D68" i="1" a="1"/>
  <c r="D86" i="1" a="1"/>
  <c r="D90" i="1" a="1"/>
  <c r="D59" i="1" a="1"/>
  <c r="D79" i="1" a="1"/>
  <c r="B96" i="1" a="1"/>
  <c r="D50" i="1" a="1"/>
  <c r="D83" i="1" a="1"/>
  <c r="B100" i="1" a="1"/>
  <c r="D46" i="1" a="1"/>
  <c r="C96" i="1" a="1"/>
  <c r="D17" i="1" a="1"/>
  <c r="B23" i="1" a="1"/>
  <c r="C28" i="1" a="1"/>
  <c r="D33" i="1" a="1"/>
  <c r="B58" i="1" a="1"/>
  <c r="C63" i="1" a="1"/>
  <c r="D72" i="1" a="1"/>
  <c r="D81" i="1" a="1"/>
  <c r="B54" i="1" a="1"/>
  <c r="B74" i="1" a="1"/>
  <c r="C94" i="1" a="1"/>
  <c r="B65" i="1" a="1"/>
  <c r="B87" i="1" a="1"/>
  <c r="B91" i="1" a="1"/>
  <c r="C87" i="1" a="1"/>
  <c r="B21" i="1" a="1"/>
  <c r="C61" i="1" a="1"/>
  <c r="D11" i="1" a="1"/>
  <c r="B80" i="1" a="1"/>
  <c r="C8" i="1" a="1"/>
  <c r="D13" i="1" a="1"/>
  <c r="C43" i="1" a="1"/>
  <c r="D28" i="1" a="1"/>
  <c r="B34" i="1" a="1"/>
  <c r="C39" i="1" a="1"/>
  <c r="D44" i="1" a="1"/>
  <c r="B14" i="1" a="1"/>
  <c r="C19" i="1" a="1"/>
  <c r="D24" i="1" a="1"/>
  <c r="B30" i="1" a="1"/>
  <c r="B10" i="1" a="1"/>
  <c r="C15" i="1" a="1"/>
  <c r="D39" i="1" a="1"/>
  <c r="B45" i="1" a="1"/>
  <c r="C50" i="1" a="1"/>
  <c r="D55" i="1" a="1"/>
  <c r="C70" i="1" a="1"/>
  <c r="B25" i="1" a="1"/>
  <c r="C30" i="1" a="1"/>
  <c r="D35" i="1" a="1"/>
  <c r="B41" i="1" a="1"/>
  <c r="C10" i="1" a="1"/>
  <c r="B4" i="1" a="1"/>
  <c r="D4" i="1" a="1"/>
  <c r="C4" i="1" a="1"/>
  <c r="BH3" i="1" a="1"/>
  <c r="BG3" i="1" a="1"/>
  <c r="BF3" i="1" a="1"/>
  <c r="BD3" i="1" a="1"/>
  <c r="BC3" i="1" a="1"/>
  <c r="BB3" i="1" a="1"/>
  <c r="AZ3" i="1" a="1"/>
  <c r="AY3" i="1" a="1"/>
  <c r="AX3" i="1" a="1"/>
  <c r="AV3" i="1" a="1"/>
  <c r="AU3" i="1" a="1"/>
  <c r="AT3" i="1" a="1"/>
  <c r="AR3" i="1" a="1"/>
  <c r="AQ3" i="1" a="1"/>
  <c r="AP3" i="1" a="1"/>
  <c r="AN3" i="1" a="1"/>
  <c r="AM3" i="1" a="1"/>
  <c r="AL3" i="1" a="1"/>
  <c r="AJ3" i="1" a="1"/>
  <c r="AI3" i="1" a="1"/>
  <c r="AH3" i="1" a="1"/>
  <c r="AF3" i="1" a="1"/>
  <c r="AE3" i="1" a="1"/>
  <c r="AD3" i="1" a="1"/>
  <c r="AB3" i="1" a="1"/>
  <c r="AA3" i="1" a="1"/>
  <c r="Z3" i="1" a="1"/>
  <c r="X3" i="1" a="1"/>
  <c r="W3" i="1" a="1"/>
  <c r="V3" i="1" a="1"/>
  <c r="T3" i="1" a="1"/>
  <c r="S3" i="1" a="1"/>
  <c r="R3" i="1" a="1"/>
  <c r="P3" i="1" a="1"/>
  <c r="O3" i="1" a="1"/>
  <c r="N3" i="1" a="1"/>
  <c r="L3" i="1" a="1"/>
  <c r="K3" i="1" a="1"/>
  <c r="J3" i="1" a="1"/>
  <c r="H3" i="1" a="1"/>
  <c r="G3" i="1" a="1"/>
  <c r="F3" i="1" a="1"/>
  <c r="D3" i="1" a="1"/>
  <c r="B3" i="1" a="1"/>
  <c r="C3" i="1" a="1"/>
  <c r="BF24" i="1" l="1"/>
  <c r="BG20" i="1"/>
  <c r="BH69" i="1"/>
  <c r="BF68" i="1"/>
  <c r="BG73" i="1"/>
  <c r="BH102" i="1"/>
  <c r="BH60" i="1"/>
  <c r="BH80" i="1"/>
  <c r="BH16" i="1"/>
  <c r="BF46" i="1"/>
  <c r="BG62" i="1"/>
  <c r="BH91" i="1"/>
  <c r="BH38" i="1"/>
  <c r="BF99" i="1"/>
  <c r="BF35" i="1"/>
  <c r="BF57" i="1"/>
  <c r="BF13" i="1"/>
  <c r="BG75" i="1"/>
  <c r="BG9" i="1"/>
  <c r="BH82" i="1"/>
  <c r="BG40" i="1"/>
  <c r="BG51" i="1"/>
  <c r="BF90" i="1"/>
  <c r="BF79" i="1"/>
  <c r="BF88" i="1"/>
  <c r="BH47" i="1"/>
  <c r="BG86" i="1"/>
  <c r="BG31" i="1"/>
  <c r="BG64" i="1"/>
  <c r="BF55" i="1"/>
  <c r="BH27" i="1"/>
  <c r="BH71" i="1"/>
  <c r="BF101" i="1"/>
  <c r="BH49" i="1"/>
  <c r="BH36" i="1"/>
  <c r="BH58" i="1"/>
  <c r="BG97" i="1"/>
  <c r="BF77" i="1"/>
  <c r="BF66" i="1"/>
  <c r="BG95" i="1"/>
  <c r="BH93" i="1"/>
  <c r="BG84" i="1"/>
  <c r="BG53" i="1"/>
  <c r="BG42" i="1"/>
  <c r="BH5" i="1"/>
  <c r="BF22" i="1"/>
  <c r="BF97" i="1"/>
  <c r="BF75" i="1"/>
  <c r="BG49" i="1"/>
  <c r="BH34" i="1"/>
  <c r="BF20" i="1"/>
  <c r="BF95" i="1"/>
  <c r="BG58" i="1"/>
  <c r="BF40" i="1"/>
  <c r="BG25" i="1"/>
  <c r="BG89" i="1"/>
  <c r="BG67" i="1"/>
  <c r="BH52" i="1"/>
  <c r="BF38" i="1"/>
  <c r="BG23" i="1"/>
  <c r="BG98" i="1"/>
  <c r="BG76" i="1"/>
  <c r="BF58" i="1"/>
  <c r="BH50" i="1"/>
  <c r="BF47" i="1"/>
  <c r="BG32" i="1"/>
  <c r="BH28" i="1"/>
  <c r="BF25" i="1"/>
  <c r="BG21" i="1"/>
  <c r="BH17" i="1"/>
  <c r="BF14" i="1"/>
  <c r="BG10" i="1"/>
  <c r="BH6" i="1"/>
  <c r="BF33" i="1"/>
  <c r="BG18" i="1"/>
  <c r="BH78" i="1"/>
  <c r="BG60" i="1"/>
  <c r="BH45" i="1"/>
  <c r="BF31" i="1"/>
  <c r="BG5" i="1"/>
  <c r="BG80" i="1"/>
  <c r="BH54" i="1"/>
  <c r="BH43" i="1"/>
  <c r="BH10" i="1"/>
  <c r="BH96" i="1"/>
  <c r="BG78" i="1"/>
  <c r="BG45" i="1"/>
  <c r="BH19" i="1"/>
  <c r="BF91" i="1"/>
  <c r="BH61" i="1"/>
  <c r="BF36" i="1"/>
  <c r="BH103" i="1"/>
  <c r="BF100" i="1"/>
  <c r="BG96" i="1"/>
  <c r="BH92" i="1"/>
  <c r="BF89" i="1"/>
  <c r="BG85" i="1"/>
  <c r="BH81" i="1"/>
  <c r="BF78" i="1"/>
  <c r="BG74" i="1"/>
  <c r="BH70" i="1"/>
  <c r="BF67" i="1"/>
  <c r="BG63" i="1"/>
  <c r="BH59" i="1"/>
  <c r="BF56" i="1"/>
  <c r="BG52" i="1"/>
  <c r="BH48" i="1"/>
  <c r="BF45" i="1"/>
  <c r="BG41" i="1"/>
  <c r="BH37" i="1"/>
  <c r="BF34" i="1"/>
  <c r="BG30" i="1"/>
  <c r="BH26" i="1"/>
  <c r="BF23" i="1"/>
  <c r="BG19" i="1"/>
  <c r="BH15" i="1"/>
  <c r="BF12" i="1"/>
  <c r="BG8" i="1"/>
  <c r="BH4" i="1"/>
  <c r="BF44" i="1"/>
  <c r="BH14" i="1"/>
  <c r="BH100" i="1"/>
  <c r="BF86" i="1"/>
  <c r="BG71" i="1"/>
  <c r="BH56" i="1"/>
  <c r="BH12" i="1"/>
  <c r="BG91" i="1"/>
  <c r="BH76" i="1"/>
  <c r="BF51" i="1"/>
  <c r="BF29" i="1"/>
  <c r="BG14" i="1"/>
  <c r="BG100" i="1"/>
  <c r="BH85" i="1"/>
  <c r="BH74" i="1"/>
  <c r="BF49" i="1"/>
  <c r="BG34" i="1"/>
  <c r="BF16" i="1"/>
  <c r="BH94" i="1"/>
  <c r="BF69" i="1"/>
  <c r="BG54" i="1"/>
  <c r="BH101" i="1"/>
  <c r="BF98" i="1"/>
  <c r="BG94" i="1"/>
  <c r="BH90" i="1"/>
  <c r="BF87" i="1"/>
  <c r="BG83" i="1"/>
  <c r="BH79" i="1"/>
  <c r="BF76" i="1"/>
  <c r="BG72" i="1"/>
  <c r="BH68" i="1"/>
  <c r="BF65" i="1"/>
  <c r="BG61" i="1"/>
  <c r="BH57" i="1"/>
  <c r="BF54" i="1"/>
  <c r="BG50" i="1"/>
  <c r="BH46" i="1"/>
  <c r="BF43" i="1"/>
  <c r="BG39" i="1"/>
  <c r="BH35" i="1"/>
  <c r="BF32" i="1"/>
  <c r="BG28" i="1"/>
  <c r="BH24" i="1"/>
  <c r="BF21" i="1"/>
  <c r="BG17" i="1"/>
  <c r="BH13" i="1"/>
  <c r="BF10" i="1"/>
  <c r="BG6" i="1"/>
  <c r="BH89" i="1"/>
  <c r="BF64" i="1"/>
  <c r="BG38" i="1"/>
  <c r="BH23" i="1"/>
  <c r="BH98" i="1"/>
  <c r="BG69" i="1"/>
  <c r="BG36" i="1"/>
  <c r="BF7" i="1"/>
  <c r="BF93" i="1"/>
  <c r="BH63" i="1"/>
  <c r="BH30" i="1"/>
  <c r="BH8" i="1"/>
  <c r="BF80" i="1"/>
  <c r="BG103" i="1"/>
  <c r="BH99" i="1"/>
  <c r="BF96" i="1"/>
  <c r="BG92" i="1"/>
  <c r="BH88" i="1"/>
  <c r="BF85" i="1"/>
  <c r="BG81" i="1"/>
  <c r="BH77" i="1"/>
  <c r="BF74" i="1"/>
  <c r="BG70" i="1"/>
  <c r="BH66" i="1"/>
  <c r="BF63" i="1"/>
  <c r="BG59" i="1"/>
  <c r="BH55" i="1"/>
  <c r="BF52" i="1"/>
  <c r="BG48" i="1"/>
  <c r="BH44" i="1"/>
  <c r="BF41" i="1"/>
  <c r="BG37" i="1"/>
  <c r="BH33" i="1"/>
  <c r="BF30" i="1"/>
  <c r="BG26" i="1"/>
  <c r="BH22" i="1"/>
  <c r="BF19" i="1"/>
  <c r="BG15" i="1"/>
  <c r="BH11" i="1"/>
  <c r="BF8" i="1"/>
  <c r="BG4" i="1"/>
  <c r="BH25" i="1"/>
  <c r="BF11" i="1"/>
  <c r="BG93" i="1"/>
  <c r="BG82" i="1"/>
  <c r="BG27" i="1"/>
  <c r="BF9" i="1"/>
  <c r="BH87" i="1"/>
  <c r="BF73" i="1"/>
  <c r="BF62" i="1"/>
  <c r="BG47" i="1"/>
  <c r="BF18" i="1"/>
  <c r="BG56" i="1"/>
  <c r="BH41" i="1"/>
  <c r="BF27" i="1"/>
  <c r="BG12" i="1"/>
  <c r="BF102" i="1"/>
  <c r="BG87" i="1"/>
  <c r="BH72" i="1"/>
  <c r="BH39" i="1"/>
  <c r="BG101" i="1"/>
  <c r="BH97" i="1"/>
  <c r="BF94" i="1"/>
  <c r="BG90" i="1"/>
  <c r="BH86" i="1"/>
  <c r="BF83" i="1"/>
  <c r="BG79" i="1"/>
  <c r="BH75" i="1"/>
  <c r="BF72" i="1"/>
  <c r="BG68" i="1"/>
  <c r="BH64" i="1"/>
  <c r="BF61" i="1"/>
  <c r="BG57" i="1"/>
  <c r="BH53" i="1"/>
  <c r="BF50" i="1"/>
  <c r="BG46" i="1"/>
  <c r="BH42" i="1"/>
  <c r="BF39" i="1"/>
  <c r="BG35" i="1"/>
  <c r="BH31" i="1"/>
  <c r="BF28" i="1"/>
  <c r="BG24" i="1"/>
  <c r="BH20" i="1"/>
  <c r="BF17" i="1"/>
  <c r="BG13" i="1"/>
  <c r="BH9" i="1"/>
  <c r="BF6" i="1"/>
  <c r="BG29" i="1"/>
  <c r="BG7" i="1"/>
  <c r="BH67" i="1"/>
  <c r="BF53" i="1"/>
  <c r="BF42" i="1"/>
  <c r="BG16" i="1"/>
  <c r="BG102" i="1"/>
  <c r="BF84" i="1"/>
  <c r="BH65" i="1"/>
  <c r="BH32" i="1"/>
  <c r="BH21" i="1"/>
  <c r="BF82" i="1"/>
  <c r="BF71" i="1"/>
  <c r="BF60" i="1"/>
  <c r="BF5" i="1"/>
  <c r="BH83" i="1"/>
  <c r="BG65" i="1"/>
  <c r="BG43" i="1"/>
  <c r="BF103" i="1"/>
  <c r="BG99" i="1"/>
  <c r="BH95" i="1"/>
  <c r="BF92" i="1"/>
  <c r="BG88" i="1"/>
  <c r="BH84" i="1"/>
  <c r="BF81" i="1"/>
  <c r="BG77" i="1"/>
  <c r="BH73" i="1"/>
  <c r="BF70" i="1"/>
  <c r="BG66" i="1"/>
  <c r="BH62" i="1"/>
  <c r="BF59" i="1"/>
  <c r="BG55" i="1"/>
  <c r="BH51" i="1"/>
  <c r="BF48" i="1"/>
  <c r="BG44" i="1"/>
  <c r="BH40" i="1"/>
  <c r="BF37" i="1"/>
  <c r="BG33" i="1"/>
  <c r="BH29" i="1"/>
  <c r="BF26" i="1"/>
  <c r="BG22" i="1"/>
  <c r="BH18" i="1"/>
  <c r="BF15" i="1"/>
  <c r="BG11" i="1"/>
  <c r="BH7" i="1"/>
  <c r="BF4" i="1"/>
  <c r="BC95" i="1"/>
  <c r="BB42" i="1"/>
  <c r="BB75" i="1"/>
  <c r="BD34" i="1"/>
  <c r="BD93" i="1"/>
  <c r="BC27" i="1"/>
  <c r="BC86" i="1"/>
  <c r="BC60" i="1"/>
  <c r="BB33" i="1"/>
  <c r="BC93" i="1"/>
  <c r="BC9" i="1"/>
  <c r="BD45" i="1"/>
  <c r="BC38" i="1"/>
  <c r="BB24" i="1"/>
  <c r="BB55" i="1"/>
  <c r="BB88" i="1"/>
  <c r="BD60" i="1"/>
  <c r="BD67" i="1"/>
  <c r="BC40" i="1"/>
  <c r="BB46" i="1"/>
  <c r="BB11" i="1"/>
  <c r="BB66" i="1"/>
  <c r="BD38" i="1"/>
  <c r="BB99" i="1"/>
  <c r="BD58" i="1"/>
  <c r="BC97" i="1"/>
  <c r="BC71" i="1"/>
  <c r="BB57" i="1"/>
  <c r="BB44" i="1"/>
  <c r="BB31" i="1"/>
  <c r="BD16" i="1"/>
  <c r="BC7" i="1"/>
  <c r="BC82" i="1"/>
  <c r="BD27" i="1"/>
  <c r="BB101" i="1"/>
  <c r="BD47" i="1"/>
  <c r="BD80" i="1"/>
  <c r="BD100" i="1"/>
  <c r="BC73" i="1"/>
  <c r="BB20" i="1"/>
  <c r="BB79" i="1"/>
  <c r="BB53" i="1"/>
  <c r="BD25" i="1"/>
  <c r="BB86" i="1"/>
  <c r="BC31" i="1"/>
  <c r="BD91" i="1"/>
  <c r="BC51" i="1"/>
  <c r="BB90" i="1"/>
  <c r="BB77" i="1"/>
  <c r="BB64" i="1"/>
  <c r="BD49" i="1"/>
  <c r="BD36" i="1"/>
  <c r="BD23" i="1"/>
  <c r="BB68" i="1"/>
  <c r="BB13" i="1"/>
  <c r="BC20" i="1"/>
  <c r="BC53" i="1"/>
  <c r="BD71" i="1"/>
  <c r="BC18" i="1"/>
  <c r="BC64" i="1"/>
  <c r="BC84" i="1"/>
  <c r="BB97" i="1"/>
  <c r="BD82" i="1"/>
  <c r="BD69" i="1"/>
  <c r="BD56" i="1"/>
  <c r="BC42" i="1"/>
  <c r="BC29" i="1"/>
  <c r="BD5" i="1"/>
  <c r="BD78" i="1"/>
  <c r="BD102" i="1"/>
  <c r="BD89" i="1"/>
  <c r="BC75" i="1"/>
  <c r="BC62" i="1"/>
  <c r="BC49" i="1"/>
  <c r="BB35" i="1"/>
  <c r="BB22" i="1"/>
  <c r="BD14" i="1"/>
  <c r="BB9" i="1"/>
  <c r="BD87" i="1"/>
  <c r="BB73" i="1"/>
  <c r="BC58" i="1"/>
  <c r="BC25" i="1"/>
  <c r="BC14" i="1"/>
  <c r="BC89" i="1"/>
  <c r="BD74" i="1"/>
  <c r="BC45" i="1"/>
  <c r="BB27" i="1"/>
  <c r="BC12" i="1"/>
  <c r="BC65" i="1"/>
  <c r="BB47" i="1"/>
  <c r="BB25" i="1"/>
  <c r="BB14" i="1"/>
  <c r="BD6" i="1"/>
  <c r="BC98" i="1"/>
  <c r="BD83" i="1"/>
  <c r="BD72" i="1"/>
  <c r="BB58" i="1"/>
  <c r="BC43" i="1"/>
  <c r="BD39" i="1"/>
  <c r="BC21" i="1"/>
  <c r="BC10" i="1"/>
  <c r="BD103" i="1"/>
  <c r="BC96" i="1"/>
  <c r="BD92" i="1"/>
  <c r="BB89" i="1"/>
  <c r="BC85" i="1"/>
  <c r="BD81" i="1"/>
  <c r="BB78" i="1"/>
  <c r="BC74" i="1"/>
  <c r="BD70" i="1"/>
  <c r="BB67" i="1"/>
  <c r="BC63" i="1"/>
  <c r="BD59" i="1"/>
  <c r="BB56" i="1"/>
  <c r="BC52" i="1"/>
  <c r="BD48" i="1"/>
  <c r="BB45" i="1"/>
  <c r="BC41" i="1"/>
  <c r="BD37" i="1"/>
  <c r="BB34" i="1"/>
  <c r="BC30" i="1"/>
  <c r="BD26" i="1"/>
  <c r="BB23" i="1"/>
  <c r="BC19" i="1"/>
  <c r="BD15" i="1"/>
  <c r="BB12" i="1"/>
  <c r="BC8" i="1"/>
  <c r="BD4" i="1"/>
  <c r="BC5" i="1"/>
  <c r="BB95" i="1"/>
  <c r="BC69" i="1"/>
  <c r="BD54" i="1"/>
  <c r="BD43" i="1"/>
  <c r="BC36" i="1"/>
  <c r="BB7" i="1"/>
  <c r="BD85" i="1"/>
  <c r="BB60" i="1"/>
  <c r="BB49" i="1"/>
  <c r="BB38" i="1"/>
  <c r="BD19" i="1"/>
  <c r="BB5" i="1"/>
  <c r="BD94" i="1"/>
  <c r="BD61" i="1"/>
  <c r="BD50" i="1"/>
  <c r="BB36" i="1"/>
  <c r="BC32" i="1"/>
  <c r="BD17" i="1"/>
  <c r="BB100" i="1"/>
  <c r="BD101" i="1"/>
  <c r="BB98" i="1"/>
  <c r="BC94" i="1"/>
  <c r="BD90" i="1"/>
  <c r="BB87" i="1"/>
  <c r="BC83" i="1"/>
  <c r="BD79" i="1"/>
  <c r="BB76" i="1"/>
  <c r="BC72" i="1"/>
  <c r="BD68" i="1"/>
  <c r="BB65" i="1"/>
  <c r="BC61" i="1"/>
  <c r="BD57" i="1"/>
  <c r="BB54" i="1"/>
  <c r="BC50" i="1"/>
  <c r="BD46" i="1"/>
  <c r="BB43" i="1"/>
  <c r="BC39" i="1"/>
  <c r="BD35" i="1"/>
  <c r="BB32" i="1"/>
  <c r="BC28" i="1"/>
  <c r="BD24" i="1"/>
  <c r="BB21" i="1"/>
  <c r="BC17" i="1"/>
  <c r="BD13" i="1"/>
  <c r="BB10" i="1"/>
  <c r="BC6" i="1"/>
  <c r="BC16" i="1"/>
  <c r="BD98" i="1"/>
  <c r="BC80" i="1"/>
  <c r="BB62" i="1"/>
  <c r="BC47" i="1"/>
  <c r="BD10" i="1"/>
  <c r="BD96" i="1"/>
  <c r="BC78" i="1"/>
  <c r="BC67" i="1"/>
  <c r="BC56" i="1"/>
  <c r="BC34" i="1"/>
  <c r="BC23" i="1"/>
  <c r="BC87" i="1"/>
  <c r="BC76" i="1"/>
  <c r="BB96" i="1"/>
  <c r="BB85" i="1"/>
  <c r="BD77" i="1"/>
  <c r="BC70" i="1"/>
  <c r="BB63" i="1"/>
  <c r="BC59" i="1"/>
  <c r="BD55" i="1"/>
  <c r="BB52" i="1"/>
  <c r="BC48" i="1"/>
  <c r="BD44" i="1"/>
  <c r="BB41" i="1"/>
  <c r="BC37" i="1"/>
  <c r="BD33" i="1"/>
  <c r="BB30" i="1"/>
  <c r="BC26" i="1"/>
  <c r="BD22" i="1"/>
  <c r="BB19" i="1"/>
  <c r="BC15" i="1"/>
  <c r="BD11" i="1"/>
  <c r="BB8" i="1"/>
  <c r="BC4" i="1"/>
  <c r="BC91" i="1"/>
  <c r="BD76" i="1"/>
  <c r="BD32" i="1"/>
  <c r="BD21" i="1"/>
  <c r="BB82" i="1"/>
  <c r="BB71" i="1"/>
  <c r="BD41" i="1"/>
  <c r="BB16" i="1"/>
  <c r="BB102" i="1"/>
  <c r="BB80" i="1"/>
  <c r="BD99" i="1"/>
  <c r="BD88" i="1"/>
  <c r="BC81" i="1"/>
  <c r="BC101" i="1"/>
  <c r="BD97" i="1"/>
  <c r="BB94" i="1"/>
  <c r="BC90" i="1"/>
  <c r="BD86" i="1"/>
  <c r="BB83" i="1"/>
  <c r="BC79" i="1"/>
  <c r="BD75" i="1"/>
  <c r="BB72" i="1"/>
  <c r="BC68" i="1"/>
  <c r="BD64" i="1"/>
  <c r="BB61" i="1"/>
  <c r="BC57" i="1"/>
  <c r="BD53" i="1"/>
  <c r="BB50" i="1"/>
  <c r="BC46" i="1"/>
  <c r="BD42" i="1"/>
  <c r="BB39" i="1"/>
  <c r="BC35" i="1"/>
  <c r="BD31" i="1"/>
  <c r="BB28" i="1"/>
  <c r="BC24" i="1"/>
  <c r="BD20" i="1"/>
  <c r="BB17" i="1"/>
  <c r="BC13" i="1"/>
  <c r="BD9" i="1"/>
  <c r="BB6" i="1"/>
  <c r="BD12" i="1"/>
  <c r="BC102" i="1"/>
  <c r="BB84" i="1"/>
  <c r="BD65" i="1"/>
  <c r="BB51" i="1"/>
  <c r="BB40" i="1"/>
  <c r="BB29" i="1"/>
  <c r="BB18" i="1"/>
  <c r="BC100" i="1"/>
  <c r="BB93" i="1"/>
  <c r="BD63" i="1"/>
  <c r="BD52" i="1"/>
  <c r="BD30" i="1"/>
  <c r="BD8" i="1"/>
  <c r="BB91" i="1"/>
  <c r="BB69" i="1"/>
  <c r="BC54" i="1"/>
  <c r="BD28" i="1"/>
  <c r="BC103" i="1"/>
  <c r="BC92" i="1"/>
  <c r="BB74" i="1"/>
  <c r="BD66" i="1"/>
  <c r="BB103" i="1"/>
  <c r="BC99" i="1"/>
  <c r="BD95" i="1"/>
  <c r="BB92" i="1"/>
  <c r="BC88" i="1"/>
  <c r="BD84" i="1"/>
  <c r="BB81" i="1"/>
  <c r="BC77" i="1"/>
  <c r="BD73" i="1"/>
  <c r="BB70" i="1"/>
  <c r="BC66" i="1"/>
  <c r="BD62" i="1"/>
  <c r="BB59" i="1"/>
  <c r="BC55" i="1"/>
  <c r="BD51" i="1"/>
  <c r="BB48" i="1"/>
  <c r="BC44" i="1"/>
  <c r="BD40" i="1"/>
  <c r="BB37" i="1"/>
  <c r="BC33" i="1"/>
  <c r="BD29" i="1"/>
  <c r="BB26" i="1"/>
  <c r="BC22" i="1"/>
  <c r="BD18" i="1"/>
  <c r="BB15" i="1"/>
  <c r="BC11" i="1"/>
  <c r="BD7" i="1"/>
  <c r="BB4" i="1"/>
  <c r="AX88" i="1"/>
  <c r="AX66" i="1"/>
  <c r="AY64" i="1"/>
  <c r="AY84" i="1"/>
  <c r="AX13" i="1"/>
  <c r="AX24" i="1"/>
  <c r="AY75" i="1"/>
  <c r="AY95" i="1"/>
  <c r="AZ93" i="1"/>
  <c r="AZ82" i="1"/>
  <c r="AZ49" i="1"/>
  <c r="AY31" i="1"/>
  <c r="AY97" i="1"/>
  <c r="AY86" i="1"/>
  <c r="AY20" i="1"/>
  <c r="AZ38" i="1"/>
  <c r="AX35" i="1"/>
  <c r="AZ71" i="1"/>
  <c r="AX101" i="1"/>
  <c r="AZ80" i="1"/>
  <c r="AY9" i="1"/>
  <c r="AX77" i="1"/>
  <c r="AX55" i="1"/>
  <c r="AY53" i="1"/>
  <c r="AY73" i="1"/>
  <c r="AZ102" i="1"/>
  <c r="AZ91" i="1"/>
  <c r="AX79" i="1"/>
  <c r="AZ27" i="1"/>
  <c r="AX57" i="1"/>
  <c r="AY42" i="1"/>
  <c r="AZ16" i="1"/>
  <c r="AY62" i="1"/>
  <c r="AZ60" i="1"/>
  <c r="AX90" i="1"/>
  <c r="AZ69" i="1"/>
  <c r="AX99" i="1"/>
  <c r="AX68" i="1"/>
  <c r="AZ58" i="1"/>
  <c r="AX46" i="1"/>
  <c r="AZ5" i="1"/>
  <c r="AY40" i="1"/>
  <c r="AX11" i="1"/>
  <c r="AZ89" i="1"/>
  <c r="AX75" i="1"/>
  <c r="AY60" i="1"/>
  <c r="AZ34" i="1"/>
  <c r="AY102" i="1"/>
  <c r="AX84" i="1"/>
  <c r="AZ65" i="1"/>
  <c r="AX51" i="1"/>
  <c r="AY25" i="1"/>
  <c r="AX7" i="1"/>
  <c r="AX82" i="1"/>
  <c r="AY56" i="1"/>
  <c r="AZ41" i="1"/>
  <c r="AX27" i="1"/>
  <c r="AZ83" i="1"/>
  <c r="AX69" i="1"/>
  <c r="AX58" i="1"/>
  <c r="AY54" i="1"/>
  <c r="AZ50" i="1"/>
  <c r="AX47" i="1"/>
  <c r="AY43" i="1"/>
  <c r="AZ39" i="1"/>
  <c r="AX36" i="1"/>
  <c r="AY32" i="1"/>
  <c r="AZ28" i="1"/>
  <c r="AX25" i="1"/>
  <c r="AY21" i="1"/>
  <c r="AZ17" i="1"/>
  <c r="AX14" i="1"/>
  <c r="AY10" i="1"/>
  <c r="AZ6" i="1"/>
  <c r="AY29" i="1"/>
  <c r="AX97" i="1"/>
  <c r="AX86" i="1"/>
  <c r="AY38" i="1"/>
  <c r="AX9" i="1"/>
  <c r="AY91" i="1"/>
  <c r="AY80" i="1"/>
  <c r="AX40" i="1"/>
  <c r="AZ21" i="1"/>
  <c r="AY89" i="1"/>
  <c r="AY34" i="1"/>
  <c r="AZ19" i="1"/>
  <c r="AX80" i="1"/>
  <c r="AZ61" i="1"/>
  <c r="AZ103" i="1"/>
  <c r="AX100" i="1"/>
  <c r="AY96" i="1"/>
  <c r="AZ92" i="1"/>
  <c r="AX89" i="1"/>
  <c r="AY85" i="1"/>
  <c r="AZ81" i="1"/>
  <c r="AX78" i="1"/>
  <c r="AY74" i="1"/>
  <c r="AZ70" i="1"/>
  <c r="AX67" i="1"/>
  <c r="AY63" i="1"/>
  <c r="AZ59" i="1"/>
  <c r="AX56" i="1"/>
  <c r="AY52" i="1"/>
  <c r="AZ48" i="1"/>
  <c r="AX45" i="1"/>
  <c r="AY41" i="1"/>
  <c r="AZ37" i="1"/>
  <c r="AX34" i="1"/>
  <c r="AY30" i="1"/>
  <c r="AZ26" i="1"/>
  <c r="AX23" i="1"/>
  <c r="AY19" i="1"/>
  <c r="AZ15" i="1"/>
  <c r="AX12" i="1"/>
  <c r="AY8" i="1"/>
  <c r="AZ4" i="1"/>
  <c r="AZ47" i="1"/>
  <c r="AZ36" i="1"/>
  <c r="AZ14" i="1"/>
  <c r="AZ100" i="1"/>
  <c r="AZ78" i="1"/>
  <c r="AY49" i="1"/>
  <c r="AZ23" i="1"/>
  <c r="AY5" i="1"/>
  <c r="AZ76" i="1"/>
  <c r="AY58" i="1"/>
  <c r="AY36" i="1"/>
  <c r="AZ10" i="1"/>
  <c r="AZ85" i="1"/>
  <c r="AY67" i="1"/>
  <c r="AZ52" i="1"/>
  <c r="AX38" i="1"/>
  <c r="AY12" i="1"/>
  <c r="AX102" i="1"/>
  <c r="AX91" i="1"/>
  <c r="AY76" i="1"/>
  <c r="AZ101" i="1"/>
  <c r="AX98" i="1"/>
  <c r="AY94" i="1"/>
  <c r="AZ90" i="1"/>
  <c r="AX87" i="1"/>
  <c r="AY83" i="1"/>
  <c r="AZ79" i="1"/>
  <c r="AX76" i="1"/>
  <c r="AY72" i="1"/>
  <c r="AZ68" i="1"/>
  <c r="AX65" i="1"/>
  <c r="AY61" i="1"/>
  <c r="AZ57" i="1"/>
  <c r="AX54" i="1"/>
  <c r="AY50" i="1"/>
  <c r="AZ46" i="1"/>
  <c r="AX43" i="1"/>
  <c r="AY39" i="1"/>
  <c r="AZ35" i="1"/>
  <c r="AX32" i="1"/>
  <c r="AY28" i="1"/>
  <c r="AZ24" i="1"/>
  <c r="AX21" i="1"/>
  <c r="AY17" i="1"/>
  <c r="AZ13" i="1"/>
  <c r="AX10" i="1"/>
  <c r="AY6" i="1"/>
  <c r="AZ25" i="1"/>
  <c r="AY7" i="1"/>
  <c r="AY82" i="1"/>
  <c r="AZ67" i="1"/>
  <c r="AX53" i="1"/>
  <c r="AX20" i="1"/>
  <c r="AX95" i="1"/>
  <c r="AX73" i="1"/>
  <c r="AY47" i="1"/>
  <c r="AZ32" i="1"/>
  <c r="AY14" i="1"/>
  <c r="AZ96" i="1"/>
  <c r="AY78" i="1"/>
  <c r="AZ63" i="1"/>
  <c r="AX49" i="1"/>
  <c r="AY23" i="1"/>
  <c r="AZ8" i="1"/>
  <c r="AZ94" i="1"/>
  <c r="AY65" i="1"/>
  <c r="AY103" i="1"/>
  <c r="AZ99" i="1"/>
  <c r="AX96" i="1"/>
  <c r="AY92" i="1"/>
  <c r="AZ88" i="1"/>
  <c r="AX85" i="1"/>
  <c r="AY81" i="1"/>
  <c r="AZ77" i="1"/>
  <c r="AX74" i="1"/>
  <c r="AY70" i="1"/>
  <c r="AZ66" i="1"/>
  <c r="AX63" i="1"/>
  <c r="AY59" i="1"/>
  <c r="AZ55" i="1"/>
  <c r="AX52" i="1"/>
  <c r="AY48" i="1"/>
  <c r="AZ44" i="1"/>
  <c r="AX41" i="1"/>
  <c r="AY37" i="1"/>
  <c r="AZ33" i="1"/>
  <c r="AX30" i="1"/>
  <c r="AY26" i="1"/>
  <c r="AZ22" i="1"/>
  <c r="AX19" i="1"/>
  <c r="AY15" i="1"/>
  <c r="AZ11" i="1"/>
  <c r="AX8" i="1"/>
  <c r="AY4" i="1"/>
  <c r="AX44" i="1"/>
  <c r="AY18" i="1"/>
  <c r="AY93" i="1"/>
  <c r="AX64" i="1"/>
  <c r="AZ45" i="1"/>
  <c r="AX31" i="1"/>
  <c r="AZ12" i="1"/>
  <c r="AZ98" i="1"/>
  <c r="AY69" i="1"/>
  <c r="AZ54" i="1"/>
  <c r="AX29" i="1"/>
  <c r="AY100" i="1"/>
  <c r="AZ74" i="1"/>
  <c r="AY45" i="1"/>
  <c r="AZ30" i="1"/>
  <c r="AX16" i="1"/>
  <c r="AY98" i="1"/>
  <c r="AZ72" i="1"/>
  <c r="AY101" i="1"/>
  <c r="AZ97" i="1"/>
  <c r="AX94" i="1"/>
  <c r="AY90" i="1"/>
  <c r="AZ86" i="1"/>
  <c r="AX83" i="1"/>
  <c r="AY79" i="1"/>
  <c r="AZ75" i="1"/>
  <c r="AX72" i="1"/>
  <c r="AY68" i="1"/>
  <c r="AZ64" i="1"/>
  <c r="AX61" i="1"/>
  <c r="AY57" i="1"/>
  <c r="AZ53" i="1"/>
  <c r="AX50" i="1"/>
  <c r="AY46" i="1"/>
  <c r="AZ42" i="1"/>
  <c r="AX39" i="1"/>
  <c r="AY35" i="1"/>
  <c r="AZ31" i="1"/>
  <c r="AX28" i="1"/>
  <c r="AY24" i="1"/>
  <c r="AZ20" i="1"/>
  <c r="AX17" i="1"/>
  <c r="AY13" i="1"/>
  <c r="AZ9" i="1"/>
  <c r="AX6" i="1"/>
  <c r="AY51" i="1"/>
  <c r="AX33" i="1"/>
  <c r="AX22" i="1"/>
  <c r="AY71" i="1"/>
  <c r="AZ56" i="1"/>
  <c r="AX42" i="1"/>
  <c r="AY27" i="1"/>
  <c r="AY16" i="1"/>
  <c r="AZ87" i="1"/>
  <c r="AX62" i="1"/>
  <c r="AZ43" i="1"/>
  <c r="AX18" i="1"/>
  <c r="AX93" i="1"/>
  <c r="AX71" i="1"/>
  <c r="AX60" i="1"/>
  <c r="AX5" i="1"/>
  <c r="AY87" i="1"/>
  <c r="AX103" i="1"/>
  <c r="AY99" i="1"/>
  <c r="AZ95" i="1"/>
  <c r="AX92" i="1"/>
  <c r="AY88" i="1"/>
  <c r="AZ84" i="1"/>
  <c r="AX81" i="1"/>
  <c r="AY77" i="1"/>
  <c r="AZ73" i="1"/>
  <c r="AX70" i="1"/>
  <c r="AY66" i="1"/>
  <c r="AZ62" i="1"/>
  <c r="AX59" i="1"/>
  <c r="AY55" i="1"/>
  <c r="AZ51" i="1"/>
  <c r="AX48" i="1"/>
  <c r="AY44" i="1"/>
  <c r="AZ40" i="1"/>
  <c r="AX37" i="1"/>
  <c r="AY33" i="1"/>
  <c r="AZ29" i="1"/>
  <c r="AX26" i="1"/>
  <c r="AY22" i="1"/>
  <c r="AZ18" i="1"/>
  <c r="AX15" i="1"/>
  <c r="AY11" i="1"/>
  <c r="AZ7" i="1"/>
  <c r="AX4" i="1"/>
  <c r="AT44" i="1"/>
  <c r="AV100" i="1"/>
  <c r="AU84" i="1"/>
  <c r="AT20" i="1"/>
  <c r="AU49" i="1"/>
  <c r="AT9" i="1"/>
  <c r="AU73" i="1"/>
  <c r="AT53" i="1"/>
  <c r="AT86" i="1"/>
  <c r="AT42" i="1"/>
  <c r="AV91" i="1"/>
  <c r="AU60" i="1"/>
  <c r="AT97" i="1"/>
  <c r="AV102" i="1"/>
  <c r="AV47" i="1"/>
  <c r="AU38" i="1"/>
  <c r="AU7" i="1"/>
  <c r="AT64" i="1"/>
  <c r="AU93" i="1"/>
  <c r="AV12" i="1"/>
  <c r="AU71" i="1"/>
  <c r="AT11" i="1"/>
  <c r="AT31" i="1"/>
  <c r="AU91" i="1"/>
  <c r="AT84" i="1"/>
  <c r="AV89" i="1"/>
  <c r="AV76" i="1"/>
  <c r="AV36" i="1"/>
  <c r="AU27" i="1"/>
  <c r="AT95" i="1"/>
  <c r="AV34" i="1"/>
  <c r="AV23" i="1"/>
  <c r="AU80" i="1"/>
  <c r="AT22" i="1"/>
  <c r="AU51" i="1"/>
  <c r="AV78" i="1"/>
  <c r="AU40" i="1"/>
  <c r="AU29" i="1"/>
  <c r="AT77" i="1"/>
  <c r="AU18" i="1"/>
  <c r="AU95" i="1"/>
  <c r="AU82" i="1"/>
  <c r="AT66" i="1"/>
  <c r="AV56" i="1"/>
  <c r="AV25" i="1"/>
  <c r="AU16" i="1"/>
  <c r="AV80" i="1"/>
  <c r="AV87" i="1"/>
  <c r="AT33" i="1"/>
  <c r="AT99" i="1"/>
  <c r="AU62" i="1"/>
  <c r="AV98" i="1"/>
  <c r="AV69" i="1"/>
  <c r="AV58" i="1"/>
  <c r="AV67" i="1"/>
  <c r="AU102" i="1"/>
  <c r="AT88" i="1"/>
  <c r="AT75" i="1"/>
  <c r="AT55" i="1"/>
  <c r="AV45" i="1"/>
  <c r="AV14" i="1"/>
  <c r="AU5" i="1"/>
  <c r="AV65" i="1"/>
  <c r="AU58" i="1"/>
  <c r="AU36" i="1"/>
  <c r="AV21" i="1"/>
  <c r="AU100" i="1"/>
  <c r="AU89" i="1"/>
  <c r="AU78" i="1"/>
  <c r="AU67" i="1"/>
  <c r="AU56" i="1"/>
  <c r="AU45" i="1"/>
  <c r="AV8" i="1"/>
  <c r="AT102" i="1"/>
  <c r="AT91" i="1"/>
  <c r="AU65" i="1"/>
  <c r="AU43" i="1"/>
  <c r="AV28" i="1"/>
  <c r="AU10" i="1"/>
  <c r="AT89" i="1"/>
  <c r="AT67" i="1"/>
  <c r="AT34" i="1"/>
  <c r="AT101" i="1"/>
  <c r="AU97" i="1"/>
  <c r="AV93" i="1"/>
  <c r="AT90" i="1"/>
  <c r="AU86" i="1"/>
  <c r="AV82" i="1"/>
  <c r="AT79" i="1"/>
  <c r="AU75" i="1"/>
  <c r="AV71" i="1"/>
  <c r="AT68" i="1"/>
  <c r="AU64" i="1"/>
  <c r="AV60" i="1"/>
  <c r="AT57" i="1"/>
  <c r="AU53" i="1"/>
  <c r="AV49" i="1"/>
  <c r="AT46" i="1"/>
  <c r="AU42" i="1"/>
  <c r="AV38" i="1"/>
  <c r="AT35" i="1"/>
  <c r="AU31" i="1"/>
  <c r="AV27" i="1"/>
  <c r="AT24" i="1"/>
  <c r="AU20" i="1"/>
  <c r="AV16" i="1"/>
  <c r="AT13" i="1"/>
  <c r="AU9" i="1"/>
  <c r="AV5" i="1"/>
  <c r="AV17" i="1"/>
  <c r="AV6" i="1"/>
  <c r="AV4" i="1"/>
  <c r="AT51" i="1"/>
  <c r="AV96" i="1"/>
  <c r="AV52" i="1"/>
  <c r="AV41" i="1"/>
  <c r="AU23" i="1"/>
  <c r="AT16" i="1"/>
  <c r="AT80" i="1"/>
  <c r="AT69" i="1"/>
  <c r="AT58" i="1"/>
  <c r="AT47" i="1"/>
  <c r="AT36" i="1"/>
  <c r="AT25" i="1"/>
  <c r="AT14" i="1"/>
  <c r="AU96" i="1"/>
  <c r="AU74" i="1"/>
  <c r="AU63" i="1"/>
  <c r="AV37" i="1"/>
  <c r="AU19" i="1"/>
  <c r="AV101" i="1"/>
  <c r="AT98" i="1"/>
  <c r="AU94" i="1"/>
  <c r="AV90" i="1"/>
  <c r="AT87" i="1"/>
  <c r="AU83" i="1"/>
  <c r="AV79" i="1"/>
  <c r="AT76" i="1"/>
  <c r="AU72" i="1"/>
  <c r="AV68" i="1"/>
  <c r="AT65" i="1"/>
  <c r="AU61" i="1"/>
  <c r="AV57" i="1"/>
  <c r="AT54" i="1"/>
  <c r="AU50" i="1"/>
  <c r="AV46" i="1"/>
  <c r="AT43" i="1"/>
  <c r="AU39" i="1"/>
  <c r="AV35" i="1"/>
  <c r="AT32" i="1"/>
  <c r="AU28" i="1"/>
  <c r="AV24" i="1"/>
  <c r="AT21" i="1"/>
  <c r="AU17" i="1"/>
  <c r="AV13" i="1"/>
  <c r="AT10" i="1"/>
  <c r="AU6" i="1"/>
  <c r="AT73" i="1"/>
  <c r="AV43" i="1"/>
  <c r="AT29" i="1"/>
  <c r="AT18" i="1"/>
  <c r="AT7" i="1"/>
  <c r="AT71" i="1"/>
  <c r="AT60" i="1"/>
  <c r="AT49" i="1"/>
  <c r="AT38" i="1"/>
  <c r="AT27" i="1"/>
  <c r="AV94" i="1"/>
  <c r="AV83" i="1"/>
  <c r="AV61" i="1"/>
  <c r="AV50" i="1"/>
  <c r="AU21" i="1"/>
  <c r="AV103" i="1"/>
  <c r="AV92" i="1"/>
  <c r="AV81" i="1"/>
  <c r="AV70" i="1"/>
  <c r="AT56" i="1"/>
  <c r="AU30" i="1"/>
  <c r="AT23" i="1"/>
  <c r="AT12" i="1"/>
  <c r="AU103" i="1"/>
  <c r="AV99" i="1"/>
  <c r="AT96" i="1"/>
  <c r="AU92" i="1"/>
  <c r="AV88" i="1"/>
  <c r="AT85" i="1"/>
  <c r="AU81" i="1"/>
  <c r="AV77" i="1"/>
  <c r="AT74" i="1"/>
  <c r="AU70" i="1"/>
  <c r="AV66" i="1"/>
  <c r="AT63" i="1"/>
  <c r="AU59" i="1"/>
  <c r="AV55" i="1"/>
  <c r="AT52" i="1"/>
  <c r="AU48" i="1"/>
  <c r="AV44" i="1"/>
  <c r="AT41" i="1"/>
  <c r="AU37" i="1"/>
  <c r="AV33" i="1"/>
  <c r="AT30" i="1"/>
  <c r="AU26" i="1"/>
  <c r="AV22" i="1"/>
  <c r="AT19" i="1"/>
  <c r="AU15" i="1"/>
  <c r="AV11" i="1"/>
  <c r="AT8" i="1"/>
  <c r="AU4" i="1"/>
  <c r="AU69" i="1"/>
  <c r="AV54" i="1"/>
  <c r="AT40" i="1"/>
  <c r="AU25" i="1"/>
  <c r="AU14" i="1"/>
  <c r="AV85" i="1"/>
  <c r="AV63" i="1"/>
  <c r="AV30" i="1"/>
  <c r="AV19" i="1"/>
  <c r="AU12" i="1"/>
  <c r="AU98" i="1"/>
  <c r="AV72" i="1"/>
  <c r="AV39" i="1"/>
  <c r="AU85" i="1"/>
  <c r="AV59" i="1"/>
  <c r="AV48" i="1"/>
  <c r="AU41" i="1"/>
  <c r="AV26" i="1"/>
  <c r="AU8" i="1"/>
  <c r="AU101" i="1"/>
  <c r="AV97" i="1"/>
  <c r="AT94" i="1"/>
  <c r="AU90" i="1"/>
  <c r="AV86" i="1"/>
  <c r="AT83" i="1"/>
  <c r="AU79" i="1"/>
  <c r="AV75" i="1"/>
  <c r="AT72" i="1"/>
  <c r="AU68" i="1"/>
  <c r="AV64" i="1"/>
  <c r="AT61" i="1"/>
  <c r="AU57" i="1"/>
  <c r="AV53" i="1"/>
  <c r="AT50" i="1"/>
  <c r="AU46" i="1"/>
  <c r="AV42" i="1"/>
  <c r="AT39" i="1"/>
  <c r="AU35" i="1"/>
  <c r="AV31" i="1"/>
  <c r="AT28" i="1"/>
  <c r="AU24" i="1"/>
  <c r="AV20" i="1"/>
  <c r="AT17" i="1"/>
  <c r="AU13" i="1"/>
  <c r="AV9" i="1"/>
  <c r="AT6" i="1"/>
  <c r="AT62" i="1"/>
  <c r="AU47" i="1"/>
  <c r="AV32" i="1"/>
  <c r="AV10" i="1"/>
  <c r="AT93" i="1"/>
  <c r="AT82" i="1"/>
  <c r="AV74" i="1"/>
  <c r="AU34" i="1"/>
  <c r="AT5" i="1"/>
  <c r="AU87" i="1"/>
  <c r="AU76" i="1"/>
  <c r="AU54" i="1"/>
  <c r="AU32" i="1"/>
  <c r="AT100" i="1"/>
  <c r="AT78" i="1"/>
  <c r="AU52" i="1"/>
  <c r="AT45" i="1"/>
  <c r="AV15" i="1"/>
  <c r="AT103" i="1"/>
  <c r="AU99" i="1"/>
  <c r="AV95" i="1"/>
  <c r="AT92" i="1"/>
  <c r="AU88" i="1"/>
  <c r="AV84" i="1"/>
  <c r="AT81" i="1"/>
  <c r="AU77" i="1"/>
  <c r="AV73" i="1"/>
  <c r="AT70" i="1"/>
  <c r="AU66" i="1"/>
  <c r="AV62" i="1"/>
  <c r="AT59" i="1"/>
  <c r="AU55" i="1"/>
  <c r="AV51" i="1"/>
  <c r="AT48" i="1"/>
  <c r="AU44" i="1"/>
  <c r="AV40" i="1"/>
  <c r="AT37" i="1"/>
  <c r="AU33" i="1"/>
  <c r="AV29" i="1"/>
  <c r="AT26" i="1"/>
  <c r="AU22" i="1"/>
  <c r="AV18" i="1"/>
  <c r="AT15" i="1"/>
  <c r="AU11" i="1"/>
  <c r="AV7" i="1"/>
  <c r="AT4" i="1"/>
  <c r="AR14" i="1"/>
  <c r="AQ84" i="1"/>
  <c r="AR82" i="1"/>
  <c r="AP33" i="1"/>
  <c r="AQ62" i="1"/>
  <c r="AQ20" i="1"/>
  <c r="AR49" i="1"/>
  <c r="AP79" i="1"/>
  <c r="AP68" i="1"/>
  <c r="AR27" i="1"/>
  <c r="AQ18" i="1"/>
  <c r="AP24" i="1"/>
  <c r="AP13" i="1"/>
  <c r="AQ73" i="1"/>
  <c r="AQ31" i="1"/>
  <c r="AR91" i="1"/>
  <c r="AQ51" i="1"/>
  <c r="AP90" i="1"/>
  <c r="AQ40" i="1"/>
  <c r="AR38" i="1"/>
  <c r="AQ97" i="1"/>
  <c r="AP57" i="1"/>
  <c r="AR47" i="1"/>
  <c r="AR16" i="1"/>
  <c r="AQ7" i="1"/>
  <c r="AP55" i="1"/>
  <c r="AR93" i="1"/>
  <c r="AP44" i="1"/>
  <c r="AR102" i="1"/>
  <c r="AQ42" i="1"/>
  <c r="AR71" i="1"/>
  <c r="AP101" i="1"/>
  <c r="AR80" i="1"/>
  <c r="AQ29" i="1"/>
  <c r="AP99" i="1"/>
  <c r="AQ86" i="1"/>
  <c r="AP77" i="1"/>
  <c r="AP46" i="1"/>
  <c r="AR36" i="1"/>
  <c r="AR5" i="1"/>
  <c r="AQ95" i="1"/>
  <c r="AQ64" i="1"/>
  <c r="AQ53" i="1"/>
  <c r="AP22" i="1"/>
  <c r="AR60" i="1"/>
  <c r="AP11" i="1"/>
  <c r="AQ9" i="1"/>
  <c r="AR69" i="1"/>
  <c r="AR58" i="1"/>
  <c r="AP88" i="1"/>
  <c r="AQ75" i="1"/>
  <c r="AP66" i="1"/>
  <c r="AP35" i="1"/>
  <c r="AR25" i="1"/>
  <c r="AR89" i="1"/>
  <c r="AP86" i="1"/>
  <c r="AQ82" i="1"/>
  <c r="AR78" i="1"/>
  <c r="AP75" i="1"/>
  <c r="AQ71" i="1"/>
  <c r="AR67" i="1"/>
  <c r="AP64" i="1"/>
  <c r="AQ60" i="1"/>
  <c r="AR56" i="1"/>
  <c r="AP53" i="1"/>
  <c r="AQ49" i="1"/>
  <c r="AR45" i="1"/>
  <c r="AP42" i="1"/>
  <c r="AQ38" i="1"/>
  <c r="AR34" i="1"/>
  <c r="AP31" i="1"/>
  <c r="AQ27" i="1"/>
  <c r="AR23" i="1"/>
  <c r="AP20" i="1"/>
  <c r="AQ16" i="1"/>
  <c r="AR12" i="1"/>
  <c r="AP9" i="1"/>
  <c r="AQ5" i="1"/>
  <c r="AQ102" i="1"/>
  <c r="AR98" i="1"/>
  <c r="AP95" i="1"/>
  <c r="AQ91" i="1"/>
  <c r="AR87" i="1"/>
  <c r="AP84" i="1"/>
  <c r="AQ80" i="1"/>
  <c r="AR76" i="1"/>
  <c r="AP73" i="1"/>
  <c r="AQ69" i="1"/>
  <c r="AR65" i="1"/>
  <c r="AP62" i="1"/>
  <c r="AQ58" i="1"/>
  <c r="AR54" i="1"/>
  <c r="AP51" i="1"/>
  <c r="AQ47" i="1"/>
  <c r="AR43" i="1"/>
  <c r="AP40" i="1"/>
  <c r="AQ36" i="1"/>
  <c r="AR32" i="1"/>
  <c r="AP29" i="1"/>
  <c r="AQ25" i="1"/>
  <c r="AR21" i="1"/>
  <c r="AP18" i="1"/>
  <c r="AQ14" i="1"/>
  <c r="AR10" i="1"/>
  <c r="AP7" i="1"/>
  <c r="AR4" i="1"/>
  <c r="AP97" i="1"/>
  <c r="AR96" i="1"/>
  <c r="AQ78" i="1"/>
  <c r="AR63" i="1"/>
  <c r="AP49" i="1"/>
  <c r="AR19" i="1"/>
  <c r="AP5" i="1"/>
  <c r="AP102" i="1"/>
  <c r="AQ76" i="1"/>
  <c r="AR61" i="1"/>
  <c r="AQ43" i="1"/>
  <c r="AQ32" i="1"/>
  <c r="AR17" i="1"/>
  <c r="AR6" i="1"/>
  <c r="AR103" i="1"/>
  <c r="AR81" i="1"/>
  <c r="AR70" i="1"/>
  <c r="AP56" i="1"/>
  <c r="AR37" i="1"/>
  <c r="AP23" i="1"/>
  <c r="AR101" i="1"/>
  <c r="AP98" i="1"/>
  <c r="AQ94" i="1"/>
  <c r="AR90" i="1"/>
  <c r="AP87" i="1"/>
  <c r="AQ83" i="1"/>
  <c r="AR79" i="1"/>
  <c r="AP76" i="1"/>
  <c r="AQ72" i="1"/>
  <c r="AR68" i="1"/>
  <c r="AP65" i="1"/>
  <c r="AQ61" i="1"/>
  <c r="AR57" i="1"/>
  <c r="AP54" i="1"/>
  <c r="AQ50" i="1"/>
  <c r="AR46" i="1"/>
  <c r="AP43" i="1"/>
  <c r="AQ39" i="1"/>
  <c r="AR35" i="1"/>
  <c r="AP32" i="1"/>
  <c r="AQ28" i="1"/>
  <c r="AR24" i="1"/>
  <c r="AP21" i="1"/>
  <c r="AQ17" i="1"/>
  <c r="AR13" i="1"/>
  <c r="AP10" i="1"/>
  <c r="AQ6" i="1"/>
  <c r="AR100" i="1"/>
  <c r="AQ100" i="1"/>
  <c r="AQ89" i="1"/>
  <c r="AP82" i="1"/>
  <c r="AQ67" i="1"/>
  <c r="AR52" i="1"/>
  <c r="AR41" i="1"/>
  <c r="AQ34" i="1"/>
  <c r="AQ12" i="1"/>
  <c r="AR94" i="1"/>
  <c r="AR83" i="1"/>
  <c r="AQ65" i="1"/>
  <c r="AR50" i="1"/>
  <c r="AP36" i="1"/>
  <c r="AP25" i="1"/>
  <c r="AQ10" i="1"/>
  <c r="AQ96" i="1"/>
  <c r="AP89" i="1"/>
  <c r="AP67" i="1"/>
  <c r="AQ52" i="1"/>
  <c r="AQ41" i="1"/>
  <c r="AR26" i="1"/>
  <c r="AQ8" i="1"/>
  <c r="AQ103" i="1"/>
  <c r="AR99" i="1"/>
  <c r="AP96" i="1"/>
  <c r="AQ92" i="1"/>
  <c r="AR88" i="1"/>
  <c r="AP85" i="1"/>
  <c r="AQ81" i="1"/>
  <c r="AR77" i="1"/>
  <c r="AP74" i="1"/>
  <c r="AQ70" i="1"/>
  <c r="AR66" i="1"/>
  <c r="AP63" i="1"/>
  <c r="AQ59" i="1"/>
  <c r="AR55" i="1"/>
  <c r="AP52" i="1"/>
  <c r="AQ48" i="1"/>
  <c r="AR44" i="1"/>
  <c r="AP41" i="1"/>
  <c r="AQ37" i="1"/>
  <c r="AR33" i="1"/>
  <c r="AP30" i="1"/>
  <c r="AQ26" i="1"/>
  <c r="AR22" i="1"/>
  <c r="AP19" i="1"/>
  <c r="AQ15" i="1"/>
  <c r="AR11" i="1"/>
  <c r="AP8" i="1"/>
  <c r="AQ4" i="1"/>
  <c r="AQ93" i="1"/>
  <c r="AP93" i="1"/>
  <c r="AR74" i="1"/>
  <c r="AP60" i="1"/>
  <c r="AQ45" i="1"/>
  <c r="AR30" i="1"/>
  <c r="AQ23" i="1"/>
  <c r="AR8" i="1"/>
  <c r="AP91" i="1"/>
  <c r="AP80" i="1"/>
  <c r="AP69" i="1"/>
  <c r="AQ54" i="1"/>
  <c r="AR39" i="1"/>
  <c r="AR28" i="1"/>
  <c r="AR92" i="1"/>
  <c r="AQ74" i="1"/>
  <c r="AQ63" i="1"/>
  <c r="AP45" i="1"/>
  <c r="AQ30" i="1"/>
  <c r="AR15" i="1"/>
  <c r="AQ101" i="1"/>
  <c r="AR97" i="1"/>
  <c r="AP94" i="1"/>
  <c r="AQ90" i="1"/>
  <c r="AR86" i="1"/>
  <c r="AP83" i="1"/>
  <c r="AQ79" i="1"/>
  <c r="AR75" i="1"/>
  <c r="AP72" i="1"/>
  <c r="AQ68" i="1"/>
  <c r="AR64" i="1"/>
  <c r="AP61" i="1"/>
  <c r="AQ57" i="1"/>
  <c r="AR53" i="1"/>
  <c r="AP50" i="1"/>
  <c r="AQ46" i="1"/>
  <c r="AR42" i="1"/>
  <c r="AP39" i="1"/>
  <c r="AQ35" i="1"/>
  <c r="AR31" i="1"/>
  <c r="AP28" i="1"/>
  <c r="AQ24" i="1"/>
  <c r="AR20" i="1"/>
  <c r="AP17" i="1"/>
  <c r="AQ13" i="1"/>
  <c r="AR9" i="1"/>
  <c r="AP6" i="1"/>
  <c r="AR85" i="1"/>
  <c r="AP71" i="1"/>
  <c r="AQ56" i="1"/>
  <c r="AP38" i="1"/>
  <c r="AP27" i="1"/>
  <c r="AP16" i="1"/>
  <c r="AQ98" i="1"/>
  <c r="AQ87" i="1"/>
  <c r="AR72" i="1"/>
  <c r="AP58" i="1"/>
  <c r="AP47" i="1"/>
  <c r="AQ21" i="1"/>
  <c r="AP14" i="1"/>
  <c r="AP100" i="1"/>
  <c r="AQ85" i="1"/>
  <c r="AP78" i="1"/>
  <c r="AR59" i="1"/>
  <c r="AR48" i="1"/>
  <c r="AP34" i="1"/>
  <c r="AQ19" i="1"/>
  <c r="AP12" i="1"/>
  <c r="AP103" i="1"/>
  <c r="AQ99" i="1"/>
  <c r="AR95" i="1"/>
  <c r="AP92" i="1"/>
  <c r="AQ88" i="1"/>
  <c r="AR84" i="1"/>
  <c r="AP81" i="1"/>
  <c r="AQ77" i="1"/>
  <c r="AR73" i="1"/>
  <c r="AP70" i="1"/>
  <c r="AQ66" i="1"/>
  <c r="AR62" i="1"/>
  <c r="AP59" i="1"/>
  <c r="AQ55" i="1"/>
  <c r="AR51" i="1"/>
  <c r="AP48" i="1"/>
  <c r="AQ44" i="1"/>
  <c r="AR40" i="1"/>
  <c r="AP37" i="1"/>
  <c r="AQ33" i="1"/>
  <c r="AR29" i="1"/>
  <c r="AP26" i="1"/>
  <c r="AQ22" i="1"/>
  <c r="AR18" i="1"/>
  <c r="AP15" i="1"/>
  <c r="AQ11" i="1"/>
  <c r="AR7" i="1"/>
  <c r="AP4" i="1"/>
  <c r="AN14" i="1"/>
  <c r="AM9" i="1"/>
  <c r="AL86" i="1"/>
  <c r="AN45" i="1"/>
  <c r="AN69" i="1"/>
  <c r="AL40" i="1"/>
  <c r="AN34" i="1"/>
  <c r="AM29" i="1"/>
  <c r="AL24" i="1"/>
  <c r="AM75" i="1"/>
  <c r="AL79" i="1"/>
  <c r="AM49" i="1"/>
  <c r="AL44" i="1"/>
  <c r="AN38" i="1"/>
  <c r="AM14" i="1"/>
  <c r="AL9" i="1"/>
  <c r="AL51" i="1"/>
  <c r="AN49" i="1"/>
  <c r="AN58" i="1"/>
  <c r="AM53" i="1"/>
  <c r="AL29" i="1"/>
  <c r="AN23" i="1"/>
  <c r="AM18" i="1"/>
  <c r="AL13" i="1"/>
  <c r="AN100" i="1"/>
  <c r="AL55" i="1"/>
  <c r="AL84" i="1"/>
  <c r="AN43" i="1"/>
  <c r="AM38" i="1"/>
  <c r="AL33" i="1"/>
  <c r="AN27" i="1"/>
  <c r="AN80" i="1"/>
  <c r="AN10" i="1"/>
  <c r="AN65" i="1"/>
  <c r="AM58" i="1"/>
  <c r="AM42" i="1"/>
  <c r="AL18" i="1"/>
  <c r="AN12" i="1"/>
  <c r="AM7" i="1"/>
  <c r="AL20" i="1"/>
  <c r="AM64" i="1"/>
  <c r="AN54" i="1"/>
  <c r="AM73" i="1"/>
  <c r="AN98" i="1"/>
  <c r="AN67" i="1"/>
  <c r="AL57" i="1"/>
  <c r="AN32" i="1"/>
  <c r="AM27" i="1"/>
  <c r="AL22" i="1"/>
  <c r="AN16" i="1"/>
  <c r="AM25" i="1"/>
  <c r="AM80" i="1"/>
  <c r="AM84" i="1"/>
  <c r="AL99" i="1"/>
  <c r="AM69" i="1"/>
  <c r="AM93" i="1"/>
  <c r="AL53" i="1"/>
  <c r="AM102" i="1"/>
  <c r="AN87" i="1"/>
  <c r="AM82" i="1"/>
  <c r="AL77" i="1"/>
  <c r="AN71" i="1"/>
  <c r="AM47" i="1"/>
  <c r="AL42" i="1"/>
  <c r="AN36" i="1"/>
  <c r="AM31" i="1"/>
  <c r="AL7" i="1"/>
  <c r="AM40" i="1"/>
  <c r="AL90" i="1"/>
  <c r="AL75" i="1"/>
  <c r="AN89" i="1"/>
  <c r="AN93" i="1"/>
  <c r="AN78" i="1"/>
  <c r="AN102" i="1"/>
  <c r="AN82" i="1"/>
  <c r="AN47" i="1"/>
  <c r="AL73" i="1"/>
  <c r="AL97" i="1"/>
  <c r="AN91" i="1"/>
  <c r="AM86" i="1"/>
  <c r="AL62" i="1"/>
  <c r="AN56" i="1"/>
  <c r="AM51" i="1"/>
  <c r="AL46" i="1"/>
  <c r="AN21" i="1"/>
  <c r="AM16" i="1"/>
  <c r="AL11" i="1"/>
  <c r="AN5" i="1"/>
  <c r="AM91" i="1"/>
  <c r="AL35" i="1"/>
  <c r="AM95" i="1"/>
  <c r="AM60" i="1"/>
  <c r="AM100" i="1"/>
  <c r="AL95" i="1"/>
  <c r="AL64" i="1"/>
  <c r="AL68" i="1"/>
  <c r="AL88" i="1"/>
  <c r="AM97" i="1"/>
  <c r="AM62" i="1"/>
  <c r="AL101" i="1"/>
  <c r="AN76" i="1"/>
  <c r="AM71" i="1"/>
  <c r="AL66" i="1"/>
  <c r="AN60" i="1"/>
  <c r="AM36" i="1"/>
  <c r="AL31" i="1"/>
  <c r="AN25" i="1"/>
  <c r="AM20" i="1"/>
  <c r="AM5" i="1"/>
  <c r="AL5" i="1"/>
  <c r="AN4" i="1"/>
  <c r="AN85" i="1"/>
  <c r="AM67" i="1"/>
  <c r="AM56" i="1"/>
  <c r="AL49" i="1"/>
  <c r="AM34" i="1"/>
  <c r="AM23" i="1"/>
  <c r="AM12" i="1"/>
  <c r="AM98" i="1"/>
  <c r="AM87" i="1"/>
  <c r="AN72" i="1"/>
  <c r="AM54" i="1"/>
  <c r="AM43" i="1"/>
  <c r="AN28" i="1"/>
  <c r="AN17" i="1"/>
  <c r="AM10" i="1"/>
  <c r="AL89" i="1"/>
  <c r="AL78" i="1"/>
  <c r="AM63" i="1"/>
  <c r="AL45" i="1"/>
  <c r="AL34" i="1"/>
  <c r="AM8" i="1"/>
  <c r="AN101" i="1"/>
  <c r="AL98" i="1"/>
  <c r="AM94" i="1"/>
  <c r="AN90" i="1"/>
  <c r="AL87" i="1"/>
  <c r="AM83" i="1"/>
  <c r="AN79" i="1"/>
  <c r="AL76" i="1"/>
  <c r="AM72" i="1"/>
  <c r="AN68" i="1"/>
  <c r="AL65" i="1"/>
  <c r="AM61" i="1"/>
  <c r="AN57" i="1"/>
  <c r="AL54" i="1"/>
  <c r="AM50" i="1"/>
  <c r="AN46" i="1"/>
  <c r="AL43" i="1"/>
  <c r="AM39" i="1"/>
  <c r="AN35" i="1"/>
  <c r="AL32" i="1"/>
  <c r="AM28" i="1"/>
  <c r="AN24" i="1"/>
  <c r="AL21" i="1"/>
  <c r="AM17" i="1"/>
  <c r="AN13" i="1"/>
  <c r="AL10" i="1"/>
  <c r="AM6" i="1"/>
  <c r="AN96" i="1"/>
  <c r="AM78" i="1"/>
  <c r="AL71" i="1"/>
  <c r="AL60" i="1"/>
  <c r="AM45" i="1"/>
  <c r="AN30" i="1"/>
  <c r="AN19" i="1"/>
  <c r="AN8" i="1"/>
  <c r="AN94" i="1"/>
  <c r="AL80" i="1"/>
  <c r="AN61" i="1"/>
  <c r="AN50" i="1"/>
  <c r="AN39" i="1"/>
  <c r="AL25" i="1"/>
  <c r="AL14" i="1"/>
  <c r="AN103" i="1"/>
  <c r="AN92" i="1"/>
  <c r="AN81" i="1"/>
  <c r="AL67" i="1"/>
  <c r="AM52" i="1"/>
  <c r="AM41" i="1"/>
  <c r="AM30" i="1"/>
  <c r="AN15" i="1"/>
  <c r="AM103" i="1"/>
  <c r="AN99" i="1"/>
  <c r="AL96" i="1"/>
  <c r="AM92" i="1"/>
  <c r="AN88" i="1"/>
  <c r="AL85" i="1"/>
  <c r="AM81" i="1"/>
  <c r="AN77" i="1"/>
  <c r="AL74" i="1"/>
  <c r="AM70" i="1"/>
  <c r="AN66" i="1"/>
  <c r="AL63" i="1"/>
  <c r="AM59" i="1"/>
  <c r="AN55" i="1"/>
  <c r="AL52" i="1"/>
  <c r="AM48" i="1"/>
  <c r="AN44" i="1"/>
  <c r="AL41" i="1"/>
  <c r="AM37" i="1"/>
  <c r="AN33" i="1"/>
  <c r="AL30" i="1"/>
  <c r="AM26" i="1"/>
  <c r="AN22" i="1"/>
  <c r="AL19" i="1"/>
  <c r="AM15" i="1"/>
  <c r="AN11" i="1"/>
  <c r="AL8" i="1"/>
  <c r="AM4" i="1"/>
  <c r="AM89" i="1"/>
  <c r="AL82" i="1"/>
  <c r="AN63" i="1"/>
  <c r="AN41" i="1"/>
  <c r="AL27" i="1"/>
  <c r="AL102" i="1"/>
  <c r="AN83" i="1"/>
  <c r="AM65" i="1"/>
  <c r="AL58" i="1"/>
  <c r="AM32" i="1"/>
  <c r="AN6" i="1"/>
  <c r="AM96" i="1"/>
  <c r="AM74" i="1"/>
  <c r="AN59" i="1"/>
  <c r="AN37" i="1"/>
  <c r="AL23" i="1"/>
  <c r="AM101" i="1"/>
  <c r="AN97" i="1"/>
  <c r="AL94" i="1"/>
  <c r="AM90" i="1"/>
  <c r="AN86" i="1"/>
  <c r="AL83" i="1"/>
  <c r="AM79" i="1"/>
  <c r="AN75" i="1"/>
  <c r="AL72" i="1"/>
  <c r="AM68" i="1"/>
  <c r="AN64" i="1"/>
  <c r="AL61" i="1"/>
  <c r="AM57" i="1"/>
  <c r="AN53" i="1"/>
  <c r="AL50" i="1"/>
  <c r="AM46" i="1"/>
  <c r="AN42" i="1"/>
  <c r="AL39" i="1"/>
  <c r="AM35" i="1"/>
  <c r="AN31" i="1"/>
  <c r="AL28" i="1"/>
  <c r="AM24" i="1"/>
  <c r="AN20" i="1"/>
  <c r="AL17" i="1"/>
  <c r="AM13" i="1"/>
  <c r="AN9" i="1"/>
  <c r="AL6" i="1"/>
  <c r="AL93" i="1"/>
  <c r="AN74" i="1"/>
  <c r="AN52" i="1"/>
  <c r="AL38" i="1"/>
  <c r="AL16" i="1"/>
  <c r="AL91" i="1"/>
  <c r="AM76" i="1"/>
  <c r="AL69" i="1"/>
  <c r="AL47" i="1"/>
  <c r="AL36" i="1"/>
  <c r="AM21" i="1"/>
  <c r="AL100" i="1"/>
  <c r="AM85" i="1"/>
  <c r="AN70" i="1"/>
  <c r="AL56" i="1"/>
  <c r="AN48" i="1"/>
  <c r="AN26" i="1"/>
  <c r="AM19" i="1"/>
  <c r="AL12" i="1"/>
  <c r="AL103" i="1"/>
  <c r="AM99" i="1"/>
  <c r="AN95" i="1"/>
  <c r="AL92" i="1"/>
  <c r="AM88" i="1"/>
  <c r="AN84" i="1"/>
  <c r="AL81" i="1"/>
  <c r="AM77" i="1"/>
  <c r="AN73" i="1"/>
  <c r="AL70" i="1"/>
  <c r="AM66" i="1"/>
  <c r="AN62" i="1"/>
  <c r="AL59" i="1"/>
  <c r="AM55" i="1"/>
  <c r="AN51" i="1"/>
  <c r="AL48" i="1"/>
  <c r="AM44" i="1"/>
  <c r="AN40" i="1"/>
  <c r="AL37" i="1"/>
  <c r="AM33" i="1"/>
  <c r="AN29" i="1"/>
  <c r="AL26" i="1"/>
  <c r="AM22" i="1"/>
  <c r="AN18" i="1"/>
  <c r="AL15" i="1"/>
  <c r="AM11" i="1"/>
  <c r="AN7" i="1"/>
  <c r="AL4" i="1"/>
  <c r="AJ91" i="1"/>
  <c r="AH101" i="1"/>
  <c r="AJ76" i="1"/>
  <c r="AI71" i="1"/>
  <c r="AH66" i="1"/>
  <c r="AH42" i="1"/>
  <c r="AJ27" i="1"/>
  <c r="AJ14" i="1"/>
  <c r="AH55" i="1"/>
  <c r="AI91" i="1"/>
  <c r="AI40" i="1"/>
  <c r="AJ45" i="1"/>
  <c r="AI31" i="1"/>
  <c r="AI18" i="1"/>
  <c r="AJ60" i="1"/>
  <c r="AJ34" i="1"/>
  <c r="AJ100" i="1"/>
  <c r="AI53" i="1"/>
  <c r="AH75" i="1"/>
  <c r="AH46" i="1"/>
  <c r="AJ89" i="1"/>
  <c r="AH53" i="1"/>
  <c r="AH11" i="1"/>
  <c r="AI73" i="1"/>
  <c r="AH68" i="1"/>
  <c r="AH57" i="1"/>
  <c r="AI51" i="1"/>
  <c r="AI38" i="1"/>
  <c r="AH24" i="1"/>
  <c r="AH97" i="1"/>
  <c r="AH22" i="1"/>
  <c r="AI75" i="1"/>
  <c r="AJ54" i="1"/>
  <c r="AI95" i="1"/>
  <c r="AJ65" i="1"/>
  <c r="AJ69" i="1"/>
  <c r="AH20" i="1"/>
  <c r="AI84" i="1"/>
  <c r="AJ38" i="1"/>
  <c r="AH99" i="1"/>
  <c r="AI69" i="1"/>
  <c r="AI93" i="1"/>
  <c r="AH88" i="1"/>
  <c r="AJ82" i="1"/>
  <c r="AH44" i="1"/>
  <c r="AH31" i="1"/>
  <c r="AJ16" i="1"/>
  <c r="AH9" i="1"/>
  <c r="AI86" i="1"/>
  <c r="AI49" i="1"/>
  <c r="AJ80" i="1"/>
  <c r="AJ47" i="1"/>
  <c r="AI27" i="1"/>
  <c r="AI64" i="1"/>
  <c r="AH33" i="1"/>
  <c r="AH95" i="1"/>
  <c r="AJ58" i="1"/>
  <c r="AJ25" i="1"/>
  <c r="AJ93" i="1"/>
  <c r="AH64" i="1"/>
  <c r="AJ78" i="1"/>
  <c r="AJ102" i="1"/>
  <c r="AI97" i="1"/>
  <c r="AH73" i="1"/>
  <c r="AJ67" i="1"/>
  <c r="AI62" i="1"/>
  <c r="AJ56" i="1"/>
  <c r="AJ49" i="1"/>
  <c r="AJ36" i="1"/>
  <c r="AJ23" i="1"/>
  <c r="AI102" i="1"/>
  <c r="AH35" i="1"/>
  <c r="AH86" i="1"/>
  <c r="AI60" i="1"/>
  <c r="AI20" i="1"/>
  <c r="AH90" i="1"/>
  <c r="AI80" i="1"/>
  <c r="AJ12" i="1"/>
  <c r="AH79" i="1"/>
  <c r="AH84" i="1"/>
  <c r="AJ98" i="1"/>
  <c r="AJ87" i="1"/>
  <c r="AI82" i="1"/>
  <c r="AH77" i="1"/>
  <c r="AJ71" i="1"/>
  <c r="AI42" i="1"/>
  <c r="AI29" i="1"/>
  <c r="AI16" i="1"/>
  <c r="AI5" i="1"/>
  <c r="AH13" i="1"/>
  <c r="AI9" i="1"/>
  <c r="AJ5" i="1"/>
  <c r="AI7" i="1"/>
  <c r="AJ43" i="1"/>
  <c r="AI25" i="1"/>
  <c r="AJ21" i="1"/>
  <c r="AH18" i="1"/>
  <c r="AI14" i="1"/>
  <c r="AJ10" i="1"/>
  <c r="AH7" i="1"/>
  <c r="AI74" i="1"/>
  <c r="AJ4" i="1"/>
  <c r="AH62" i="1"/>
  <c r="AH51" i="1"/>
  <c r="AJ32" i="1"/>
  <c r="AI100" i="1"/>
  <c r="AJ85" i="1"/>
  <c r="AJ74" i="1"/>
  <c r="AH60" i="1"/>
  <c r="AH49" i="1"/>
  <c r="AH38" i="1"/>
  <c r="AI23" i="1"/>
  <c r="AI12" i="1"/>
  <c r="AH91" i="1"/>
  <c r="AJ72" i="1"/>
  <c r="AJ61" i="1"/>
  <c r="AJ50" i="1"/>
  <c r="AJ39" i="1"/>
  <c r="AJ6" i="1"/>
  <c r="AI96" i="1"/>
  <c r="AJ70" i="1"/>
  <c r="AH56" i="1"/>
  <c r="AH34" i="1"/>
  <c r="AH23" i="1"/>
  <c r="AJ15" i="1"/>
  <c r="AJ101" i="1"/>
  <c r="AH98" i="1"/>
  <c r="AI94" i="1"/>
  <c r="AJ90" i="1"/>
  <c r="AH87" i="1"/>
  <c r="AI83" i="1"/>
  <c r="AJ79" i="1"/>
  <c r="AH76" i="1"/>
  <c r="AI72" i="1"/>
  <c r="AJ68" i="1"/>
  <c r="AH65" i="1"/>
  <c r="AI61" i="1"/>
  <c r="AJ57" i="1"/>
  <c r="AH54" i="1"/>
  <c r="AI50" i="1"/>
  <c r="AJ46" i="1"/>
  <c r="AH43" i="1"/>
  <c r="AI39" i="1"/>
  <c r="AJ35" i="1"/>
  <c r="AH32" i="1"/>
  <c r="AI28" i="1"/>
  <c r="AJ24" i="1"/>
  <c r="AH21" i="1"/>
  <c r="AI17" i="1"/>
  <c r="AJ13" i="1"/>
  <c r="AH10" i="1"/>
  <c r="AI6" i="1"/>
  <c r="AH29" i="1"/>
  <c r="AH93" i="1"/>
  <c r="AI78" i="1"/>
  <c r="AJ63" i="1"/>
  <c r="AJ52" i="1"/>
  <c r="AJ41" i="1"/>
  <c r="AI34" i="1"/>
  <c r="AJ8" i="1"/>
  <c r="AJ94" i="1"/>
  <c r="AI87" i="1"/>
  <c r="AH47" i="1"/>
  <c r="AH36" i="1"/>
  <c r="AH25" i="1"/>
  <c r="AH14" i="1"/>
  <c r="AH89" i="1"/>
  <c r="AH78" i="1"/>
  <c r="AH67" i="1"/>
  <c r="AJ59" i="1"/>
  <c r="AI52" i="1"/>
  <c r="AI41" i="1"/>
  <c r="AI30" i="1"/>
  <c r="AI103" i="1"/>
  <c r="AJ99" i="1"/>
  <c r="AH96" i="1"/>
  <c r="AI92" i="1"/>
  <c r="AJ88" i="1"/>
  <c r="AH85" i="1"/>
  <c r="AI81" i="1"/>
  <c r="AJ77" i="1"/>
  <c r="AH74" i="1"/>
  <c r="AI70" i="1"/>
  <c r="AJ66" i="1"/>
  <c r="AH63" i="1"/>
  <c r="AI59" i="1"/>
  <c r="AJ55" i="1"/>
  <c r="AH52" i="1"/>
  <c r="AI48" i="1"/>
  <c r="AJ44" i="1"/>
  <c r="AH41" i="1"/>
  <c r="AI37" i="1"/>
  <c r="AJ33" i="1"/>
  <c r="AH30" i="1"/>
  <c r="AI26" i="1"/>
  <c r="AJ22" i="1"/>
  <c r="AH19" i="1"/>
  <c r="AI15" i="1"/>
  <c r="AJ11" i="1"/>
  <c r="AH8" i="1"/>
  <c r="AI4" i="1"/>
  <c r="AH40" i="1"/>
  <c r="AJ96" i="1"/>
  <c r="AH82" i="1"/>
  <c r="AI56" i="1"/>
  <c r="AH27" i="1"/>
  <c r="AH16" i="1"/>
  <c r="AH102" i="1"/>
  <c r="AH80" i="1"/>
  <c r="AI65" i="1"/>
  <c r="AH58" i="1"/>
  <c r="AI32" i="1"/>
  <c r="AJ17" i="1"/>
  <c r="AI10" i="1"/>
  <c r="AH100" i="1"/>
  <c r="AJ81" i="1"/>
  <c r="AI63" i="1"/>
  <c r="AH45" i="1"/>
  <c r="AI19" i="1"/>
  <c r="AI8" i="1"/>
  <c r="AI101" i="1"/>
  <c r="AJ97" i="1"/>
  <c r="AH94" i="1"/>
  <c r="AI90" i="1"/>
  <c r="AJ86" i="1"/>
  <c r="AH83" i="1"/>
  <c r="AI79" i="1"/>
  <c r="AJ75" i="1"/>
  <c r="AH72" i="1"/>
  <c r="AI68" i="1"/>
  <c r="AJ64" i="1"/>
  <c r="AH61" i="1"/>
  <c r="AI57" i="1"/>
  <c r="AJ53" i="1"/>
  <c r="AH50" i="1"/>
  <c r="AI46" i="1"/>
  <c r="AJ42" i="1"/>
  <c r="AH39" i="1"/>
  <c r="AI35" i="1"/>
  <c r="AJ31" i="1"/>
  <c r="AH28" i="1"/>
  <c r="AI24" i="1"/>
  <c r="AJ20" i="1"/>
  <c r="AH17" i="1"/>
  <c r="AI13" i="1"/>
  <c r="AJ9" i="1"/>
  <c r="AH6" i="1"/>
  <c r="AI58" i="1"/>
  <c r="AI47" i="1"/>
  <c r="AI36" i="1"/>
  <c r="AI89" i="1"/>
  <c r="AH71" i="1"/>
  <c r="AI67" i="1"/>
  <c r="AI45" i="1"/>
  <c r="AJ30" i="1"/>
  <c r="AJ19" i="1"/>
  <c r="AH5" i="1"/>
  <c r="AI98" i="1"/>
  <c r="AJ83" i="1"/>
  <c r="AI76" i="1"/>
  <c r="AH69" i="1"/>
  <c r="AI54" i="1"/>
  <c r="AI43" i="1"/>
  <c r="AJ28" i="1"/>
  <c r="AI21" i="1"/>
  <c r="AJ103" i="1"/>
  <c r="AJ92" i="1"/>
  <c r="AI85" i="1"/>
  <c r="AJ48" i="1"/>
  <c r="AJ37" i="1"/>
  <c r="AJ26" i="1"/>
  <c r="AH12" i="1"/>
  <c r="AH103" i="1"/>
  <c r="AI99" i="1"/>
  <c r="AJ95" i="1"/>
  <c r="AH92" i="1"/>
  <c r="AI88" i="1"/>
  <c r="AJ84" i="1"/>
  <c r="AH81" i="1"/>
  <c r="AI77" i="1"/>
  <c r="AJ73" i="1"/>
  <c r="AH70" i="1"/>
  <c r="AI66" i="1"/>
  <c r="AJ62" i="1"/>
  <c r="AH59" i="1"/>
  <c r="AI55" i="1"/>
  <c r="AJ51" i="1"/>
  <c r="AH48" i="1"/>
  <c r="AI44" i="1"/>
  <c r="AJ40" i="1"/>
  <c r="AH37" i="1"/>
  <c r="AI33" i="1"/>
  <c r="AJ29" i="1"/>
  <c r="AH26" i="1"/>
  <c r="AI22" i="1"/>
  <c r="AJ18" i="1"/>
  <c r="AH15" i="1"/>
  <c r="AI11" i="1"/>
  <c r="AJ7" i="1"/>
  <c r="AH4" i="1"/>
  <c r="AF10" i="1"/>
  <c r="AE9" i="1"/>
  <c r="AD71" i="1"/>
  <c r="AE14" i="1"/>
  <c r="AF76" i="1"/>
  <c r="AD95" i="1"/>
  <c r="AF32" i="1"/>
  <c r="AE75" i="1"/>
  <c r="AF21" i="1"/>
  <c r="AF87" i="1"/>
  <c r="AF60" i="1"/>
  <c r="AF74" i="1"/>
  <c r="AE86" i="1"/>
  <c r="AE97" i="1"/>
  <c r="AD73" i="1"/>
  <c r="AE58" i="1"/>
  <c r="AF27" i="1"/>
  <c r="AD18" i="1"/>
  <c r="AE53" i="1"/>
  <c r="AE89" i="1"/>
  <c r="AD62" i="1"/>
  <c r="AE31" i="1"/>
  <c r="AF93" i="1"/>
  <c r="AD51" i="1"/>
  <c r="AF98" i="1"/>
  <c r="AE80" i="1"/>
  <c r="AD29" i="1"/>
  <c r="AF85" i="1"/>
  <c r="AD79" i="1"/>
  <c r="AF65" i="1"/>
  <c r="AD57" i="1"/>
  <c r="AE47" i="1"/>
  <c r="AF16" i="1"/>
  <c r="AD7" i="1"/>
  <c r="AD24" i="1"/>
  <c r="AF82" i="1"/>
  <c r="AF43" i="1"/>
  <c r="AE100" i="1"/>
  <c r="AE69" i="1"/>
  <c r="AD82" i="1"/>
  <c r="AD68" i="1"/>
  <c r="AF49" i="1"/>
  <c r="AE67" i="1"/>
  <c r="AF38" i="1"/>
  <c r="AF102" i="1"/>
  <c r="AE102" i="1"/>
  <c r="AE91" i="1"/>
  <c r="AF71" i="1"/>
  <c r="AD46" i="1"/>
  <c r="AE36" i="1"/>
  <c r="AF5" i="1"/>
  <c r="AD90" i="1"/>
  <c r="AF54" i="1"/>
  <c r="AE95" i="1"/>
  <c r="AD13" i="1"/>
  <c r="AE42" i="1"/>
  <c r="AD99" i="1"/>
  <c r="AE20" i="1"/>
  <c r="AD40" i="1"/>
  <c r="AD93" i="1"/>
  <c r="AD101" i="1"/>
  <c r="AF96" i="1"/>
  <c r="AD84" i="1"/>
  <c r="AE78" i="1"/>
  <c r="AE64" i="1"/>
  <c r="AD35" i="1"/>
  <c r="AE25" i="1"/>
  <c r="AF91" i="1"/>
  <c r="AD88" i="1"/>
  <c r="AE84" i="1"/>
  <c r="AF80" i="1"/>
  <c r="AD77" i="1"/>
  <c r="AE73" i="1"/>
  <c r="AF69" i="1"/>
  <c r="AD66" i="1"/>
  <c r="AE62" i="1"/>
  <c r="AF58" i="1"/>
  <c r="AD55" i="1"/>
  <c r="AE51" i="1"/>
  <c r="AF47" i="1"/>
  <c r="AD44" i="1"/>
  <c r="AE40" i="1"/>
  <c r="AF36" i="1"/>
  <c r="AD33" i="1"/>
  <c r="AE29" i="1"/>
  <c r="AF25" i="1"/>
  <c r="AD22" i="1"/>
  <c r="AE18" i="1"/>
  <c r="AF14" i="1"/>
  <c r="AD11" i="1"/>
  <c r="AE7" i="1"/>
  <c r="AF100" i="1"/>
  <c r="AD97" i="1"/>
  <c r="AE93" i="1"/>
  <c r="AF89" i="1"/>
  <c r="AD86" i="1"/>
  <c r="AE82" i="1"/>
  <c r="AF78" i="1"/>
  <c r="AD75" i="1"/>
  <c r="AE71" i="1"/>
  <c r="AF67" i="1"/>
  <c r="AD64" i="1"/>
  <c r="AE60" i="1"/>
  <c r="AF56" i="1"/>
  <c r="AD53" i="1"/>
  <c r="AE49" i="1"/>
  <c r="AF45" i="1"/>
  <c r="AD42" i="1"/>
  <c r="AE38" i="1"/>
  <c r="AF34" i="1"/>
  <c r="AD31" i="1"/>
  <c r="AE27" i="1"/>
  <c r="AF23" i="1"/>
  <c r="AD20" i="1"/>
  <c r="AE16" i="1"/>
  <c r="AF12" i="1"/>
  <c r="AD9" i="1"/>
  <c r="AE5" i="1"/>
  <c r="AD60" i="1"/>
  <c r="AF52" i="1"/>
  <c r="AD38" i="1"/>
  <c r="AF19" i="1"/>
  <c r="AD5" i="1"/>
  <c r="AE98" i="1"/>
  <c r="AE76" i="1"/>
  <c r="AF61" i="1"/>
  <c r="AE54" i="1"/>
  <c r="AD36" i="1"/>
  <c r="AD25" i="1"/>
  <c r="AF6" i="1"/>
  <c r="AE96" i="1"/>
  <c r="AF81" i="1"/>
  <c r="AF70" i="1"/>
  <c r="AF59" i="1"/>
  <c r="AF48" i="1"/>
  <c r="AE30" i="1"/>
  <c r="AF15" i="1"/>
  <c r="AE8" i="1"/>
  <c r="AF101" i="1"/>
  <c r="AD98" i="1"/>
  <c r="AE94" i="1"/>
  <c r="AF90" i="1"/>
  <c r="AD87" i="1"/>
  <c r="AE83" i="1"/>
  <c r="AF79" i="1"/>
  <c r="AD76" i="1"/>
  <c r="AE72" i="1"/>
  <c r="AF68" i="1"/>
  <c r="AD65" i="1"/>
  <c r="AE61" i="1"/>
  <c r="AF57" i="1"/>
  <c r="AD54" i="1"/>
  <c r="AE50" i="1"/>
  <c r="AF46" i="1"/>
  <c r="AD43" i="1"/>
  <c r="AE39" i="1"/>
  <c r="AF35" i="1"/>
  <c r="AD32" i="1"/>
  <c r="AE28" i="1"/>
  <c r="AF24" i="1"/>
  <c r="AD21" i="1"/>
  <c r="AE17" i="1"/>
  <c r="AF13" i="1"/>
  <c r="AD10" i="1"/>
  <c r="AE6" i="1"/>
  <c r="AF63" i="1"/>
  <c r="AE45" i="1"/>
  <c r="AF30" i="1"/>
  <c r="AE23" i="1"/>
  <c r="AF8" i="1"/>
  <c r="AF94" i="1"/>
  <c r="AF83" i="1"/>
  <c r="AE65" i="1"/>
  <c r="AE43" i="1"/>
  <c r="AD14" i="1"/>
  <c r="AF92" i="1"/>
  <c r="AE85" i="1"/>
  <c r="AE74" i="1"/>
  <c r="AF37" i="1"/>
  <c r="AE19" i="1"/>
  <c r="AE92" i="1"/>
  <c r="AF88" i="1"/>
  <c r="AD85" i="1"/>
  <c r="AE81" i="1"/>
  <c r="AF77" i="1"/>
  <c r="AD74" i="1"/>
  <c r="AE70" i="1"/>
  <c r="AF66" i="1"/>
  <c r="AD63" i="1"/>
  <c r="AE59" i="1"/>
  <c r="AF55" i="1"/>
  <c r="AD52" i="1"/>
  <c r="AE48" i="1"/>
  <c r="AF44" i="1"/>
  <c r="AD41" i="1"/>
  <c r="AE37" i="1"/>
  <c r="AF33" i="1"/>
  <c r="AD30" i="1"/>
  <c r="AE26" i="1"/>
  <c r="AF22" i="1"/>
  <c r="AD19" i="1"/>
  <c r="AE15" i="1"/>
  <c r="AF11" i="1"/>
  <c r="AD8" i="1"/>
  <c r="AE4" i="1"/>
  <c r="AE56" i="1"/>
  <c r="AF41" i="1"/>
  <c r="AD27" i="1"/>
  <c r="AE12" i="1"/>
  <c r="AD102" i="1"/>
  <c r="AD91" i="1"/>
  <c r="AD80" i="1"/>
  <c r="AD69" i="1"/>
  <c r="AF50" i="1"/>
  <c r="AF28" i="1"/>
  <c r="AF17" i="1"/>
  <c r="AE10" i="1"/>
  <c r="AF103" i="1"/>
  <c r="AD89" i="1"/>
  <c r="AD67" i="1"/>
  <c r="AD56" i="1"/>
  <c r="AD45" i="1"/>
  <c r="AD23" i="1"/>
  <c r="AF4" i="1"/>
  <c r="AE103" i="1"/>
  <c r="AF99" i="1"/>
  <c r="AD96" i="1"/>
  <c r="AE101" i="1"/>
  <c r="AF97" i="1"/>
  <c r="AD94" i="1"/>
  <c r="AE90" i="1"/>
  <c r="AF86" i="1"/>
  <c r="AD83" i="1"/>
  <c r="AE79" i="1"/>
  <c r="AF75" i="1"/>
  <c r="AD72" i="1"/>
  <c r="AE68" i="1"/>
  <c r="AF64" i="1"/>
  <c r="AD61" i="1"/>
  <c r="AE57" i="1"/>
  <c r="AF53" i="1"/>
  <c r="AD50" i="1"/>
  <c r="AE46" i="1"/>
  <c r="AF42" i="1"/>
  <c r="AD39" i="1"/>
  <c r="AE35" i="1"/>
  <c r="AF31" i="1"/>
  <c r="AD28" i="1"/>
  <c r="AE24" i="1"/>
  <c r="AF20" i="1"/>
  <c r="AD17" i="1"/>
  <c r="AE13" i="1"/>
  <c r="AF9" i="1"/>
  <c r="AD6" i="1"/>
  <c r="AD49" i="1"/>
  <c r="AE34" i="1"/>
  <c r="AD16" i="1"/>
  <c r="AE87" i="1"/>
  <c r="AF72" i="1"/>
  <c r="AD58" i="1"/>
  <c r="AD47" i="1"/>
  <c r="AF39" i="1"/>
  <c r="AE32" i="1"/>
  <c r="AE21" i="1"/>
  <c r="AD100" i="1"/>
  <c r="AD78" i="1"/>
  <c r="AE63" i="1"/>
  <c r="AE52" i="1"/>
  <c r="AE41" i="1"/>
  <c r="AD34" i="1"/>
  <c r="AF26" i="1"/>
  <c r="AD12" i="1"/>
  <c r="AD103" i="1"/>
  <c r="AE99" i="1"/>
  <c r="AF95" i="1"/>
  <c r="AD92" i="1"/>
  <c r="AE88" i="1"/>
  <c r="AF84" i="1"/>
  <c r="AD81" i="1"/>
  <c r="AE77" i="1"/>
  <c r="AF73" i="1"/>
  <c r="AD70" i="1"/>
  <c r="AE66" i="1"/>
  <c r="AF62" i="1"/>
  <c r="AD59" i="1"/>
  <c r="AE55" i="1"/>
  <c r="AF51" i="1"/>
  <c r="AD48" i="1"/>
  <c r="AE44" i="1"/>
  <c r="AF40" i="1"/>
  <c r="AD37" i="1"/>
  <c r="AE33" i="1"/>
  <c r="AF29" i="1"/>
  <c r="AD26" i="1"/>
  <c r="AE22" i="1"/>
  <c r="AF18" i="1"/>
  <c r="AD15" i="1"/>
  <c r="AE11" i="1"/>
  <c r="AF7" i="1"/>
  <c r="AD4" i="1"/>
  <c r="Z93" i="1"/>
  <c r="AA98" i="1"/>
  <c r="AA54" i="1"/>
  <c r="AA96" i="1"/>
  <c r="AB88" i="1"/>
  <c r="AB84" i="1"/>
  <c r="Z81" i="1"/>
  <c r="Z70" i="1"/>
  <c r="AA66" i="1"/>
  <c r="AB62" i="1"/>
  <c r="Z59" i="1"/>
  <c r="AA55" i="1"/>
  <c r="AB51" i="1"/>
  <c r="AA44" i="1"/>
  <c r="AB40" i="1"/>
  <c r="Z37" i="1"/>
  <c r="AA33" i="1"/>
  <c r="AB29" i="1"/>
  <c r="Z26" i="1"/>
  <c r="Z101" i="1"/>
  <c r="AA97" i="1"/>
  <c r="AB93" i="1"/>
  <c r="Z90" i="1"/>
  <c r="AA86" i="1"/>
  <c r="AB82" i="1"/>
  <c r="Z79" i="1"/>
  <c r="AA75" i="1"/>
  <c r="AB71" i="1"/>
  <c r="Z68" i="1"/>
  <c r="AA64" i="1"/>
  <c r="AB60" i="1"/>
  <c r="Z57" i="1"/>
  <c r="AA53" i="1"/>
  <c r="AB49" i="1"/>
  <c r="Z46" i="1"/>
  <c r="AA42" i="1"/>
  <c r="AB38" i="1"/>
  <c r="Z35" i="1"/>
  <c r="AA31" i="1"/>
  <c r="AB27" i="1"/>
  <c r="Z24" i="1"/>
  <c r="AA20" i="1"/>
  <c r="AB16" i="1"/>
  <c r="Z13" i="1"/>
  <c r="AA9" i="1"/>
  <c r="AB5" i="1"/>
  <c r="AB96" i="1"/>
  <c r="AB85" i="1"/>
  <c r="Z102" i="1"/>
  <c r="AB72" i="1"/>
  <c r="Z47" i="1"/>
  <c r="AB91" i="1"/>
  <c r="AA40" i="1"/>
  <c r="AB14" i="1"/>
  <c r="Z11" i="1"/>
  <c r="AA7" i="1"/>
  <c r="AA87" i="1"/>
  <c r="AB99" i="1"/>
  <c r="AA81" i="1"/>
  <c r="Z103" i="1"/>
  <c r="AB95" i="1"/>
  <c r="AA88" i="1"/>
  <c r="AB73" i="1"/>
  <c r="AA95" i="1"/>
  <c r="AA84" i="1"/>
  <c r="AA73" i="1"/>
  <c r="AB58" i="1"/>
  <c r="AB47" i="1"/>
  <c r="Z44" i="1"/>
  <c r="Z33" i="1"/>
  <c r="AA29" i="1"/>
  <c r="AA18" i="1"/>
  <c r="AB100" i="1"/>
  <c r="Z97" i="1"/>
  <c r="AA93" i="1"/>
  <c r="AB89" i="1"/>
  <c r="Z86" i="1"/>
  <c r="AA82" i="1"/>
  <c r="AB78" i="1"/>
  <c r="Z75" i="1"/>
  <c r="AA71" i="1"/>
  <c r="AB67" i="1"/>
  <c r="Z64" i="1"/>
  <c r="AA60" i="1"/>
  <c r="AB56" i="1"/>
  <c r="Z53" i="1"/>
  <c r="AA49" i="1"/>
  <c r="AB45" i="1"/>
  <c r="Z42" i="1"/>
  <c r="AA38" i="1"/>
  <c r="AB34" i="1"/>
  <c r="Z31" i="1"/>
  <c r="AA27" i="1"/>
  <c r="AB23" i="1"/>
  <c r="Z20" i="1"/>
  <c r="AA16" i="1"/>
  <c r="AB12" i="1"/>
  <c r="Z9" i="1"/>
  <c r="AA5" i="1"/>
  <c r="AA100" i="1"/>
  <c r="Z71" i="1"/>
  <c r="Z91" i="1"/>
  <c r="AA76" i="1"/>
  <c r="AA103" i="1"/>
  <c r="AA92" i="1"/>
  <c r="AB77" i="1"/>
  <c r="AA99" i="1"/>
  <c r="Z92" i="1"/>
  <c r="AA77" i="1"/>
  <c r="AB102" i="1"/>
  <c r="Z99" i="1"/>
  <c r="Z88" i="1"/>
  <c r="AB80" i="1"/>
  <c r="Z77" i="1"/>
  <c r="AB69" i="1"/>
  <c r="Z66" i="1"/>
  <c r="AA62" i="1"/>
  <c r="Z55" i="1"/>
  <c r="AA51" i="1"/>
  <c r="AB36" i="1"/>
  <c r="AB25" i="1"/>
  <c r="Z22" i="1"/>
  <c r="AA102" i="1"/>
  <c r="AB98" i="1"/>
  <c r="Z95" i="1"/>
  <c r="AA91" i="1"/>
  <c r="AB87" i="1"/>
  <c r="Z84" i="1"/>
  <c r="AA80" i="1"/>
  <c r="AB76" i="1"/>
  <c r="Z73" i="1"/>
  <c r="AA69" i="1"/>
  <c r="AB65" i="1"/>
  <c r="Z62" i="1"/>
  <c r="AA58" i="1"/>
  <c r="AB54" i="1"/>
  <c r="Z51" i="1"/>
  <c r="AA47" i="1"/>
  <c r="AB43" i="1"/>
  <c r="Z40" i="1"/>
  <c r="AA36" i="1"/>
  <c r="AB32" i="1"/>
  <c r="Z29" i="1"/>
  <c r="AA25" i="1"/>
  <c r="AB21" i="1"/>
  <c r="Z18" i="1"/>
  <c r="AA14" i="1"/>
  <c r="AB10" i="1"/>
  <c r="Z7" i="1"/>
  <c r="Z82" i="1"/>
  <c r="AB63" i="1"/>
  <c r="Z60" i="1"/>
  <c r="AA56" i="1"/>
  <c r="AB52" i="1"/>
  <c r="Z49" i="1"/>
  <c r="AA45" i="1"/>
  <c r="AB41" i="1"/>
  <c r="Z38" i="1"/>
  <c r="AA34" i="1"/>
  <c r="AB30" i="1"/>
  <c r="Z27" i="1"/>
  <c r="AA23" i="1"/>
  <c r="AB19" i="1"/>
  <c r="Z16" i="1"/>
  <c r="AA12" i="1"/>
  <c r="AB8" i="1"/>
  <c r="Z5" i="1"/>
  <c r="AB61" i="1"/>
  <c r="AB50" i="1"/>
  <c r="AA43" i="1"/>
  <c r="AB39" i="1"/>
  <c r="Z36" i="1"/>
  <c r="AA32" i="1"/>
  <c r="AB28" i="1"/>
  <c r="Z25" i="1"/>
  <c r="AA21" i="1"/>
  <c r="AB17" i="1"/>
  <c r="Z14" i="1"/>
  <c r="AA10" i="1"/>
  <c r="AB6" i="1"/>
  <c r="AB94" i="1"/>
  <c r="AB103" i="1"/>
  <c r="Z89" i="1"/>
  <c r="Z78" i="1"/>
  <c r="AB70" i="1"/>
  <c r="AB59" i="1"/>
  <c r="AB48" i="1"/>
  <c r="Z45" i="1"/>
  <c r="AB4" i="1"/>
  <c r="AA78" i="1"/>
  <c r="Z80" i="1"/>
  <c r="Z69" i="1"/>
  <c r="AB92" i="1"/>
  <c r="AA85" i="1"/>
  <c r="AB81" i="1"/>
  <c r="AA74" i="1"/>
  <c r="Z67" i="1"/>
  <c r="AA63" i="1"/>
  <c r="Z56" i="1"/>
  <c r="AA52" i="1"/>
  <c r="AA41" i="1"/>
  <c r="AB37" i="1"/>
  <c r="Z34" i="1"/>
  <c r="AA30" i="1"/>
  <c r="AB26" i="1"/>
  <c r="Z23" i="1"/>
  <c r="AA19" i="1"/>
  <c r="AB15" i="1"/>
  <c r="Z12" i="1"/>
  <c r="AA8" i="1"/>
  <c r="AB101" i="1"/>
  <c r="Z98" i="1"/>
  <c r="AA94" i="1"/>
  <c r="AB90" i="1"/>
  <c r="Z87" i="1"/>
  <c r="AA83" i="1"/>
  <c r="AB79" i="1"/>
  <c r="Z76" i="1"/>
  <c r="AA72" i="1"/>
  <c r="AB68" i="1"/>
  <c r="Z65" i="1"/>
  <c r="AA61" i="1"/>
  <c r="AB57" i="1"/>
  <c r="Z54" i="1"/>
  <c r="AA50" i="1"/>
  <c r="AB46" i="1"/>
  <c r="Z43" i="1"/>
  <c r="AA39" i="1"/>
  <c r="AB35" i="1"/>
  <c r="Z32" i="1"/>
  <c r="AA28" i="1"/>
  <c r="AB24" i="1"/>
  <c r="Z21" i="1"/>
  <c r="AA17" i="1"/>
  <c r="AB13" i="1"/>
  <c r="Z10" i="1"/>
  <c r="AA6" i="1"/>
  <c r="AB74" i="1"/>
  <c r="AB83" i="1"/>
  <c r="AA65" i="1"/>
  <c r="Z74" i="1"/>
  <c r="AB55" i="1"/>
  <c r="Z52" i="1"/>
  <c r="AB22" i="1"/>
  <c r="AA15" i="1"/>
  <c r="AB11" i="1"/>
  <c r="Z8" i="1"/>
  <c r="AA4" i="1"/>
  <c r="AA67" i="1"/>
  <c r="Z58" i="1"/>
  <c r="Z100" i="1"/>
  <c r="Z96" i="1"/>
  <c r="Z85" i="1"/>
  <c r="AA70" i="1"/>
  <c r="AB66" i="1"/>
  <c r="Z63" i="1"/>
  <c r="AA59" i="1"/>
  <c r="AA48" i="1"/>
  <c r="AB44" i="1"/>
  <c r="Z41" i="1"/>
  <c r="AA37" i="1"/>
  <c r="AB33" i="1"/>
  <c r="Z30" i="1"/>
  <c r="AA26" i="1"/>
  <c r="Z19" i="1"/>
  <c r="AA101" i="1"/>
  <c r="AB97" i="1"/>
  <c r="Z94" i="1"/>
  <c r="AA90" i="1"/>
  <c r="AB86" i="1"/>
  <c r="Z83" i="1"/>
  <c r="AA79" i="1"/>
  <c r="AB75" i="1"/>
  <c r="Z72" i="1"/>
  <c r="AA68" i="1"/>
  <c r="AB64" i="1"/>
  <c r="Z61" i="1"/>
  <c r="AA57" i="1"/>
  <c r="AB53" i="1"/>
  <c r="Z50" i="1"/>
  <c r="AA46" i="1"/>
  <c r="AB42" i="1"/>
  <c r="Z39" i="1"/>
  <c r="AA35" i="1"/>
  <c r="AB31" i="1"/>
  <c r="Z28" i="1"/>
  <c r="AA24" i="1"/>
  <c r="AB20" i="1"/>
  <c r="Z17" i="1"/>
  <c r="AA13" i="1"/>
  <c r="AB9" i="1"/>
  <c r="Z6" i="1"/>
  <c r="AA89" i="1"/>
  <c r="Z48" i="1"/>
  <c r="AA22" i="1"/>
  <c r="AB18" i="1"/>
  <c r="Z15" i="1"/>
  <c r="AA11" i="1"/>
  <c r="AB7" i="1"/>
  <c r="Z4" i="1"/>
  <c r="X54" i="1"/>
  <c r="X23" i="1"/>
  <c r="W14" i="1"/>
  <c r="W100" i="1"/>
  <c r="V95" i="1"/>
  <c r="W89" i="1"/>
  <c r="V75" i="1"/>
  <c r="V53" i="1"/>
  <c r="X43" i="1"/>
  <c r="X12" i="1"/>
  <c r="X63" i="1"/>
  <c r="X32" i="1"/>
  <c r="X87" i="1"/>
  <c r="V31" i="1"/>
  <c r="W93" i="1"/>
  <c r="X10" i="1"/>
  <c r="V40" i="1"/>
  <c r="V93" i="1"/>
  <c r="W38" i="1"/>
  <c r="W71" i="1"/>
  <c r="X65" i="1"/>
  <c r="W58" i="1"/>
  <c r="W27" i="1"/>
  <c r="V18" i="1"/>
  <c r="V82" i="1"/>
  <c r="V42" i="1"/>
  <c r="X93" i="1"/>
  <c r="X67" i="1"/>
  <c r="W60" i="1"/>
  <c r="V86" i="1"/>
  <c r="W49" i="1"/>
  <c r="W97" i="1"/>
  <c r="V29" i="1"/>
  <c r="W78" i="1"/>
  <c r="X56" i="1"/>
  <c r="W47" i="1"/>
  <c r="W16" i="1"/>
  <c r="V7" i="1"/>
  <c r="W82" i="1"/>
  <c r="V69" i="1"/>
  <c r="X98" i="1"/>
  <c r="V20" i="1"/>
  <c r="V73" i="1"/>
  <c r="X78" i="1"/>
  <c r="V97" i="1"/>
  <c r="V101" i="1"/>
  <c r="V84" i="1"/>
  <c r="V71" i="1"/>
  <c r="V64" i="1"/>
  <c r="X45" i="1"/>
  <c r="W36" i="1"/>
  <c r="W5" i="1"/>
  <c r="W69" i="1"/>
  <c r="V62" i="1"/>
  <c r="X74" i="1"/>
  <c r="X21" i="1"/>
  <c r="W80" i="1"/>
  <c r="V51" i="1"/>
  <c r="W67" i="1"/>
  <c r="V9" i="1"/>
  <c r="W102" i="1"/>
  <c r="X85" i="1"/>
  <c r="W91" i="1"/>
  <c r="X96" i="1"/>
  <c r="X100" i="1"/>
  <c r="X89" i="1"/>
  <c r="X76" i="1"/>
  <c r="X34" i="1"/>
  <c r="W25" i="1"/>
  <c r="V90" i="1"/>
  <c r="W86" i="1"/>
  <c r="X82" i="1"/>
  <c r="V79" i="1"/>
  <c r="W75" i="1"/>
  <c r="X71" i="1"/>
  <c r="V68" i="1"/>
  <c r="W64" i="1"/>
  <c r="X60" i="1"/>
  <c r="V57" i="1"/>
  <c r="W53" i="1"/>
  <c r="X49" i="1"/>
  <c r="V46" i="1"/>
  <c r="W42" i="1"/>
  <c r="X38" i="1"/>
  <c r="V35" i="1"/>
  <c r="W31" i="1"/>
  <c r="X27" i="1"/>
  <c r="V24" i="1"/>
  <c r="W20" i="1"/>
  <c r="X16" i="1"/>
  <c r="V13" i="1"/>
  <c r="W9" i="1"/>
  <c r="X5" i="1"/>
  <c r="X102" i="1"/>
  <c r="V99" i="1"/>
  <c r="W95" i="1"/>
  <c r="X91" i="1"/>
  <c r="V88" i="1"/>
  <c r="W84" i="1"/>
  <c r="X80" i="1"/>
  <c r="V77" i="1"/>
  <c r="W73" i="1"/>
  <c r="X69" i="1"/>
  <c r="V66" i="1"/>
  <c r="W62" i="1"/>
  <c r="X58" i="1"/>
  <c r="V55" i="1"/>
  <c r="W51" i="1"/>
  <c r="X47" i="1"/>
  <c r="V44" i="1"/>
  <c r="W40" i="1"/>
  <c r="X36" i="1"/>
  <c r="V33" i="1"/>
  <c r="W29" i="1"/>
  <c r="X25" i="1"/>
  <c r="V22" i="1"/>
  <c r="W18" i="1"/>
  <c r="X14" i="1"/>
  <c r="V11" i="1"/>
  <c r="W7" i="1"/>
  <c r="X28" i="1"/>
  <c r="V14" i="1"/>
  <c r="X6" i="1"/>
  <c r="X52" i="1"/>
  <c r="V38" i="1"/>
  <c r="X30" i="1"/>
  <c r="V16" i="1"/>
  <c r="X8" i="1"/>
  <c r="V102" i="1"/>
  <c r="X94" i="1"/>
  <c r="W87" i="1"/>
  <c r="V80" i="1"/>
  <c r="W65" i="1"/>
  <c r="X61" i="1"/>
  <c r="X50" i="1"/>
  <c r="W43" i="1"/>
  <c r="V36" i="1"/>
  <c r="W21" i="1"/>
  <c r="W10" i="1"/>
  <c r="X103" i="1"/>
  <c r="V100" i="1"/>
  <c r="W96" i="1"/>
  <c r="X92" i="1"/>
  <c r="V89" i="1"/>
  <c r="W85" i="1"/>
  <c r="X81" i="1"/>
  <c r="V78" i="1"/>
  <c r="W74" i="1"/>
  <c r="X70" i="1"/>
  <c r="V67" i="1"/>
  <c r="W63" i="1"/>
  <c r="X59" i="1"/>
  <c r="V56" i="1"/>
  <c r="W52" i="1"/>
  <c r="X48" i="1"/>
  <c r="V45" i="1"/>
  <c r="W41" i="1"/>
  <c r="X37" i="1"/>
  <c r="V34" i="1"/>
  <c r="W30" i="1"/>
  <c r="X26" i="1"/>
  <c r="V23" i="1"/>
  <c r="W19" i="1"/>
  <c r="X15" i="1"/>
  <c r="V12" i="1"/>
  <c r="W8" i="1"/>
  <c r="X4" i="1"/>
  <c r="W56" i="1"/>
  <c r="V49" i="1"/>
  <c r="X41" i="1"/>
  <c r="W23" i="1"/>
  <c r="W12" i="1"/>
  <c r="X72" i="1"/>
  <c r="V58" i="1"/>
  <c r="V47" i="1"/>
  <c r="X39" i="1"/>
  <c r="X17" i="1"/>
  <c r="X101" i="1"/>
  <c r="V98" i="1"/>
  <c r="W94" i="1"/>
  <c r="X90" i="1"/>
  <c r="V87" i="1"/>
  <c r="W83" i="1"/>
  <c r="X79" i="1"/>
  <c r="V76" i="1"/>
  <c r="W72" i="1"/>
  <c r="X68" i="1"/>
  <c r="V65" i="1"/>
  <c r="W61" i="1"/>
  <c r="X57" i="1"/>
  <c r="V54" i="1"/>
  <c r="W50" i="1"/>
  <c r="X46" i="1"/>
  <c r="V43" i="1"/>
  <c r="W39" i="1"/>
  <c r="X35" i="1"/>
  <c r="V32" i="1"/>
  <c r="W28" i="1"/>
  <c r="X24" i="1"/>
  <c r="V21" i="1"/>
  <c r="W17" i="1"/>
  <c r="X13" i="1"/>
  <c r="V10" i="1"/>
  <c r="W6" i="1"/>
  <c r="V60" i="1"/>
  <c r="W45" i="1"/>
  <c r="W34" i="1"/>
  <c r="V27" i="1"/>
  <c r="V5" i="1"/>
  <c r="W98" i="1"/>
  <c r="V91" i="1"/>
  <c r="X83" i="1"/>
  <c r="W76" i="1"/>
  <c r="W54" i="1"/>
  <c r="W32" i="1"/>
  <c r="V25" i="1"/>
  <c r="W103" i="1"/>
  <c r="X99" i="1"/>
  <c r="V96" i="1"/>
  <c r="W92" i="1"/>
  <c r="X88" i="1"/>
  <c r="V85" i="1"/>
  <c r="W81" i="1"/>
  <c r="X77" i="1"/>
  <c r="V74" i="1"/>
  <c r="W70" i="1"/>
  <c r="X66" i="1"/>
  <c r="V63" i="1"/>
  <c r="W59" i="1"/>
  <c r="X55" i="1"/>
  <c r="V52" i="1"/>
  <c r="W48" i="1"/>
  <c r="X44" i="1"/>
  <c r="V41" i="1"/>
  <c r="W37" i="1"/>
  <c r="X33" i="1"/>
  <c r="V30" i="1"/>
  <c r="W26" i="1"/>
  <c r="X22" i="1"/>
  <c r="V19" i="1"/>
  <c r="W15" i="1"/>
  <c r="X11" i="1"/>
  <c r="V8" i="1"/>
  <c r="W4" i="1"/>
  <c r="X31" i="1"/>
  <c r="W24" i="1"/>
  <c r="X20" i="1"/>
  <c r="V17" i="1"/>
  <c r="W13" i="1"/>
  <c r="X9" i="1"/>
  <c r="V6" i="1"/>
  <c r="X19" i="1"/>
  <c r="W101" i="1"/>
  <c r="X97" i="1"/>
  <c r="V94" i="1"/>
  <c r="W90" i="1"/>
  <c r="X86" i="1"/>
  <c r="V83" i="1"/>
  <c r="W79" i="1"/>
  <c r="X75" i="1"/>
  <c r="V72" i="1"/>
  <c r="W68" i="1"/>
  <c r="X64" i="1"/>
  <c r="V61" i="1"/>
  <c r="W57" i="1"/>
  <c r="X53" i="1"/>
  <c r="V50" i="1"/>
  <c r="W46" i="1"/>
  <c r="X42" i="1"/>
  <c r="V39" i="1"/>
  <c r="W35" i="1"/>
  <c r="V28" i="1"/>
  <c r="V103" i="1"/>
  <c r="W99" i="1"/>
  <c r="X95" i="1"/>
  <c r="V92" i="1"/>
  <c r="W88" i="1"/>
  <c r="X84" i="1"/>
  <c r="V81" i="1"/>
  <c r="W77" i="1"/>
  <c r="X73" i="1"/>
  <c r="V70" i="1"/>
  <c r="W66" i="1"/>
  <c r="X62" i="1"/>
  <c r="V59" i="1"/>
  <c r="W55" i="1"/>
  <c r="X51" i="1"/>
  <c r="V48" i="1"/>
  <c r="W44" i="1"/>
  <c r="X40" i="1"/>
  <c r="V37" i="1"/>
  <c r="W33" i="1"/>
  <c r="X29" i="1"/>
  <c r="V26" i="1"/>
  <c r="W22" i="1"/>
  <c r="X18" i="1"/>
  <c r="V15" i="1"/>
  <c r="W11" i="1"/>
  <c r="X7" i="1"/>
  <c r="V4" i="1"/>
  <c r="S102" i="1"/>
  <c r="R24" i="1"/>
  <c r="S75" i="1"/>
  <c r="T93" i="1"/>
  <c r="R73" i="1"/>
  <c r="R99" i="1"/>
  <c r="S31" i="1"/>
  <c r="R90" i="1"/>
  <c r="T49" i="1"/>
  <c r="R40" i="1"/>
  <c r="T76" i="1"/>
  <c r="R101" i="1"/>
  <c r="T65" i="1"/>
  <c r="S20" i="1"/>
  <c r="T43" i="1"/>
  <c r="T32" i="1"/>
  <c r="R62" i="1"/>
  <c r="T98" i="1"/>
  <c r="R13" i="1"/>
  <c r="S69" i="1"/>
  <c r="T38" i="1"/>
  <c r="R29" i="1"/>
  <c r="S9" i="1"/>
  <c r="S86" i="1"/>
  <c r="S36" i="1"/>
  <c r="T54" i="1"/>
  <c r="R84" i="1"/>
  <c r="T16" i="1"/>
  <c r="S91" i="1"/>
  <c r="R51" i="1"/>
  <c r="S97" i="1"/>
  <c r="S80" i="1"/>
  <c r="R79" i="1"/>
  <c r="R68" i="1"/>
  <c r="S58" i="1"/>
  <c r="T27" i="1"/>
  <c r="S95" i="1"/>
  <c r="R46" i="1"/>
  <c r="R95" i="1"/>
  <c r="R35" i="1"/>
  <c r="S64" i="1"/>
  <c r="S53" i="1"/>
  <c r="T82" i="1"/>
  <c r="S42" i="1"/>
  <c r="T71" i="1"/>
  <c r="T60" i="1"/>
  <c r="T102" i="1"/>
  <c r="T87" i="1"/>
  <c r="R57" i="1"/>
  <c r="S47" i="1"/>
  <c r="T5" i="1"/>
  <c r="T91" i="1"/>
  <c r="R88" i="1"/>
  <c r="S84" i="1"/>
  <c r="T80" i="1"/>
  <c r="R77" i="1"/>
  <c r="S73" i="1"/>
  <c r="T69" i="1"/>
  <c r="R66" i="1"/>
  <c r="S62" i="1"/>
  <c r="T58" i="1"/>
  <c r="R55" i="1"/>
  <c r="S51" i="1"/>
  <c r="T47" i="1"/>
  <c r="R44" i="1"/>
  <c r="S40" i="1"/>
  <c r="T36" i="1"/>
  <c r="R33" i="1"/>
  <c r="S29" i="1"/>
  <c r="T25" i="1"/>
  <c r="R22" i="1"/>
  <c r="S18" i="1"/>
  <c r="T14" i="1"/>
  <c r="R11" i="1"/>
  <c r="S7" i="1"/>
  <c r="T100" i="1"/>
  <c r="R97" i="1"/>
  <c r="S93" i="1"/>
  <c r="T89" i="1"/>
  <c r="R86" i="1"/>
  <c r="S82" i="1"/>
  <c r="T78" i="1"/>
  <c r="R75" i="1"/>
  <c r="S71" i="1"/>
  <c r="T67" i="1"/>
  <c r="R64" i="1"/>
  <c r="S60" i="1"/>
  <c r="T56" i="1"/>
  <c r="R53" i="1"/>
  <c r="S49" i="1"/>
  <c r="T45" i="1"/>
  <c r="R42" i="1"/>
  <c r="S38" i="1"/>
  <c r="T34" i="1"/>
  <c r="R31" i="1"/>
  <c r="S27" i="1"/>
  <c r="T23" i="1"/>
  <c r="R20" i="1"/>
  <c r="S16" i="1"/>
  <c r="T12" i="1"/>
  <c r="R9" i="1"/>
  <c r="S5" i="1"/>
  <c r="S12" i="1"/>
  <c r="S14" i="1"/>
  <c r="S78" i="1"/>
  <c r="T10" i="1"/>
  <c r="R45" i="1"/>
  <c r="R23" i="1"/>
  <c r="T15" i="1"/>
  <c r="R12" i="1"/>
  <c r="S8" i="1"/>
  <c r="T4" i="1"/>
  <c r="T21" i="1"/>
  <c r="R7" i="1"/>
  <c r="R93" i="1"/>
  <c r="R82" i="1"/>
  <c r="R71" i="1"/>
  <c r="T52" i="1"/>
  <c r="T41" i="1"/>
  <c r="T30" i="1"/>
  <c r="T19" i="1"/>
  <c r="T8" i="1"/>
  <c r="S87" i="1"/>
  <c r="R58" i="1"/>
  <c r="R47" i="1"/>
  <c r="S32" i="1"/>
  <c r="R14" i="1"/>
  <c r="R100" i="1"/>
  <c r="R89" i="1"/>
  <c r="S74" i="1"/>
  <c r="T48" i="1"/>
  <c r="T37" i="1"/>
  <c r="S19" i="1"/>
  <c r="T101" i="1"/>
  <c r="R98" i="1"/>
  <c r="S94" i="1"/>
  <c r="T90" i="1"/>
  <c r="R87" i="1"/>
  <c r="S83" i="1"/>
  <c r="T79" i="1"/>
  <c r="R76" i="1"/>
  <c r="S72" i="1"/>
  <c r="T68" i="1"/>
  <c r="R65" i="1"/>
  <c r="S61" i="1"/>
  <c r="T57" i="1"/>
  <c r="R54" i="1"/>
  <c r="S50" i="1"/>
  <c r="T46" i="1"/>
  <c r="R43" i="1"/>
  <c r="S39" i="1"/>
  <c r="T35" i="1"/>
  <c r="R32" i="1"/>
  <c r="S28" i="1"/>
  <c r="T24" i="1"/>
  <c r="R21" i="1"/>
  <c r="S17" i="1"/>
  <c r="T13" i="1"/>
  <c r="R10" i="1"/>
  <c r="S6" i="1"/>
  <c r="R60" i="1"/>
  <c r="S45" i="1"/>
  <c r="R38" i="1"/>
  <c r="R16" i="1"/>
  <c r="R102" i="1"/>
  <c r="R80" i="1"/>
  <c r="S65" i="1"/>
  <c r="S54" i="1"/>
  <c r="T39" i="1"/>
  <c r="R25" i="1"/>
  <c r="S10" i="1"/>
  <c r="T103" i="1"/>
  <c r="T92" i="1"/>
  <c r="R78" i="1"/>
  <c r="S63" i="1"/>
  <c r="R56" i="1"/>
  <c r="R34" i="1"/>
  <c r="S103" i="1"/>
  <c r="T99" i="1"/>
  <c r="R96" i="1"/>
  <c r="S92" i="1"/>
  <c r="T88" i="1"/>
  <c r="R85" i="1"/>
  <c r="S81" i="1"/>
  <c r="T77" i="1"/>
  <c r="R74" i="1"/>
  <c r="S70" i="1"/>
  <c r="T66" i="1"/>
  <c r="R63" i="1"/>
  <c r="S59" i="1"/>
  <c r="T55" i="1"/>
  <c r="R52" i="1"/>
  <c r="S48" i="1"/>
  <c r="T44" i="1"/>
  <c r="R41" i="1"/>
  <c r="S37" i="1"/>
  <c r="T33" i="1"/>
  <c r="R30" i="1"/>
  <c r="S26" i="1"/>
  <c r="T22" i="1"/>
  <c r="R19" i="1"/>
  <c r="S15" i="1"/>
  <c r="T11" i="1"/>
  <c r="R8" i="1"/>
  <c r="S4" i="1"/>
  <c r="R18" i="1"/>
  <c r="T96" i="1"/>
  <c r="T85" i="1"/>
  <c r="T74" i="1"/>
  <c r="T63" i="1"/>
  <c r="R49" i="1"/>
  <c r="R27" i="1"/>
  <c r="R5" i="1"/>
  <c r="T94" i="1"/>
  <c r="T83" i="1"/>
  <c r="T72" i="1"/>
  <c r="T61" i="1"/>
  <c r="S43" i="1"/>
  <c r="T28" i="1"/>
  <c r="T17" i="1"/>
  <c r="T6" i="1"/>
  <c r="S96" i="1"/>
  <c r="T81" i="1"/>
  <c r="R67" i="1"/>
  <c r="T59" i="1"/>
  <c r="T26" i="1"/>
  <c r="S101" i="1"/>
  <c r="T97" i="1"/>
  <c r="R94" i="1"/>
  <c r="S90" i="1"/>
  <c r="T86" i="1"/>
  <c r="R83" i="1"/>
  <c r="S79" i="1"/>
  <c r="T75" i="1"/>
  <c r="R72" i="1"/>
  <c r="S68" i="1"/>
  <c r="T64" i="1"/>
  <c r="R61" i="1"/>
  <c r="S57" i="1"/>
  <c r="T53" i="1"/>
  <c r="R50" i="1"/>
  <c r="S46" i="1"/>
  <c r="T42" i="1"/>
  <c r="R39" i="1"/>
  <c r="S35" i="1"/>
  <c r="T31" i="1"/>
  <c r="R28" i="1"/>
  <c r="S24" i="1"/>
  <c r="T20" i="1"/>
  <c r="R17" i="1"/>
  <c r="S13" i="1"/>
  <c r="T9" i="1"/>
  <c r="R6" i="1"/>
  <c r="S25" i="1"/>
  <c r="S100" i="1"/>
  <c r="S89" i="1"/>
  <c r="S67" i="1"/>
  <c r="S56" i="1"/>
  <c r="S34" i="1"/>
  <c r="S23" i="1"/>
  <c r="S98" i="1"/>
  <c r="R91" i="1"/>
  <c r="S76" i="1"/>
  <c r="R69" i="1"/>
  <c r="T50" i="1"/>
  <c r="R36" i="1"/>
  <c r="S21" i="1"/>
  <c r="S85" i="1"/>
  <c r="T70" i="1"/>
  <c r="S52" i="1"/>
  <c r="S41" i="1"/>
  <c r="S30" i="1"/>
  <c r="R103" i="1"/>
  <c r="S99" i="1"/>
  <c r="T95" i="1"/>
  <c r="R92" i="1"/>
  <c r="S88" i="1"/>
  <c r="T84" i="1"/>
  <c r="R81" i="1"/>
  <c r="S77" i="1"/>
  <c r="T73" i="1"/>
  <c r="R70" i="1"/>
  <c r="S66" i="1"/>
  <c r="T62" i="1"/>
  <c r="R59" i="1"/>
  <c r="S55" i="1"/>
  <c r="T51" i="1"/>
  <c r="R48" i="1"/>
  <c r="S44" i="1"/>
  <c r="T40" i="1"/>
  <c r="R37" i="1"/>
  <c r="S33" i="1"/>
  <c r="T29" i="1"/>
  <c r="R26" i="1"/>
  <c r="S22" i="1"/>
  <c r="T18" i="1"/>
  <c r="R15" i="1"/>
  <c r="S11" i="1"/>
  <c r="T7" i="1"/>
  <c r="R4" i="1"/>
  <c r="O73" i="1"/>
  <c r="O42" i="1"/>
  <c r="N13" i="1"/>
  <c r="N24" i="1"/>
  <c r="N101" i="1"/>
  <c r="N57" i="1"/>
  <c r="P69" i="1"/>
  <c r="N99" i="1"/>
  <c r="O86" i="1"/>
  <c r="N77" i="1"/>
  <c r="O31" i="1"/>
  <c r="P71" i="1"/>
  <c r="N90" i="1"/>
  <c r="P38" i="1"/>
  <c r="P16" i="1"/>
  <c r="O53" i="1"/>
  <c r="O75" i="1"/>
  <c r="N66" i="1"/>
  <c r="P49" i="1"/>
  <c r="O9" i="1"/>
  <c r="P60" i="1"/>
  <c r="O20" i="1"/>
  <c r="P80" i="1"/>
  <c r="N79" i="1"/>
  <c r="N35" i="1"/>
  <c r="N88" i="1"/>
  <c r="O95" i="1"/>
  <c r="O64" i="1"/>
  <c r="P27" i="1"/>
  <c r="P82" i="1"/>
  <c r="P102" i="1"/>
  <c r="P91" i="1"/>
  <c r="N68" i="1"/>
  <c r="O97" i="1"/>
  <c r="P93" i="1"/>
  <c r="O84" i="1"/>
  <c r="N46" i="1"/>
  <c r="P5" i="1"/>
  <c r="P58" i="1"/>
  <c r="P47" i="1"/>
  <c r="O18" i="1"/>
  <c r="N86" i="1"/>
  <c r="O71" i="1"/>
  <c r="P56" i="1"/>
  <c r="O27" i="1"/>
  <c r="O16" i="1"/>
  <c r="O80" i="1"/>
  <c r="P21" i="1"/>
  <c r="O78" i="1"/>
  <c r="P63" i="1"/>
  <c r="N49" i="1"/>
  <c r="O23" i="1"/>
  <c r="N91" i="1"/>
  <c r="N69" i="1"/>
  <c r="P28" i="1"/>
  <c r="P17" i="1"/>
  <c r="P6" i="1"/>
  <c r="N55" i="1"/>
  <c r="O40" i="1"/>
  <c r="P25" i="1"/>
  <c r="N11" i="1"/>
  <c r="O93" i="1"/>
  <c r="N75" i="1"/>
  <c r="O60" i="1"/>
  <c r="P45" i="1"/>
  <c r="N31" i="1"/>
  <c r="O5" i="1"/>
  <c r="N73" i="1"/>
  <c r="O58" i="1"/>
  <c r="P43" i="1"/>
  <c r="N29" i="1"/>
  <c r="O14" i="1"/>
  <c r="O100" i="1"/>
  <c r="P85" i="1"/>
  <c r="N71" i="1"/>
  <c r="N60" i="1"/>
  <c r="P30" i="1"/>
  <c r="N16" i="1"/>
  <c r="O65" i="1"/>
  <c r="N47" i="1"/>
  <c r="O32" i="1"/>
  <c r="P103" i="1"/>
  <c r="N100" i="1"/>
  <c r="O96" i="1"/>
  <c r="P92" i="1"/>
  <c r="N89" i="1"/>
  <c r="O85" i="1"/>
  <c r="P81" i="1"/>
  <c r="N78" i="1"/>
  <c r="O74" i="1"/>
  <c r="P70" i="1"/>
  <c r="N67" i="1"/>
  <c r="O63" i="1"/>
  <c r="P59" i="1"/>
  <c r="N56" i="1"/>
  <c r="O52" i="1"/>
  <c r="P48" i="1"/>
  <c r="N45" i="1"/>
  <c r="O41" i="1"/>
  <c r="P37" i="1"/>
  <c r="N34" i="1"/>
  <c r="O30" i="1"/>
  <c r="P26" i="1"/>
  <c r="N23" i="1"/>
  <c r="O19" i="1"/>
  <c r="P15" i="1"/>
  <c r="N12" i="1"/>
  <c r="O8" i="1"/>
  <c r="P4" i="1"/>
  <c r="O51" i="1"/>
  <c r="O29" i="1"/>
  <c r="P14" i="1"/>
  <c r="P100" i="1"/>
  <c r="O82" i="1"/>
  <c r="P67" i="1"/>
  <c r="N53" i="1"/>
  <c r="P12" i="1"/>
  <c r="N95" i="1"/>
  <c r="P76" i="1"/>
  <c r="N62" i="1"/>
  <c r="O47" i="1"/>
  <c r="P32" i="1"/>
  <c r="N18" i="1"/>
  <c r="N82" i="1"/>
  <c r="O34" i="1"/>
  <c r="P19" i="1"/>
  <c r="P8" i="1"/>
  <c r="P94" i="1"/>
  <c r="N80" i="1"/>
  <c r="N58" i="1"/>
  <c r="N36" i="1"/>
  <c r="O21" i="1"/>
  <c r="P101" i="1"/>
  <c r="N98" i="1"/>
  <c r="O94" i="1"/>
  <c r="P90" i="1"/>
  <c r="N87" i="1"/>
  <c r="O83" i="1"/>
  <c r="P79" i="1"/>
  <c r="N76" i="1"/>
  <c r="O72" i="1"/>
  <c r="P68" i="1"/>
  <c r="N65" i="1"/>
  <c r="O61" i="1"/>
  <c r="P57" i="1"/>
  <c r="N54" i="1"/>
  <c r="O50" i="1"/>
  <c r="P46" i="1"/>
  <c r="N43" i="1"/>
  <c r="O39" i="1"/>
  <c r="P35" i="1"/>
  <c r="N32" i="1"/>
  <c r="O28" i="1"/>
  <c r="P24" i="1"/>
  <c r="N21" i="1"/>
  <c r="O17" i="1"/>
  <c r="P13" i="1"/>
  <c r="N10" i="1"/>
  <c r="O6" i="1"/>
  <c r="N44" i="1"/>
  <c r="N22" i="1"/>
  <c r="P78" i="1"/>
  <c r="O38" i="1"/>
  <c r="P23" i="1"/>
  <c r="O102" i="1"/>
  <c r="P87" i="1"/>
  <c r="P65" i="1"/>
  <c r="O36" i="1"/>
  <c r="P96" i="1"/>
  <c r="O56" i="1"/>
  <c r="N38" i="1"/>
  <c r="N5" i="1"/>
  <c r="P83" i="1"/>
  <c r="P72" i="1"/>
  <c r="P50" i="1"/>
  <c r="P39" i="1"/>
  <c r="N14" i="1"/>
  <c r="O103" i="1"/>
  <c r="P99" i="1"/>
  <c r="N96" i="1"/>
  <c r="O92" i="1"/>
  <c r="P88" i="1"/>
  <c r="N85" i="1"/>
  <c r="O81" i="1"/>
  <c r="P77" i="1"/>
  <c r="N74" i="1"/>
  <c r="O70" i="1"/>
  <c r="P66" i="1"/>
  <c r="N63" i="1"/>
  <c r="O59" i="1"/>
  <c r="P55" i="1"/>
  <c r="N52" i="1"/>
  <c r="O48" i="1"/>
  <c r="P44" i="1"/>
  <c r="N41" i="1"/>
  <c r="O37" i="1"/>
  <c r="P33" i="1"/>
  <c r="N30" i="1"/>
  <c r="O26" i="1"/>
  <c r="P22" i="1"/>
  <c r="N19" i="1"/>
  <c r="O15" i="1"/>
  <c r="P11" i="1"/>
  <c r="N8" i="1"/>
  <c r="O4" i="1"/>
  <c r="P36" i="1"/>
  <c r="O7" i="1"/>
  <c r="P89" i="1"/>
  <c r="N64" i="1"/>
  <c r="N42" i="1"/>
  <c r="N9" i="1"/>
  <c r="O91" i="1"/>
  <c r="N51" i="1"/>
  <c r="N7" i="1"/>
  <c r="N93" i="1"/>
  <c r="O67" i="1"/>
  <c r="O45" i="1"/>
  <c r="N27" i="1"/>
  <c r="O98" i="1"/>
  <c r="O76" i="1"/>
  <c r="O54" i="1"/>
  <c r="O10" i="1"/>
  <c r="O101" i="1"/>
  <c r="P97" i="1"/>
  <c r="N94" i="1"/>
  <c r="O90" i="1"/>
  <c r="P86" i="1"/>
  <c r="N83" i="1"/>
  <c r="O79" i="1"/>
  <c r="P75" i="1"/>
  <c r="N72" i="1"/>
  <c r="O68" i="1"/>
  <c r="P64" i="1"/>
  <c r="N61" i="1"/>
  <c r="O57" i="1"/>
  <c r="P53" i="1"/>
  <c r="N50" i="1"/>
  <c r="O46" i="1"/>
  <c r="P42" i="1"/>
  <c r="N39" i="1"/>
  <c r="O35" i="1"/>
  <c r="P31" i="1"/>
  <c r="N28" i="1"/>
  <c r="O24" i="1"/>
  <c r="P20" i="1"/>
  <c r="N17" i="1"/>
  <c r="O13" i="1"/>
  <c r="P9" i="1"/>
  <c r="N6" i="1"/>
  <c r="O62" i="1"/>
  <c r="N33" i="1"/>
  <c r="N97" i="1"/>
  <c r="O49" i="1"/>
  <c r="P34" i="1"/>
  <c r="N20" i="1"/>
  <c r="P98" i="1"/>
  <c r="N84" i="1"/>
  <c r="O69" i="1"/>
  <c r="P54" i="1"/>
  <c r="N40" i="1"/>
  <c r="O25" i="1"/>
  <c r="P10" i="1"/>
  <c r="O89" i="1"/>
  <c r="P74" i="1"/>
  <c r="P52" i="1"/>
  <c r="P41" i="1"/>
  <c r="O12" i="1"/>
  <c r="N102" i="1"/>
  <c r="O87" i="1"/>
  <c r="P61" i="1"/>
  <c r="O43" i="1"/>
  <c r="N25" i="1"/>
  <c r="N103" i="1"/>
  <c r="O99" i="1"/>
  <c r="P95" i="1"/>
  <c r="N92" i="1"/>
  <c r="O88" i="1"/>
  <c r="P84" i="1"/>
  <c r="N81" i="1"/>
  <c r="O77" i="1"/>
  <c r="P73" i="1"/>
  <c r="N70" i="1"/>
  <c r="O66" i="1"/>
  <c r="P62" i="1"/>
  <c r="N59" i="1"/>
  <c r="O55" i="1"/>
  <c r="P51" i="1"/>
  <c r="N48" i="1"/>
  <c r="O44" i="1"/>
  <c r="P40" i="1"/>
  <c r="N37" i="1"/>
  <c r="O33" i="1"/>
  <c r="P29" i="1"/>
  <c r="N26" i="1"/>
  <c r="O22" i="1"/>
  <c r="P18" i="1"/>
  <c r="N15" i="1"/>
  <c r="O11" i="1"/>
  <c r="P7" i="1"/>
  <c r="N4" i="1"/>
  <c r="J75" i="1"/>
  <c r="J9" i="1"/>
  <c r="J84" i="1"/>
  <c r="L34" i="1"/>
  <c r="L76" i="1"/>
  <c r="J33" i="1"/>
  <c r="K69" i="1"/>
  <c r="J42" i="1"/>
  <c r="J95" i="1"/>
  <c r="K60" i="1"/>
  <c r="K73" i="1"/>
  <c r="K93" i="1"/>
  <c r="J99" i="1"/>
  <c r="J73" i="1"/>
  <c r="L47" i="1"/>
  <c r="K38" i="1"/>
  <c r="K7" i="1"/>
  <c r="L69" i="1"/>
  <c r="L23" i="1"/>
  <c r="K95" i="1"/>
  <c r="K102" i="1"/>
  <c r="J11" i="1"/>
  <c r="J31" i="1"/>
  <c r="K29" i="1"/>
  <c r="J66" i="1"/>
  <c r="K18" i="1"/>
  <c r="L91" i="1"/>
  <c r="L78" i="1"/>
  <c r="L65" i="1"/>
  <c r="L56" i="1"/>
  <c r="L36" i="1"/>
  <c r="K27" i="1"/>
  <c r="J44" i="1"/>
  <c r="L89" i="1"/>
  <c r="K62" i="1"/>
  <c r="L12" i="1"/>
  <c r="L80" i="1"/>
  <c r="K40" i="1"/>
  <c r="L87" i="1"/>
  <c r="K80" i="1"/>
  <c r="K49" i="1"/>
  <c r="L98" i="1"/>
  <c r="K84" i="1"/>
  <c r="K71" i="1"/>
  <c r="J55" i="1"/>
  <c r="L25" i="1"/>
  <c r="K16" i="1"/>
  <c r="J97" i="1"/>
  <c r="L102" i="1"/>
  <c r="J53" i="1"/>
  <c r="K82" i="1"/>
  <c r="J22" i="1"/>
  <c r="J88" i="1"/>
  <c r="K51" i="1"/>
  <c r="L67" i="1"/>
  <c r="L100" i="1"/>
  <c r="L58" i="1"/>
  <c r="J20" i="1"/>
  <c r="J86" i="1"/>
  <c r="K91" i="1"/>
  <c r="J77" i="1"/>
  <c r="J64" i="1"/>
  <c r="L45" i="1"/>
  <c r="L14" i="1"/>
  <c r="K5" i="1"/>
  <c r="J62" i="1"/>
  <c r="L43" i="1"/>
  <c r="J7" i="1"/>
  <c r="J93" i="1"/>
  <c r="J82" i="1"/>
  <c r="J71" i="1"/>
  <c r="L63" i="1"/>
  <c r="J49" i="1"/>
  <c r="J27" i="1"/>
  <c r="L94" i="1"/>
  <c r="J80" i="1"/>
  <c r="K65" i="1"/>
  <c r="L50" i="1"/>
  <c r="L39" i="1"/>
  <c r="L81" i="1"/>
  <c r="J101" i="1"/>
  <c r="K97" i="1"/>
  <c r="L93" i="1"/>
  <c r="J90" i="1"/>
  <c r="K86" i="1"/>
  <c r="L82" i="1"/>
  <c r="J79" i="1"/>
  <c r="K75" i="1"/>
  <c r="L71" i="1"/>
  <c r="J68" i="1"/>
  <c r="K64" i="1"/>
  <c r="L60" i="1"/>
  <c r="J57" i="1"/>
  <c r="K53" i="1"/>
  <c r="L49" i="1"/>
  <c r="J46" i="1"/>
  <c r="K42" i="1"/>
  <c r="L38" i="1"/>
  <c r="J35" i="1"/>
  <c r="K31" i="1"/>
  <c r="L27" i="1"/>
  <c r="J24" i="1"/>
  <c r="K20" i="1"/>
  <c r="L16" i="1"/>
  <c r="J13" i="1"/>
  <c r="K9" i="1"/>
  <c r="L5" i="1"/>
  <c r="L54" i="1"/>
  <c r="J29" i="1"/>
  <c r="L21" i="1"/>
  <c r="L85" i="1"/>
  <c r="J38" i="1"/>
  <c r="K12" i="1"/>
  <c r="K98" i="1"/>
  <c r="K87" i="1"/>
  <c r="L72" i="1"/>
  <c r="J58" i="1"/>
  <c r="J25" i="1"/>
  <c r="K96" i="1"/>
  <c r="J89" i="1"/>
  <c r="L70" i="1"/>
  <c r="J56" i="1"/>
  <c r="J45" i="1"/>
  <c r="K19" i="1"/>
  <c r="L4" i="1"/>
  <c r="L101" i="1"/>
  <c r="J98" i="1"/>
  <c r="K94" i="1"/>
  <c r="L90" i="1"/>
  <c r="J87" i="1"/>
  <c r="K83" i="1"/>
  <c r="L79" i="1"/>
  <c r="J76" i="1"/>
  <c r="K72" i="1"/>
  <c r="L68" i="1"/>
  <c r="J65" i="1"/>
  <c r="K61" i="1"/>
  <c r="L57" i="1"/>
  <c r="J54" i="1"/>
  <c r="K50" i="1"/>
  <c r="L46" i="1"/>
  <c r="J43" i="1"/>
  <c r="K39" i="1"/>
  <c r="L35" i="1"/>
  <c r="J32" i="1"/>
  <c r="K28" i="1"/>
  <c r="L24" i="1"/>
  <c r="J21" i="1"/>
  <c r="K17" i="1"/>
  <c r="L13" i="1"/>
  <c r="J10" i="1"/>
  <c r="K6" i="1"/>
  <c r="K58" i="1"/>
  <c r="K47" i="1"/>
  <c r="K36" i="1"/>
  <c r="K25" i="1"/>
  <c r="K14" i="1"/>
  <c r="L74" i="1"/>
  <c r="L52" i="1"/>
  <c r="L41" i="1"/>
  <c r="L30" i="1"/>
  <c r="L19" i="1"/>
  <c r="J5" i="1"/>
  <c r="L83" i="1"/>
  <c r="J69" i="1"/>
  <c r="K54" i="1"/>
  <c r="L28" i="1"/>
  <c r="L17" i="1"/>
  <c r="L6" i="1"/>
  <c r="K85" i="1"/>
  <c r="K74" i="1"/>
  <c r="L59" i="1"/>
  <c r="K41" i="1"/>
  <c r="L26" i="1"/>
  <c r="L15" i="1"/>
  <c r="K8" i="1"/>
  <c r="L99" i="1"/>
  <c r="J96" i="1"/>
  <c r="K92" i="1"/>
  <c r="L88" i="1"/>
  <c r="J85" i="1"/>
  <c r="K81" i="1"/>
  <c r="L77" i="1"/>
  <c r="J74" i="1"/>
  <c r="K70" i="1"/>
  <c r="L66" i="1"/>
  <c r="J63" i="1"/>
  <c r="K59" i="1"/>
  <c r="L55" i="1"/>
  <c r="J52" i="1"/>
  <c r="K48" i="1"/>
  <c r="L44" i="1"/>
  <c r="J41" i="1"/>
  <c r="K37" i="1"/>
  <c r="L33" i="1"/>
  <c r="J30" i="1"/>
  <c r="K26" i="1"/>
  <c r="L22" i="1"/>
  <c r="J19" i="1"/>
  <c r="K15" i="1"/>
  <c r="L11" i="1"/>
  <c r="J8" i="1"/>
  <c r="K4" i="1"/>
  <c r="J51" i="1"/>
  <c r="J40" i="1"/>
  <c r="J18" i="1"/>
  <c r="K100" i="1"/>
  <c r="K78" i="1"/>
  <c r="K67" i="1"/>
  <c r="K56" i="1"/>
  <c r="K23" i="1"/>
  <c r="J16" i="1"/>
  <c r="J91" i="1"/>
  <c r="L61" i="1"/>
  <c r="J47" i="1"/>
  <c r="K32" i="1"/>
  <c r="K21" i="1"/>
  <c r="J14" i="1"/>
  <c r="L103" i="1"/>
  <c r="L92" i="1"/>
  <c r="K63" i="1"/>
  <c r="L48" i="1"/>
  <c r="J34" i="1"/>
  <c r="J12" i="1"/>
  <c r="K101" i="1"/>
  <c r="L97" i="1"/>
  <c r="J94" i="1"/>
  <c r="K90" i="1"/>
  <c r="L86" i="1"/>
  <c r="J83" i="1"/>
  <c r="K79" i="1"/>
  <c r="L75" i="1"/>
  <c r="J72" i="1"/>
  <c r="K68" i="1"/>
  <c r="L64" i="1"/>
  <c r="J61" i="1"/>
  <c r="K57" i="1"/>
  <c r="L53" i="1"/>
  <c r="J50" i="1"/>
  <c r="K46" i="1"/>
  <c r="L42" i="1"/>
  <c r="J39" i="1"/>
  <c r="K35" i="1"/>
  <c r="L31" i="1"/>
  <c r="J28" i="1"/>
  <c r="K24" i="1"/>
  <c r="L20" i="1"/>
  <c r="J17" i="1"/>
  <c r="K13" i="1"/>
  <c r="L9" i="1"/>
  <c r="J6" i="1"/>
  <c r="L32" i="1"/>
  <c r="L10" i="1"/>
  <c r="L96" i="1"/>
  <c r="K89" i="1"/>
  <c r="J60" i="1"/>
  <c r="K45" i="1"/>
  <c r="K34" i="1"/>
  <c r="L8" i="1"/>
  <c r="J102" i="1"/>
  <c r="K76" i="1"/>
  <c r="K43" i="1"/>
  <c r="J36" i="1"/>
  <c r="K10" i="1"/>
  <c r="J100" i="1"/>
  <c r="J78" i="1"/>
  <c r="J67" i="1"/>
  <c r="K52" i="1"/>
  <c r="L37" i="1"/>
  <c r="K30" i="1"/>
  <c r="J23" i="1"/>
  <c r="K103" i="1"/>
  <c r="J103" i="1"/>
  <c r="K99" i="1"/>
  <c r="L95" i="1"/>
  <c r="J92" i="1"/>
  <c r="K88" i="1"/>
  <c r="L84" i="1"/>
  <c r="J81" i="1"/>
  <c r="K77" i="1"/>
  <c r="L73" i="1"/>
  <c r="J70" i="1"/>
  <c r="K66" i="1"/>
  <c r="L62" i="1"/>
  <c r="J59" i="1"/>
  <c r="K55" i="1"/>
  <c r="L51" i="1"/>
  <c r="J48" i="1"/>
  <c r="K44" i="1"/>
  <c r="L40" i="1"/>
  <c r="J37" i="1"/>
  <c r="K33" i="1"/>
  <c r="L29" i="1"/>
  <c r="J26" i="1"/>
  <c r="K22" i="1"/>
  <c r="L18" i="1"/>
  <c r="J15" i="1"/>
  <c r="K11" i="1"/>
  <c r="L7" i="1"/>
  <c r="J4" i="1"/>
  <c r="H102" i="1"/>
  <c r="G103" i="1"/>
  <c r="G101" i="1"/>
  <c r="G102" i="1"/>
  <c r="F102" i="1"/>
  <c r="H103" i="1"/>
  <c r="H101" i="1"/>
  <c r="F103" i="1"/>
  <c r="F101" i="1"/>
  <c r="C102" i="1"/>
  <c r="C103" i="1"/>
  <c r="C101" i="1"/>
  <c r="D102" i="1"/>
  <c r="B102" i="1"/>
  <c r="D101" i="1"/>
  <c r="B103" i="1"/>
  <c r="D103" i="1"/>
  <c r="B101" i="1"/>
  <c r="G97" i="1"/>
  <c r="H38" i="1"/>
  <c r="G64" i="1"/>
  <c r="G86" i="1"/>
  <c r="G20" i="1"/>
  <c r="G95" i="1"/>
  <c r="G84" i="1"/>
  <c r="G73" i="1"/>
  <c r="H71" i="1"/>
  <c r="G31" i="1"/>
  <c r="F99" i="1"/>
  <c r="F88" i="1"/>
  <c r="G75" i="1"/>
  <c r="H82" i="1"/>
  <c r="F13" i="1"/>
  <c r="H91" i="1"/>
  <c r="H49" i="1"/>
  <c r="G9" i="1"/>
  <c r="G42" i="1"/>
  <c r="H60" i="1"/>
  <c r="H16" i="1"/>
  <c r="F35" i="1"/>
  <c r="F90" i="1"/>
  <c r="H80" i="1"/>
  <c r="F68" i="1"/>
  <c r="H27" i="1"/>
  <c r="F24" i="1"/>
  <c r="F77" i="1"/>
  <c r="F57" i="1"/>
  <c r="H93" i="1"/>
  <c r="G53" i="1"/>
  <c r="F79" i="1"/>
  <c r="F46" i="1"/>
  <c r="H5" i="1"/>
  <c r="G51" i="1"/>
  <c r="F33" i="1"/>
  <c r="H14" i="1"/>
  <c r="H100" i="1"/>
  <c r="F75" i="1"/>
  <c r="F42" i="1"/>
  <c r="F20" i="1"/>
  <c r="F95" i="1"/>
  <c r="F51" i="1"/>
  <c r="H32" i="1"/>
  <c r="F18" i="1"/>
  <c r="F60" i="1"/>
  <c r="F47" i="1"/>
  <c r="F66" i="1"/>
  <c r="F55" i="1"/>
  <c r="F44" i="1"/>
  <c r="G93" i="1"/>
  <c r="H78" i="1"/>
  <c r="F53" i="1"/>
  <c r="G38" i="1"/>
  <c r="H23" i="1"/>
  <c r="G5" i="1"/>
  <c r="G80" i="1"/>
  <c r="H65" i="1"/>
  <c r="G14" i="1"/>
  <c r="G100" i="1"/>
  <c r="H85" i="1"/>
  <c r="F71" i="1"/>
  <c r="G56" i="1"/>
  <c r="H19" i="1"/>
  <c r="H8" i="1"/>
  <c r="F91" i="1"/>
  <c r="G76" i="1"/>
  <c r="F58" i="1"/>
  <c r="G43" i="1"/>
  <c r="G32" i="1"/>
  <c r="F100" i="1"/>
  <c r="G96" i="1"/>
  <c r="H92" i="1"/>
  <c r="F89" i="1"/>
  <c r="G85" i="1"/>
  <c r="H81" i="1"/>
  <c r="F78" i="1"/>
  <c r="G74" i="1"/>
  <c r="H70" i="1"/>
  <c r="F67" i="1"/>
  <c r="G63" i="1"/>
  <c r="H59" i="1"/>
  <c r="F56" i="1"/>
  <c r="G52" i="1"/>
  <c r="H48" i="1"/>
  <c r="F45" i="1"/>
  <c r="G41" i="1"/>
  <c r="H37" i="1"/>
  <c r="F34" i="1"/>
  <c r="G30" i="1"/>
  <c r="H26" i="1"/>
  <c r="F23" i="1"/>
  <c r="G19" i="1"/>
  <c r="H15" i="1"/>
  <c r="F12" i="1"/>
  <c r="G8" i="1"/>
  <c r="H4" i="1"/>
  <c r="G62" i="1"/>
  <c r="G40" i="1"/>
  <c r="G18" i="1"/>
  <c r="F86" i="1"/>
  <c r="G71" i="1"/>
  <c r="G60" i="1"/>
  <c r="G49" i="1"/>
  <c r="F9" i="1"/>
  <c r="F84" i="1"/>
  <c r="G69" i="1"/>
  <c r="H54" i="1"/>
  <c r="H43" i="1"/>
  <c r="H21" i="1"/>
  <c r="G89" i="1"/>
  <c r="G67" i="1"/>
  <c r="G45" i="1"/>
  <c r="G23" i="1"/>
  <c r="F5" i="1"/>
  <c r="F80" i="1"/>
  <c r="F69" i="1"/>
  <c r="F36" i="1"/>
  <c r="H17" i="1"/>
  <c r="H6" i="1"/>
  <c r="F98" i="1"/>
  <c r="G94" i="1"/>
  <c r="H90" i="1"/>
  <c r="F87" i="1"/>
  <c r="G83" i="1"/>
  <c r="H79" i="1"/>
  <c r="F76" i="1"/>
  <c r="G72" i="1"/>
  <c r="H68" i="1"/>
  <c r="F65" i="1"/>
  <c r="G61" i="1"/>
  <c r="H57" i="1"/>
  <c r="F54" i="1"/>
  <c r="G50" i="1"/>
  <c r="H46" i="1"/>
  <c r="F43" i="1"/>
  <c r="G39" i="1"/>
  <c r="H35" i="1"/>
  <c r="F32" i="1"/>
  <c r="G28" i="1"/>
  <c r="H24" i="1"/>
  <c r="F21" i="1"/>
  <c r="G17" i="1"/>
  <c r="H13" i="1"/>
  <c r="F10" i="1"/>
  <c r="G6" i="1"/>
  <c r="H58" i="1"/>
  <c r="H36" i="1"/>
  <c r="F22" i="1"/>
  <c r="G7" i="1"/>
  <c r="H89" i="1"/>
  <c r="H67" i="1"/>
  <c r="H45" i="1"/>
  <c r="H34" i="1"/>
  <c r="H12" i="1"/>
  <c r="H98" i="1"/>
  <c r="G58" i="1"/>
  <c r="F40" i="1"/>
  <c r="G25" i="1"/>
  <c r="F7" i="1"/>
  <c r="F82" i="1"/>
  <c r="G34" i="1"/>
  <c r="G12" i="1"/>
  <c r="G98" i="1"/>
  <c r="G87" i="1"/>
  <c r="H61" i="1"/>
  <c r="H50" i="1"/>
  <c r="H28" i="1"/>
  <c r="F14" i="1"/>
  <c r="H99" i="1"/>
  <c r="F96" i="1"/>
  <c r="G92" i="1"/>
  <c r="H88" i="1"/>
  <c r="F85" i="1"/>
  <c r="G81" i="1"/>
  <c r="H77" i="1"/>
  <c r="F74" i="1"/>
  <c r="G70" i="1"/>
  <c r="H66" i="1"/>
  <c r="F63" i="1"/>
  <c r="G59" i="1"/>
  <c r="H55" i="1"/>
  <c r="F52" i="1"/>
  <c r="G48" i="1"/>
  <c r="H44" i="1"/>
  <c r="F41" i="1"/>
  <c r="G37" i="1"/>
  <c r="H33" i="1"/>
  <c r="F30" i="1"/>
  <c r="G26" i="1"/>
  <c r="H22" i="1"/>
  <c r="F19" i="1"/>
  <c r="G15" i="1"/>
  <c r="H11" i="1"/>
  <c r="F8" i="1"/>
  <c r="G4" i="1"/>
  <c r="H69" i="1"/>
  <c r="H47" i="1"/>
  <c r="G29" i="1"/>
  <c r="G82" i="1"/>
  <c r="H56" i="1"/>
  <c r="F31" i="1"/>
  <c r="G16" i="1"/>
  <c r="G91" i="1"/>
  <c r="H76" i="1"/>
  <c r="G47" i="1"/>
  <c r="G36" i="1"/>
  <c r="H10" i="1"/>
  <c r="H96" i="1"/>
  <c r="H74" i="1"/>
  <c r="H52" i="1"/>
  <c r="H41" i="1"/>
  <c r="H30" i="1"/>
  <c r="H83" i="1"/>
  <c r="H72" i="1"/>
  <c r="G54" i="1"/>
  <c r="F25" i="1"/>
  <c r="G10" i="1"/>
  <c r="H97" i="1"/>
  <c r="F94" i="1"/>
  <c r="G90" i="1"/>
  <c r="H86" i="1"/>
  <c r="F83" i="1"/>
  <c r="G79" i="1"/>
  <c r="H75" i="1"/>
  <c r="F72" i="1"/>
  <c r="G68" i="1"/>
  <c r="H64" i="1"/>
  <c r="F61" i="1"/>
  <c r="G57" i="1"/>
  <c r="H53" i="1"/>
  <c r="F50" i="1"/>
  <c r="G46" i="1"/>
  <c r="H42" i="1"/>
  <c r="F39" i="1"/>
  <c r="G35" i="1"/>
  <c r="H31" i="1"/>
  <c r="F28" i="1"/>
  <c r="G24" i="1"/>
  <c r="H20" i="1"/>
  <c r="F17" i="1"/>
  <c r="G13" i="1"/>
  <c r="H9" i="1"/>
  <c r="F6" i="1"/>
  <c r="H25" i="1"/>
  <c r="F11" i="1"/>
  <c r="F97" i="1"/>
  <c r="F64" i="1"/>
  <c r="G27" i="1"/>
  <c r="H87" i="1"/>
  <c r="F73" i="1"/>
  <c r="F62" i="1"/>
  <c r="F29" i="1"/>
  <c r="F93" i="1"/>
  <c r="G78" i="1"/>
  <c r="H63" i="1"/>
  <c r="F49" i="1"/>
  <c r="F38" i="1"/>
  <c r="F27" i="1"/>
  <c r="F16" i="1"/>
  <c r="H94" i="1"/>
  <c r="G65" i="1"/>
  <c r="H39" i="1"/>
  <c r="G21" i="1"/>
  <c r="G99" i="1"/>
  <c r="H95" i="1"/>
  <c r="F92" i="1"/>
  <c r="G88" i="1"/>
  <c r="H84" i="1"/>
  <c r="F81" i="1"/>
  <c r="G77" i="1"/>
  <c r="H73" i="1"/>
  <c r="F70" i="1"/>
  <c r="G66" i="1"/>
  <c r="H62" i="1"/>
  <c r="F59" i="1"/>
  <c r="G55" i="1"/>
  <c r="H51" i="1"/>
  <c r="F48" i="1"/>
  <c r="G44" i="1"/>
  <c r="H40" i="1"/>
  <c r="F37" i="1"/>
  <c r="G33" i="1"/>
  <c r="H29" i="1"/>
  <c r="F26" i="1"/>
  <c r="G22" i="1"/>
  <c r="H18" i="1"/>
  <c r="F15" i="1"/>
  <c r="G11" i="1"/>
  <c r="H7" i="1"/>
  <c r="F4" i="1"/>
  <c r="C10" i="1"/>
  <c r="B41" i="1"/>
  <c r="D35" i="1"/>
  <c r="C30" i="1"/>
  <c r="B25" i="1"/>
  <c r="C70" i="1"/>
  <c r="D55" i="1"/>
  <c r="C50" i="1"/>
  <c r="B45" i="1"/>
  <c r="D39" i="1"/>
  <c r="C15" i="1"/>
  <c r="B10" i="1"/>
  <c r="B30" i="1"/>
  <c r="D24" i="1"/>
  <c r="C19" i="1"/>
  <c r="B14" i="1"/>
  <c r="D44" i="1"/>
  <c r="C39" i="1"/>
  <c r="B34" i="1"/>
  <c r="D28" i="1"/>
  <c r="C43" i="1"/>
  <c r="D13" i="1"/>
  <c r="C8" i="1"/>
  <c r="B80" i="1"/>
  <c r="D11" i="1"/>
  <c r="C61" i="1"/>
  <c r="B21" i="1"/>
  <c r="C87" i="1"/>
  <c r="B91" i="1"/>
  <c r="B87" i="1"/>
  <c r="B65" i="1"/>
  <c r="C94" i="1"/>
  <c r="B74" i="1"/>
  <c r="B54" i="1"/>
  <c r="D81" i="1"/>
  <c r="D72" i="1"/>
  <c r="C63" i="1"/>
  <c r="B58" i="1"/>
  <c r="D33" i="1"/>
  <c r="C28" i="1"/>
  <c r="B23" i="1"/>
  <c r="D17" i="1"/>
  <c r="C96" i="1"/>
  <c r="D46" i="1"/>
  <c r="B100" i="1"/>
  <c r="D83" i="1"/>
  <c r="D50" i="1"/>
  <c r="B96" i="1"/>
  <c r="D79" i="1"/>
  <c r="D59" i="1"/>
  <c r="D90" i="1"/>
  <c r="D86" i="1"/>
  <c r="D68" i="1"/>
  <c r="D48" i="1"/>
  <c r="B94" i="1"/>
  <c r="C85" i="1"/>
  <c r="D77" i="1"/>
  <c r="C48" i="1"/>
  <c r="B43" i="1"/>
  <c r="D37" i="1"/>
  <c r="C32" i="1"/>
  <c r="B8" i="1"/>
  <c r="B52" i="1"/>
  <c r="B36" i="1"/>
  <c r="C92" i="1"/>
  <c r="B76" i="1"/>
  <c r="B56" i="1"/>
  <c r="C26" i="1"/>
  <c r="C65" i="1"/>
  <c r="C83" i="1"/>
  <c r="B69" i="1"/>
  <c r="B83" i="1"/>
  <c r="B19" i="1"/>
  <c r="C72" i="1"/>
  <c r="B67" i="1"/>
  <c r="B63" i="1"/>
  <c r="D57" i="1"/>
  <c r="C52" i="1"/>
  <c r="B47" i="1"/>
  <c r="D22" i="1"/>
  <c r="C17" i="1"/>
  <c r="B12" i="1"/>
  <c r="D6" i="1"/>
  <c r="D88" i="1"/>
  <c r="D66" i="1"/>
  <c r="C41" i="1"/>
  <c r="D70" i="1"/>
  <c r="D15" i="1"/>
  <c r="D99" i="1"/>
  <c r="D94" i="1"/>
  <c r="C79" i="1"/>
  <c r="C74" i="1"/>
  <c r="C54" i="1"/>
  <c r="C98" i="1"/>
  <c r="B78" i="1"/>
  <c r="C59" i="1"/>
  <c r="B98" i="1"/>
  <c r="C90" i="1"/>
  <c r="D97" i="1"/>
  <c r="B89" i="1"/>
  <c r="C81" i="1"/>
  <c r="D92" i="1"/>
  <c r="B85" i="1"/>
  <c r="C76" i="1"/>
  <c r="D61" i="1"/>
  <c r="C37" i="1"/>
  <c r="B32" i="1"/>
  <c r="D26" i="1"/>
  <c r="C21" i="1"/>
  <c r="C6" i="1"/>
  <c r="B6" i="1"/>
  <c r="C68" i="1"/>
  <c r="C57" i="1"/>
  <c r="C46" i="1"/>
  <c r="C35" i="1"/>
  <c r="D20" i="1"/>
  <c r="C77" i="1"/>
  <c r="C66" i="1"/>
  <c r="C55" i="1"/>
  <c r="C44" i="1"/>
  <c r="D29" i="1"/>
  <c r="B15" i="1"/>
  <c r="C75" i="1"/>
  <c r="C64" i="1"/>
  <c r="C53" i="1"/>
  <c r="D38" i="1"/>
  <c r="D27" i="1"/>
  <c r="D16" i="1"/>
  <c r="D5" i="1"/>
  <c r="B99" i="1"/>
  <c r="C95" i="1"/>
  <c r="D91" i="1"/>
  <c r="B88" i="1"/>
  <c r="C84" i="1"/>
  <c r="D80" i="1"/>
  <c r="B77" i="1"/>
  <c r="C73" i="1"/>
  <c r="D69" i="1"/>
  <c r="B66" i="1"/>
  <c r="C62" i="1"/>
  <c r="D58" i="1"/>
  <c r="B55" i="1"/>
  <c r="C51" i="1"/>
  <c r="D47" i="1"/>
  <c r="B44" i="1"/>
  <c r="C40" i="1"/>
  <c r="D36" i="1"/>
  <c r="B33" i="1"/>
  <c r="C29" i="1"/>
  <c r="D25" i="1"/>
  <c r="B22" i="1"/>
  <c r="C18" i="1"/>
  <c r="D14" i="1"/>
  <c r="B11" i="1"/>
  <c r="C7" i="1"/>
  <c r="D53" i="1"/>
  <c r="B39" i="1"/>
  <c r="B28" i="1"/>
  <c r="C13" i="1"/>
  <c r="C99" i="1"/>
  <c r="B92" i="1"/>
  <c r="B81" i="1"/>
  <c r="C33" i="1"/>
  <c r="D18" i="1"/>
  <c r="D7" i="1"/>
  <c r="D93" i="1"/>
  <c r="B79" i="1"/>
  <c r="D71" i="1"/>
  <c r="B46" i="1"/>
  <c r="B35" i="1"/>
  <c r="C9" i="1"/>
  <c r="D100" i="1"/>
  <c r="B97" i="1"/>
  <c r="C93" i="1"/>
  <c r="D89" i="1"/>
  <c r="B86" i="1"/>
  <c r="C82" i="1"/>
  <c r="D78" i="1"/>
  <c r="B75" i="1"/>
  <c r="C71" i="1"/>
  <c r="D67" i="1"/>
  <c r="B64" i="1"/>
  <c r="C60" i="1"/>
  <c r="D56" i="1"/>
  <c r="B53" i="1"/>
  <c r="C49" i="1"/>
  <c r="D45" i="1"/>
  <c r="B42" i="1"/>
  <c r="C38" i="1"/>
  <c r="D34" i="1"/>
  <c r="B31" i="1"/>
  <c r="C27" i="1"/>
  <c r="D23" i="1"/>
  <c r="B20" i="1"/>
  <c r="C16" i="1"/>
  <c r="D12" i="1"/>
  <c r="B9" i="1"/>
  <c r="C5" i="1"/>
  <c r="B72" i="1"/>
  <c r="D64" i="1"/>
  <c r="B50" i="1"/>
  <c r="D31" i="1"/>
  <c r="B17" i="1"/>
  <c r="D95" i="1"/>
  <c r="D84" i="1"/>
  <c r="D73" i="1"/>
  <c r="D62" i="1"/>
  <c r="D51" i="1"/>
  <c r="B37" i="1"/>
  <c r="C22" i="1"/>
  <c r="C97" i="1"/>
  <c r="C86" i="1"/>
  <c r="D60" i="1"/>
  <c r="D49" i="1"/>
  <c r="B24" i="1"/>
  <c r="B13" i="1"/>
  <c r="D98" i="1"/>
  <c r="B95" i="1"/>
  <c r="C91" i="1"/>
  <c r="D87" i="1"/>
  <c r="B84" i="1"/>
  <c r="C80" i="1"/>
  <c r="D76" i="1"/>
  <c r="B73" i="1"/>
  <c r="C69" i="1"/>
  <c r="D65" i="1"/>
  <c r="B62" i="1"/>
  <c r="C58" i="1"/>
  <c r="D54" i="1"/>
  <c r="B51" i="1"/>
  <c r="C47" i="1"/>
  <c r="D43" i="1"/>
  <c r="B40" i="1"/>
  <c r="C36" i="1"/>
  <c r="D32" i="1"/>
  <c r="B29" i="1"/>
  <c r="C25" i="1"/>
  <c r="D21" i="1"/>
  <c r="B18" i="1"/>
  <c r="C14" i="1"/>
  <c r="D10" i="1"/>
  <c r="B7" i="1"/>
  <c r="D75" i="1"/>
  <c r="B61" i="1"/>
  <c r="D42" i="1"/>
  <c r="C24" i="1"/>
  <c r="D9" i="1"/>
  <c r="C88" i="1"/>
  <c r="B70" i="1"/>
  <c r="B59" i="1"/>
  <c r="B48" i="1"/>
  <c r="D40" i="1"/>
  <c r="B26" i="1"/>
  <c r="C11" i="1"/>
  <c r="B90" i="1"/>
  <c r="D82" i="1"/>
  <c r="B68" i="1"/>
  <c r="B57" i="1"/>
  <c r="C42" i="1"/>
  <c r="C31" i="1"/>
  <c r="C20" i="1"/>
  <c r="C100" i="1"/>
  <c r="D96" i="1"/>
  <c r="B93" i="1"/>
  <c r="C89" i="1"/>
  <c r="D85" i="1"/>
  <c r="B82" i="1"/>
  <c r="C78" i="1"/>
  <c r="D74" i="1"/>
  <c r="B71" i="1"/>
  <c r="C67" i="1"/>
  <c r="D63" i="1"/>
  <c r="B60" i="1"/>
  <c r="C56" i="1"/>
  <c r="D52" i="1"/>
  <c r="B49" i="1"/>
  <c r="C45" i="1"/>
  <c r="D41" i="1"/>
  <c r="B38" i="1"/>
  <c r="C34" i="1"/>
  <c r="D30" i="1"/>
  <c r="B27" i="1"/>
  <c r="C23" i="1"/>
  <c r="D19" i="1"/>
  <c r="B16" i="1"/>
  <c r="C12" i="1"/>
  <c r="D8" i="1"/>
  <c r="B5" i="1"/>
  <c r="C4" i="1"/>
  <c r="D4" i="1"/>
  <c r="B4" i="1"/>
  <c r="BH3" i="1"/>
  <c r="BG3" i="1"/>
  <c r="BF3" i="1"/>
  <c r="BD3" i="1"/>
  <c r="BC3" i="1"/>
  <c r="BB3" i="1"/>
  <c r="AZ3" i="1"/>
  <c r="AY3" i="1"/>
  <c r="AX3" i="1"/>
  <c r="AV3" i="1"/>
  <c r="AU3" i="1"/>
  <c r="AT3" i="1"/>
  <c r="AR3" i="1"/>
  <c r="AQ3" i="1"/>
  <c r="AP3" i="1"/>
  <c r="AN3" i="1"/>
  <c r="AM3" i="1"/>
  <c r="AL3" i="1"/>
  <c r="AJ3" i="1"/>
  <c r="AI3" i="1"/>
  <c r="AH3" i="1"/>
  <c r="AF3" i="1"/>
  <c r="AE3" i="1"/>
  <c r="AD3" i="1"/>
  <c r="AB3" i="1"/>
  <c r="AA3" i="1"/>
  <c r="Z3" i="1"/>
  <c r="X3" i="1"/>
  <c r="W3" i="1"/>
  <c r="V3" i="1"/>
  <c r="T3" i="1"/>
  <c r="S3" i="1"/>
  <c r="R3" i="1"/>
  <c r="P3" i="1"/>
  <c r="O3" i="1"/>
  <c r="N3" i="1"/>
  <c r="L3" i="1"/>
  <c r="K3" i="1"/>
  <c r="J3" i="1"/>
  <c r="H3" i="1"/>
  <c r="G3" i="1"/>
  <c r="F3" i="1"/>
  <c r="D3" i="1"/>
  <c r="B3" i="1"/>
  <c r="C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<sst xmlns="http://schemas.openxmlformats.org/spreadsheetml/2006/main" count="60" uniqueCount="18">
  <si>
    <t>% Positive Cells</t>
  </si>
  <si>
    <t>H-Score</t>
  </si>
  <si>
    <t>Avg Dots/ Cell</t>
  </si>
  <si>
    <t>Channel 1 (C1)</t>
  </si>
  <si>
    <t>Channel 2 (C2)</t>
  </si>
  <si>
    <t>Channel 3 (C3)</t>
  </si>
  <si>
    <t>Channel 4 (C4)</t>
  </si>
  <si>
    <t>Channel 5 (C5)</t>
  </si>
  <si>
    <t>Channel 6 (C6)</t>
  </si>
  <si>
    <t>Channel 7 (C7)</t>
  </si>
  <si>
    <t>Channel 8 (C8)</t>
  </si>
  <si>
    <t>Channel 9 (C9)</t>
  </si>
  <si>
    <t>Channel 10 (C10)</t>
  </si>
  <si>
    <t>Channel 11 (C11)</t>
  </si>
  <si>
    <t>Channel 12 (C12)</t>
  </si>
  <si>
    <t>Channel 13 (C13)</t>
  </si>
  <si>
    <t>Channel 14 (C14)</t>
  </si>
  <si>
    <t>Channel 15 (C15)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</si>
</sst>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color theme="3" tint="-0.249977111117893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F1F43"/>
        <bgColor rgb="FF800080"/>
      </patternFill>
    </fill>
    <fill>
      <patternFill patternType="solid">
        <fgColor rgb="FFE15F7E"/>
        <bgColor rgb="FF993366"/>
      </patternFill>
    </fill>
    <fill>
      <patternFill patternType="solid">
        <fgColor rgb="FFBD7A8F"/>
        <bgColor rgb="FFFF6600"/>
      </patternFill>
    </fill>
    <fill>
      <patternFill patternType="solid">
        <fgColor rgb="FFFFBCAD"/>
        <bgColor rgb="FFFFFFA6"/>
      </patternFill>
    </fill>
    <fill>
      <patternFill patternType="solid">
        <fgColor rgb="FFFFAF86"/>
        <bgColor rgb="FFFFFFA6"/>
      </patternFill>
    </fill>
    <fill>
      <patternFill patternType="solid">
        <fgColor rgb="FF6BAAB7"/>
        <bgColor rgb="FFFFFFA6"/>
      </patternFill>
    </fill>
    <fill>
      <patternFill patternType="solid">
        <fgColor rgb="FF067187"/>
        <bgColor rgb="FFFFFFA6"/>
      </patternFill>
    </fill>
    <fill>
      <patternFill patternType="solid">
        <fgColor rgb="FF0A9086"/>
        <bgColor rgb="FFFFFFA6"/>
      </patternFill>
    </fill>
    <fill>
      <patternFill patternType="solid">
        <fgColor rgb="FF54BFB8"/>
        <bgColor rgb="FFFFFFA6"/>
      </patternFill>
    </fill>
    <fill>
      <patternFill patternType="solid">
        <fgColor rgb="FF58C8EB"/>
        <bgColor rgb="FFFFFFA6"/>
      </patternFill>
    </fill>
    <fill>
      <patternFill patternType="solid">
        <fgColor rgb="FF008FCF"/>
        <bgColor rgb="FFFFFFA6"/>
      </patternFill>
    </fill>
    <fill>
      <patternFill patternType="solid">
        <fgColor rgb="FF3F5497"/>
        <bgColor rgb="FFFFFFA6"/>
      </patternFill>
    </fill>
    <fill>
      <patternFill patternType="solid">
        <fgColor rgb="FF8290BC"/>
        <bgColor rgb="FFFFFFA6"/>
      </patternFill>
    </fill>
    <fill>
      <patternFill patternType="solid">
        <fgColor rgb="FFB9BCC1"/>
        <bgColor rgb="FFFFFFA6"/>
      </patternFill>
    </fill>
    <fill>
      <patternFill patternType="solid">
        <fgColor rgb="FFE1E2E6"/>
        <bgColor rgb="FFFFFFA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/>
    <xf numFmtId="0" fontId="4" fillId="0" borderId="0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2" fontId="2" fillId="0" borderId="1" xfId="1" applyNumberFormat="1" applyBorder="1" applyAlignment="1">
      <alignment horizontal="center" vertical="center"/>
    </xf>
    <xf numFmtId="2" fontId="2" fillId="0" borderId="0" xfId="1" applyNumberForma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49" fontId="3" fillId="3" borderId="4" xfId="1" applyNumberFormat="1" applyFont="1" applyFill="1" applyBorder="1" applyAlignment="1">
      <alignment vertical="center" wrapText="1"/>
    </xf>
    <xf numFmtId="49" fontId="3" fillId="3" borderId="5" xfId="1" applyNumberFormat="1" applyFont="1" applyFill="1" applyBorder="1" applyAlignment="1">
      <alignment horizontal="center" vertical="center" wrapText="1"/>
    </xf>
    <xf numFmtId="49" fontId="3" fillId="3" borderId="6" xfId="1" applyNumberFormat="1" applyFont="1" applyFill="1" applyBorder="1" applyAlignment="1">
      <alignment vertical="center" wrapText="1"/>
    </xf>
    <xf numFmtId="49" fontId="3" fillId="4" borderId="4" xfId="1" applyNumberFormat="1" applyFont="1" applyFill="1" applyBorder="1" applyAlignment="1">
      <alignment vertical="center" wrapText="1"/>
    </xf>
    <xf numFmtId="49" fontId="3" fillId="4" borderId="5" xfId="1" applyNumberFormat="1" applyFont="1" applyFill="1" applyBorder="1" applyAlignment="1">
      <alignment horizontal="center" vertical="center" wrapText="1"/>
    </xf>
    <xf numFmtId="49" fontId="3" fillId="4" borderId="6" xfId="1" applyNumberFormat="1" applyFont="1" applyFill="1" applyBorder="1" applyAlignment="1">
      <alignment vertical="center" wrapText="1"/>
    </xf>
    <xf numFmtId="49" fontId="5" fillId="16" borderId="4" xfId="1" applyNumberFormat="1" applyFont="1" applyFill="1" applyBorder="1" applyAlignment="1">
      <alignment horizontal="center" vertical="top" wrapText="1"/>
    </xf>
    <xf numFmtId="49" fontId="5" fillId="16" borderId="6" xfId="1" applyNumberFormat="1" applyFont="1" applyFill="1" applyBorder="1" applyAlignment="1">
      <alignment horizontal="center" vertical="top" wrapText="1"/>
    </xf>
    <xf numFmtId="49" fontId="5" fillId="5" borderId="4" xfId="1" applyNumberFormat="1" applyFont="1" applyFill="1" applyBorder="1" applyAlignment="1">
      <alignment horizontal="center" vertical="center" wrapText="1"/>
    </xf>
    <xf numFmtId="49" fontId="5" fillId="5" borderId="5" xfId="1" applyNumberFormat="1" applyFont="1" applyFill="1" applyBorder="1" applyAlignment="1">
      <alignment horizontal="center" vertical="center" wrapText="1"/>
    </xf>
    <xf numFmtId="49" fontId="5" fillId="5" borderId="6" xfId="1" applyNumberFormat="1" applyFont="1" applyFill="1" applyBorder="1" applyAlignment="1">
      <alignment horizontal="center" vertical="center" wrapText="1"/>
    </xf>
    <xf numFmtId="49" fontId="5" fillId="6" borderId="4" xfId="1" applyNumberFormat="1" applyFont="1" applyFill="1" applyBorder="1" applyAlignment="1">
      <alignment horizontal="center" vertical="top" wrapText="1"/>
    </xf>
    <xf numFmtId="49" fontId="5" fillId="6" borderId="6" xfId="1" applyNumberFormat="1" applyFont="1" applyFill="1" applyBorder="1" applyAlignment="1">
      <alignment horizontal="center" vertical="top" wrapText="1"/>
    </xf>
    <xf numFmtId="49" fontId="6" fillId="6" borderId="5" xfId="1" applyNumberFormat="1" applyFont="1" applyFill="1" applyBorder="1" applyAlignment="1">
      <alignment horizontal="center" vertical="top" wrapText="1"/>
    </xf>
    <xf numFmtId="49" fontId="5" fillId="7" borderId="4" xfId="1" applyNumberFormat="1" applyFont="1" applyFill="1" applyBorder="1" applyAlignment="1">
      <alignment horizontal="center" vertical="top" wrapText="1"/>
    </xf>
    <xf numFmtId="49" fontId="5" fillId="7" borderId="6" xfId="1" applyNumberFormat="1" applyFont="1" applyFill="1" applyBorder="1" applyAlignment="1">
      <alignment horizontal="center" vertical="top" wrapText="1"/>
    </xf>
    <xf numFmtId="49" fontId="6" fillId="7" borderId="5" xfId="1" applyNumberFormat="1" applyFont="1" applyFill="1" applyBorder="1" applyAlignment="1">
      <alignment horizontal="center" vertical="top" wrapText="1"/>
    </xf>
    <xf numFmtId="49" fontId="5" fillId="8" borderId="4" xfId="1" applyNumberFormat="1" applyFont="1" applyFill="1" applyBorder="1" applyAlignment="1">
      <alignment horizontal="center" vertical="top" wrapText="1"/>
    </xf>
    <xf numFmtId="49" fontId="5" fillId="8" borderId="5" xfId="1" applyNumberFormat="1" applyFont="1" applyFill="1" applyBorder="1" applyAlignment="1">
      <alignment horizontal="center" vertical="top" wrapText="1"/>
    </xf>
    <xf numFmtId="49" fontId="5" fillId="8" borderId="6" xfId="1" applyNumberFormat="1" applyFont="1" applyFill="1" applyBorder="1" applyAlignment="1">
      <alignment horizontal="center" vertical="top" wrapText="1"/>
    </xf>
    <xf numFmtId="49" fontId="5" fillId="9" borderId="4" xfId="1" applyNumberFormat="1" applyFont="1" applyFill="1" applyBorder="1" applyAlignment="1">
      <alignment horizontal="center" vertical="top" wrapText="1"/>
    </xf>
    <xf numFmtId="49" fontId="5" fillId="9" borderId="5" xfId="1" applyNumberFormat="1" applyFont="1" applyFill="1" applyBorder="1" applyAlignment="1">
      <alignment horizontal="center" vertical="top" wrapText="1"/>
    </xf>
    <xf numFmtId="49" fontId="5" fillId="9" borderId="6" xfId="1" applyNumberFormat="1" applyFont="1" applyFill="1" applyBorder="1" applyAlignment="1">
      <alignment horizontal="center" vertical="top" wrapText="1"/>
    </xf>
    <xf numFmtId="49" fontId="5" fillId="10" borderId="4" xfId="1" applyNumberFormat="1" applyFont="1" applyFill="1" applyBorder="1" applyAlignment="1">
      <alignment horizontal="center" vertical="top" wrapText="1"/>
    </xf>
    <xf numFmtId="49" fontId="5" fillId="10" borderId="5" xfId="1" applyNumberFormat="1" applyFont="1" applyFill="1" applyBorder="1" applyAlignment="1">
      <alignment horizontal="center" vertical="top" wrapText="1"/>
    </xf>
    <xf numFmtId="49" fontId="5" fillId="10" borderId="6" xfId="1" applyNumberFormat="1" applyFont="1" applyFill="1" applyBorder="1" applyAlignment="1">
      <alignment horizontal="center" vertical="top" wrapText="1"/>
    </xf>
    <xf numFmtId="49" fontId="5" fillId="11" borderId="4" xfId="1" applyNumberFormat="1" applyFont="1" applyFill="1" applyBorder="1" applyAlignment="1">
      <alignment horizontal="center" vertical="top" wrapText="1"/>
    </xf>
    <xf numFmtId="49" fontId="5" fillId="11" borderId="5" xfId="1" applyNumberFormat="1" applyFont="1" applyFill="1" applyBorder="1" applyAlignment="1">
      <alignment horizontal="center" vertical="top" wrapText="1"/>
    </xf>
    <xf numFmtId="49" fontId="5" fillId="11" borderId="6" xfId="1" applyNumberFormat="1" applyFont="1" applyFill="1" applyBorder="1" applyAlignment="1">
      <alignment horizontal="center" vertical="top" wrapText="1"/>
    </xf>
    <xf numFmtId="49" fontId="5" fillId="12" borderId="4" xfId="1" applyNumberFormat="1" applyFont="1" applyFill="1" applyBorder="1" applyAlignment="1">
      <alignment horizontal="center" vertical="top" wrapText="1"/>
    </xf>
    <xf numFmtId="49" fontId="5" fillId="12" borderId="5" xfId="1" applyNumberFormat="1" applyFont="1" applyFill="1" applyBorder="1" applyAlignment="1">
      <alignment horizontal="center" vertical="top" wrapText="1"/>
    </xf>
    <xf numFmtId="49" fontId="5" fillId="12" borderId="6" xfId="1" applyNumberFormat="1" applyFont="1" applyFill="1" applyBorder="1" applyAlignment="1">
      <alignment horizontal="center" vertical="top" wrapText="1"/>
    </xf>
    <xf numFmtId="49" fontId="5" fillId="13" borderId="4" xfId="1" applyNumberFormat="1" applyFont="1" applyFill="1" applyBorder="1" applyAlignment="1">
      <alignment horizontal="center" vertical="top" wrapText="1"/>
    </xf>
    <xf numFmtId="49" fontId="5" fillId="13" borderId="5" xfId="1" applyNumberFormat="1" applyFont="1" applyFill="1" applyBorder="1" applyAlignment="1">
      <alignment horizontal="center" vertical="top" wrapText="1"/>
    </xf>
    <xf numFmtId="49" fontId="5" fillId="13" borderId="6" xfId="1" applyNumberFormat="1" applyFont="1" applyFill="1" applyBorder="1" applyAlignment="1">
      <alignment horizontal="center" vertical="top" wrapText="1"/>
    </xf>
    <xf numFmtId="49" fontId="5" fillId="14" borderId="4" xfId="1" applyNumberFormat="1" applyFont="1" applyFill="1" applyBorder="1" applyAlignment="1">
      <alignment horizontal="center" vertical="top" wrapText="1"/>
    </xf>
    <xf numFmtId="49" fontId="5" fillId="14" borderId="5" xfId="1" applyNumberFormat="1" applyFont="1" applyFill="1" applyBorder="1" applyAlignment="1">
      <alignment horizontal="center" vertical="top" wrapText="1"/>
    </xf>
    <xf numFmtId="49" fontId="5" fillId="14" borderId="6" xfId="1" applyNumberFormat="1" applyFont="1" applyFill="1" applyBorder="1" applyAlignment="1">
      <alignment horizontal="center" vertical="top" wrapText="1"/>
    </xf>
    <xf numFmtId="49" fontId="5" fillId="15" borderId="4" xfId="1" applyNumberFormat="1" applyFont="1" applyFill="1" applyBorder="1" applyAlignment="1">
      <alignment horizontal="center" vertical="top" wrapText="1"/>
    </xf>
    <xf numFmtId="49" fontId="5" fillId="15" borderId="5" xfId="1" applyNumberFormat="1" applyFont="1" applyFill="1" applyBorder="1" applyAlignment="1">
      <alignment horizontal="center" vertical="top" wrapText="1"/>
    </xf>
    <xf numFmtId="49" fontId="5" fillId="15" borderId="6" xfId="1" applyNumberFormat="1" applyFont="1" applyFill="1" applyBorder="1" applyAlignment="1">
      <alignment horizontal="center" vertical="top" wrapText="1"/>
    </xf>
    <xf numFmtId="49" fontId="6" fillId="16" borderId="5" xfId="1" applyNumberFormat="1" applyFont="1" applyFill="1" applyBorder="1" applyAlignment="1">
      <alignment horizontal="center" vertical="top" wrapText="1"/>
    </xf>
    <xf numFmtId="49" fontId="4" fillId="17" borderId="4" xfId="1" applyNumberFormat="1" applyFont="1" applyFill="1" applyBorder="1" applyAlignment="1">
      <alignment vertical="top" wrapText="1"/>
    </xf>
    <xf numFmtId="49" fontId="6" fillId="17" borderId="5" xfId="1" applyNumberFormat="1" applyFont="1" applyFill="1" applyBorder="1" applyAlignment="1">
      <alignment vertical="top" wrapText="1"/>
    </xf>
    <xf numFmtId="49" fontId="4" fillId="17" borderId="6" xfId="1" applyNumberFormat="1" applyFont="1" applyFill="1" applyBorder="1" applyAlignment="1">
      <alignment vertical="top" wrapText="1"/>
    </xf>
    <xf numFmtId="0" fontId="4" fillId="0" borderId="0" xfId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Default" xfId="1" xr:uid="{172E0424-5ADC-7B4C-97A0-6E4F002E7EED}"/>
    <cellStyle name="Normal" xfId="0" builtinId="0"/>
  </cellStyles>
  <dxfs count="0"/>
  <tableStyles count="0" defaultTableStyle="TableStyleMedium2" defaultPivotStyle="PivotStyleLight16"/>
  <colors>
    <mruColors>
      <color rgb="FFE1E2E6"/>
      <color rgb="FFB9BCC1"/>
      <color rgb="FF8290BC"/>
      <color rgb="FF3F5497"/>
      <color rgb="FF008FCF"/>
      <color rgb="FF58C8EB"/>
      <color rgb="FF54BFB8"/>
      <color rgb="FF0A9086"/>
      <color rgb="FF067187"/>
      <color rgb="FF6BAA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9183D-DB90-994E-A601-982D9C597A6E}">
  <dimension ref="A1:BH103"/>
  <sheetViews>
    <sheetView tabSelected="1" workbookViewId="0">
      <selection activeCell="A3" sqref="A3"/>
    </sheetView>
  </sheetViews>
  <sheetFormatPr baseColWidth="10" defaultRowHeight="16" x14ac:dyDescent="0.2"/>
  <cols>
    <col min="1" max="1" width="86.6640625" customWidth="1"/>
    <col min="2" max="4" width="15.83203125" customWidth="1"/>
    <col min="6" max="8" width="15.83203125" customWidth="1"/>
    <col min="10" max="12" width="15.83203125" customWidth="1"/>
    <col min="14" max="16" width="15.83203125" customWidth="1"/>
    <col min="18" max="20" width="15.83203125" customWidth="1"/>
    <col min="22" max="24" width="15.83203125" customWidth="1"/>
    <col min="26" max="28" width="15.83203125" customWidth="1"/>
    <col min="30" max="32" width="15.83203125" customWidth="1"/>
    <col min="34" max="36" width="15.83203125" customWidth="1"/>
    <col min="38" max="40" width="15.83203125" customWidth="1"/>
    <col min="42" max="44" width="15.83203125" customWidth="1"/>
    <col min="46" max="48" width="15.83203125" customWidth="1"/>
    <col min="50" max="52" width="15.83203125" customWidth="1"/>
    <col min="54" max="56" width="15.83203125" customWidth="1"/>
    <col min="58" max="60" width="15.83203125" customWidth="1"/>
  </cols>
  <sheetData>
    <row r="1" spans="1:60" x14ac:dyDescent="0.2">
      <c r="A1" s="1"/>
      <c r="B1" s="9"/>
      <c r="C1" s="10" t="s">
        <v>3</v>
      </c>
      <c r="D1" s="11"/>
      <c r="E1" s="2"/>
      <c r="F1" s="12"/>
      <c r="G1" s="13" t="s">
        <v>4</v>
      </c>
      <c r="H1" s="14"/>
      <c r="I1" s="2"/>
      <c r="J1" s="17"/>
      <c r="K1" s="18" t="s">
        <v>5</v>
      </c>
      <c r="L1" s="19"/>
      <c r="M1" s="2"/>
      <c r="N1" s="20"/>
      <c r="O1" s="22" t="s">
        <v>6</v>
      </c>
      <c r="P1" s="21"/>
      <c r="Q1" s="1"/>
      <c r="R1" s="23"/>
      <c r="S1" s="25" t="s">
        <v>7</v>
      </c>
      <c r="T1" s="24"/>
      <c r="U1" s="1"/>
      <c r="V1" s="26"/>
      <c r="W1" s="27" t="s">
        <v>8</v>
      </c>
      <c r="X1" s="28"/>
      <c r="Y1" s="1"/>
      <c r="Z1" s="29"/>
      <c r="AA1" s="30" t="s">
        <v>9</v>
      </c>
      <c r="AB1" s="31"/>
      <c r="AC1" s="1"/>
      <c r="AD1" s="32"/>
      <c r="AE1" s="33" t="s">
        <v>10</v>
      </c>
      <c r="AF1" s="34"/>
      <c r="AG1" s="1"/>
      <c r="AH1" s="35"/>
      <c r="AI1" s="36" t="s">
        <v>11</v>
      </c>
      <c r="AJ1" s="37"/>
      <c r="AK1" s="1"/>
      <c r="AL1" s="38"/>
      <c r="AM1" s="39" t="s">
        <v>12</v>
      </c>
      <c r="AN1" s="40"/>
      <c r="AO1" s="1"/>
      <c r="AP1" s="41"/>
      <c r="AQ1" s="42" t="s">
        <v>13</v>
      </c>
      <c r="AR1" s="43"/>
      <c r="AS1" s="1"/>
      <c r="AT1" s="44"/>
      <c r="AU1" s="45" t="s">
        <v>14</v>
      </c>
      <c r="AV1" s="46"/>
      <c r="AW1" s="1"/>
      <c r="AX1" s="47"/>
      <c r="AY1" s="48" t="s">
        <v>15</v>
      </c>
      <c r="AZ1" s="49"/>
      <c r="BA1" s="1"/>
      <c r="BB1" s="15"/>
      <c r="BC1" s="50" t="s">
        <v>16</v>
      </c>
      <c r="BD1" s="16"/>
      <c r="BE1" s="1"/>
      <c r="BF1" s="51"/>
      <c r="BG1" s="52" t="s">
        <v>17</v>
      </c>
      <c r="BH1" s="53"/>
    </row>
    <row r="2" spans="1:60" x14ac:dyDescent="0.2">
      <c r="A2" s="1"/>
      <c r="B2" s="7" t="s">
        <v>0</v>
      </c>
      <c r="C2" s="8" t="s">
        <v>1</v>
      </c>
      <c r="D2" s="3" t="s">
        <v>2</v>
      </c>
      <c r="E2" s="4"/>
      <c r="F2" s="7" t="s">
        <v>0</v>
      </c>
      <c r="G2" s="8" t="s">
        <v>1</v>
      </c>
      <c r="H2" s="3" t="s">
        <v>2</v>
      </c>
      <c r="I2" s="4"/>
      <c r="J2" s="7" t="s">
        <v>0</v>
      </c>
      <c r="K2" s="8" t="s">
        <v>1</v>
      </c>
      <c r="L2" s="3" t="s">
        <v>2</v>
      </c>
      <c r="M2" s="4"/>
      <c r="N2" s="7" t="s">
        <v>0</v>
      </c>
      <c r="O2" s="8" t="s">
        <v>1</v>
      </c>
      <c r="P2" s="3" t="s">
        <v>2</v>
      </c>
      <c r="Q2" s="1"/>
      <c r="R2" s="7" t="s">
        <v>0</v>
      </c>
      <c r="S2" s="8" t="s">
        <v>1</v>
      </c>
      <c r="T2" s="3" t="s">
        <v>2</v>
      </c>
      <c r="U2" s="1"/>
      <c r="V2" s="7" t="s">
        <v>0</v>
      </c>
      <c r="W2" s="8" t="s">
        <v>1</v>
      </c>
      <c r="X2" s="3" t="s">
        <v>2</v>
      </c>
      <c r="Y2" s="1"/>
      <c r="Z2" s="7" t="s">
        <v>0</v>
      </c>
      <c r="AA2" s="8" t="s">
        <v>1</v>
      </c>
      <c r="AB2" s="3" t="s">
        <v>2</v>
      </c>
      <c r="AC2" s="1"/>
      <c r="AD2" s="7" t="s">
        <v>0</v>
      </c>
      <c r="AE2" s="8" t="s">
        <v>1</v>
      </c>
      <c r="AF2" s="3" t="s">
        <v>2</v>
      </c>
      <c r="AG2" s="1"/>
      <c r="AH2" s="7" t="s">
        <v>0</v>
      </c>
      <c r="AI2" s="8" t="s">
        <v>1</v>
      </c>
      <c r="AJ2" s="3" t="s">
        <v>2</v>
      </c>
      <c r="AK2" s="1"/>
      <c r="AL2" s="7" t="s">
        <v>0</v>
      </c>
      <c r="AM2" s="8" t="s">
        <v>1</v>
      </c>
      <c r="AN2" s="3" t="s">
        <v>2</v>
      </c>
      <c r="AO2" s="1"/>
      <c r="AP2" s="7" t="s">
        <v>0</v>
      </c>
      <c r="AQ2" s="8" t="s">
        <v>1</v>
      </c>
      <c r="AR2" s="3" t="s">
        <v>2</v>
      </c>
      <c r="AS2" s="1"/>
      <c r="AT2" s="7" t="s">
        <v>0</v>
      </c>
      <c r="AU2" s="8" t="s">
        <v>1</v>
      </c>
      <c r="AV2" s="3" t="s">
        <v>2</v>
      </c>
      <c r="AW2" s="1"/>
      <c r="AX2" s="7" t="s">
        <v>0</v>
      </c>
      <c r="AY2" s="8" t="s">
        <v>1</v>
      </c>
      <c r="AZ2" s="3" t="s">
        <v>2</v>
      </c>
      <c r="BA2" s="1"/>
      <c r="BB2" s="7" t="s">
        <v>0</v>
      </c>
      <c r="BC2" s="8" t="s">
        <v>1</v>
      </c>
      <c r="BD2" s="3" t="s">
        <v>2</v>
      </c>
      <c r="BE2" s="1"/>
      <c r="BF2" s="7" t="s">
        <v>0</v>
      </c>
      <c r="BG2" s="8" t="s">
        <v>1</v>
      </c>
      <c r="BH2" s="3" t="s">
        <v>2</v>
      </c>
    </row>
    <row r="3" spans="1:60" x14ac:dyDescent="0.2">
      <c r="A3" s="54"/>
      <c r="B3" s="5" t="e" cm="1">
        <f t="array" aca="1" ref="B3" ca="1">INDIRECT("'"&amp;$A3&amp;"'!C10")</f>
        <v>#REF!</v>
      </c>
      <c r="C3" s="5" t="e" cm="1">
        <f t="array" aca="1" ref="C3" ca="1">INDIRECT("'"&amp;$A3&amp;"'!D10")</f>
        <v>#REF!</v>
      </c>
      <c r="D3" s="5" t="e" cm="1">
        <f t="array" aca="1" ref="D3" ca="1">INDIRECT("'"&amp;$A3&amp;"'!E10")</f>
        <v>#REF!</v>
      </c>
      <c r="E3" s="6"/>
      <c r="F3" s="5" t="e" cm="1">
        <f t="array" aca="1" ref="F3" ca="1">INDIRECT("'"&amp;$A3&amp;"'!C18")</f>
        <v>#REF!</v>
      </c>
      <c r="G3" s="5" t="e" cm="1">
        <f t="array" aca="1" ref="G3" ca="1">INDIRECT("'"&amp;$A3&amp;"'!D18")</f>
        <v>#REF!</v>
      </c>
      <c r="H3" s="5" t="e" cm="1">
        <f t="array" aca="1" ref="H3" ca="1">INDIRECT("'"&amp;$A3&amp;"'!E18")</f>
        <v>#REF!</v>
      </c>
      <c r="I3" s="6"/>
      <c r="J3" s="5" t="e" cm="1">
        <f t="array" aca="1" ref="J3" ca="1">INDIRECT("'"&amp;$A3&amp;"'!C26")</f>
        <v>#REF!</v>
      </c>
      <c r="K3" s="5" t="e" cm="1">
        <f t="array" aca="1" ref="K3" ca="1">INDIRECT("'"&amp;$A3&amp;"'!D26")</f>
        <v>#REF!</v>
      </c>
      <c r="L3" s="5" t="e" cm="1">
        <f t="array" aca="1" ref="L3" ca="1">INDIRECT("'"&amp;$A3&amp;"'!E26")</f>
        <v>#REF!</v>
      </c>
      <c r="M3" s="6"/>
      <c r="N3" s="5" t="e" cm="1">
        <f t="array" aca="1" ref="N3" ca="1">INDIRECT("'"&amp;$A3&amp;"'!C34")</f>
        <v>#REF!</v>
      </c>
      <c r="O3" s="5" t="e" cm="1">
        <f t="array" aca="1" ref="O3" ca="1">INDIRECT("'"&amp;$A3&amp;"'!D34")</f>
        <v>#REF!</v>
      </c>
      <c r="P3" s="5" t="e" cm="1">
        <f t="array" aca="1" ref="P3" ca="1">INDIRECT("'"&amp;$A3&amp;"'!E34")</f>
        <v>#REF!</v>
      </c>
      <c r="Q3" s="1"/>
      <c r="R3" s="5" t="e" cm="1">
        <f t="array" aca="1" ref="R3" ca="1">INDIRECT("'"&amp;$A3&amp;"'!C42")</f>
        <v>#REF!</v>
      </c>
      <c r="S3" s="5" t="e" cm="1">
        <f t="array" aca="1" ref="S3" ca="1">INDIRECT("'"&amp;$A3&amp;"'!D42")</f>
        <v>#REF!</v>
      </c>
      <c r="T3" s="5" t="e" cm="1">
        <f t="array" aca="1" ref="T3" ca="1">INDIRECT("'"&amp;$A3&amp;"'!E42")</f>
        <v>#REF!</v>
      </c>
      <c r="U3" s="1"/>
      <c r="V3" s="5" t="e" cm="1">
        <f t="array" aca="1" ref="V3" ca="1">INDIRECT("'"&amp;$A3&amp;"'!C50")</f>
        <v>#REF!</v>
      </c>
      <c r="W3" s="5" t="e" cm="1">
        <f t="array" aca="1" ref="W3" ca="1">INDIRECT("'"&amp;$A3&amp;"'!D50")</f>
        <v>#REF!</v>
      </c>
      <c r="X3" s="5" t="e" cm="1">
        <f t="array" aca="1" ref="X3" ca="1">INDIRECT("'"&amp;$A3&amp;"'!E50")</f>
        <v>#REF!</v>
      </c>
      <c r="Y3" s="1"/>
      <c r="Z3" s="5" t="e" cm="1">
        <f t="array" aca="1" ref="Z3" ca="1">INDIRECT("'"&amp;$A3&amp;"'!C58")</f>
        <v>#REF!</v>
      </c>
      <c r="AA3" s="5" t="e" cm="1">
        <f t="array" aca="1" ref="AA3" ca="1">INDIRECT("'"&amp;$A3&amp;"'!D58")</f>
        <v>#REF!</v>
      </c>
      <c r="AB3" s="5" t="e" cm="1">
        <f t="array" aca="1" ref="AB3" ca="1">INDIRECT("'"&amp;$A3&amp;"'!E58")</f>
        <v>#REF!</v>
      </c>
      <c r="AC3" s="1"/>
      <c r="AD3" s="5" t="e" cm="1">
        <f t="array" aca="1" ref="AD3" ca="1">INDIRECT("'"&amp;$A3&amp;"'!C66")</f>
        <v>#REF!</v>
      </c>
      <c r="AE3" s="5" t="e" cm="1">
        <f t="array" aca="1" ref="AE3" ca="1">INDIRECT("'"&amp;$A3&amp;"'!D66")</f>
        <v>#REF!</v>
      </c>
      <c r="AF3" s="5" t="e" cm="1">
        <f t="array" aca="1" ref="AF3" ca="1">INDIRECT("'"&amp;$A3&amp;"'!E66")</f>
        <v>#REF!</v>
      </c>
      <c r="AG3" s="1"/>
      <c r="AH3" s="5" t="e" cm="1">
        <f t="array" aca="1" ref="AH3" ca="1">INDIRECT("'"&amp;$A3&amp;"'!C74")</f>
        <v>#REF!</v>
      </c>
      <c r="AI3" s="5" t="e" cm="1">
        <f t="array" aca="1" ref="AI3" ca="1">INDIRECT("'"&amp;$A3&amp;"'!D74")</f>
        <v>#REF!</v>
      </c>
      <c r="AJ3" s="5" t="e" cm="1">
        <f t="array" aca="1" ref="AJ3" ca="1">INDIRECT("'"&amp;$A3&amp;"'!E74")</f>
        <v>#REF!</v>
      </c>
      <c r="AK3" s="1"/>
      <c r="AL3" s="5" t="e" cm="1">
        <f t="array" aca="1" ref="AL3" ca="1">INDIRECT("'"&amp;$A3&amp;"'!C82")</f>
        <v>#REF!</v>
      </c>
      <c r="AM3" s="5" t="e" cm="1">
        <f t="array" aca="1" ref="AM3" ca="1">INDIRECT("'"&amp;$A3&amp;"'!D82")</f>
        <v>#REF!</v>
      </c>
      <c r="AN3" s="5" t="e" cm="1">
        <f t="array" aca="1" ref="AN3" ca="1">INDIRECT("'"&amp;$A3&amp;"'!E82")</f>
        <v>#REF!</v>
      </c>
      <c r="AO3" s="1"/>
      <c r="AP3" s="5" t="e" cm="1">
        <f t="array" aca="1" ref="AP3" ca="1">INDIRECT("'"&amp;$A3&amp;"'!C90")</f>
        <v>#REF!</v>
      </c>
      <c r="AQ3" s="5" t="e" cm="1">
        <f t="array" aca="1" ref="AQ3" ca="1">INDIRECT("'"&amp;$A3&amp;"'!D90")</f>
        <v>#REF!</v>
      </c>
      <c r="AR3" s="5" t="e" cm="1">
        <f t="array" aca="1" ref="AR3" ca="1">INDIRECT("'"&amp;$A3&amp;"'!E90")</f>
        <v>#REF!</v>
      </c>
      <c r="AS3" s="1"/>
      <c r="AT3" s="5" t="e" cm="1">
        <f t="array" aca="1" ref="AT3" ca="1">INDIRECT("'"&amp;$A3&amp;"'!C98")</f>
        <v>#REF!</v>
      </c>
      <c r="AU3" s="5" t="e" cm="1">
        <f t="array" aca="1" ref="AU3" ca="1">INDIRECT("'"&amp;$A3&amp;"'!D98")</f>
        <v>#REF!</v>
      </c>
      <c r="AV3" s="5" t="e" cm="1">
        <f t="array" aca="1" ref="AV3" ca="1">INDIRECT("'"&amp;$A3&amp;"'!E98")</f>
        <v>#REF!</v>
      </c>
      <c r="AW3" s="1"/>
      <c r="AX3" s="5" t="e" cm="1">
        <f t="array" aca="1" ref="AX3" ca="1">INDIRECT("'"&amp;$A3&amp;"'!C106")</f>
        <v>#REF!</v>
      </c>
      <c r="AY3" s="5" t="e" cm="1">
        <f t="array" aca="1" ref="AY3" ca="1">INDIRECT("'"&amp;$A3&amp;"'!D106")</f>
        <v>#REF!</v>
      </c>
      <c r="AZ3" s="5" t="e" cm="1">
        <f t="array" aca="1" ref="AZ3" ca="1">INDIRECT("'"&amp;$A3&amp;"'!E106")</f>
        <v>#REF!</v>
      </c>
      <c r="BA3" s="1"/>
      <c r="BB3" s="5" t="e" cm="1">
        <f t="array" aca="1" ref="BB3" ca="1">INDIRECT("'"&amp;$A3&amp;"'!C114")</f>
        <v>#REF!</v>
      </c>
      <c r="BC3" s="5" t="e" cm="1">
        <f t="array" aca="1" ref="BC3" ca="1">INDIRECT("'"&amp;$A3&amp;"'!D114")</f>
        <v>#REF!</v>
      </c>
      <c r="BD3" s="5" t="e" cm="1">
        <f t="array" aca="1" ref="BD3" ca="1">INDIRECT("'"&amp;$A3&amp;"'!E114")</f>
        <v>#REF!</v>
      </c>
      <c r="BE3" s="1"/>
      <c r="BF3" s="5" t="e" cm="1">
        <f t="array" aca="1" ref="BF3" ca="1">INDIRECT("'"&amp;$A3&amp;"'!C122")</f>
        <v>#REF!</v>
      </c>
      <c r="BG3" s="5" t="e" cm="1">
        <f t="array" aca="1" ref="BG3" ca="1">INDIRECT("'"&amp;$A3&amp;"'!D122")</f>
        <v>#REF!</v>
      </c>
      <c r="BH3" s="5" t="e" cm="1">
        <f t="array" aca="1" ref="BH3" ca="1">INDIRECT("'"&amp;$A3&amp;"'!E122")</f>
        <v>#REF!</v>
      </c>
    </row>
    <row r="4" spans="1:60" x14ac:dyDescent="0.2">
      <c r="A4" s="55"/>
      <c r="B4" s="5" t="e" cm="1">
        <f t="array" aca="1" ref="B4" ca="1">INDIRECT("'"&amp;$A4&amp;"'!C10")</f>
        <v>#REF!</v>
      </c>
      <c r="C4" s="5" t="e" cm="1">
        <f t="array" aca="1" ref="C4" ca="1">INDIRECT("'"&amp;$A4&amp;"'!D10")</f>
        <v>#REF!</v>
      </c>
      <c r="D4" s="5" t="e" cm="1">
        <f t="array" aca="1" ref="D4" ca="1">INDIRECT("'"&amp;$A4&amp;"'!E10")</f>
        <v>#REF!</v>
      </c>
      <c r="F4" s="5" t="e" cm="1">
        <f t="array" aca="1" ref="F4" ca="1">INDIRECT("'"&amp;$A4&amp;"'!C18")</f>
        <v>#REF!</v>
      </c>
      <c r="G4" s="5" t="e" cm="1">
        <f t="array" aca="1" ref="G4" ca="1">INDIRECT("'"&amp;$A4&amp;"'!D18")</f>
        <v>#REF!</v>
      </c>
      <c r="H4" s="5" t="e" cm="1">
        <f t="array" aca="1" ref="H4" ca="1">INDIRECT("'"&amp;$A4&amp;"'!E18")</f>
        <v>#REF!</v>
      </c>
      <c r="J4" s="5" t="e" cm="1">
        <f t="array" aca="1" ref="J4" ca="1">INDIRECT("'"&amp;$A4&amp;"'!C26")</f>
        <v>#REF!</v>
      </c>
      <c r="K4" s="5" t="e" cm="1">
        <f t="array" aca="1" ref="K4" ca="1">INDIRECT("'"&amp;$A4&amp;"'!D26")</f>
        <v>#REF!</v>
      </c>
      <c r="L4" s="5" t="e" cm="1">
        <f t="array" aca="1" ref="L4" ca="1">INDIRECT("'"&amp;$A4&amp;"'!E26")</f>
        <v>#REF!</v>
      </c>
      <c r="N4" s="5" t="e" cm="1">
        <f t="array" aca="1" ref="N4" ca="1">INDIRECT("'"&amp;$A4&amp;"'!C34")</f>
        <v>#REF!</v>
      </c>
      <c r="O4" s="5" t="e" cm="1">
        <f t="array" aca="1" ref="O4" ca="1">INDIRECT("'"&amp;$A4&amp;"'!D34")</f>
        <v>#REF!</v>
      </c>
      <c r="P4" s="5" t="e" cm="1">
        <f t="array" aca="1" ref="P4" ca="1">INDIRECT("'"&amp;$A4&amp;"'!E34")</f>
        <v>#REF!</v>
      </c>
      <c r="R4" s="5" t="e" cm="1">
        <f t="array" aca="1" ref="R4" ca="1">INDIRECT("'"&amp;$A4&amp;"'!C42")</f>
        <v>#REF!</v>
      </c>
      <c r="S4" s="5" t="e" cm="1">
        <f t="array" aca="1" ref="S4" ca="1">INDIRECT("'"&amp;$A4&amp;"'!D42")</f>
        <v>#REF!</v>
      </c>
      <c r="T4" s="5" t="e" cm="1">
        <f t="array" aca="1" ref="T4" ca="1">INDIRECT("'"&amp;$A4&amp;"'!E42")</f>
        <v>#REF!</v>
      </c>
      <c r="V4" s="5" t="e" cm="1">
        <f t="array" aca="1" ref="V4" ca="1">INDIRECT("'"&amp;$A4&amp;"'!C50")</f>
        <v>#REF!</v>
      </c>
      <c r="W4" s="5" t="e" cm="1">
        <f t="array" aca="1" ref="W4" ca="1">INDIRECT("'"&amp;$A4&amp;"'!D50")</f>
        <v>#REF!</v>
      </c>
      <c r="X4" s="5" t="e" cm="1">
        <f t="array" aca="1" ref="X4" ca="1">INDIRECT("'"&amp;$A4&amp;"'!E50")</f>
        <v>#REF!</v>
      </c>
      <c r="Z4" s="5" t="e" cm="1">
        <f t="array" aca="1" ref="Z4" ca="1">INDIRECT("'"&amp;$A4&amp;"'!C58")</f>
        <v>#REF!</v>
      </c>
      <c r="AA4" s="5" t="e" cm="1">
        <f t="array" aca="1" ref="AA4" ca="1">INDIRECT("'"&amp;$A4&amp;"'!D58")</f>
        <v>#REF!</v>
      </c>
      <c r="AB4" s="5" t="e" cm="1">
        <f t="array" aca="1" ref="AB4" ca="1">INDIRECT("'"&amp;$A4&amp;"'!E58")</f>
        <v>#REF!</v>
      </c>
      <c r="AD4" s="5" t="e" cm="1">
        <f t="array" aca="1" ref="AD4" ca="1">INDIRECT("'"&amp;$A4&amp;"'!C66")</f>
        <v>#REF!</v>
      </c>
      <c r="AE4" s="5" t="e" cm="1">
        <f t="array" aca="1" ref="AE4" ca="1">INDIRECT("'"&amp;$A4&amp;"'!D66")</f>
        <v>#REF!</v>
      </c>
      <c r="AF4" s="5" t="e" cm="1">
        <f t="array" aca="1" ref="AF4" ca="1">INDIRECT("'"&amp;$A4&amp;"'!E66")</f>
        <v>#REF!</v>
      </c>
      <c r="AH4" s="5" t="e" cm="1">
        <f t="array" aca="1" ref="AH4" ca="1">INDIRECT("'"&amp;$A4&amp;"'!C74")</f>
        <v>#REF!</v>
      </c>
      <c r="AI4" s="5" t="e" cm="1">
        <f t="array" aca="1" ref="AI4" ca="1">INDIRECT("'"&amp;$A4&amp;"'!D74")</f>
        <v>#REF!</v>
      </c>
      <c r="AJ4" s="5" t="e" cm="1">
        <f t="array" aca="1" ref="AJ4" ca="1">INDIRECT("'"&amp;$A4&amp;"'!E74")</f>
        <v>#REF!</v>
      </c>
      <c r="AL4" s="5" t="e" cm="1">
        <f t="array" aca="1" ref="AL4" ca="1">INDIRECT("'"&amp;$A4&amp;"'!C82")</f>
        <v>#REF!</v>
      </c>
      <c r="AM4" s="5" t="e" cm="1">
        <f t="array" aca="1" ref="AM4" ca="1">INDIRECT("'"&amp;$A4&amp;"'!D82")</f>
        <v>#REF!</v>
      </c>
      <c r="AN4" s="5" t="e" cm="1">
        <f t="array" aca="1" ref="AN4" ca="1">INDIRECT("'"&amp;$A4&amp;"'!E82")</f>
        <v>#REF!</v>
      </c>
      <c r="AP4" s="5" t="e" cm="1">
        <f t="array" aca="1" ref="AP4" ca="1">INDIRECT("'"&amp;$A4&amp;"'!C90")</f>
        <v>#REF!</v>
      </c>
      <c r="AQ4" s="5" t="e" cm="1">
        <f t="array" aca="1" ref="AQ4" ca="1">INDIRECT("'"&amp;$A4&amp;"'!D90")</f>
        <v>#REF!</v>
      </c>
      <c r="AR4" s="5" t="e" cm="1">
        <f t="array" aca="1" ref="AR4" ca="1">INDIRECT("'"&amp;$A4&amp;"'!E90")</f>
        <v>#REF!</v>
      </c>
      <c r="AT4" s="5" t="e" cm="1">
        <f t="array" aca="1" ref="AT4" ca="1">INDIRECT("'"&amp;$A4&amp;"'!C98")</f>
        <v>#REF!</v>
      </c>
      <c r="AU4" s="5" t="e" cm="1">
        <f t="array" aca="1" ref="AU4" ca="1">INDIRECT("'"&amp;$A4&amp;"'!D98")</f>
        <v>#REF!</v>
      </c>
      <c r="AV4" s="5" t="e" cm="1">
        <f t="array" aca="1" ref="AV4" ca="1">INDIRECT("'"&amp;$A4&amp;"'!E98")</f>
        <v>#REF!</v>
      </c>
      <c r="AX4" s="5" t="e" cm="1">
        <f t="array" aca="1" ref="AX4" ca="1">INDIRECT("'"&amp;$A4&amp;"'!C106")</f>
        <v>#REF!</v>
      </c>
      <c r="AY4" s="5" t="e" cm="1">
        <f t="array" aca="1" ref="AY4" ca="1">INDIRECT("'"&amp;$A4&amp;"'!D106")</f>
        <v>#REF!</v>
      </c>
      <c r="AZ4" s="5" t="e" cm="1">
        <f t="array" aca="1" ref="AZ4" ca="1">INDIRECT("'"&amp;$A4&amp;"'!E106")</f>
        <v>#REF!</v>
      </c>
      <c r="BB4" s="5" t="e" cm="1">
        <f t="array" aca="1" ref="BB4" ca="1">INDIRECT("'"&amp;$A4&amp;"'!C114")</f>
        <v>#REF!</v>
      </c>
      <c r="BC4" s="5" t="e" cm="1">
        <f t="array" aca="1" ref="BC4" ca="1">INDIRECT("'"&amp;$A4&amp;"'!D114")</f>
        <v>#REF!</v>
      </c>
      <c r="BD4" s="5" t="e" cm="1">
        <f t="array" aca="1" ref="BD4" ca="1">INDIRECT("'"&amp;$A4&amp;"'!E114")</f>
        <v>#REF!</v>
      </c>
      <c r="BF4" s="5" t="e" cm="1">
        <f t="array" aca="1" ref="BF4" ca="1">INDIRECT("'"&amp;$A4&amp;"'!C122")</f>
        <v>#REF!</v>
      </c>
      <c r="BG4" s="5" t="e" cm="1">
        <f t="array" aca="1" ref="BG4" ca="1">INDIRECT("'"&amp;$A4&amp;"'!D122")</f>
        <v>#REF!</v>
      </c>
      <c r="BH4" s="5" t="e" cm="1">
        <f t="array" aca="1" ref="BH4" ca="1">INDIRECT("'"&amp;$A4&amp;"'!E122")</f>
        <v>#REF!</v>
      </c>
    </row>
    <row r="5" spans="1:60" x14ac:dyDescent="0.2">
      <c r="A5" s="55"/>
      <c r="B5" s="5" t="e" cm="1">
        <f t="array" aca="1" ref="B5" ca="1">INDIRECT("'"&amp;$A5&amp;"'!C10")</f>
        <v>#REF!</v>
      </c>
      <c r="C5" s="5" t="e" cm="1">
        <f t="array" aca="1" ref="C5" ca="1">INDIRECT("'"&amp;$A5&amp;"'!D10")</f>
        <v>#REF!</v>
      </c>
      <c r="D5" s="5" t="e" cm="1">
        <f t="array" aca="1" ref="D5" ca="1">INDIRECT("'"&amp;$A5&amp;"'!E10")</f>
        <v>#REF!</v>
      </c>
      <c r="F5" s="5" t="e" cm="1">
        <f t="array" aca="1" ref="F5" ca="1">INDIRECT("'"&amp;$A5&amp;"'!C18")</f>
        <v>#REF!</v>
      </c>
      <c r="G5" s="5" t="e" cm="1">
        <f t="array" aca="1" ref="G5" ca="1">INDIRECT("'"&amp;$A5&amp;"'!D18")</f>
        <v>#REF!</v>
      </c>
      <c r="H5" s="5" t="e" cm="1">
        <f t="array" aca="1" ref="H5" ca="1">INDIRECT("'"&amp;$A5&amp;"'!E18")</f>
        <v>#REF!</v>
      </c>
      <c r="J5" s="5" t="e" cm="1">
        <f t="array" aca="1" ref="J5" ca="1">INDIRECT("'"&amp;$A5&amp;"'!C26")</f>
        <v>#REF!</v>
      </c>
      <c r="K5" s="5" t="e" cm="1">
        <f t="array" aca="1" ref="K5" ca="1">INDIRECT("'"&amp;$A5&amp;"'!D26")</f>
        <v>#REF!</v>
      </c>
      <c r="L5" s="5" t="e" cm="1">
        <f t="array" aca="1" ref="L5" ca="1">INDIRECT("'"&amp;$A5&amp;"'!E26")</f>
        <v>#REF!</v>
      </c>
      <c r="N5" s="5" t="e" cm="1">
        <f t="array" aca="1" ref="N5" ca="1">INDIRECT("'"&amp;$A5&amp;"'!C34")</f>
        <v>#REF!</v>
      </c>
      <c r="O5" s="5" t="e" cm="1">
        <f t="array" aca="1" ref="O5" ca="1">INDIRECT("'"&amp;$A5&amp;"'!D34")</f>
        <v>#REF!</v>
      </c>
      <c r="P5" s="5" t="e" cm="1">
        <f t="array" aca="1" ref="P5" ca="1">INDIRECT("'"&amp;$A5&amp;"'!E34")</f>
        <v>#REF!</v>
      </c>
      <c r="R5" s="5" t="e" cm="1">
        <f t="array" aca="1" ref="R5" ca="1">INDIRECT("'"&amp;$A5&amp;"'!C42")</f>
        <v>#REF!</v>
      </c>
      <c r="S5" s="5" t="e" cm="1">
        <f t="array" aca="1" ref="S5" ca="1">INDIRECT("'"&amp;$A5&amp;"'!D42")</f>
        <v>#REF!</v>
      </c>
      <c r="T5" s="5" t="e" cm="1">
        <f t="array" aca="1" ref="T5" ca="1">INDIRECT("'"&amp;$A5&amp;"'!E42")</f>
        <v>#REF!</v>
      </c>
      <c r="V5" s="5" t="e" cm="1">
        <f t="array" aca="1" ref="V5" ca="1">INDIRECT("'"&amp;$A5&amp;"'!C50")</f>
        <v>#REF!</v>
      </c>
      <c r="W5" s="5" t="e" cm="1">
        <f t="array" aca="1" ref="W5" ca="1">INDIRECT("'"&amp;$A5&amp;"'!D50")</f>
        <v>#REF!</v>
      </c>
      <c r="X5" s="5" t="e" cm="1">
        <f t="array" aca="1" ref="X5" ca="1">INDIRECT("'"&amp;$A5&amp;"'!E50")</f>
        <v>#REF!</v>
      </c>
      <c r="Z5" s="5" t="e" cm="1">
        <f t="array" aca="1" ref="Z5" ca="1">INDIRECT("'"&amp;$A5&amp;"'!C58")</f>
        <v>#REF!</v>
      </c>
      <c r="AA5" s="5" t="e" cm="1">
        <f t="array" aca="1" ref="AA5" ca="1">INDIRECT("'"&amp;$A5&amp;"'!D58")</f>
        <v>#REF!</v>
      </c>
      <c r="AB5" s="5" t="e" cm="1">
        <f t="array" aca="1" ref="AB5" ca="1">INDIRECT("'"&amp;$A5&amp;"'!E58")</f>
        <v>#REF!</v>
      </c>
      <c r="AD5" s="5" t="e" cm="1">
        <f t="array" aca="1" ref="AD5" ca="1">INDIRECT("'"&amp;$A5&amp;"'!C66")</f>
        <v>#REF!</v>
      </c>
      <c r="AE5" s="5" t="e" cm="1">
        <f t="array" aca="1" ref="AE5" ca="1">INDIRECT("'"&amp;$A5&amp;"'!D66")</f>
        <v>#REF!</v>
      </c>
      <c r="AF5" s="5" t="e" cm="1">
        <f t="array" aca="1" ref="AF5" ca="1">INDIRECT("'"&amp;$A5&amp;"'!E66")</f>
        <v>#REF!</v>
      </c>
      <c r="AH5" s="5" t="e" cm="1">
        <f t="array" aca="1" ref="AH5" ca="1">INDIRECT("'"&amp;$A5&amp;"'!C74")</f>
        <v>#REF!</v>
      </c>
      <c r="AI5" s="5" t="e" cm="1">
        <f t="array" aca="1" ref="AI5" ca="1">INDIRECT("'"&amp;$A5&amp;"'!D74")</f>
        <v>#REF!</v>
      </c>
      <c r="AJ5" s="5" t="e" cm="1">
        <f t="array" aca="1" ref="AJ5" ca="1">INDIRECT("'"&amp;$A5&amp;"'!E74")</f>
        <v>#REF!</v>
      </c>
      <c r="AL5" s="5" t="e" cm="1">
        <f t="array" aca="1" ref="AL5" ca="1">INDIRECT("'"&amp;$A5&amp;"'!C82")</f>
        <v>#REF!</v>
      </c>
      <c r="AM5" s="5" t="e" cm="1">
        <f t="array" aca="1" ref="AM5" ca="1">INDIRECT("'"&amp;$A5&amp;"'!D82")</f>
        <v>#REF!</v>
      </c>
      <c r="AN5" s="5" t="e" cm="1">
        <f t="array" aca="1" ref="AN5" ca="1">INDIRECT("'"&amp;$A5&amp;"'!E82")</f>
        <v>#REF!</v>
      </c>
      <c r="AP5" s="5" t="e" cm="1">
        <f t="array" aca="1" ref="AP5" ca="1">INDIRECT("'"&amp;$A5&amp;"'!C90")</f>
        <v>#REF!</v>
      </c>
      <c r="AQ5" s="5" t="e" cm="1">
        <f t="array" aca="1" ref="AQ5" ca="1">INDIRECT("'"&amp;$A5&amp;"'!D90")</f>
        <v>#REF!</v>
      </c>
      <c r="AR5" s="5" t="e" cm="1">
        <f t="array" aca="1" ref="AR5" ca="1">INDIRECT("'"&amp;$A5&amp;"'!E90")</f>
        <v>#REF!</v>
      </c>
      <c r="AT5" s="5" t="e" cm="1">
        <f t="array" aca="1" ref="AT5" ca="1">INDIRECT("'"&amp;$A5&amp;"'!C98")</f>
        <v>#REF!</v>
      </c>
      <c r="AU5" s="5" t="e" cm="1">
        <f t="array" aca="1" ref="AU5" ca="1">INDIRECT("'"&amp;$A5&amp;"'!D98")</f>
        <v>#REF!</v>
      </c>
      <c r="AV5" s="5" t="e" cm="1">
        <f t="array" aca="1" ref="AV5" ca="1">INDIRECT("'"&amp;$A5&amp;"'!E98")</f>
        <v>#REF!</v>
      </c>
      <c r="AX5" s="5" t="e" cm="1">
        <f t="array" aca="1" ref="AX5" ca="1">INDIRECT("'"&amp;$A5&amp;"'!C106")</f>
        <v>#REF!</v>
      </c>
      <c r="AY5" s="5" t="e" cm="1">
        <f t="array" aca="1" ref="AY5" ca="1">INDIRECT("'"&amp;$A5&amp;"'!D106")</f>
        <v>#REF!</v>
      </c>
      <c r="AZ5" s="5" t="e" cm="1">
        <f t="array" aca="1" ref="AZ5" ca="1">INDIRECT("'"&amp;$A5&amp;"'!E106")</f>
        <v>#REF!</v>
      </c>
      <c r="BB5" s="5" t="e" cm="1">
        <f t="array" aca="1" ref="BB5" ca="1">INDIRECT("'"&amp;$A5&amp;"'!C114")</f>
        <v>#REF!</v>
      </c>
      <c r="BC5" s="5" t="e" cm="1">
        <f t="array" aca="1" ref="BC5" ca="1">INDIRECT("'"&amp;$A5&amp;"'!D114")</f>
        <v>#REF!</v>
      </c>
      <c r="BD5" s="5" t="e" cm="1">
        <f t="array" aca="1" ref="BD5" ca="1">INDIRECT("'"&amp;$A5&amp;"'!E114")</f>
        <v>#REF!</v>
      </c>
      <c r="BF5" s="5" t="e" cm="1">
        <f t="array" aca="1" ref="BF5" ca="1">INDIRECT("'"&amp;$A5&amp;"'!C122")</f>
        <v>#REF!</v>
      </c>
      <c r="BG5" s="5" t="e" cm="1">
        <f t="array" aca="1" ref="BG5" ca="1">INDIRECT("'"&amp;$A5&amp;"'!D122")</f>
        <v>#REF!</v>
      </c>
      <c r="BH5" s="5" t="e" cm="1">
        <f t="array" aca="1" ref="BH5" ca="1">INDIRECT("'"&amp;$A5&amp;"'!E122")</f>
        <v>#REF!</v>
      </c>
    </row>
    <row r="6" spans="1:60" x14ac:dyDescent="0.2">
      <c r="A6" s="55"/>
      <c r="B6" s="5" t="e" cm="1">
        <f t="array" aca="1" ref="B6" ca="1">INDIRECT("'"&amp;$A6&amp;"'!C10")</f>
        <v>#REF!</v>
      </c>
      <c r="C6" s="5" t="e" cm="1">
        <f t="array" aca="1" ref="C6" ca="1">INDIRECT("'"&amp;$A6&amp;"'!D10")</f>
        <v>#REF!</v>
      </c>
      <c r="D6" s="5" t="e" cm="1">
        <f t="array" aca="1" ref="D6" ca="1">INDIRECT("'"&amp;$A6&amp;"'!E10")</f>
        <v>#REF!</v>
      </c>
      <c r="F6" s="5" t="e" cm="1">
        <f t="array" aca="1" ref="F6" ca="1">INDIRECT("'"&amp;$A6&amp;"'!C18")</f>
        <v>#REF!</v>
      </c>
      <c r="G6" s="5" t="e" cm="1">
        <f t="array" aca="1" ref="G6" ca="1">INDIRECT("'"&amp;$A6&amp;"'!D18")</f>
        <v>#REF!</v>
      </c>
      <c r="H6" s="5" t="e" cm="1">
        <f t="array" aca="1" ref="H6" ca="1">INDIRECT("'"&amp;$A6&amp;"'!E18")</f>
        <v>#REF!</v>
      </c>
      <c r="J6" s="5" t="e" cm="1">
        <f t="array" aca="1" ref="J6" ca="1">INDIRECT("'"&amp;$A6&amp;"'!C26")</f>
        <v>#REF!</v>
      </c>
      <c r="K6" s="5" t="e" cm="1">
        <f t="array" aca="1" ref="K6" ca="1">INDIRECT("'"&amp;$A6&amp;"'!D26")</f>
        <v>#REF!</v>
      </c>
      <c r="L6" s="5" t="e" cm="1">
        <f t="array" aca="1" ref="L6" ca="1">INDIRECT("'"&amp;$A6&amp;"'!E26")</f>
        <v>#REF!</v>
      </c>
      <c r="N6" s="5" t="e" cm="1">
        <f t="array" aca="1" ref="N6" ca="1">INDIRECT("'"&amp;$A6&amp;"'!C34")</f>
        <v>#REF!</v>
      </c>
      <c r="O6" s="5" t="e" cm="1">
        <f t="array" aca="1" ref="O6" ca="1">INDIRECT("'"&amp;$A6&amp;"'!D34")</f>
        <v>#REF!</v>
      </c>
      <c r="P6" s="5" t="e" cm="1">
        <f t="array" aca="1" ref="P6" ca="1">INDIRECT("'"&amp;$A6&amp;"'!E34")</f>
        <v>#REF!</v>
      </c>
      <c r="R6" s="5" t="e" cm="1">
        <f t="array" aca="1" ref="R6" ca="1">INDIRECT("'"&amp;$A6&amp;"'!C42")</f>
        <v>#REF!</v>
      </c>
      <c r="S6" s="5" t="e" cm="1">
        <f t="array" aca="1" ref="S6" ca="1">INDIRECT("'"&amp;$A6&amp;"'!D42")</f>
        <v>#REF!</v>
      </c>
      <c r="T6" s="5" t="e" cm="1">
        <f t="array" aca="1" ref="T6" ca="1">INDIRECT("'"&amp;$A6&amp;"'!E42")</f>
        <v>#REF!</v>
      </c>
      <c r="V6" s="5" t="e" cm="1">
        <f t="array" aca="1" ref="V6" ca="1">INDIRECT("'"&amp;$A6&amp;"'!C50")</f>
        <v>#REF!</v>
      </c>
      <c r="W6" s="5" t="e" cm="1">
        <f t="array" aca="1" ref="W6" ca="1">INDIRECT("'"&amp;$A6&amp;"'!D50")</f>
        <v>#REF!</v>
      </c>
      <c r="X6" s="5" t="e" cm="1">
        <f t="array" aca="1" ref="X6" ca="1">INDIRECT("'"&amp;$A6&amp;"'!E50")</f>
        <v>#REF!</v>
      </c>
      <c r="Z6" s="5" t="e" cm="1">
        <f t="array" aca="1" ref="Z6" ca="1">INDIRECT("'"&amp;$A6&amp;"'!C58")</f>
        <v>#REF!</v>
      </c>
      <c r="AA6" s="5" t="e" cm="1">
        <f t="array" aca="1" ref="AA6" ca="1">INDIRECT("'"&amp;$A6&amp;"'!D58")</f>
        <v>#REF!</v>
      </c>
      <c r="AB6" s="5" t="e" cm="1">
        <f t="array" aca="1" ref="AB6" ca="1">INDIRECT("'"&amp;$A6&amp;"'!E58")</f>
        <v>#REF!</v>
      </c>
      <c r="AD6" s="5" t="e" cm="1">
        <f t="array" aca="1" ref="AD6" ca="1">INDIRECT("'"&amp;$A6&amp;"'!C66")</f>
        <v>#REF!</v>
      </c>
      <c r="AE6" s="5" t="e" cm="1">
        <f t="array" aca="1" ref="AE6" ca="1">INDIRECT("'"&amp;$A6&amp;"'!D66")</f>
        <v>#REF!</v>
      </c>
      <c r="AF6" s="5" t="e" cm="1">
        <f t="array" aca="1" ref="AF6" ca="1">INDIRECT("'"&amp;$A6&amp;"'!E66")</f>
        <v>#REF!</v>
      </c>
      <c r="AH6" s="5" t="e" cm="1">
        <f t="array" aca="1" ref="AH6" ca="1">INDIRECT("'"&amp;$A6&amp;"'!C74")</f>
        <v>#REF!</v>
      </c>
      <c r="AI6" s="5" t="e" cm="1">
        <f t="array" aca="1" ref="AI6" ca="1">INDIRECT("'"&amp;$A6&amp;"'!D74")</f>
        <v>#REF!</v>
      </c>
      <c r="AJ6" s="5" t="e" cm="1">
        <f t="array" aca="1" ref="AJ6" ca="1">INDIRECT("'"&amp;$A6&amp;"'!E74")</f>
        <v>#REF!</v>
      </c>
      <c r="AL6" s="5" t="e" cm="1">
        <f t="array" aca="1" ref="AL6" ca="1">INDIRECT("'"&amp;$A6&amp;"'!C82")</f>
        <v>#REF!</v>
      </c>
      <c r="AM6" s="5" t="e" cm="1">
        <f t="array" aca="1" ref="AM6" ca="1">INDIRECT("'"&amp;$A6&amp;"'!D82")</f>
        <v>#REF!</v>
      </c>
      <c r="AN6" s="5" t="e" cm="1">
        <f t="array" aca="1" ref="AN6" ca="1">INDIRECT("'"&amp;$A6&amp;"'!E82")</f>
        <v>#REF!</v>
      </c>
      <c r="AP6" s="5" t="e" cm="1">
        <f t="array" aca="1" ref="AP6" ca="1">INDIRECT("'"&amp;$A6&amp;"'!C90")</f>
        <v>#REF!</v>
      </c>
      <c r="AQ6" s="5" t="e" cm="1">
        <f t="array" aca="1" ref="AQ6" ca="1">INDIRECT("'"&amp;$A6&amp;"'!D90")</f>
        <v>#REF!</v>
      </c>
      <c r="AR6" s="5" t="e" cm="1">
        <f t="array" aca="1" ref="AR6" ca="1">INDIRECT("'"&amp;$A6&amp;"'!E90")</f>
        <v>#REF!</v>
      </c>
      <c r="AT6" s="5" t="e" cm="1">
        <f t="array" aca="1" ref="AT6" ca="1">INDIRECT("'"&amp;$A6&amp;"'!C98")</f>
        <v>#REF!</v>
      </c>
      <c r="AU6" s="5" t="e" cm="1">
        <f t="array" aca="1" ref="AU6" ca="1">INDIRECT("'"&amp;$A6&amp;"'!D98")</f>
        <v>#REF!</v>
      </c>
      <c r="AV6" s="5" t="e" cm="1">
        <f t="array" aca="1" ref="AV6" ca="1">INDIRECT("'"&amp;$A6&amp;"'!E98")</f>
        <v>#REF!</v>
      </c>
      <c r="AX6" s="5" t="e" cm="1">
        <f t="array" aca="1" ref="AX6" ca="1">INDIRECT("'"&amp;$A6&amp;"'!C106")</f>
        <v>#REF!</v>
      </c>
      <c r="AY6" s="5" t="e" cm="1">
        <f t="array" aca="1" ref="AY6" ca="1">INDIRECT("'"&amp;$A6&amp;"'!D106")</f>
        <v>#REF!</v>
      </c>
      <c r="AZ6" s="5" t="e" cm="1">
        <f t="array" aca="1" ref="AZ6" ca="1">INDIRECT("'"&amp;$A6&amp;"'!E106")</f>
        <v>#REF!</v>
      </c>
      <c r="BB6" s="5" t="e" cm="1">
        <f t="array" aca="1" ref="BB6" ca="1">INDIRECT("'"&amp;$A6&amp;"'!C114")</f>
        <v>#REF!</v>
      </c>
      <c r="BC6" s="5" t="e" cm="1">
        <f t="array" aca="1" ref="BC6" ca="1">INDIRECT("'"&amp;$A6&amp;"'!D114")</f>
        <v>#REF!</v>
      </c>
      <c r="BD6" s="5" t="e" cm="1">
        <f t="array" aca="1" ref="BD6" ca="1">INDIRECT("'"&amp;$A6&amp;"'!E114")</f>
        <v>#REF!</v>
      </c>
      <c r="BF6" s="5" t="e" cm="1">
        <f t="array" aca="1" ref="BF6" ca="1">INDIRECT("'"&amp;$A6&amp;"'!C122")</f>
        <v>#REF!</v>
      </c>
      <c r="BG6" s="5" t="e" cm="1">
        <f t="array" aca="1" ref="BG6" ca="1">INDIRECT("'"&amp;$A6&amp;"'!D122")</f>
        <v>#REF!</v>
      </c>
      <c r="BH6" s="5" t="e" cm="1">
        <f t="array" aca="1" ref="BH6" ca="1">INDIRECT("'"&amp;$A6&amp;"'!E122")</f>
        <v>#REF!</v>
      </c>
    </row>
    <row r="7" spans="1:60" x14ac:dyDescent="0.2">
      <c r="A7" s="55"/>
      <c r="B7" s="5" t="e" cm="1">
        <f t="array" aca="1" ref="B7" ca="1">INDIRECT("'"&amp;$A7&amp;"'!C10")</f>
        <v>#REF!</v>
      </c>
      <c r="C7" s="5" t="e" cm="1">
        <f t="array" aca="1" ref="C7" ca="1">INDIRECT("'"&amp;$A7&amp;"'!D10")</f>
        <v>#REF!</v>
      </c>
      <c r="D7" s="5" t="e" cm="1">
        <f t="array" aca="1" ref="D7" ca="1">INDIRECT("'"&amp;$A7&amp;"'!E10")</f>
        <v>#REF!</v>
      </c>
      <c r="F7" s="5" t="e" cm="1">
        <f t="array" aca="1" ref="F7" ca="1">INDIRECT("'"&amp;$A7&amp;"'!C18")</f>
        <v>#REF!</v>
      </c>
      <c r="G7" s="5" t="e" cm="1">
        <f t="array" aca="1" ref="G7" ca="1">INDIRECT("'"&amp;$A7&amp;"'!D18")</f>
        <v>#REF!</v>
      </c>
      <c r="H7" s="5" t="e" cm="1">
        <f t="array" aca="1" ref="H7" ca="1">INDIRECT("'"&amp;$A7&amp;"'!E18")</f>
        <v>#REF!</v>
      </c>
      <c r="J7" s="5" t="e" cm="1">
        <f t="array" aca="1" ref="J7" ca="1">INDIRECT("'"&amp;$A7&amp;"'!C26")</f>
        <v>#REF!</v>
      </c>
      <c r="K7" s="5" t="e" cm="1">
        <f t="array" aca="1" ref="K7" ca="1">INDIRECT("'"&amp;$A7&amp;"'!D26")</f>
        <v>#REF!</v>
      </c>
      <c r="L7" s="5" t="e" cm="1">
        <f t="array" aca="1" ref="L7" ca="1">INDIRECT("'"&amp;$A7&amp;"'!E26")</f>
        <v>#REF!</v>
      </c>
      <c r="N7" s="5" t="e" cm="1">
        <f t="array" aca="1" ref="N7" ca="1">INDIRECT("'"&amp;$A7&amp;"'!C34")</f>
        <v>#REF!</v>
      </c>
      <c r="O7" s="5" t="e" cm="1">
        <f t="array" aca="1" ref="O7" ca="1">INDIRECT("'"&amp;$A7&amp;"'!D34")</f>
        <v>#REF!</v>
      </c>
      <c r="P7" s="5" t="e" cm="1">
        <f t="array" aca="1" ref="P7" ca="1">INDIRECT("'"&amp;$A7&amp;"'!E34")</f>
        <v>#REF!</v>
      </c>
      <c r="R7" s="5" t="e" cm="1">
        <f t="array" aca="1" ref="R7" ca="1">INDIRECT("'"&amp;$A7&amp;"'!C42")</f>
        <v>#REF!</v>
      </c>
      <c r="S7" s="5" t="e" cm="1">
        <f t="array" aca="1" ref="S7" ca="1">INDIRECT("'"&amp;$A7&amp;"'!D42")</f>
        <v>#REF!</v>
      </c>
      <c r="T7" s="5" t="e" cm="1">
        <f t="array" aca="1" ref="T7" ca="1">INDIRECT("'"&amp;$A7&amp;"'!E42")</f>
        <v>#REF!</v>
      </c>
      <c r="V7" s="5" t="e" cm="1">
        <f t="array" aca="1" ref="V7" ca="1">INDIRECT("'"&amp;$A7&amp;"'!C50")</f>
        <v>#REF!</v>
      </c>
      <c r="W7" s="5" t="e" cm="1">
        <f t="array" aca="1" ref="W7" ca="1">INDIRECT("'"&amp;$A7&amp;"'!D50")</f>
        <v>#REF!</v>
      </c>
      <c r="X7" s="5" t="e" cm="1">
        <f t="array" aca="1" ref="X7" ca="1">INDIRECT("'"&amp;$A7&amp;"'!E50")</f>
        <v>#REF!</v>
      </c>
      <c r="Z7" s="5" t="e" cm="1">
        <f t="array" aca="1" ref="Z7" ca="1">INDIRECT("'"&amp;$A7&amp;"'!C58")</f>
        <v>#REF!</v>
      </c>
      <c r="AA7" s="5" t="e" cm="1">
        <f t="array" aca="1" ref="AA7" ca="1">INDIRECT("'"&amp;$A7&amp;"'!D58")</f>
        <v>#REF!</v>
      </c>
      <c r="AB7" s="5" t="e" cm="1">
        <f t="array" aca="1" ref="AB7" ca="1">INDIRECT("'"&amp;$A7&amp;"'!E58")</f>
        <v>#REF!</v>
      </c>
      <c r="AD7" s="5" t="e" cm="1">
        <f t="array" aca="1" ref="AD7" ca="1">INDIRECT("'"&amp;$A7&amp;"'!C66")</f>
        <v>#REF!</v>
      </c>
      <c r="AE7" s="5" t="e" cm="1">
        <f t="array" aca="1" ref="AE7" ca="1">INDIRECT("'"&amp;$A7&amp;"'!D66")</f>
        <v>#REF!</v>
      </c>
      <c r="AF7" s="5" t="e" cm="1">
        <f t="array" aca="1" ref="AF7" ca="1">INDIRECT("'"&amp;$A7&amp;"'!E66")</f>
        <v>#REF!</v>
      </c>
      <c r="AH7" s="5" t="e" cm="1">
        <f t="array" aca="1" ref="AH7" ca="1">INDIRECT("'"&amp;$A7&amp;"'!C74")</f>
        <v>#REF!</v>
      </c>
      <c r="AI7" s="5" t="e" cm="1">
        <f t="array" aca="1" ref="AI7" ca="1">INDIRECT("'"&amp;$A7&amp;"'!D74")</f>
        <v>#REF!</v>
      </c>
      <c r="AJ7" s="5" t="e" cm="1">
        <f t="array" aca="1" ref="AJ7" ca="1">INDIRECT("'"&amp;$A7&amp;"'!E74")</f>
        <v>#REF!</v>
      </c>
      <c r="AL7" s="5" t="e" cm="1">
        <f t="array" aca="1" ref="AL7" ca="1">INDIRECT("'"&amp;$A7&amp;"'!C82")</f>
        <v>#REF!</v>
      </c>
      <c r="AM7" s="5" t="e" cm="1">
        <f t="array" aca="1" ref="AM7" ca="1">INDIRECT("'"&amp;$A7&amp;"'!D82")</f>
        <v>#REF!</v>
      </c>
      <c r="AN7" s="5" t="e" cm="1">
        <f t="array" aca="1" ref="AN7" ca="1">INDIRECT("'"&amp;$A7&amp;"'!E82")</f>
        <v>#REF!</v>
      </c>
      <c r="AP7" s="5" t="e" cm="1">
        <f t="array" aca="1" ref="AP7" ca="1">INDIRECT("'"&amp;$A7&amp;"'!C90")</f>
        <v>#REF!</v>
      </c>
      <c r="AQ7" s="5" t="e" cm="1">
        <f t="array" aca="1" ref="AQ7" ca="1">INDIRECT("'"&amp;$A7&amp;"'!D90")</f>
        <v>#REF!</v>
      </c>
      <c r="AR7" s="5" t="e" cm="1">
        <f t="array" aca="1" ref="AR7" ca="1">INDIRECT("'"&amp;$A7&amp;"'!E90")</f>
        <v>#REF!</v>
      </c>
      <c r="AT7" s="5" t="e" cm="1">
        <f t="array" aca="1" ref="AT7" ca="1">INDIRECT("'"&amp;$A7&amp;"'!C98")</f>
        <v>#REF!</v>
      </c>
      <c r="AU7" s="5" t="e" cm="1">
        <f t="array" aca="1" ref="AU7" ca="1">INDIRECT("'"&amp;$A7&amp;"'!D98")</f>
        <v>#REF!</v>
      </c>
      <c r="AV7" s="5" t="e" cm="1">
        <f t="array" aca="1" ref="AV7" ca="1">INDIRECT("'"&amp;$A7&amp;"'!E98")</f>
        <v>#REF!</v>
      </c>
      <c r="AX7" s="5" t="e" cm="1">
        <f t="array" aca="1" ref="AX7" ca="1">INDIRECT("'"&amp;$A7&amp;"'!C106")</f>
        <v>#REF!</v>
      </c>
      <c r="AY7" s="5" t="e" cm="1">
        <f t="array" aca="1" ref="AY7" ca="1">INDIRECT("'"&amp;$A7&amp;"'!D106")</f>
        <v>#REF!</v>
      </c>
      <c r="AZ7" s="5" t="e" cm="1">
        <f t="array" aca="1" ref="AZ7" ca="1">INDIRECT("'"&amp;$A7&amp;"'!E106")</f>
        <v>#REF!</v>
      </c>
      <c r="BB7" s="5" t="e" cm="1">
        <f t="array" aca="1" ref="BB7" ca="1">INDIRECT("'"&amp;$A7&amp;"'!C114")</f>
        <v>#REF!</v>
      </c>
      <c r="BC7" s="5" t="e" cm="1">
        <f t="array" aca="1" ref="BC7" ca="1">INDIRECT("'"&amp;$A7&amp;"'!D114")</f>
        <v>#REF!</v>
      </c>
      <c r="BD7" s="5" t="e" cm="1">
        <f t="array" aca="1" ref="BD7" ca="1">INDIRECT("'"&amp;$A7&amp;"'!E114")</f>
        <v>#REF!</v>
      </c>
      <c r="BF7" s="5" t="e" cm="1">
        <f t="array" aca="1" ref="BF7" ca="1">INDIRECT("'"&amp;$A7&amp;"'!C122")</f>
        <v>#REF!</v>
      </c>
      <c r="BG7" s="5" t="e" cm="1">
        <f t="array" aca="1" ref="BG7" ca="1">INDIRECT("'"&amp;$A7&amp;"'!D122")</f>
        <v>#REF!</v>
      </c>
      <c r="BH7" s="5" t="e" cm="1">
        <f t="array" aca="1" ref="BH7" ca="1">INDIRECT("'"&amp;$A7&amp;"'!E122")</f>
        <v>#REF!</v>
      </c>
    </row>
    <row r="8" spans="1:60" x14ac:dyDescent="0.2">
      <c r="A8" s="55"/>
      <c r="B8" s="5" t="e" cm="1">
        <f t="array" aca="1" ref="B8" ca="1">INDIRECT("'"&amp;$A8&amp;"'!C10")</f>
        <v>#REF!</v>
      </c>
      <c r="C8" s="5" t="e" cm="1">
        <f t="array" aca="1" ref="C8" ca="1">INDIRECT("'"&amp;$A8&amp;"'!D10")</f>
        <v>#REF!</v>
      </c>
      <c r="D8" s="5" t="e" cm="1">
        <f t="array" aca="1" ref="D8" ca="1">INDIRECT("'"&amp;$A8&amp;"'!E10")</f>
        <v>#REF!</v>
      </c>
      <c r="F8" s="5" t="e" cm="1">
        <f t="array" aca="1" ref="F8" ca="1">INDIRECT("'"&amp;$A8&amp;"'!C18")</f>
        <v>#REF!</v>
      </c>
      <c r="G8" s="5" t="e" cm="1">
        <f t="array" aca="1" ref="G8" ca="1">INDIRECT("'"&amp;$A8&amp;"'!D18")</f>
        <v>#REF!</v>
      </c>
      <c r="H8" s="5" t="e" cm="1">
        <f t="array" aca="1" ref="H8" ca="1">INDIRECT("'"&amp;$A8&amp;"'!E18")</f>
        <v>#REF!</v>
      </c>
      <c r="J8" s="5" t="e" cm="1">
        <f t="array" aca="1" ref="J8" ca="1">INDIRECT("'"&amp;$A8&amp;"'!C26")</f>
        <v>#REF!</v>
      </c>
      <c r="K8" s="5" t="e" cm="1">
        <f t="array" aca="1" ref="K8" ca="1">INDIRECT("'"&amp;$A8&amp;"'!D26")</f>
        <v>#REF!</v>
      </c>
      <c r="L8" s="5" t="e" cm="1">
        <f t="array" aca="1" ref="L8" ca="1">INDIRECT("'"&amp;$A8&amp;"'!E26")</f>
        <v>#REF!</v>
      </c>
      <c r="N8" s="5" t="e" cm="1">
        <f t="array" aca="1" ref="N8" ca="1">INDIRECT("'"&amp;$A8&amp;"'!C34")</f>
        <v>#REF!</v>
      </c>
      <c r="O8" s="5" t="e" cm="1">
        <f t="array" aca="1" ref="O8" ca="1">INDIRECT("'"&amp;$A8&amp;"'!D34")</f>
        <v>#REF!</v>
      </c>
      <c r="P8" s="5" t="e" cm="1">
        <f t="array" aca="1" ref="P8" ca="1">INDIRECT("'"&amp;$A8&amp;"'!E34")</f>
        <v>#REF!</v>
      </c>
      <c r="R8" s="5" t="e" cm="1">
        <f t="array" aca="1" ref="R8" ca="1">INDIRECT("'"&amp;$A8&amp;"'!C42")</f>
        <v>#REF!</v>
      </c>
      <c r="S8" s="5" t="e" cm="1">
        <f t="array" aca="1" ref="S8" ca="1">INDIRECT("'"&amp;$A8&amp;"'!D42")</f>
        <v>#REF!</v>
      </c>
      <c r="T8" s="5" t="e" cm="1">
        <f t="array" aca="1" ref="T8" ca="1">INDIRECT("'"&amp;$A8&amp;"'!E42")</f>
        <v>#REF!</v>
      </c>
      <c r="V8" s="5" t="e" cm="1">
        <f t="array" aca="1" ref="V8" ca="1">INDIRECT("'"&amp;$A8&amp;"'!C50")</f>
        <v>#REF!</v>
      </c>
      <c r="W8" s="5" t="e" cm="1">
        <f t="array" aca="1" ref="W8" ca="1">INDIRECT("'"&amp;$A8&amp;"'!D50")</f>
        <v>#REF!</v>
      </c>
      <c r="X8" s="5" t="e" cm="1">
        <f t="array" aca="1" ref="X8" ca="1">INDIRECT("'"&amp;$A8&amp;"'!E50")</f>
        <v>#REF!</v>
      </c>
      <c r="Z8" s="5" t="e" cm="1">
        <f t="array" aca="1" ref="Z8" ca="1">INDIRECT("'"&amp;$A8&amp;"'!C58")</f>
        <v>#REF!</v>
      </c>
      <c r="AA8" s="5" t="e" cm="1">
        <f t="array" aca="1" ref="AA8" ca="1">INDIRECT("'"&amp;$A8&amp;"'!D58")</f>
        <v>#REF!</v>
      </c>
      <c r="AB8" s="5" t="e" cm="1">
        <f t="array" aca="1" ref="AB8" ca="1">INDIRECT("'"&amp;$A8&amp;"'!E58")</f>
        <v>#REF!</v>
      </c>
      <c r="AD8" s="5" t="e" cm="1">
        <f t="array" aca="1" ref="AD8" ca="1">INDIRECT("'"&amp;$A8&amp;"'!C66")</f>
        <v>#REF!</v>
      </c>
      <c r="AE8" s="5" t="e" cm="1">
        <f t="array" aca="1" ref="AE8" ca="1">INDIRECT("'"&amp;$A8&amp;"'!D66")</f>
        <v>#REF!</v>
      </c>
      <c r="AF8" s="5" t="e" cm="1">
        <f t="array" aca="1" ref="AF8" ca="1">INDIRECT("'"&amp;$A8&amp;"'!E66")</f>
        <v>#REF!</v>
      </c>
      <c r="AH8" s="5" t="e" cm="1">
        <f t="array" aca="1" ref="AH8" ca="1">INDIRECT("'"&amp;$A8&amp;"'!C74")</f>
        <v>#REF!</v>
      </c>
      <c r="AI8" s="5" t="e" cm="1">
        <f t="array" aca="1" ref="AI8" ca="1">INDIRECT("'"&amp;$A8&amp;"'!D74")</f>
        <v>#REF!</v>
      </c>
      <c r="AJ8" s="5" t="e" cm="1">
        <f t="array" aca="1" ref="AJ8" ca="1">INDIRECT("'"&amp;$A8&amp;"'!E74")</f>
        <v>#REF!</v>
      </c>
      <c r="AL8" s="5" t="e" cm="1">
        <f t="array" aca="1" ref="AL8" ca="1">INDIRECT("'"&amp;$A8&amp;"'!C82")</f>
        <v>#REF!</v>
      </c>
      <c r="AM8" s="5" t="e" cm="1">
        <f t="array" aca="1" ref="AM8" ca="1">INDIRECT("'"&amp;$A8&amp;"'!D82")</f>
        <v>#REF!</v>
      </c>
      <c r="AN8" s="5" t="e" cm="1">
        <f t="array" aca="1" ref="AN8" ca="1">INDIRECT("'"&amp;$A8&amp;"'!E82")</f>
        <v>#REF!</v>
      </c>
      <c r="AP8" s="5" t="e" cm="1">
        <f t="array" aca="1" ref="AP8" ca="1">INDIRECT("'"&amp;$A8&amp;"'!C90")</f>
        <v>#REF!</v>
      </c>
      <c r="AQ8" s="5" t="e" cm="1">
        <f t="array" aca="1" ref="AQ8" ca="1">INDIRECT("'"&amp;$A8&amp;"'!D90")</f>
        <v>#REF!</v>
      </c>
      <c r="AR8" s="5" t="e" cm="1">
        <f t="array" aca="1" ref="AR8" ca="1">INDIRECT("'"&amp;$A8&amp;"'!E90")</f>
        <v>#REF!</v>
      </c>
      <c r="AT8" s="5" t="e" cm="1">
        <f t="array" aca="1" ref="AT8" ca="1">INDIRECT("'"&amp;$A8&amp;"'!C98")</f>
        <v>#REF!</v>
      </c>
      <c r="AU8" s="5" t="e" cm="1">
        <f t="array" aca="1" ref="AU8" ca="1">INDIRECT("'"&amp;$A8&amp;"'!D98")</f>
        <v>#REF!</v>
      </c>
      <c r="AV8" s="5" t="e" cm="1">
        <f t="array" aca="1" ref="AV8" ca="1">INDIRECT("'"&amp;$A8&amp;"'!E98")</f>
        <v>#REF!</v>
      </c>
      <c r="AX8" s="5" t="e" cm="1">
        <f t="array" aca="1" ref="AX8" ca="1">INDIRECT("'"&amp;$A8&amp;"'!C106")</f>
        <v>#REF!</v>
      </c>
      <c r="AY8" s="5" t="e" cm="1">
        <f t="array" aca="1" ref="AY8" ca="1">INDIRECT("'"&amp;$A8&amp;"'!D106")</f>
        <v>#REF!</v>
      </c>
      <c r="AZ8" s="5" t="e" cm="1">
        <f t="array" aca="1" ref="AZ8" ca="1">INDIRECT("'"&amp;$A8&amp;"'!E106")</f>
        <v>#REF!</v>
      </c>
      <c r="BB8" s="5" t="e" cm="1">
        <f t="array" aca="1" ref="BB8" ca="1">INDIRECT("'"&amp;$A8&amp;"'!C114")</f>
        <v>#REF!</v>
      </c>
      <c r="BC8" s="5" t="e" cm="1">
        <f t="array" aca="1" ref="BC8" ca="1">INDIRECT("'"&amp;$A8&amp;"'!D114")</f>
        <v>#REF!</v>
      </c>
      <c r="BD8" s="5" t="e" cm="1">
        <f t="array" aca="1" ref="BD8" ca="1">INDIRECT("'"&amp;$A8&amp;"'!E114")</f>
        <v>#REF!</v>
      </c>
      <c r="BF8" s="5" t="e" cm="1">
        <f t="array" aca="1" ref="BF8" ca="1">INDIRECT("'"&amp;$A8&amp;"'!C122")</f>
        <v>#REF!</v>
      </c>
      <c r="BG8" s="5" t="e" cm="1">
        <f t="array" aca="1" ref="BG8" ca="1">INDIRECT("'"&amp;$A8&amp;"'!D122")</f>
        <v>#REF!</v>
      </c>
      <c r="BH8" s="5" t="e" cm="1">
        <f t="array" aca="1" ref="BH8" ca="1">INDIRECT("'"&amp;$A8&amp;"'!E122")</f>
        <v>#REF!</v>
      </c>
    </row>
    <row r="9" spans="1:60" x14ac:dyDescent="0.2">
      <c r="A9" s="55"/>
      <c r="B9" s="5" t="e" cm="1">
        <f t="array" aca="1" ref="B9" ca="1">INDIRECT("'"&amp;$A9&amp;"'!C10")</f>
        <v>#REF!</v>
      </c>
      <c r="C9" s="5" t="e" cm="1">
        <f t="array" aca="1" ref="C9" ca="1">INDIRECT("'"&amp;$A9&amp;"'!D10")</f>
        <v>#REF!</v>
      </c>
      <c r="D9" s="5" t="e" cm="1">
        <f t="array" aca="1" ref="D9" ca="1">INDIRECT("'"&amp;$A9&amp;"'!E10")</f>
        <v>#REF!</v>
      </c>
      <c r="F9" s="5" t="e" cm="1">
        <f t="array" aca="1" ref="F9" ca="1">INDIRECT("'"&amp;$A9&amp;"'!C18")</f>
        <v>#REF!</v>
      </c>
      <c r="G9" s="5" t="e" cm="1">
        <f t="array" aca="1" ref="G9" ca="1">INDIRECT("'"&amp;$A9&amp;"'!D18")</f>
        <v>#REF!</v>
      </c>
      <c r="H9" s="5" t="e" cm="1">
        <f t="array" aca="1" ref="H9" ca="1">INDIRECT("'"&amp;$A9&amp;"'!E18")</f>
        <v>#REF!</v>
      </c>
      <c r="J9" s="5" t="e" cm="1">
        <f t="array" aca="1" ref="J9" ca="1">INDIRECT("'"&amp;$A9&amp;"'!C26")</f>
        <v>#REF!</v>
      </c>
      <c r="K9" s="5" t="e" cm="1">
        <f t="array" aca="1" ref="K9" ca="1">INDIRECT("'"&amp;$A9&amp;"'!D26")</f>
        <v>#REF!</v>
      </c>
      <c r="L9" s="5" t="e" cm="1">
        <f t="array" aca="1" ref="L9" ca="1">INDIRECT("'"&amp;$A9&amp;"'!E26")</f>
        <v>#REF!</v>
      </c>
      <c r="N9" s="5" t="e" cm="1">
        <f t="array" aca="1" ref="N9" ca="1">INDIRECT("'"&amp;$A9&amp;"'!C34")</f>
        <v>#REF!</v>
      </c>
      <c r="O9" s="5" t="e" cm="1">
        <f t="array" aca="1" ref="O9" ca="1">INDIRECT("'"&amp;$A9&amp;"'!D34")</f>
        <v>#REF!</v>
      </c>
      <c r="P9" s="5" t="e" cm="1">
        <f t="array" aca="1" ref="P9" ca="1">INDIRECT("'"&amp;$A9&amp;"'!E34")</f>
        <v>#REF!</v>
      </c>
      <c r="R9" s="5" t="e" cm="1">
        <f t="array" aca="1" ref="R9" ca="1">INDIRECT("'"&amp;$A9&amp;"'!C42")</f>
        <v>#REF!</v>
      </c>
      <c r="S9" s="5" t="e" cm="1">
        <f t="array" aca="1" ref="S9" ca="1">INDIRECT("'"&amp;$A9&amp;"'!D42")</f>
        <v>#REF!</v>
      </c>
      <c r="T9" s="5" t="e" cm="1">
        <f t="array" aca="1" ref="T9" ca="1">INDIRECT("'"&amp;$A9&amp;"'!E42")</f>
        <v>#REF!</v>
      </c>
      <c r="V9" s="5" t="e" cm="1">
        <f t="array" aca="1" ref="V9" ca="1">INDIRECT("'"&amp;$A9&amp;"'!C50")</f>
        <v>#REF!</v>
      </c>
      <c r="W9" s="5" t="e" cm="1">
        <f t="array" aca="1" ref="W9" ca="1">INDIRECT("'"&amp;$A9&amp;"'!D50")</f>
        <v>#REF!</v>
      </c>
      <c r="X9" s="5" t="e" cm="1">
        <f t="array" aca="1" ref="X9" ca="1">INDIRECT("'"&amp;$A9&amp;"'!E50")</f>
        <v>#REF!</v>
      </c>
      <c r="Z9" s="5" t="e" cm="1">
        <f t="array" aca="1" ref="Z9" ca="1">INDIRECT("'"&amp;$A9&amp;"'!C58")</f>
        <v>#REF!</v>
      </c>
      <c r="AA9" s="5" t="e" cm="1">
        <f t="array" aca="1" ref="AA9" ca="1">INDIRECT("'"&amp;$A9&amp;"'!D58")</f>
        <v>#REF!</v>
      </c>
      <c r="AB9" s="5" t="e" cm="1">
        <f t="array" aca="1" ref="AB9" ca="1">INDIRECT("'"&amp;$A9&amp;"'!E58")</f>
        <v>#REF!</v>
      </c>
      <c r="AD9" s="5" t="e" cm="1">
        <f t="array" aca="1" ref="AD9" ca="1">INDIRECT("'"&amp;$A9&amp;"'!C66")</f>
        <v>#REF!</v>
      </c>
      <c r="AE9" s="5" t="e" cm="1">
        <f t="array" aca="1" ref="AE9" ca="1">INDIRECT("'"&amp;$A9&amp;"'!D66")</f>
        <v>#REF!</v>
      </c>
      <c r="AF9" s="5" t="e" cm="1">
        <f t="array" aca="1" ref="AF9" ca="1">INDIRECT("'"&amp;$A9&amp;"'!E66")</f>
        <v>#REF!</v>
      </c>
      <c r="AH9" s="5" t="e" cm="1">
        <f t="array" aca="1" ref="AH9" ca="1">INDIRECT("'"&amp;$A9&amp;"'!C74")</f>
        <v>#REF!</v>
      </c>
      <c r="AI9" s="5" t="e" cm="1">
        <f t="array" aca="1" ref="AI9" ca="1">INDIRECT("'"&amp;$A9&amp;"'!D74")</f>
        <v>#REF!</v>
      </c>
      <c r="AJ9" s="5" t="e" cm="1">
        <f t="array" aca="1" ref="AJ9" ca="1">INDIRECT("'"&amp;$A9&amp;"'!E74")</f>
        <v>#REF!</v>
      </c>
      <c r="AL9" s="5" t="e" cm="1">
        <f t="array" aca="1" ref="AL9" ca="1">INDIRECT("'"&amp;$A9&amp;"'!C82")</f>
        <v>#REF!</v>
      </c>
      <c r="AM9" s="5" t="e" cm="1">
        <f t="array" aca="1" ref="AM9" ca="1">INDIRECT("'"&amp;$A9&amp;"'!D82")</f>
        <v>#REF!</v>
      </c>
      <c r="AN9" s="5" t="e" cm="1">
        <f t="array" aca="1" ref="AN9" ca="1">INDIRECT("'"&amp;$A9&amp;"'!E82")</f>
        <v>#REF!</v>
      </c>
      <c r="AP9" s="5" t="e" cm="1">
        <f t="array" aca="1" ref="AP9" ca="1">INDIRECT("'"&amp;$A9&amp;"'!C90")</f>
        <v>#REF!</v>
      </c>
      <c r="AQ9" s="5" t="e" cm="1">
        <f t="array" aca="1" ref="AQ9" ca="1">INDIRECT("'"&amp;$A9&amp;"'!D90")</f>
        <v>#REF!</v>
      </c>
      <c r="AR9" s="5" t="e" cm="1">
        <f t="array" aca="1" ref="AR9" ca="1">INDIRECT("'"&amp;$A9&amp;"'!E90")</f>
        <v>#REF!</v>
      </c>
      <c r="AT9" s="5" t="e" cm="1">
        <f t="array" aca="1" ref="AT9" ca="1">INDIRECT("'"&amp;$A9&amp;"'!C98")</f>
        <v>#REF!</v>
      </c>
      <c r="AU9" s="5" t="e" cm="1">
        <f t="array" aca="1" ref="AU9" ca="1">INDIRECT("'"&amp;$A9&amp;"'!D98")</f>
        <v>#REF!</v>
      </c>
      <c r="AV9" s="5" t="e" cm="1">
        <f t="array" aca="1" ref="AV9" ca="1">INDIRECT("'"&amp;$A9&amp;"'!E98")</f>
        <v>#REF!</v>
      </c>
      <c r="AX9" s="5" t="e" cm="1">
        <f t="array" aca="1" ref="AX9" ca="1">INDIRECT("'"&amp;$A9&amp;"'!C106")</f>
        <v>#REF!</v>
      </c>
      <c r="AY9" s="5" t="e" cm="1">
        <f t="array" aca="1" ref="AY9" ca="1">INDIRECT("'"&amp;$A9&amp;"'!D106")</f>
        <v>#REF!</v>
      </c>
      <c r="AZ9" s="5" t="e" cm="1">
        <f t="array" aca="1" ref="AZ9" ca="1">INDIRECT("'"&amp;$A9&amp;"'!E106")</f>
        <v>#REF!</v>
      </c>
      <c r="BB9" s="5" t="e" cm="1">
        <f t="array" aca="1" ref="BB9" ca="1">INDIRECT("'"&amp;$A9&amp;"'!C114")</f>
        <v>#REF!</v>
      </c>
      <c r="BC9" s="5" t="e" cm="1">
        <f t="array" aca="1" ref="BC9" ca="1">INDIRECT("'"&amp;$A9&amp;"'!D114")</f>
        <v>#REF!</v>
      </c>
      <c r="BD9" s="5" t="e" cm="1">
        <f t="array" aca="1" ref="BD9" ca="1">INDIRECT("'"&amp;$A9&amp;"'!E114")</f>
        <v>#REF!</v>
      </c>
      <c r="BF9" s="5" t="e" cm="1">
        <f t="array" aca="1" ref="BF9" ca="1">INDIRECT("'"&amp;$A9&amp;"'!C122")</f>
        <v>#REF!</v>
      </c>
      <c r="BG9" s="5" t="e" cm="1">
        <f t="array" aca="1" ref="BG9" ca="1">INDIRECT("'"&amp;$A9&amp;"'!D122")</f>
        <v>#REF!</v>
      </c>
      <c r="BH9" s="5" t="e" cm="1">
        <f t="array" aca="1" ref="BH9" ca="1">INDIRECT("'"&amp;$A9&amp;"'!E122")</f>
        <v>#REF!</v>
      </c>
    </row>
    <row r="10" spans="1:60" x14ac:dyDescent="0.2">
      <c r="A10" s="55"/>
      <c r="B10" s="5" t="e" cm="1">
        <f t="array" aca="1" ref="B10" ca="1">INDIRECT("'"&amp;$A10&amp;"'!C10")</f>
        <v>#REF!</v>
      </c>
      <c r="C10" s="5" t="e" cm="1">
        <f t="array" aca="1" ref="C10" ca="1">INDIRECT("'"&amp;$A10&amp;"'!D10")</f>
        <v>#REF!</v>
      </c>
      <c r="D10" s="5" t="e" cm="1">
        <f t="array" aca="1" ref="D10" ca="1">INDIRECT("'"&amp;$A10&amp;"'!E10")</f>
        <v>#REF!</v>
      </c>
      <c r="F10" s="5" t="e" cm="1">
        <f t="array" aca="1" ref="F10" ca="1">INDIRECT("'"&amp;$A10&amp;"'!C18")</f>
        <v>#REF!</v>
      </c>
      <c r="G10" s="5" t="e" cm="1">
        <f t="array" aca="1" ref="G10" ca="1">INDIRECT("'"&amp;$A10&amp;"'!D18")</f>
        <v>#REF!</v>
      </c>
      <c r="H10" s="5" t="e" cm="1">
        <f t="array" aca="1" ref="H10" ca="1">INDIRECT("'"&amp;$A10&amp;"'!E18")</f>
        <v>#REF!</v>
      </c>
      <c r="J10" s="5" t="e" cm="1">
        <f t="array" aca="1" ref="J10" ca="1">INDIRECT("'"&amp;$A10&amp;"'!C26")</f>
        <v>#REF!</v>
      </c>
      <c r="K10" s="5" t="e" cm="1">
        <f t="array" aca="1" ref="K10" ca="1">INDIRECT("'"&amp;$A10&amp;"'!D26")</f>
        <v>#REF!</v>
      </c>
      <c r="L10" s="5" t="e" cm="1">
        <f t="array" aca="1" ref="L10" ca="1">INDIRECT("'"&amp;$A10&amp;"'!E26")</f>
        <v>#REF!</v>
      </c>
      <c r="N10" s="5" t="e" cm="1">
        <f t="array" aca="1" ref="N10" ca="1">INDIRECT("'"&amp;$A10&amp;"'!C34")</f>
        <v>#REF!</v>
      </c>
      <c r="O10" s="5" t="e" cm="1">
        <f t="array" aca="1" ref="O10" ca="1">INDIRECT("'"&amp;$A10&amp;"'!D34")</f>
        <v>#REF!</v>
      </c>
      <c r="P10" s="5" t="e" cm="1">
        <f t="array" aca="1" ref="P10" ca="1">INDIRECT("'"&amp;$A10&amp;"'!E34")</f>
        <v>#REF!</v>
      </c>
      <c r="R10" s="5" t="e" cm="1">
        <f t="array" aca="1" ref="R10" ca="1">INDIRECT("'"&amp;$A10&amp;"'!C42")</f>
        <v>#REF!</v>
      </c>
      <c r="S10" s="5" t="e" cm="1">
        <f t="array" aca="1" ref="S10" ca="1">INDIRECT("'"&amp;$A10&amp;"'!D42")</f>
        <v>#REF!</v>
      </c>
      <c r="T10" s="5" t="e" cm="1">
        <f t="array" aca="1" ref="T10" ca="1">INDIRECT("'"&amp;$A10&amp;"'!E42")</f>
        <v>#REF!</v>
      </c>
      <c r="V10" s="5" t="e" cm="1">
        <f t="array" aca="1" ref="V10" ca="1">INDIRECT("'"&amp;$A10&amp;"'!C50")</f>
        <v>#REF!</v>
      </c>
      <c r="W10" s="5" t="e" cm="1">
        <f t="array" aca="1" ref="W10" ca="1">INDIRECT("'"&amp;$A10&amp;"'!D50")</f>
        <v>#REF!</v>
      </c>
      <c r="X10" s="5" t="e" cm="1">
        <f t="array" aca="1" ref="X10" ca="1">INDIRECT("'"&amp;$A10&amp;"'!E50")</f>
        <v>#REF!</v>
      </c>
      <c r="Z10" s="5" t="e" cm="1">
        <f t="array" aca="1" ref="Z10" ca="1">INDIRECT("'"&amp;$A10&amp;"'!C58")</f>
        <v>#REF!</v>
      </c>
      <c r="AA10" s="5" t="e" cm="1">
        <f t="array" aca="1" ref="AA10" ca="1">INDIRECT("'"&amp;$A10&amp;"'!D58")</f>
        <v>#REF!</v>
      </c>
      <c r="AB10" s="5" t="e" cm="1">
        <f t="array" aca="1" ref="AB10" ca="1">INDIRECT("'"&amp;$A10&amp;"'!E58")</f>
        <v>#REF!</v>
      </c>
      <c r="AD10" s="5" t="e" cm="1">
        <f t="array" aca="1" ref="AD10" ca="1">INDIRECT("'"&amp;$A10&amp;"'!C66")</f>
        <v>#REF!</v>
      </c>
      <c r="AE10" s="5" t="e" cm="1">
        <f t="array" aca="1" ref="AE10" ca="1">INDIRECT("'"&amp;$A10&amp;"'!D66")</f>
        <v>#REF!</v>
      </c>
      <c r="AF10" s="5" t="e" cm="1">
        <f t="array" aca="1" ref="AF10" ca="1">INDIRECT("'"&amp;$A10&amp;"'!E66")</f>
        <v>#REF!</v>
      </c>
      <c r="AH10" s="5" t="e" cm="1">
        <f t="array" aca="1" ref="AH10" ca="1">INDIRECT("'"&amp;$A10&amp;"'!C74")</f>
        <v>#REF!</v>
      </c>
      <c r="AI10" s="5" t="e" cm="1">
        <f t="array" aca="1" ref="AI10" ca="1">INDIRECT("'"&amp;$A10&amp;"'!D74")</f>
        <v>#REF!</v>
      </c>
      <c r="AJ10" s="5" t="e" cm="1">
        <f t="array" aca="1" ref="AJ10" ca="1">INDIRECT("'"&amp;$A10&amp;"'!E74")</f>
        <v>#REF!</v>
      </c>
      <c r="AL10" s="5" t="e" cm="1">
        <f t="array" aca="1" ref="AL10" ca="1">INDIRECT("'"&amp;$A10&amp;"'!C82")</f>
        <v>#REF!</v>
      </c>
      <c r="AM10" s="5" t="e" cm="1">
        <f t="array" aca="1" ref="AM10" ca="1">INDIRECT("'"&amp;$A10&amp;"'!D82")</f>
        <v>#REF!</v>
      </c>
      <c r="AN10" s="5" t="e" cm="1">
        <f t="array" aca="1" ref="AN10" ca="1">INDIRECT("'"&amp;$A10&amp;"'!E82")</f>
        <v>#REF!</v>
      </c>
      <c r="AP10" s="5" t="e" cm="1">
        <f t="array" aca="1" ref="AP10" ca="1">INDIRECT("'"&amp;$A10&amp;"'!C90")</f>
        <v>#REF!</v>
      </c>
      <c r="AQ10" s="5" t="e" cm="1">
        <f t="array" aca="1" ref="AQ10" ca="1">INDIRECT("'"&amp;$A10&amp;"'!D90")</f>
        <v>#REF!</v>
      </c>
      <c r="AR10" s="5" t="e" cm="1">
        <f t="array" aca="1" ref="AR10" ca="1">INDIRECT("'"&amp;$A10&amp;"'!E90")</f>
        <v>#REF!</v>
      </c>
      <c r="AT10" s="5" t="e" cm="1">
        <f t="array" aca="1" ref="AT10" ca="1">INDIRECT("'"&amp;$A10&amp;"'!C98")</f>
        <v>#REF!</v>
      </c>
      <c r="AU10" s="5" t="e" cm="1">
        <f t="array" aca="1" ref="AU10" ca="1">INDIRECT("'"&amp;$A10&amp;"'!D98")</f>
        <v>#REF!</v>
      </c>
      <c r="AV10" s="5" t="e" cm="1">
        <f t="array" aca="1" ref="AV10" ca="1">INDIRECT("'"&amp;$A10&amp;"'!E98")</f>
        <v>#REF!</v>
      </c>
      <c r="AX10" s="5" t="e" cm="1">
        <f t="array" aca="1" ref="AX10" ca="1">INDIRECT("'"&amp;$A10&amp;"'!C106")</f>
        <v>#REF!</v>
      </c>
      <c r="AY10" s="5" t="e" cm="1">
        <f t="array" aca="1" ref="AY10" ca="1">INDIRECT("'"&amp;$A10&amp;"'!D106")</f>
        <v>#REF!</v>
      </c>
      <c r="AZ10" s="5" t="e" cm="1">
        <f t="array" aca="1" ref="AZ10" ca="1">INDIRECT("'"&amp;$A10&amp;"'!E106")</f>
        <v>#REF!</v>
      </c>
      <c r="BB10" s="5" t="e" cm="1">
        <f t="array" aca="1" ref="BB10" ca="1">INDIRECT("'"&amp;$A10&amp;"'!C114")</f>
        <v>#REF!</v>
      </c>
      <c r="BC10" s="5" t="e" cm="1">
        <f t="array" aca="1" ref="BC10" ca="1">INDIRECT("'"&amp;$A10&amp;"'!D114")</f>
        <v>#REF!</v>
      </c>
      <c r="BD10" s="5" t="e" cm="1">
        <f t="array" aca="1" ref="BD10" ca="1">INDIRECT("'"&amp;$A10&amp;"'!E114")</f>
        <v>#REF!</v>
      </c>
      <c r="BF10" s="5" t="e" cm="1">
        <f t="array" aca="1" ref="BF10" ca="1">INDIRECT("'"&amp;$A10&amp;"'!C122")</f>
        <v>#REF!</v>
      </c>
      <c r="BG10" s="5" t="e" cm="1">
        <f t="array" aca="1" ref="BG10" ca="1">INDIRECT("'"&amp;$A10&amp;"'!D122")</f>
        <v>#REF!</v>
      </c>
      <c r="BH10" s="5" t="e" cm="1">
        <f t="array" aca="1" ref="BH10" ca="1">INDIRECT("'"&amp;$A10&amp;"'!E122")</f>
        <v>#REF!</v>
      </c>
    </row>
    <row r="11" spans="1:60" x14ac:dyDescent="0.2">
      <c r="A11" s="55"/>
      <c r="B11" s="5" t="e" cm="1">
        <f t="array" aca="1" ref="B11" ca="1">INDIRECT("'"&amp;$A11&amp;"'!C10")</f>
        <v>#REF!</v>
      </c>
      <c r="C11" s="5" t="e" cm="1">
        <f t="array" aca="1" ref="C11" ca="1">INDIRECT("'"&amp;$A11&amp;"'!D10")</f>
        <v>#REF!</v>
      </c>
      <c r="D11" s="5" t="e" cm="1">
        <f t="array" aca="1" ref="D11" ca="1">INDIRECT("'"&amp;$A11&amp;"'!E10")</f>
        <v>#REF!</v>
      </c>
      <c r="F11" s="5" t="e" cm="1">
        <f t="array" aca="1" ref="F11" ca="1">INDIRECT("'"&amp;$A11&amp;"'!C18")</f>
        <v>#REF!</v>
      </c>
      <c r="G11" s="5" t="e" cm="1">
        <f t="array" aca="1" ref="G11" ca="1">INDIRECT("'"&amp;$A11&amp;"'!D18")</f>
        <v>#REF!</v>
      </c>
      <c r="H11" s="5" t="e" cm="1">
        <f t="array" aca="1" ref="H11" ca="1">INDIRECT("'"&amp;$A11&amp;"'!E18")</f>
        <v>#REF!</v>
      </c>
      <c r="J11" s="5" t="e" cm="1">
        <f t="array" aca="1" ref="J11" ca="1">INDIRECT("'"&amp;$A11&amp;"'!C26")</f>
        <v>#REF!</v>
      </c>
      <c r="K11" s="5" t="e" cm="1">
        <f t="array" aca="1" ref="K11" ca="1">INDIRECT("'"&amp;$A11&amp;"'!D26")</f>
        <v>#REF!</v>
      </c>
      <c r="L11" s="5" t="e" cm="1">
        <f t="array" aca="1" ref="L11" ca="1">INDIRECT("'"&amp;$A11&amp;"'!E26")</f>
        <v>#REF!</v>
      </c>
      <c r="N11" s="5" t="e" cm="1">
        <f t="array" aca="1" ref="N11" ca="1">INDIRECT("'"&amp;$A11&amp;"'!C34")</f>
        <v>#REF!</v>
      </c>
      <c r="O11" s="5" t="e" cm="1">
        <f t="array" aca="1" ref="O11" ca="1">INDIRECT("'"&amp;$A11&amp;"'!D34")</f>
        <v>#REF!</v>
      </c>
      <c r="P11" s="5" t="e" cm="1">
        <f t="array" aca="1" ref="P11" ca="1">INDIRECT("'"&amp;$A11&amp;"'!E34")</f>
        <v>#REF!</v>
      </c>
      <c r="R11" s="5" t="e" cm="1">
        <f t="array" aca="1" ref="R11" ca="1">INDIRECT("'"&amp;$A11&amp;"'!C42")</f>
        <v>#REF!</v>
      </c>
      <c r="S11" s="5" t="e" cm="1">
        <f t="array" aca="1" ref="S11" ca="1">INDIRECT("'"&amp;$A11&amp;"'!D42")</f>
        <v>#REF!</v>
      </c>
      <c r="T11" s="5" t="e" cm="1">
        <f t="array" aca="1" ref="T11" ca="1">INDIRECT("'"&amp;$A11&amp;"'!E42")</f>
        <v>#REF!</v>
      </c>
      <c r="V11" s="5" t="e" cm="1">
        <f t="array" aca="1" ref="V11" ca="1">INDIRECT("'"&amp;$A11&amp;"'!C50")</f>
        <v>#REF!</v>
      </c>
      <c r="W11" s="5" t="e" cm="1">
        <f t="array" aca="1" ref="W11" ca="1">INDIRECT("'"&amp;$A11&amp;"'!D50")</f>
        <v>#REF!</v>
      </c>
      <c r="X11" s="5" t="e" cm="1">
        <f t="array" aca="1" ref="X11" ca="1">INDIRECT("'"&amp;$A11&amp;"'!E50")</f>
        <v>#REF!</v>
      </c>
      <c r="Z11" s="5" t="e" cm="1">
        <f t="array" aca="1" ref="Z11" ca="1">INDIRECT("'"&amp;$A11&amp;"'!C58")</f>
        <v>#REF!</v>
      </c>
      <c r="AA11" s="5" t="e" cm="1">
        <f t="array" aca="1" ref="AA11" ca="1">INDIRECT("'"&amp;$A11&amp;"'!D58")</f>
        <v>#REF!</v>
      </c>
      <c r="AB11" s="5" t="e" cm="1">
        <f t="array" aca="1" ref="AB11" ca="1">INDIRECT("'"&amp;$A11&amp;"'!E58")</f>
        <v>#REF!</v>
      </c>
      <c r="AD11" s="5" t="e" cm="1">
        <f t="array" aca="1" ref="AD11" ca="1">INDIRECT("'"&amp;$A11&amp;"'!C66")</f>
        <v>#REF!</v>
      </c>
      <c r="AE11" s="5" t="e" cm="1">
        <f t="array" aca="1" ref="AE11" ca="1">INDIRECT("'"&amp;$A11&amp;"'!D66")</f>
        <v>#REF!</v>
      </c>
      <c r="AF11" s="5" t="e" cm="1">
        <f t="array" aca="1" ref="AF11" ca="1">INDIRECT("'"&amp;$A11&amp;"'!E66")</f>
        <v>#REF!</v>
      </c>
      <c r="AH11" s="5" t="e" cm="1">
        <f t="array" aca="1" ref="AH11" ca="1">INDIRECT("'"&amp;$A11&amp;"'!C74")</f>
        <v>#REF!</v>
      </c>
      <c r="AI11" s="5" t="e" cm="1">
        <f t="array" aca="1" ref="AI11" ca="1">INDIRECT("'"&amp;$A11&amp;"'!D74")</f>
        <v>#REF!</v>
      </c>
      <c r="AJ11" s="5" t="e" cm="1">
        <f t="array" aca="1" ref="AJ11" ca="1">INDIRECT("'"&amp;$A11&amp;"'!E74")</f>
        <v>#REF!</v>
      </c>
      <c r="AL11" s="5" t="e" cm="1">
        <f t="array" aca="1" ref="AL11" ca="1">INDIRECT("'"&amp;$A11&amp;"'!C82")</f>
        <v>#REF!</v>
      </c>
      <c r="AM11" s="5" t="e" cm="1">
        <f t="array" aca="1" ref="AM11" ca="1">INDIRECT("'"&amp;$A11&amp;"'!D82")</f>
        <v>#REF!</v>
      </c>
      <c r="AN11" s="5" t="e" cm="1">
        <f t="array" aca="1" ref="AN11" ca="1">INDIRECT("'"&amp;$A11&amp;"'!E82")</f>
        <v>#REF!</v>
      </c>
      <c r="AP11" s="5" t="e" cm="1">
        <f t="array" aca="1" ref="AP11" ca="1">INDIRECT("'"&amp;$A11&amp;"'!C90")</f>
        <v>#REF!</v>
      </c>
      <c r="AQ11" s="5" t="e" cm="1">
        <f t="array" aca="1" ref="AQ11" ca="1">INDIRECT("'"&amp;$A11&amp;"'!D90")</f>
        <v>#REF!</v>
      </c>
      <c r="AR11" s="5" t="e" cm="1">
        <f t="array" aca="1" ref="AR11" ca="1">INDIRECT("'"&amp;$A11&amp;"'!E90")</f>
        <v>#REF!</v>
      </c>
      <c r="AT11" s="5" t="e" cm="1">
        <f t="array" aca="1" ref="AT11" ca="1">INDIRECT("'"&amp;$A11&amp;"'!C98")</f>
        <v>#REF!</v>
      </c>
      <c r="AU11" s="5" t="e" cm="1">
        <f t="array" aca="1" ref="AU11" ca="1">INDIRECT("'"&amp;$A11&amp;"'!D98")</f>
        <v>#REF!</v>
      </c>
      <c r="AV11" s="5" t="e" cm="1">
        <f t="array" aca="1" ref="AV11" ca="1">INDIRECT("'"&amp;$A11&amp;"'!E98")</f>
        <v>#REF!</v>
      </c>
      <c r="AX11" s="5" t="e" cm="1">
        <f t="array" aca="1" ref="AX11" ca="1">INDIRECT("'"&amp;$A11&amp;"'!C106")</f>
        <v>#REF!</v>
      </c>
      <c r="AY11" s="5" t="e" cm="1">
        <f t="array" aca="1" ref="AY11" ca="1">INDIRECT("'"&amp;$A11&amp;"'!D106")</f>
        <v>#REF!</v>
      </c>
      <c r="AZ11" s="5" t="e" cm="1">
        <f t="array" aca="1" ref="AZ11" ca="1">INDIRECT("'"&amp;$A11&amp;"'!E106")</f>
        <v>#REF!</v>
      </c>
      <c r="BB11" s="5" t="e" cm="1">
        <f t="array" aca="1" ref="BB11" ca="1">INDIRECT("'"&amp;$A11&amp;"'!C114")</f>
        <v>#REF!</v>
      </c>
      <c r="BC11" s="5" t="e" cm="1">
        <f t="array" aca="1" ref="BC11" ca="1">INDIRECT("'"&amp;$A11&amp;"'!D114")</f>
        <v>#REF!</v>
      </c>
      <c r="BD11" s="5" t="e" cm="1">
        <f t="array" aca="1" ref="BD11" ca="1">INDIRECT("'"&amp;$A11&amp;"'!E114")</f>
        <v>#REF!</v>
      </c>
      <c r="BF11" s="5" t="e" cm="1">
        <f t="array" aca="1" ref="BF11" ca="1">INDIRECT("'"&amp;$A11&amp;"'!C122")</f>
        <v>#REF!</v>
      </c>
      <c r="BG11" s="5" t="e" cm="1">
        <f t="array" aca="1" ref="BG11" ca="1">INDIRECT("'"&amp;$A11&amp;"'!D122")</f>
        <v>#REF!</v>
      </c>
      <c r="BH11" s="5" t="e" cm="1">
        <f t="array" aca="1" ref="BH11" ca="1">INDIRECT("'"&amp;$A11&amp;"'!E122")</f>
        <v>#REF!</v>
      </c>
    </row>
    <row r="12" spans="1:60" x14ac:dyDescent="0.2">
      <c r="A12" s="55"/>
      <c r="B12" s="5" t="e" cm="1">
        <f t="array" aca="1" ref="B12" ca="1">INDIRECT("'"&amp;$A12&amp;"'!C10")</f>
        <v>#REF!</v>
      </c>
      <c r="C12" s="5" t="e" cm="1">
        <f t="array" aca="1" ref="C12" ca="1">INDIRECT("'"&amp;$A12&amp;"'!D10")</f>
        <v>#REF!</v>
      </c>
      <c r="D12" s="5" t="e" cm="1">
        <f t="array" aca="1" ref="D12" ca="1">INDIRECT("'"&amp;$A12&amp;"'!E10")</f>
        <v>#REF!</v>
      </c>
      <c r="F12" s="5" t="e" cm="1">
        <f t="array" aca="1" ref="F12" ca="1">INDIRECT("'"&amp;$A12&amp;"'!C18")</f>
        <v>#REF!</v>
      </c>
      <c r="G12" s="5" t="e" cm="1">
        <f t="array" aca="1" ref="G12" ca="1">INDIRECT("'"&amp;$A12&amp;"'!D18")</f>
        <v>#REF!</v>
      </c>
      <c r="H12" s="5" t="e" cm="1">
        <f t="array" aca="1" ref="H12" ca="1">INDIRECT("'"&amp;$A12&amp;"'!E18")</f>
        <v>#REF!</v>
      </c>
      <c r="J12" s="5" t="e" cm="1">
        <f t="array" aca="1" ref="J12" ca="1">INDIRECT("'"&amp;$A12&amp;"'!C26")</f>
        <v>#REF!</v>
      </c>
      <c r="K12" s="5" t="e" cm="1">
        <f t="array" aca="1" ref="K12" ca="1">INDIRECT("'"&amp;$A12&amp;"'!D26")</f>
        <v>#REF!</v>
      </c>
      <c r="L12" s="5" t="e" cm="1">
        <f t="array" aca="1" ref="L12" ca="1">INDIRECT("'"&amp;$A12&amp;"'!E26")</f>
        <v>#REF!</v>
      </c>
      <c r="N12" s="5" t="e" cm="1">
        <f t="array" aca="1" ref="N12" ca="1">INDIRECT("'"&amp;$A12&amp;"'!C34")</f>
        <v>#REF!</v>
      </c>
      <c r="O12" s="5" t="e" cm="1">
        <f t="array" aca="1" ref="O12" ca="1">INDIRECT("'"&amp;$A12&amp;"'!D34")</f>
        <v>#REF!</v>
      </c>
      <c r="P12" s="5" t="e" cm="1">
        <f t="array" aca="1" ref="P12" ca="1">INDIRECT("'"&amp;$A12&amp;"'!E34")</f>
        <v>#REF!</v>
      </c>
      <c r="R12" s="5" t="e" cm="1">
        <f t="array" aca="1" ref="R12" ca="1">INDIRECT("'"&amp;$A12&amp;"'!C42")</f>
        <v>#REF!</v>
      </c>
      <c r="S12" s="5" t="e" cm="1">
        <f t="array" aca="1" ref="S12" ca="1">INDIRECT("'"&amp;$A12&amp;"'!D42")</f>
        <v>#REF!</v>
      </c>
      <c r="T12" s="5" t="e" cm="1">
        <f t="array" aca="1" ref="T12" ca="1">INDIRECT("'"&amp;$A12&amp;"'!E42")</f>
        <v>#REF!</v>
      </c>
      <c r="V12" s="5" t="e" cm="1">
        <f t="array" aca="1" ref="V12" ca="1">INDIRECT("'"&amp;$A12&amp;"'!C50")</f>
        <v>#REF!</v>
      </c>
      <c r="W12" s="5" t="e" cm="1">
        <f t="array" aca="1" ref="W12" ca="1">INDIRECT("'"&amp;$A12&amp;"'!D50")</f>
        <v>#REF!</v>
      </c>
      <c r="X12" s="5" t="e" cm="1">
        <f t="array" aca="1" ref="X12" ca="1">INDIRECT("'"&amp;$A12&amp;"'!E50")</f>
        <v>#REF!</v>
      </c>
      <c r="Z12" s="5" t="e" cm="1">
        <f t="array" aca="1" ref="Z12" ca="1">INDIRECT("'"&amp;$A12&amp;"'!C58")</f>
        <v>#REF!</v>
      </c>
      <c r="AA12" s="5" t="e" cm="1">
        <f t="array" aca="1" ref="AA12" ca="1">INDIRECT("'"&amp;$A12&amp;"'!D58")</f>
        <v>#REF!</v>
      </c>
      <c r="AB12" s="5" t="e" cm="1">
        <f t="array" aca="1" ref="AB12" ca="1">INDIRECT("'"&amp;$A12&amp;"'!E58")</f>
        <v>#REF!</v>
      </c>
      <c r="AD12" s="5" t="e" cm="1">
        <f t="array" aca="1" ref="AD12" ca="1">INDIRECT("'"&amp;$A12&amp;"'!C66")</f>
        <v>#REF!</v>
      </c>
      <c r="AE12" s="5" t="e" cm="1">
        <f t="array" aca="1" ref="AE12" ca="1">INDIRECT("'"&amp;$A12&amp;"'!D66")</f>
        <v>#REF!</v>
      </c>
      <c r="AF12" s="5" t="e" cm="1">
        <f t="array" aca="1" ref="AF12" ca="1">INDIRECT("'"&amp;$A12&amp;"'!E66")</f>
        <v>#REF!</v>
      </c>
      <c r="AH12" s="5" t="e" cm="1">
        <f t="array" aca="1" ref="AH12" ca="1">INDIRECT("'"&amp;$A12&amp;"'!C74")</f>
        <v>#REF!</v>
      </c>
      <c r="AI12" s="5" t="e" cm="1">
        <f t="array" aca="1" ref="AI12" ca="1">INDIRECT("'"&amp;$A12&amp;"'!D74")</f>
        <v>#REF!</v>
      </c>
      <c r="AJ12" s="5" t="e" cm="1">
        <f t="array" aca="1" ref="AJ12" ca="1">INDIRECT("'"&amp;$A12&amp;"'!E74")</f>
        <v>#REF!</v>
      </c>
      <c r="AL12" s="5" t="e" cm="1">
        <f t="array" aca="1" ref="AL12" ca="1">INDIRECT("'"&amp;$A12&amp;"'!C82")</f>
        <v>#REF!</v>
      </c>
      <c r="AM12" s="5" t="e" cm="1">
        <f t="array" aca="1" ref="AM12" ca="1">INDIRECT("'"&amp;$A12&amp;"'!D82")</f>
        <v>#REF!</v>
      </c>
      <c r="AN12" s="5" t="e" cm="1">
        <f t="array" aca="1" ref="AN12" ca="1">INDIRECT("'"&amp;$A12&amp;"'!E82")</f>
        <v>#REF!</v>
      </c>
      <c r="AP12" s="5" t="e" cm="1">
        <f t="array" aca="1" ref="AP12" ca="1">INDIRECT("'"&amp;$A12&amp;"'!C90")</f>
        <v>#REF!</v>
      </c>
      <c r="AQ12" s="5" t="e" cm="1">
        <f t="array" aca="1" ref="AQ12" ca="1">INDIRECT("'"&amp;$A12&amp;"'!D90")</f>
        <v>#REF!</v>
      </c>
      <c r="AR12" s="5" t="e" cm="1">
        <f t="array" aca="1" ref="AR12" ca="1">INDIRECT("'"&amp;$A12&amp;"'!E90")</f>
        <v>#REF!</v>
      </c>
      <c r="AT12" s="5" t="e" cm="1">
        <f t="array" aca="1" ref="AT12" ca="1">INDIRECT("'"&amp;$A12&amp;"'!C98")</f>
        <v>#REF!</v>
      </c>
      <c r="AU12" s="5" t="e" cm="1">
        <f t="array" aca="1" ref="AU12" ca="1">INDIRECT("'"&amp;$A12&amp;"'!D98")</f>
        <v>#REF!</v>
      </c>
      <c r="AV12" s="5" t="e" cm="1">
        <f t="array" aca="1" ref="AV12" ca="1">INDIRECT("'"&amp;$A12&amp;"'!E98")</f>
        <v>#REF!</v>
      </c>
      <c r="AX12" s="5" t="e" cm="1">
        <f t="array" aca="1" ref="AX12" ca="1">INDIRECT("'"&amp;$A12&amp;"'!C106")</f>
        <v>#REF!</v>
      </c>
      <c r="AY12" s="5" t="e" cm="1">
        <f t="array" aca="1" ref="AY12" ca="1">INDIRECT("'"&amp;$A12&amp;"'!D106")</f>
        <v>#REF!</v>
      </c>
      <c r="AZ12" s="5" t="e" cm="1">
        <f t="array" aca="1" ref="AZ12" ca="1">INDIRECT("'"&amp;$A12&amp;"'!E106")</f>
        <v>#REF!</v>
      </c>
      <c r="BB12" s="5" t="e" cm="1">
        <f t="array" aca="1" ref="BB12" ca="1">INDIRECT("'"&amp;$A12&amp;"'!C114")</f>
        <v>#REF!</v>
      </c>
      <c r="BC12" s="5" t="e" cm="1">
        <f t="array" aca="1" ref="BC12" ca="1">INDIRECT("'"&amp;$A12&amp;"'!D114")</f>
        <v>#REF!</v>
      </c>
      <c r="BD12" s="5" t="e" cm="1">
        <f t="array" aca="1" ref="BD12" ca="1">INDIRECT("'"&amp;$A12&amp;"'!E114")</f>
        <v>#REF!</v>
      </c>
      <c r="BF12" s="5" t="e" cm="1">
        <f t="array" aca="1" ref="BF12" ca="1">INDIRECT("'"&amp;$A12&amp;"'!C122")</f>
        <v>#REF!</v>
      </c>
      <c r="BG12" s="5" t="e" cm="1">
        <f t="array" aca="1" ref="BG12" ca="1">INDIRECT("'"&amp;$A12&amp;"'!D122")</f>
        <v>#REF!</v>
      </c>
      <c r="BH12" s="5" t="e" cm="1">
        <f t="array" aca="1" ref="BH12" ca="1">INDIRECT("'"&amp;$A12&amp;"'!E122")</f>
        <v>#REF!</v>
      </c>
    </row>
    <row r="13" spans="1:60" x14ac:dyDescent="0.2">
      <c r="A13" s="55"/>
      <c r="B13" s="5" t="e" cm="1">
        <f t="array" aca="1" ref="B13" ca="1">INDIRECT("'"&amp;$A13&amp;"'!C10")</f>
        <v>#REF!</v>
      </c>
      <c r="C13" s="5" t="e" cm="1">
        <f t="array" aca="1" ref="C13" ca="1">INDIRECT("'"&amp;$A13&amp;"'!D10")</f>
        <v>#REF!</v>
      </c>
      <c r="D13" s="5" t="e" cm="1">
        <f t="array" aca="1" ref="D13" ca="1">INDIRECT("'"&amp;$A13&amp;"'!E10")</f>
        <v>#REF!</v>
      </c>
      <c r="F13" s="5" t="e" cm="1">
        <f t="array" aca="1" ref="F13" ca="1">INDIRECT("'"&amp;$A13&amp;"'!C18")</f>
        <v>#REF!</v>
      </c>
      <c r="G13" s="5" t="e" cm="1">
        <f t="array" aca="1" ref="G13" ca="1">INDIRECT("'"&amp;$A13&amp;"'!D18")</f>
        <v>#REF!</v>
      </c>
      <c r="H13" s="5" t="e" cm="1">
        <f t="array" aca="1" ref="H13" ca="1">INDIRECT("'"&amp;$A13&amp;"'!E18")</f>
        <v>#REF!</v>
      </c>
      <c r="J13" s="5" t="e" cm="1">
        <f t="array" aca="1" ref="J13" ca="1">INDIRECT("'"&amp;$A13&amp;"'!C26")</f>
        <v>#REF!</v>
      </c>
      <c r="K13" s="5" t="e" cm="1">
        <f t="array" aca="1" ref="K13" ca="1">INDIRECT("'"&amp;$A13&amp;"'!D26")</f>
        <v>#REF!</v>
      </c>
      <c r="L13" s="5" t="e" cm="1">
        <f t="array" aca="1" ref="L13" ca="1">INDIRECT("'"&amp;$A13&amp;"'!E26")</f>
        <v>#REF!</v>
      </c>
      <c r="N13" s="5" t="e" cm="1">
        <f t="array" aca="1" ref="N13" ca="1">INDIRECT("'"&amp;$A13&amp;"'!C34")</f>
        <v>#REF!</v>
      </c>
      <c r="O13" s="5" t="e" cm="1">
        <f t="array" aca="1" ref="O13" ca="1">INDIRECT("'"&amp;$A13&amp;"'!D34")</f>
        <v>#REF!</v>
      </c>
      <c r="P13" s="5" t="e" cm="1">
        <f t="array" aca="1" ref="P13" ca="1">INDIRECT("'"&amp;$A13&amp;"'!E34")</f>
        <v>#REF!</v>
      </c>
      <c r="R13" s="5" t="e" cm="1">
        <f t="array" aca="1" ref="R13" ca="1">INDIRECT("'"&amp;$A13&amp;"'!C42")</f>
        <v>#REF!</v>
      </c>
      <c r="S13" s="5" t="e" cm="1">
        <f t="array" aca="1" ref="S13" ca="1">INDIRECT("'"&amp;$A13&amp;"'!D42")</f>
        <v>#REF!</v>
      </c>
      <c r="T13" s="5" t="e" cm="1">
        <f t="array" aca="1" ref="T13" ca="1">INDIRECT("'"&amp;$A13&amp;"'!E42")</f>
        <v>#REF!</v>
      </c>
      <c r="V13" s="5" t="e" cm="1">
        <f t="array" aca="1" ref="V13" ca="1">INDIRECT("'"&amp;$A13&amp;"'!C50")</f>
        <v>#REF!</v>
      </c>
      <c r="W13" s="5" t="e" cm="1">
        <f t="array" aca="1" ref="W13" ca="1">INDIRECT("'"&amp;$A13&amp;"'!D50")</f>
        <v>#REF!</v>
      </c>
      <c r="X13" s="5" t="e" cm="1">
        <f t="array" aca="1" ref="X13" ca="1">INDIRECT("'"&amp;$A13&amp;"'!E50")</f>
        <v>#REF!</v>
      </c>
      <c r="Z13" s="5" t="e" cm="1">
        <f t="array" aca="1" ref="Z13" ca="1">INDIRECT("'"&amp;$A13&amp;"'!C58")</f>
        <v>#REF!</v>
      </c>
      <c r="AA13" s="5" t="e" cm="1">
        <f t="array" aca="1" ref="AA13" ca="1">INDIRECT("'"&amp;$A13&amp;"'!D58")</f>
        <v>#REF!</v>
      </c>
      <c r="AB13" s="5" t="e" cm="1">
        <f t="array" aca="1" ref="AB13" ca="1">INDIRECT("'"&amp;$A13&amp;"'!E58")</f>
        <v>#REF!</v>
      </c>
      <c r="AD13" s="5" t="e" cm="1">
        <f t="array" aca="1" ref="AD13" ca="1">INDIRECT("'"&amp;$A13&amp;"'!C66")</f>
        <v>#REF!</v>
      </c>
      <c r="AE13" s="5" t="e" cm="1">
        <f t="array" aca="1" ref="AE13" ca="1">INDIRECT("'"&amp;$A13&amp;"'!D66")</f>
        <v>#REF!</v>
      </c>
      <c r="AF13" s="5" t="e" cm="1">
        <f t="array" aca="1" ref="AF13" ca="1">INDIRECT("'"&amp;$A13&amp;"'!E66")</f>
        <v>#REF!</v>
      </c>
      <c r="AH13" s="5" t="e" cm="1">
        <f t="array" aca="1" ref="AH13" ca="1">INDIRECT("'"&amp;$A13&amp;"'!C74")</f>
        <v>#REF!</v>
      </c>
      <c r="AI13" s="5" t="e" cm="1">
        <f t="array" aca="1" ref="AI13" ca="1">INDIRECT("'"&amp;$A13&amp;"'!D74")</f>
        <v>#REF!</v>
      </c>
      <c r="AJ13" s="5" t="e" cm="1">
        <f t="array" aca="1" ref="AJ13" ca="1">INDIRECT("'"&amp;$A13&amp;"'!E74")</f>
        <v>#REF!</v>
      </c>
      <c r="AL13" s="5" t="e" cm="1">
        <f t="array" aca="1" ref="AL13" ca="1">INDIRECT("'"&amp;$A13&amp;"'!C82")</f>
        <v>#REF!</v>
      </c>
      <c r="AM13" s="5" t="e" cm="1">
        <f t="array" aca="1" ref="AM13" ca="1">INDIRECT("'"&amp;$A13&amp;"'!D82")</f>
        <v>#REF!</v>
      </c>
      <c r="AN13" s="5" t="e" cm="1">
        <f t="array" aca="1" ref="AN13" ca="1">INDIRECT("'"&amp;$A13&amp;"'!E82")</f>
        <v>#REF!</v>
      </c>
      <c r="AP13" s="5" t="e" cm="1">
        <f t="array" aca="1" ref="AP13" ca="1">INDIRECT("'"&amp;$A13&amp;"'!C90")</f>
        <v>#REF!</v>
      </c>
      <c r="AQ13" s="5" t="e" cm="1">
        <f t="array" aca="1" ref="AQ13" ca="1">INDIRECT("'"&amp;$A13&amp;"'!D90")</f>
        <v>#REF!</v>
      </c>
      <c r="AR13" s="5" t="e" cm="1">
        <f t="array" aca="1" ref="AR13" ca="1">INDIRECT("'"&amp;$A13&amp;"'!E90")</f>
        <v>#REF!</v>
      </c>
      <c r="AT13" s="5" t="e" cm="1">
        <f t="array" aca="1" ref="AT13" ca="1">INDIRECT("'"&amp;$A13&amp;"'!C98")</f>
        <v>#REF!</v>
      </c>
      <c r="AU13" s="5" t="e" cm="1">
        <f t="array" aca="1" ref="AU13" ca="1">INDIRECT("'"&amp;$A13&amp;"'!D98")</f>
        <v>#REF!</v>
      </c>
      <c r="AV13" s="5" t="e" cm="1">
        <f t="array" aca="1" ref="AV13" ca="1">INDIRECT("'"&amp;$A13&amp;"'!E98")</f>
        <v>#REF!</v>
      </c>
      <c r="AX13" s="5" t="e" cm="1">
        <f t="array" aca="1" ref="AX13" ca="1">INDIRECT("'"&amp;$A13&amp;"'!C106")</f>
        <v>#REF!</v>
      </c>
      <c r="AY13" s="5" t="e" cm="1">
        <f t="array" aca="1" ref="AY13" ca="1">INDIRECT("'"&amp;$A13&amp;"'!D106")</f>
        <v>#REF!</v>
      </c>
      <c r="AZ13" s="5" t="e" cm="1">
        <f t="array" aca="1" ref="AZ13" ca="1">INDIRECT("'"&amp;$A13&amp;"'!E106")</f>
        <v>#REF!</v>
      </c>
      <c r="BB13" s="5" t="e" cm="1">
        <f t="array" aca="1" ref="BB13" ca="1">INDIRECT("'"&amp;$A13&amp;"'!C114")</f>
        <v>#REF!</v>
      </c>
      <c r="BC13" s="5" t="e" cm="1">
        <f t="array" aca="1" ref="BC13" ca="1">INDIRECT("'"&amp;$A13&amp;"'!D114")</f>
        <v>#REF!</v>
      </c>
      <c r="BD13" s="5" t="e" cm="1">
        <f t="array" aca="1" ref="BD13" ca="1">INDIRECT("'"&amp;$A13&amp;"'!E114")</f>
        <v>#REF!</v>
      </c>
      <c r="BF13" s="5" t="e" cm="1">
        <f t="array" aca="1" ref="BF13" ca="1">INDIRECT("'"&amp;$A13&amp;"'!C122")</f>
        <v>#REF!</v>
      </c>
      <c r="BG13" s="5" t="e" cm="1">
        <f t="array" aca="1" ref="BG13" ca="1">INDIRECT("'"&amp;$A13&amp;"'!D122")</f>
        <v>#REF!</v>
      </c>
      <c r="BH13" s="5" t="e" cm="1">
        <f t="array" aca="1" ref="BH13" ca="1">INDIRECT("'"&amp;$A13&amp;"'!E122")</f>
        <v>#REF!</v>
      </c>
    </row>
    <row r="14" spans="1:60" x14ac:dyDescent="0.2">
      <c r="A14" s="55"/>
      <c r="B14" s="5" t="e" cm="1">
        <f t="array" aca="1" ref="B14" ca="1">INDIRECT("'"&amp;$A14&amp;"'!C10")</f>
        <v>#REF!</v>
      </c>
      <c r="C14" s="5" t="e" cm="1">
        <f t="array" aca="1" ref="C14" ca="1">INDIRECT("'"&amp;$A14&amp;"'!D10")</f>
        <v>#REF!</v>
      </c>
      <c r="D14" s="5" t="e" cm="1">
        <f t="array" aca="1" ref="D14" ca="1">INDIRECT("'"&amp;$A14&amp;"'!E10")</f>
        <v>#REF!</v>
      </c>
      <c r="F14" s="5" t="e" cm="1">
        <f t="array" aca="1" ref="F14" ca="1">INDIRECT("'"&amp;$A14&amp;"'!C18")</f>
        <v>#REF!</v>
      </c>
      <c r="G14" s="5" t="e" cm="1">
        <f t="array" aca="1" ref="G14" ca="1">INDIRECT("'"&amp;$A14&amp;"'!D18")</f>
        <v>#REF!</v>
      </c>
      <c r="H14" s="5" t="e" cm="1">
        <f t="array" aca="1" ref="H14" ca="1">INDIRECT("'"&amp;$A14&amp;"'!E18")</f>
        <v>#REF!</v>
      </c>
      <c r="J14" s="5" t="e" cm="1">
        <f t="array" aca="1" ref="J14" ca="1">INDIRECT("'"&amp;$A14&amp;"'!C26")</f>
        <v>#REF!</v>
      </c>
      <c r="K14" s="5" t="e" cm="1">
        <f t="array" aca="1" ref="K14" ca="1">INDIRECT("'"&amp;$A14&amp;"'!D26")</f>
        <v>#REF!</v>
      </c>
      <c r="L14" s="5" t="e" cm="1">
        <f t="array" aca="1" ref="L14" ca="1">INDIRECT("'"&amp;$A14&amp;"'!E26")</f>
        <v>#REF!</v>
      </c>
      <c r="N14" s="5" t="e" cm="1">
        <f t="array" aca="1" ref="N14" ca="1">INDIRECT("'"&amp;$A14&amp;"'!C34")</f>
        <v>#REF!</v>
      </c>
      <c r="O14" s="5" t="e" cm="1">
        <f t="array" aca="1" ref="O14" ca="1">INDIRECT("'"&amp;$A14&amp;"'!D34")</f>
        <v>#REF!</v>
      </c>
      <c r="P14" s="5" t="e" cm="1">
        <f t="array" aca="1" ref="P14" ca="1">INDIRECT("'"&amp;$A14&amp;"'!E34")</f>
        <v>#REF!</v>
      </c>
      <c r="R14" s="5" t="e" cm="1">
        <f t="array" aca="1" ref="R14" ca="1">INDIRECT("'"&amp;$A14&amp;"'!C42")</f>
        <v>#REF!</v>
      </c>
      <c r="S14" s="5" t="e" cm="1">
        <f t="array" aca="1" ref="S14" ca="1">INDIRECT("'"&amp;$A14&amp;"'!D42")</f>
        <v>#REF!</v>
      </c>
      <c r="T14" s="5" t="e" cm="1">
        <f t="array" aca="1" ref="T14" ca="1">INDIRECT("'"&amp;$A14&amp;"'!E42")</f>
        <v>#REF!</v>
      </c>
      <c r="V14" s="5" t="e" cm="1">
        <f t="array" aca="1" ref="V14" ca="1">INDIRECT("'"&amp;$A14&amp;"'!C50")</f>
        <v>#REF!</v>
      </c>
      <c r="W14" s="5" t="e" cm="1">
        <f t="array" aca="1" ref="W14" ca="1">INDIRECT("'"&amp;$A14&amp;"'!D50")</f>
        <v>#REF!</v>
      </c>
      <c r="X14" s="5" t="e" cm="1">
        <f t="array" aca="1" ref="X14" ca="1">INDIRECT("'"&amp;$A14&amp;"'!E50")</f>
        <v>#REF!</v>
      </c>
      <c r="Z14" s="5" t="e" cm="1">
        <f t="array" aca="1" ref="Z14" ca="1">INDIRECT("'"&amp;$A14&amp;"'!C58")</f>
        <v>#REF!</v>
      </c>
      <c r="AA14" s="5" t="e" cm="1">
        <f t="array" aca="1" ref="AA14" ca="1">INDIRECT("'"&amp;$A14&amp;"'!D58")</f>
        <v>#REF!</v>
      </c>
      <c r="AB14" s="5" t="e" cm="1">
        <f t="array" aca="1" ref="AB14" ca="1">INDIRECT("'"&amp;$A14&amp;"'!E58")</f>
        <v>#REF!</v>
      </c>
      <c r="AD14" s="5" t="e" cm="1">
        <f t="array" aca="1" ref="AD14" ca="1">INDIRECT("'"&amp;$A14&amp;"'!C66")</f>
        <v>#REF!</v>
      </c>
      <c r="AE14" s="5" t="e" cm="1">
        <f t="array" aca="1" ref="AE14" ca="1">INDIRECT("'"&amp;$A14&amp;"'!D66")</f>
        <v>#REF!</v>
      </c>
      <c r="AF14" s="5" t="e" cm="1">
        <f t="array" aca="1" ref="AF14" ca="1">INDIRECT("'"&amp;$A14&amp;"'!E66")</f>
        <v>#REF!</v>
      </c>
      <c r="AH14" s="5" t="e" cm="1">
        <f t="array" aca="1" ref="AH14" ca="1">INDIRECT("'"&amp;$A14&amp;"'!C74")</f>
        <v>#REF!</v>
      </c>
      <c r="AI14" s="5" t="e" cm="1">
        <f t="array" aca="1" ref="AI14" ca="1">INDIRECT("'"&amp;$A14&amp;"'!D74")</f>
        <v>#REF!</v>
      </c>
      <c r="AJ14" s="5" t="e" cm="1">
        <f t="array" aca="1" ref="AJ14" ca="1">INDIRECT("'"&amp;$A14&amp;"'!E74")</f>
        <v>#REF!</v>
      </c>
      <c r="AL14" s="5" t="e" cm="1">
        <f t="array" aca="1" ref="AL14" ca="1">INDIRECT("'"&amp;$A14&amp;"'!C82")</f>
        <v>#REF!</v>
      </c>
      <c r="AM14" s="5" t="e" cm="1">
        <f t="array" aca="1" ref="AM14" ca="1">INDIRECT("'"&amp;$A14&amp;"'!D82")</f>
        <v>#REF!</v>
      </c>
      <c r="AN14" s="5" t="e" cm="1">
        <f t="array" aca="1" ref="AN14" ca="1">INDIRECT("'"&amp;$A14&amp;"'!E82")</f>
        <v>#REF!</v>
      </c>
      <c r="AP14" s="5" t="e" cm="1">
        <f t="array" aca="1" ref="AP14" ca="1">INDIRECT("'"&amp;$A14&amp;"'!C90")</f>
        <v>#REF!</v>
      </c>
      <c r="AQ14" s="5" t="e" cm="1">
        <f t="array" aca="1" ref="AQ14" ca="1">INDIRECT("'"&amp;$A14&amp;"'!D90")</f>
        <v>#REF!</v>
      </c>
      <c r="AR14" s="5" t="e" cm="1">
        <f t="array" aca="1" ref="AR14" ca="1">INDIRECT("'"&amp;$A14&amp;"'!E90")</f>
        <v>#REF!</v>
      </c>
      <c r="AT14" s="5" t="e" cm="1">
        <f t="array" aca="1" ref="AT14" ca="1">INDIRECT("'"&amp;$A14&amp;"'!C98")</f>
        <v>#REF!</v>
      </c>
      <c r="AU14" s="5" t="e" cm="1">
        <f t="array" aca="1" ref="AU14" ca="1">INDIRECT("'"&amp;$A14&amp;"'!D98")</f>
        <v>#REF!</v>
      </c>
      <c r="AV14" s="5" t="e" cm="1">
        <f t="array" aca="1" ref="AV14" ca="1">INDIRECT("'"&amp;$A14&amp;"'!E98")</f>
        <v>#REF!</v>
      </c>
      <c r="AX14" s="5" t="e" cm="1">
        <f t="array" aca="1" ref="AX14" ca="1">INDIRECT("'"&amp;$A14&amp;"'!C106")</f>
        <v>#REF!</v>
      </c>
      <c r="AY14" s="5" t="e" cm="1">
        <f t="array" aca="1" ref="AY14" ca="1">INDIRECT("'"&amp;$A14&amp;"'!D106")</f>
        <v>#REF!</v>
      </c>
      <c r="AZ14" s="5" t="e" cm="1">
        <f t="array" aca="1" ref="AZ14" ca="1">INDIRECT("'"&amp;$A14&amp;"'!E106")</f>
        <v>#REF!</v>
      </c>
      <c r="BB14" s="5" t="e" cm="1">
        <f t="array" aca="1" ref="BB14" ca="1">INDIRECT("'"&amp;$A14&amp;"'!C114")</f>
        <v>#REF!</v>
      </c>
      <c r="BC14" s="5" t="e" cm="1">
        <f t="array" aca="1" ref="BC14" ca="1">INDIRECT("'"&amp;$A14&amp;"'!D114")</f>
        <v>#REF!</v>
      </c>
      <c r="BD14" s="5" t="e" cm="1">
        <f t="array" aca="1" ref="BD14" ca="1">INDIRECT("'"&amp;$A14&amp;"'!E114")</f>
        <v>#REF!</v>
      </c>
      <c r="BF14" s="5" t="e" cm="1">
        <f t="array" aca="1" ref="BF14" ca="1">INDIRECT("'"&amp;$A14&amp;"'!C122")</f>
        <v>#REF!</v>
      </c>
      <c r="BG14" s="5" t="e" cm="1">
        <f t="array" aca="1" ref="BG14" ca="1">INDIRECT("'"&amp;$A14&amp;"'!D122")</f>
        <v>#REF!</v>
      </c>
      <c r="BH14" s="5" t="e" cm="1">
        <f t="array" aca="1" ref="BH14" ca="1">INDIRECT("'"&amp;$A14&amp;"'!E122")</f>
        <v>#REF!</v>
      </c>
    </row>
    <row r="15" spans="1:60" x14ac:dyDescent="0.2">
      <c r="A15" s="55"/>
      <c r="B15" s="5" t="e" cm="1">
        <f t="array" aca="1" ref="B15" ca="1">INDIRECT("'"&amp;$A15&amp;"'!C10")</f>
        <v>#REF!</v>
      </c>
      <c r="C15" s="5" t="e" cm="1">
        <f t="array" aca="1" ref="C15" ca="1">INDIRECT("'"&amp;$A15&amp;"'!D10")</f>
        <v>#REF!</v>
      </c>
      <c r="D15" s="5" t="e" cm="1">
        <f t="array" aca="1" ref="D15" ca="1">INDIRECT("'"&amp;$A15&amp;"'!E10")</f>
        <v>#REF!</v>
      </c>
      <c r="F15" s="5" t="e" cm="1">
        <f t="array" aca="1" ref="F15" ca="1">INDIRECT("'"&amp;$A15&amp;"'!C18")</f>
        <v>#REF!</v>
      </c>
      <c r="G15" s="5" t="e" cm="1">
        <f t="array" aca="1" ref="G15" ca="1">INDIRECT("'"&amp;$A15&amp;"'!D18")</f>
        <v>#REF!</v>
      </c>
      <c r="H15" s="5" t="e" cm="1">
        <f t="array" aca="1" ref="H15" ca="1">INDIRECT("'"&amp;$A15&amp;"'!E18")</f>
        <v>#REF!</v>
      </c>
      <c r="J15" s="5" t="e" cm="1">
        <f t="array" aca="1" ref="J15" ca="1">INDIRECT("'"&amp;$A15&amp;"'!C26")</f>
        <v>#REF!</v>
      </c>
      <c r="K15" s="5" t="e" cm="1">
        <f t="array" aca="1" ref="K15" ca="1">INDIRECT("'"&amp;$A15&amp;"'!D26")</f>
        <v>#REF!</v>
      </c>
      <c r="L15" s="5" t="e" cm="1">
        <f t="array" aca="1" ref="L15" ca="1">INDIRECT("'"&amp;$A15&amp;"'!E26")</f>
        <v>#REF!</v>
      </c>
      <c r="N15" s="5" t="e" cm="1">
        <f t="array" aca="1" ref="N15" ca="1">INDIRECT("'"&amp;$A15&amp;"'!C34")</f>
        <v>#REF!</v>
      </c>
      <c r="O15" s="5" t="e" cm="1">
        <f t="array" aca="1" ref="O15" ca="1">INDIRECT("'"&amp;$A15&amp;"'!D34")</f>
        <v>#REF!</v>
      </c>
      <c r="P15" s="5" t="e" cm="1">
        <f t="array" aca="1" ref="P15" ca="1">INDIRECT("'"&amp;$A15&amp;"'!E34")</f>
        <v>#REF!</v>
      </c>
      <c r="R15" s="5" t="e" cm="1">
        <f t="array" aca="1" ref="R15" ca="1">INDIRECT("'"&amp;$A15&amp;"'!C42")</f>
        <v>#REF!</v>
      </c>
      <c r="S15" s="5" t="e" cm="1">
        <f t="array" aca="1" ref="S15" ca="1">INDIRECT("'"&amp;$A15&amp;"'!D42")</f>
        <v>#REF!</v>
      </c>
      <c r="T15" s="5" t="e" cm="1">
        <f t="array" aca="1" ref="T15" ca="1">INDIRECT("'"&amp;$A15&amp;"'!E42")</f>
        <v>#REF!</v>
      </c>
      <c r="V15" s="5" t="e" cm="1">
        <f t="array" aca="1" ref="V15" ca="1">INDIRECT("'"&amp;$A15&amp;"'!C50")</f>
        <v>#REF!</v>
      </c>
      <c r="W15" s="5" t="e" cm="1">
        <f t="array" aca="1" ref="W15" ca="1">INDIRECT("'"&amp;$A15&amp;"'!D50")</f>
        <v>#REF!</v>
      </c>
      <c r="X15" s="5" t="e" cm="1">
        <f t="array" aca="1" ref="X15" ca="1">INDIRECT("'"&amp;$A15&amp;"'!E50")</f>
        <v>#REF!</v>
      </c>
      <c r="Z15" s="5" t="e" cm="1">
        <f t="array" aca="1" ref="Z15" ca="1">INDIRECT("'"&amp;$A15&amp;"'!C58")</f>
        <v>#REF!</v>
      </c>
      <c r="AA15" s="5" t="e" cm="1">
        <f t="array" aca="1" ref="AA15" ca="1">INDIRECT("'"&amp;$A15&amp;"'!D58")</f>
        <v>#REF!</v>
      </c>
      <c r="AB15" s="5" t="e" cm="1">
        <f t="array" aca="1" ref="AB15" ca="1">INDIRECT("'"&amp;$A15&amp;"'!E58")</f>
        <v>#REF!</v>
      </c>
      <c r="AD15" s="5" t="e" cm="1">
        <f t="array" aca="1" ref="AD15" ca="1">INDIRECT("'"&amp;$A15&amp;"'!C66")</f>
        <v>#REF!</v>
      </c>
      <c r="AE15" s="5" t="e" cm="1">
        <f t="array" aca="1" ref="AE15" ca="1">INDIRECT("'"&amp;$A15&amp;"'!D66")</f>
        <v>#REF!</v>
      </c>
      <c r="AF15" s="5" t="e" cm="1">
        <f t="array" aca="1" ref="AF15" ca="1">INDIRECT("'"&amp;$A15&amp;"'!E66")</f>
        <v>#REF!</v>
      </c>
      <c r="AH15" s="5" t="e" cm="1">
        <f t="array" aca="1" ref="AH15" ca="1">INDIRECT("'"&amp;$A15&amp;"'!C74")</f>
        <v>#REF!</v>
      </c>
      <c r="AI15" s="5" t="e" cm="1">
        <f t="array" aca="1" ref="AI15" ca="1">INDIRECT("'"&amp;$A15&amp;"'!D74")</f>
        <v>#REF!</v>
      </c>
      <c r="AJ15" s="5" t="e" cm="1">
        <f t="array" aca="1" ref="AJ15" ca="1">INDIRECT("'"&amp;$A15&amp;"'!E74")</f>
        <v>#REF!</v>
      </c>
      <c r="AL15" s="5" t="e" cm="1">
        <f t="array" aca="1" ref="AL15" ca="1">INDIRECT("'"&amp;$A15&amp;"'!C82")</f>
        <v>#REF!</v>
      </c>
      <c r="AM15" s="5" t="e" cm="1">
        <f t="array" aca="1" ref="AM15" ca="1">INDIRECT("'"&amp;$A15&amp;"'!D82")</f>
        <v>#REF!</v>
      </c>
      <c r="AN15" s="5" t="e" cm="1">
        <f t="array" aca="1" ref="AN15" ca="1">INDIRECT("'"&amp;$A15&amp;"'!E82")</f>
        <v>#REF!</v>
      </c>
      <c r="AP15" s="5" t="e" cm="1">
        <f t="array" aca="1" ref="AP15" ca="1">INDIRECT("'"&amp;$A15&amp;"'!C90")</f>
        <v>#REF!</v>
      </c>
      <c r="AQ15" s="5" t="e" cm="1">
        <f t="array" aca="1" ref="AQ15" ca="1">INDIRECT("'"&amp;$A15&amp;"'!D90")</f>
        <v>#REF!</v>
      </c>
      <c r="AR15" s="5" t="e" cm="1">
        <f t="array" aca="1" ref="AR15" ca="1">INDIRECT("'"&amp;$A15&amp;"'!E90")</f>
        <v>#REF!</v>
      </c>
      <c r="AT15" s="5" t="e" cm="1">
        <f t="array" aca="1" ref="AT15" ca="1">INDIRECT("'"&amp;$A15&amp;"'!C98")</f>
        <v>#REF!</v>
      </c>
      <c r="AU15" s="5" t="e" cm="1">
        <f t="array" aca="1" ref="AU15" ca="1">INDIRECT("'"&amp;$A15&amp;"'!D98")</f>
        <v>#REF!</v>
      </c>
      <c r="AV15" s="5" t="e" cm="1">
        <f t="array" aca="1" ref="AV15" ca="1">INDIRECT("'"&amp;$A15&amp;"'!E98")</f>
        <v>#REF!</v>
      </c>
      <c r="AX15" s="5" t="e" cm="1">
        <f t="array" aca="1" ref="AX15" ca="1">INDIRECT("'"&amp;$A15&amp;"'!C106")</f>
        <v>#REF!</v>
      </c>
      <c r="AY15" s="5" t="e" cm="1">
        <f t="array" aca="1" ref="AY15" ca="1">INDIRECT("'"&amp;$A15&amp;"'!D106")</f>
        <v>#REF!</v>
      </c>
      <c r="AZ15" s="5" t="e" cm="1">
        <f t="array" aca="1" ref="AZ15" ca="1">INDIRECT("'"&amp;$A15&amp;"'!E106")</f>
        <v>#REF!</v>
      </c>
      <c r="BB15" s="5" t="e" cm="1">
        <f t="array" aca="1" ref="BB15" ca="1">INDIRECT("'"&amp;$A15&amp;"'!C114")</f>
        <v>#REF!</v>
      </c>
      <c r="BC15" s="5" t="e" cm="1">
        <f t="array" aca="1" ref="BC15" ca="1">INDIRECT("'"&amp;$A15&amp;"'!D114")</f>
        <v>#REF!</v>
      </c>
      <c r="BD15" s="5" t="e" cm="1">
        <f t="array" aca="1" ref="BD15" ca="1">INDIRECT("'"&amp;$A15&amp;"'!E114")</f>
        <v>#REF!</v>
      </c>
      <c r="BF15" s="5" t="e" cm="1">
        <f t="array" aca="1" ref="BF15" ca="1">INDIRECT("'"&amp;$A15&amp;"'!C122")</f>
        <v>#REF!</v>
      </c>
      <c r="BG15" s="5" t="e" cm="1">
        <f t="array" aca="1" ref="BG15" ca="1">INDIRECT("'"&amp;$A15&amp;"'!D122")</f>
        <v>#REF!</v>
      </c>
      <c r="BH15" s="5" t="e" cm="1">
        <f t="array" aca="1" ref="BH15" ca="1">INDIRECT("'"&amp;$A15&amp;"'!E122")</f>
        <v>#REF!</v>
      </c>
    </row>
    <row r="16" spans="1:60" x14ac:dyDescent="0.2">
      <c r="A16" s="55"/>
      <c r="B16" s="5" t="e" cm="1">
        <f t="array" aca="1" ref="B16" ca="1">INDIRECT("'"&amp;$A16&amp;"'!C10")</f>
        <v>#REF!</v>
      </c>
      <c r="C16" s="5" t="e" cm="1">
        <f t="array" aca="1" ref="C16" ca="1">INDIRECT("'"&amp;$A16&amp;"'!D10")</f>
        <v>#REF!</v>
      </c>
      <c r="D16" s="5" t="e" cm="1">
        <f t="array" aca="1" ref="D16" ca="1">INDIRECT("'"&amp;$A16&amp;"'!E10")</f>
        <v>#REF!</v>
      </c>
      <c r="F16" s="5" t="e" cm="1">
        <f t="array" aca="1" ref="F16" ca="1">INDIRECT("'"&amp;$A16&amp;"'!C18")</f>
        <v>#REF!</v>
      </c>
      <c r="G16" s="5" t="e" cm="1">
        <f t="array" aca="1" ref="G16" ca="1">INDIRECT("'"&amp;$A16&amp;"'!D18")</f>
        <v>#REF!</v>
      </c>
      <c r="H16" s="5" t="e" cm="1">
        <f t="array" aca="1" ref="H16" ca="1">INDIRECT("'"&amp;$A16&amp;"'!E18")</f>
        <v>#REF!</v>
      </c>
      <c r="J16" s="5" t="e" cm="1">
        <f t="array" aca="1" ref="J16" ca="1">INDIRECT("'"&amp;$A16&amp;"'!C26")</f>
        <v>#REF!</v>
      </c>
      <c r="K16" s="5" t="e" cm="1">
        <f t="array" aca="1" ref="K16" ca="1">INDIRECT("'"&amp;$A16&amp;"'!D26")</f>
        <v>#REF!</v>
      </c>
      <c r="L16" s="5" t="e" cm="1">
        <f t="array" aca="1" ref="L16" ca="1">INDIRECT("'"&amp;$A16&amp;"'!E26")</f>
        <v>#REF!</v>
      </c>
      <c r="N16" s="5" t="e" cm="1">
        <f t="array" aca="1" ref="N16" ca="1">INDIRECT("'"&amp;$A16&amp;"'!C34")</f>
        <v>#REF!</v>
      </c>
      <c r="O16" s="5" t="e" cm="1">
        <f t="array" aca="1" ref="O16" ca="1">INDIRECT("'"&amp;$A16&amp;"'!D34")</f>
        <v>#REF!</v>
      </c>
      <c r="P16" s="5" t="e" cm="1">
        <f t="array" aca="1" ref="P16" ca="1">INDIRECT("'"&amp;$A16&amp;"'!E34")</f>
        <v>#REF!</v>
      </c>
      <c r="R16" s="5" t="e" cm="1">
        <f t="array" aca="1" ref="R16" ca="1">INDIRECT("'"&amp;$A16&amp;"'!C42")</f>
        <v>#REF!</v>
      </c>
      <c r="S16" s="5" t="e" cm="1">
        <f t="array" aca="1" ref="S16" ca="1">INDIRECT("'"&amp;$A16&amp;"'!D42")</f>
        <v>#REF!</v>
      </c>
      <c r="T16" s="5" t="e" cm="1">
        <f t="array" aca="1" ref="T16" ca="1">INDIRECT("'"&amp;$A16&amp;"'!E42")</f>
        <v>#REF!</v>
      </c>
      <c r="V16" s="5" t="e" cm="1">
        <f t="array" aca="1" ref="V16" ca="1">INDIRECT("'"&amp;$A16&amp;"'!C50")</f>
        <v>#REF!</v>
      </c>
      <c r="W16" s="5" t="e" cm="1">
        <f t="array" aca="1" ref="W16" ca="1">INDIRECT("'"&amp;$A16&amp;"'!D50")</f>
        <v>#REF!</v>
      </c>
      <c r="X16" s="5" t="e" cm="1">
        <f t="array" aca="1" ref="X16" ca="1">INDIRECT("'"&amp;$A16&amp;"'!E50")</f>
        <v>#REF!</v>
      </c>
      <c r="Z16" s="5" t="e" cm="1">
        <f t="array" aca="1" ref="Z16" ca="1">INDIRECT("'"&amp;$A16&amp;"'!C58")</f>
        <v>#REF!</v>
      </c>
      <c r="AA16" s="5" t="e" cm="1">
        <f t="array" aca="1" ref="AA16" ca="1">INDIRECT("'"&amp;$A16&amp;"'!D58")</f>
        <v>#REF!</v>
      </c>
      <c r="AB16" s="5" t="e" cm="1">
        <f t="array" aca="1" ref="AB16" ca="1">INDIRECT("'"&amp;$A16&amp;"'!E58")</f>
        <v>#REF!</v>
      </c>
      <c r="AD16" s="5" t="e" cm="1">
        <f t="array" aca="1" ref="AD16" ca="1">INDIRECT("'"&amp;$A16&amp;"'!C66")</f>
        <v>#REF!</v>
      </c>
      <c r="AE16" s="5" t="e" cm="1">
        <f t="array" aca="1" ref="AE16" ca="1">INDIRECT("'"&amp;$A16&amp;"'!D66")</f>
        <v>#REF!</v>
      </c>
      <c r="AF16" s="5" t="e" cm="1">
        <f t="array" aca="1" ref="AF16" ca="1">INDIRECT("'"&amp;$A16&amp;"'!E66")</f>
        <v>#REF!</v>
      </c>
      <c r="AH16" s="5" t="e" cm="1">
        <f t="array" aca="1" ref="AH16" ca="1">INDIRECT("'"&amp;$A16&amp;"'!C74")</f>
        <v>#REF!</v>
      </c>
      <c r="AI16" s="5" t="e" cm="1">
        <f t="array" aca="1" ref="AI16" ca="1">INDIRECT("'"&amp;$A16&amp;"'!D74")</f>
        <v>#REF!</v>
      </c>
      <c r="AJ16" s="5" t="e" cm="1">
        <f t="array" aca="1" ref="AJ16" ca="1">INDIRECT("'"&amp;$A16&amp;"'!E74")</f>
        <v>#REF!</v>
      </c>
      <c r="AL16" s="5" t="e" cm="1">
        <f t="array" aca="1" ref="AL16" ca="1">INDIRECT("'"&amp;$A16&amp;"'!C82")</f>
        <v>#REF!</v>
      </c>
      <c r="AM16" s="5" t="e" cm="1">
        <f t="array" aca="1" ref="AM16" ca="1">INDIRECT("'"&amp;$A16&amp;"'!D82")</f>
        <v>#REF!</v>
      </c>
      <c r="AN16" s="5" t="e" cm="1">
        <f t="array" aca="1" ref="AN16" ca="1">INDIRECT("'"&amp;$A16&amp;"'!E82")</f>
        <v>#REF!</v>
      </c>
      <c r="AP16" s="5" t="e" cm="1">
        <f t="array" aca="1" ref="AP16" ca="1">INDIRECT("'"&amp;$A16&amp;"'!C90")</f>
        <v>#REF!</v>
      </c>
      <c r="AQ16" s="5" t="e" cm="1">
        <f t="array" aca="1" ref="AQ16" ca="1">INDIRECT("'"&amp;$A16&amp;"'!D90")</f>
        <v>#REF!</v>
      </c>
      <c r="AR16" s="5" t="e" cm="1">
        <f t="array" aca="1" ref="AR16" ca="1">INDIRECT("'"&amp;$A16&amp;"'!E90")</f>
        <v>#REF!</v>
      </c>
      <c r="AT16" s="5" t="e" cm="1">
        <f t="array" aca="1" ref="AT16" ca="1">INDIRECT("'"&amp;$A16&amp;"'!C98")</f>
        <v>#REF!</v>
      </c>
      <c r="AU16" s="5" t="e" cm="1">
        <f t="array" aca="1" ref="AU16" ca="1">INDIRECT("'"&amp;$A16&amp;"'!D98")</f>
        <v>#REF!</v>
      </c>
      <c r="AV16" s="5" t="e" cm="1">
        <f t="array" aca="1" ref="AV16" ca="1">INDIRECT("'"&amp;$A16&amp;"'!E98")</f>
        <v>#REF!</v>
      </c>
      <c r="AX16" s="5" t="e" cm="1">
        <f t="array" aca="1" ref="AX16" ca="1">INDIRECT("'"&amp;$A16&amp;"'!C106")</f>
        <v>#REF!</v>
      </c>
      <c r="AY16" s="5" t="e" cm="1">
        <f t="array" aca="1" ref="AY16" ca="1">INDIRECT("'"&amp;$A16&amp;"'!D106")</f>
        <v>#REF!</v>
      </c>
      <c r="AZ16" s="5" t="e" cm="1">
        <f t="array" aca="1" ref="AZ16" ca="1">INDIRECT("'"&amp;$A16&amp;"'!E106")</f>
        <v>#REF!</v>
      </c>
      <c r="BB16" s="5" t="e" cm="1">
        <f t="array" aca="1" ref="BB16" ca="1">INDIRECT("'"&amp;$A16&amp;"'!C114")</f>
        <v>#REF!</v>
      </c>
      <c r="BC16" s="5" t="e" cm="1">
        <f t="array" aca="1" ref="BC16" ca="1">INDIRECT("'"&amp;$A16&amp;"'!D114")</f>
        <v>#REF!</v>
      </c>
      <c r="BD16" s="5" t="e" cm="1">
        <f t="array" aca="1" ref="BD16" ca="1">INDIRECT("'"&amp;$A16&amp;"'!E114")</f>
        <v>#REF!</v>
      </c>
      <c r="BF16" s="5" t="e" cm="1">
        <f t="array" aca="1" ref="BF16" ca="1">INDIRECT("'"&amp;$A16&amp;"'!C122")</f>
        <v>#REF!</v>
      </c>
      <c r="BG16" s="5" t="e" cm="1">
        <f t="array" aca="1" ref="BG16" ca="1">INDIRECT("'"&amp;$A16&amp;"'!D122")</f>
        <v>#REF!</v>
      </c>
      <c r="BH16" s="5" t="e" cm="1">
        <f t="array" aca="1" ref="BH16" ca="1">INDIRECT("'"&amp;$A16&amp;"'!E122")</f>
        <v>#REF!</v>
      </c>
    </row>
    <row r="17" spans="1:60" x14ac:dyDescent="0.2">
      <c r="A17" s="55"/>
      <c r="B17" s="5" t="e" cm="1">
        <f t="array" aca="1" ref="B17" ca="1">INDIRECT("'"&amp;$A17&amp;"'!C10")</f>
        <v>#REF!</v>
      </c>
      <c r="C17" s="5" t="e" cm="1">
        <f t="array" aca="1" ref="C17" ca="1">INDIRECT("'"&amp;$A17&amp;"'!D10")</f>
        <v>#REF!</v>
      </c>
      <c r="D17" s="5" t="e" cm="1">
        <f t="array" aca="1" ref="D17" ca="1">INDIRECT("'"&amp;$A17&amp;"'!E10")</f>
        <v>#REF!</v>
      </c>
      <c r="F17" s="5" t="e" cm="1">
        <f t="array" aca="1" ref="F17" ca="1">INDIRECT("'"&amp;$A17&amp;"'!C18")</f>
        <v>#REF!</v>
      </c>
      <c r="G17" s="5" t="e" cm="1">
        <f t="array" aca="1" ref="G17" ca="1">INDIRECT("'"&amp;$A17&amp;"'!D18")</f>
        <v>#REF!</v>
      </c>
      <c r="H17" s="5" t="e" cm="1">
        <f t="array" aca="1" ref="H17" ca="1">INDIRECT("'"&amp;$A17&amp;"'!E18")</f>
        <v>#REF!</v>
      </c>
      <c r="J17" s="5" t="e" cm="1">
        <f t="array" aca="1" ref="J17" ca="1">INDIRECT("'"&amp;$A17&amp;"'!C26")</f>
        <v>#REF!</v>
      </c>
      <c r="K17" s="5" t="e" cm="1">
        <f t="array" aca="1" ref="K17" ca="1">INDIRECT("'"&amp;$A17&amp;"'!D26")</f>
        <v>#REF!</v>
      </c>
      <c r="L17" s="5" t="e" cm="1">
        <f t="array" aca="1" ref="L17" ca="1">INDIRECT("'"&amp;$A17&amp;"'!E26")</f>
        <v>#REF!</v>
      </c>
      <c r="N17" s="5" t="e" cm="1">
        <f t="array" aca="1" ref="N17" ca="1">INDIRECT("'"&amp;$A17&amp;"'!C34")</f>
        <v>#REF!</v>
      </c>
      <c r="O17" s="5" t="e" cm="1">
        <f t="array" aca="1" ref="O17" ca="1">INDIRECT("'"&amp;$A17&amp;"'!D34")</f>
        <v>#REF!</v>
      </c>
      <c r="P17" s="5" t="e" cm="1">
        <f t="array" aca="1" ref="P17" ca="1">INDIRECT("'"&amp;$A17&amp;"'!E34")</f>
        <v>#REF!</v>
      </c>
      <c r="R17" s="5" t="e" cm="1">
        <f t="array" aca="1" ref="R17" ca="1">INDIRECT("'"&amp;$A17&amp;"'!C42")</f>
        <v>#REF!</v>
      </c>
      <c r="S17" s="5" t="e" cm="1">
        <f t="array" aca="1" ref="S17" ca="1">INDIRECT("'"&amp;$A17&amp;"'!D42")</f>
        <v>#REF!</v>
      </c>
      <c r="T17" s="5" t="e" cm="1">
        <f t="array" aca="1" ref="T17" ca="1">INDIRECT("'"&amp;$A17&amp;"'!E42")</f>
        <v>#REF!</v>
      </c>
      <c r="V17" s="5" t="e" cm="1">
        <f t="array" aca="1" ref="V17" ca="1">INDIRECT("'"&amp;$A17&amp;"'!C50")</f>
        <v>#REF!</v>
      </c>
      <c r="W17" s="5" t="e" cm="1">
        <f t="array" aca="1" ref="W17" ca="1">INDIRECT("'"&amp;$A17&amp;"'!D50")</f>
        <v>#REF!</v>
      </c>
      <c r="X17" s="5" t="e" cm="1">
        <f t="array" aca="1" ref="X17" ca="1">INDIRECT("'"&amp;$A17&amp;"'!E50")</f>
        <v>#REF!</v>
      </c>
      <c r="Z17" s="5" t="e" cm="1">
        <f t="array" aca="1" ref="Z17" ca="1">INDIRECT("'"&amp;$A17&amp;"'!C58")</f>
        <v>#REF!</v>
      </c>
      <c r="AA17" s="5" t="e" cm="1">
        <f t="array" aca="1" ref="AA17" ca="1">INDIRECT("'"&amp;$A17&amp;"'!D58")</f>
        <v>#REF!</v>
      </c>
      <c r="AB17" s="5" t="e" cm="1">
        <f t="array" aca="1" ref="AB17" ca="1">INDIRECT("'"&amp;$A17&amp;"'!E58")</f>
        <v>#REF!</v>
      </c>
      <c r="AD17" s="5" t="e" cm="1">
        <f t="array" aca="1" ref="AD17" ca="1">INDIRECT("'"&amp;$A17&amp;"'!C66")</f>
        <v>#REF!</v>
      </c>
      <c r="AE17" s="5" t="e" cm="1">
        <f t="array" aca="1" ref="AE17" ca="1">INDIRECT("'"&amp;$A17&amp;"'!D66")</f>
        <v>#REF!</v>
      </c>
      <c r="AF17" s="5" t="e" cm="1">
        <f t="array" aca="1" ref="AF17" ca="1">INDIRECT("'"&amp;$A17&amp;"'!E66")</f>
        <v>#REF!</v>
      </c>
      <c r="AH17" s="5" t="e" cm="1">
        <f t="array" aca="1" ref="AH17" ca="1">INDIRECT("'"&amp;$A17&amp;"'!C74")</f>
        <v>#REF!</v>
      </c>
      <c r="AI17" s="5" t="e" cm="1">
        <f t="array" aca="1" ref="AI17" ca="1">INDIRECT("'"&amp;$A17&amp;"'!D74")</f>
        <v>#REF!</v>
      </c>
      <c r="AJ17" s="5" t="e" cm="1">
        <f t="array" aca="1" ref="AJ17" ca="1">INDIRECT("'"&amp;$A17&amp;"'!E74")</f>
        <v>#REF!</v>
      </c>
      <c r="AL17" s="5" t="e" cm="1">
        <f t="array" aca="1" ref="AL17" ca="1">INDIRECT("'"&amp;$A17&amp;"'!C82")</f>
        <v>#REF!</v>
      </c>
      <c r="AM17" s="5" t="e" cm="1">
        <f t="array" aca="1" ref="AM17" ca="1">INDIRECT("'"&amp;$A17&amp;"'!D82")</f>
        <v>#REF!</v>
      </c>
      <c r="AN17" s="5" t="e" cm="1">
        <f t="array" aca="1" ref="AN17" ca="1">INDIRECT("'"&amp;$A17&amp;"'!E82")</f>
        <v>#REF!</v>
      </c>
      <c r="AP17" s="5" t="e" cm="1">
        <f t="array" aca="1" ref="AP17" ca="1">INDIRECT("'"&amp;$A17&amp;"'!C90")</f>
        <v>#REF!</v>
      </c>
      <c r="AQ17" s="5" t="e" cm="1">
        <f t="array" aca="1" ref="AQ17" ca="1">INDIRECT("'"&amp;$A17&amp;"'!D90")</f>
        <v>#REF!</v>
      </c>
      <c r="AR17" s="5" t="e" cm="1">
        <f t="array" aca="1" ref="AR17" ca="1">INDIRECT("'"&amp;$A17&amp;"'!E90")</f>
        <v>#REF!</v>
      </c>
      <c r="AT17" s="5" t="e" cm="1">
        <f t="array" aca="1" ref="AT17" ca="1">INDIRECT("'"&amp;$A17&amp;"'!C98")</f>
        <v>#REF!</v>
      </c>
      <c r="AU17" s="5" t="e" cm="1">
        <f t="array" aca="1" ref="AU17" ca="1">INDIRECT("'"&amp;$A17&amp;"'!D98")</f>
        <v>#REF!</v>
      </c>
      <c r="AV17" s="5" t="e" cm="1">
        <f t="array" aca="1" ref="AV17" ca="1">INDIRECT("'"&amp;$A17&amp;"'!E98")</f>
        <v>#REF!</v>
      </c>
      <c r="AX17" s="5" t="e" cm="1">
        <f t="array" aca="1" ref="AX17" ca="1">INDIRECT("'"&amp;$A17&amp;"'!C106")</f>
        <v>#REF!</v>
      </c>
      <c r="AY17" s="5" t="e" cm="1">
        <f t="array" aca="1" ref="AY17" ca="1">INDIRECT("'"&amp;$A17&amp;"'!D106")</f>
        <v>#REF!</v>
      </c>
      <c r="AZ17" s="5" t="e" cm="1">
        <f t="array" aca="1" ref="AZ17" ca="1">INDIRECT("'"&amp;$A17&amp;"'!E106")</f>
        <v>#REF!</v>
      </c>
      <c r="BB17" s="5" t="e" cm="1">
        <f t="array" aca="1" ref="BB17" ca="1">INDIRECT("'"&amp;$A17&amp;"'!C114")</f>
        <v>#REF!</v>
      </c>
      <c r="BC17" s="5" t="e" cm="1">
        <f t="array" aca="1" ref="BC17" ca="1">INDIRECT("'"&amp;$A17&amp;"'!D114")</f>
        <v>#REF!</v>
      </c>
      <c r="BD17" s="5" t="e" cm="1">
        <f t="array" aca="1" ref="BD17" ca="1">INDIRECT("'"&amp;$A17&amp;"'!E114")</f>
        <v>#REF!</v>
      </c>
      <c r="BF17" s="5" t="e" cm="1">
        <f t="array" aca="1" ref="BF17" ca="1">INDIRECT("'"&amp;$A17&amp;"'!C122")</f>
        <v>#REF!</v>
      </c>
      <c r="BG17" s="5" t="e" cm="1">
        <f t="array" aca="1" ref="BG17" ca="1">INDIRECT("'"&amp;$A17&amp;"'!D122")</f>
        <v>#REF!</v>
      </c>
      <c r="BH17" s="5" t="e" cm="1">
        <f t="array" aca="1" ref="BH17" ca="1">INDIRECT("'"&amp;$A17&amp;"'!E122")</f>
        <v>#REF!</v>
      </c>
    </row>
    <row r="18" spans="1:60" x14ac:dyDescent="0.2">
      <c r="A18" s="55"/>
      <c r="B18" s="5" t="e" cm="1">
        <f t="array" aca="1" ref="B18" ca="1">INDIRECT("'"&amp;$A18&amp;"'!C10")</f>
        <v>#REF!</v>
      </c>
      <c r="C18" s="5" t="e" cm="1">
        <f t="array" aca="1" ref="C18" ca="1">INDIRECT("'"&amp;$A18&amp;"'!D10")</f>
        <v>#REF!</v>
      </c>
      <c r="D18" s="5" t="e" cm="1">
        <f t="array" aca="1" ref="D18" ca="1">INDIRECT("'"&amp;$A18&amp;"'!E10")</f>
        <v>#REF!</v>
      </c>
      <c r="F18" s="5" t="e" cm="1">
        <f t="array" aca="1" ref="F18" ca="1">INDIRECT("'"&amp;$A18&amp;"'!C18")</f>
        <v>#REF!</v>
      </c>
      <c r="G18" s="5" t="e" cm="1">
        <f t="array" aca="1" ref="G18" ca="1">INDIRECT("'"&amp;$A18&amp;"'!D18")</f>
        <v>#REF!</v>
      </c>
      <c r="H18" s="5" t="e" cm="1">
        <f t="array" aca="1" ref="H18" ca="1">INDIRECT("'"&amp;$A18&amp;"'!E18")</f>
        <v>#REF!</v>
      </c>
      <c r="J18" s="5" t="e" cm="1">
        <f t="array" aca="1" ref="J18" ca="1">INDIRECT("'"&amp;$A18&amp;"'!C26")</f>
        <v>#REF!</v>
      </c>
      <c r="K18" s="5" t="e" cm="1">
        <f t="array" aca="1" ref="K18" ca="1">INDIRECT("'"&amp;$A18&amp;"'!D26")</f>
        <v>#REF!</v>
      </c>
      <c r="L18" s="5" t="e" cm="1">
        <f t="array" aca="1" ref="L18" ca="1">INDIRECT("'"&amp;$A18&amp;"'!E26")</f>
        <v>#REF!</v>
      </c>
      <c r="N18" s="5" t="e" cm="1">
        <f t="array" aca="1" ref="N18" ca="1">INDIRECT("'"&amp;$A18&amp;"'!C34")</f>
        <v>#REF!</v>
      </c>
      <c r="O18" s="5" t="e" cm="1">
        <f t="array" aca="1" ref="O18" ca="1">INDIRECT("'"&amp;$A18&amp;"'!D34")</f>
        <v>#REF!</v>
      </c>
      <c r="P18" s="5" t="e" cm="1">
        <f t="array" aca="1" ref="P18" ca="1">INDIRECT("'"&amp;$A18&amp;"'!E34")</f>
        <v>#REF!</v>
      </c>
      <c r="R18" s="5" t="e" cm="1">
        <f t="array" aca="1" ref="R18" ca="1">INDIRECT("'"&amp;$A18&amp;"'!C42")</f>
        <v>#REF!</v>
      </c>
      <c r="S18" s="5" t="e" cm="1">
        <f t="array" aca="1" ref="S18" ca="1">INDIRECT("'"&amp;$A18&amp;"'!D42")</f>
        <v>#REF!</v>
      </c>
      <c r="T18" s="5" t="e" cm="1">
        <f t="array" aca="1" ref="T18" ca="1">INDIRECT("'"&amp;$A18&amp;"'!E42")</f>
        <v>#REF!</v>
      </c>
      <c r="V18" s="5" t="e" cm="1">
        <f t="array" aca="1" ref="V18" ca="1">INDIRECT("'"&amp;$A18&amp;"'!C50")</f>
        <v>#REF!</v>
      </c>
      <c r="W18" s="5" t="e" cm="1">
        <f t="array" aca="1" ref="W18" ca="1">INDIRECT("'"&amp;$A18&amp;"'!D50")</f>
        <v>#REF!</v>
      </c>
      <c r="X18" s="5" t="e" cm="1">
        <f t="array" aca="1" ref="X18" ca="1">INDIRECT("'"&amp;$A18&amp;"'!E50")</f>
        <v>#REF!</v>
      </c>
      <c r="Z18" s="5" t="e" cm="1">
        <f t="array" aca="1" ref="Z18" ca="1">INDIRECT("'"&amp;$A18&amp;"'!C58")</f>
        <v>#REF!</v>
      </c>
      <c r="AA18" s="5" t="e" cm="1">
        <f t="array" aca="1" ref="AA18" ca="1">INDIRECT("'"&amp;$A18&amp;"'!D58")</f>
        <v>#REF!</v>
      </c>
      <c r="AB18" s="5" t="e" cm="1">
        <f t="array" aca="1" ref="AB18" ca="1">INDIRECT("'"&amp;$A18&amp;"'!E58")</f>
        <v>#REF!</v>
      </c>
      <c r="AD18" s="5" t="e" cm="1">
        <f t="array" aca="1" ref="AD18" ca="1">INDIRECT("'"&amp;$A18&amp;"'!C66")</f>
        <v>#REF!</v>
      </c>
      <c r="AE18" s="5" t="e" cm="1">
        <f t="array" aca="1" ref="AE18" ca="1">INDIRECT("'"&amp;$A18&amp;"'!D66")</f>
        <v>#REF!</v>
      </c>
      <c r="AF18" s="5" t="e" cm="1">
        <f t="array" aca="1" ref="AF18" ca="1">INDIRECT("'"&amp;$A18&amp;"'!E66")</f>
        <v>#REF!</v>
      </c>
      <c r="AH18" s="5" t="e" cm="1">
        <f t="array" aca="1" ref="AH18" ca="1">INDIRECT("'"&amp;$A18&amp;"'!C74")</f>
        <v>#REF!</v>
      </c>
      <c r="AI18" s="5" t="e" cm="1">
        <f t="array" aca="1" ref="AI18" ca="1">INDIRECT("'"&amp;$A18&amp;"'!D74")</f>
        <v>#REF!</v>
      </c>
      <c r="AJ18" s="5" t="e" cm="1">
        <f t="array" aca="1" ref="AJ18" ca="1">INDIRECT("'"&amp;$A18&amp;"'!E74")</f>
        <v>#REF!</v>
      </c>
      <c r="AL18" s="5" t="e" cm="1">
        <f t="array" aca="1" ref="AL18" ca="1">INDIRECT("'"&amp;$A18&amp;"'!C82")</f>
        <v>#REF!</v>
      </c>
      <c r="AM18" s="5" t="e" cm="1">
        <f t="array" aca="1" ref="AM18" ca="1">INDIRECT("'"&amp;$A18&amp;"'!D82")</f>
        <v>#REF!</v>
      </c>
      <c r="AN18" s="5" t="e" cm="1">
        <f t="array" aca="1" ref="AN18" ca="1">INDIRECT("'"&amp;$A18&amp;"'!E82")</f>
        <v>#REF!</v>
      </c>
      <c r="AP18" s="5" t="e" cm="1">
        <f t="array" aca="1" ref="AP18" ca="1">INDIRECT("'"&amp;$A18&amp;"'!C90")</f>
        <v>#REF!</v>
      </c>
      <c r="AQ18" s="5" t="e" cm="1">
        <f t="array" aca="1" ref="AQ18" ca="1">INDIRECT("'"&amp;$A18&amp;"'!D90")</f>
        <v>#REF!</v>
      </c>
      <c r="AR18" s="5" t="e" cm="1">
        <f t="array" aca="1" ref="AR18" ca="1">INDIRECT("'"&amp;$A18&amp;"'!E90")</f>
        <v>#REF!</v>
      </c>
      <c r="AT18" s="5" t="e" cm="1">
        <f t="array" aca="1" ref="AT18" ca="1">INDIRECT("'"&amp;$A18&amp;"'!C98")</f>
        <v>#REF!</v>
      </c>
      <c r="AU18" s="5" t="e" cm="1">
        <f t="array" aca="1" ref="AU18" ca="1">INDIRECT("'"&amp;$A18&amp;"'!D98")</f>
        <v>#REF!</v>
      </c>
      <c r="AV18" s="5" t="e" cm="1">
        <f t="array" aca="1" ref="AV18" ca="1">INDIRECT("'"&amp;$A18&amp;"'!E98")</f>
        <v>#REF!</v>
      </c>
      <c r="AX18" s="5" t="e" cm="1">
        <f t="array" aca="1" ref="AX18" ca="1">INDIRECT("'"&amp;$A18&amp;"'!C106")</f>
        <v>#REF!</v>
      </c>
      <c r="AY18" s="5" t="e" cm="1">
        <f t="array" aca="1" ref="AY18" ca="1">INDIRECT("'"&amp;$A18&amp;"'!D106")</f>
        <v>#REF!</v>
      </c>
      <c r="AZ18" s="5" t="e" cm="1">
        <f t="array" aca="1" ref="AZ18" ca="1">INDIRECT("'"&amp;$A18&amp;"'!E106")</f>
        <v>#REF!</v>
      </c>
      <c r="BB18" s="5" t="e" cm="1">
        <f t="array" aca="1" ref="BB18" ca="1">INDIRECT("'"&amp;$A18&amp;"'!C114")</f>
        <v>#REF!</v>
      </c>
      <c r="BC18" s="5" t="e" cm="1">
        <f t="array" aca="1" ref="BC18" ca="1">INDIRECT("'"&amp;$A18&amp;"'!D114")</f>
        <v>#REF!</v>
      </c>
      <c r="BD18" s="5" t="e" cm="1">
        <f t="array" aca="1" ref="BD18" ca="1">INDIRECT("'"&amp;$A18&amp;"'!E114")</f>
        <v>#REF!</v>
      </c>
      <c r="BF18" s="5" t="e" cm="1">
        <f t="array" aca="1" ref="BF18" ca="1">INDIRECT("'"&amp;$A18&amp;"'!C122")</f>
        <v>#REF!</v>
      </c>
      <c r="BG18" s="5" t="e" cm="1">
        <f t="array" aca="1" ref="BG18" ca="1">INDIRECT("'"&amp;$A18&amp;"'!D122")</f>
        <v>#REF!</v>
      </c>
      <c r="BH18" s="5" t="e" cm="1">
        <f t="array" aca="1" ref="BH18" ca="1">INDIRECT("'"&amp;$A18&amp;"'!E122")</f>
        <v>#REF!</v>
      </c>
    </row>
    <row r="19" spans="1:60" x14ac:dyDescent="0.2">
      <c r="A19" s="55"/>
      <c r="B19" s="5" t="e" cm="1">
        <f t="array" aca="1" ref="B19" ca="1">INDIRECT("'"&amp;$A19&amp;"'!C10")</f>
        <v>#REF!</v>
      </c>
      <c r="C19" s="5" t="e" cm="1">
        <f t="array" aca="1" ref="C19" ca="1">INDIRECT("'"&amp;$A19&amp;"'!D10")</f>
        <v>#REF!</v>
      </c>
      <c r="D19" s="5" t="e" cm="1">
        <f t="array" aca="1" ref="D19" ca="1">INDIRECT("'"&amp;$A19&amp;"'!E10")</f>
        <v>#REF!</v>
      </c>
      <c r="F19" s="5" t="e" cm="1">
        <f t="array" aca="1" ref="F19" ca="1">INDIRECT("'"&amp;$A19&amp;"'!C18")</f>
        <v>#REF!</v>
      </c>
      <c r="G19" s="5" t="e" cm="1">
        <f t="array" aca="1" ref="G19" ca="1">INDIRECT("'"&amp;$A19&amp;"'!D18")</f>
        <v>#REF!</v>
      </c>
      <c r="H19" s="5" t="e" cm="1">
        <f t="array" aca="1" ref="H19" ca="1">INDIRECT("'"&amp;$A19&amp;"'!E18")</f>
        <v>#REF!</v>
      </c>
      <c r="J19" s="5" t="e" cm="1">
        <f t="array" aca="1" ref="J19" ca="1">INDIRECT("'"&amp;$A19&amp;"'!C26")</f>
        <v>#REF!</v>
      </c>
      <c r="K19" s="5" t="e" cm="1">
        <f t="array" aca="1" ref="K19" ca="1">INDIRECT("'"&amp;$A19&amp;"'!D26")</f>
        <v>#REF!</v>
      </c>
      <c r="L19" s="5" t="e" cm="1">
        <f t="array" aca="1" ref="L19" ca="1">INDIRECT("'"&amp;$A19&amp;"'!E26")</f>
        <v>#REF!</v>
      </c>
      <c r="N19" s="5" t="e" cm="1">
        <f t="array" aca="1" ref="N19" ca="1">INDIRECT("'"&amp;$A19&amp;"'!C34")</f>
        <v>#REF!</v>
      </c>
      <c r="O19" s="5" t="e" cm="1">
        <f t="array" aca="1" ref="O19" ca="1">INDIRECT("'"&amp;$A19&amp;"'!D34")</f>
        <v>#REF!</v>
      </c>
      <c r="P19" s="5" t="e" cm="1">
        <f t="array" aca="1" ref="P19" ca="1">INDIRECT("'"&amp;$A19&amp;"'!E34")</f>
        <v>#REF!</v>
      </c>
      <c r="R19" s="5" t="e" cm="1">
        <f t="array" aca="1" ref="R19" ca="1">INDIRECT("'"&amp;$A19&amp;"'!C42")</f>
        <v>#REF!</v>
      </c>
      <c r="S19" s="5" t="e" cm="1">
        <f t="array" aca="1" ref="S19" ca="1">INDIRECT("'"&amp;$A19&amp;"'!D42")</f>
        <v>#REF!</v>
      </c>
      <c r="T19" s="5" t="e" cm="1">
        <f t="array" aca="1" ref="T19" ca="1">INDIRECT("'"&amp;$A19&amp;"'!E42")</f>
        <v>#REF!</v>
      </c>
      <c r="V19" s="5" t="e" cm="1">
        <f t="array" aca="1" ref="V19" ca="1">INDIRECT("'"&amp;$A19&amp;"'!C50")</f>
        <v>#REF!</v>
      </c>
      <c r="W19" s="5" t="e" cm="1">
        <f t="array" aca="1" ref="W19" ca="1">INDIRECT("'"&amp;$A19&amp;"'!D50")</f>
        <v>#REF!</v>
      </c>
      <c r="X19" s="5" t="e" cm="1">
        <f t="array" aca="1" ref="X19" ca="1">INDIRECT("'"&amp;$A19&amp;"'!E50")</f>
        <v>#REF!</v>
      </c>
      <c r="Z19" s="5" t="e" cm="1">
        <f t="array" aca="1" ref="Z19" ca="1">INDIRECT("'"&amp;$A19&amp;"'!C58")</f>
        <v>#REF!</v>
      </c>
      <c r="AA19" s="5" t="e" cm="1">
        <f t="array" aca="1" ref="AA19" ca="1">INDIRECT("'"&amp;$A19&amp;"'!D58")</f>
        <v>#REF!</v>
      </c>
      <c r="AB19" s="5" t="e" cm="1">
        <f t="array" aca="1" ref="AB19" ca="1">INDIRECT("'"&amp;$A19&amp;"'!E58")</f>
        <v>#REF!</v>
      </c>
      <c r="AD19" s="5" t="e" cm="1">
        <f t="array" aca="1" ref="AD19" ca="1">INDIRECT("'"&amp;$A19&amp;"'!C66")</f>
        <v>#REF!</v>
      </c>
      <c r="AE19" s="5" t="e" cm="1">
        <f t="array" aca="1" ref="AE19" ca="1">INDIRECT("'"&amp;$A19&amp;"'!D66")</f>
        <v>#REF!</v>
      </c>
      <c r="AF19" s="5" t="e" cm="1">
        <f t="array" aca="1" ref="AF19" ca="1">INDIRECT("'"&amp;$A19&amp;"'!E66")</f>
        <v>#REF!</v>
      </c>
      <c r="AH19" s="5" t="e" cm="1">
        <f t="array" aca="1" ref="AH19" ca="1">INDIRECT("'"&amp;$A19&amp;"'!C74")</f>
        <v>#REF!</v>
      </c>
      <c r="AI19" s="5" t="e" cm="1">
        <f t="array" aca="1" ref="AI19" ca="1">INDIRECT("'"&amp;$A19&amp;"'!D74")</f>
        <v>#REF!</v>
      </c>
      <c r="AJ19" s="5" t="e" cm="1">
        <f t="array" aca="1" ref="AJ19" ca="1">INDIRECT("'"&amp;$A19&amp;"'!E74")</f>
        <v>#REF!</v>
      </c>
      <c r="AL19" s="5" t="e" cm="1">
        <f t="array" aca="1" ref="AL19" ca="1">INDIRECT("'"&amp;$A19&amp;"'!C82")</f>
        <v>#REF!</v>
      </c>
      <c r="AM19" s="5" t="e" cm="1">
        <f t="array" aca="1" ref="AM19" ca="1">INDIRECT("'"&amp;$A19&amp;"'!D82")</f>
        <v>#REF!</v>
      </c>
      <c r="AN19" s="5" t="e" cm="1">
        <f t="array" aca="1" ref="AN19" ca="1">INDIRECT("'"&amp;$A19&amp;"'!E82")</f>
        <v>#REF!</v>
      </c>
      <c r="AP19" s="5" t="e" cm="1">
        <f t="array" aca="1" ref="AP19" ca="1">INDIRECT("'"&amp;$A19&amp;"'!C90")</f>
        <v>#REF!</v>
      </c>
      <c r="AQ19" s="5" t="e" cm="1">
        <f t="array" aca="1" ref="AQ19" ca="1">INDIRECT("'"&amp;$A19&amp;"'!D90")</f>
        <v>#REF!</v>
      </c>
      <c r="AR19" s="5" t="e" cm="1">
        <f t="array" aca="1" ref="AR19" ca="1">INDIRECT("'"&amp;$A19&amp;"'!E90")</f>
        <v>#REF!</v>
      </c>
      <c r="AT19" s="5" t="e" cm="1">
        <f t="array" aca="1" ref="AT19" ca="1">INDIRECT("'"&amp;$A19&amp;"'!C98")</f>
        <v>#REF!</v>
      </c>
      <c r="AU19" s="5" t="e" cm="1">
        <f t="array" aca="1" ref="AU19" ca="1">INDIRECT("'"&amp;$A19&amp;"'!D98")</f>
        <v>#REF!</v>
      </c>
      <c r="AV19" s="5" t="e" cm="1">
        <f t="array" aca="1" ref="AV19" ca="1">INDIRECT("'"&amp;$A19&amp;"'!E98")</f>
        <v>#REF!</v>
      </c>
      <c r="AX19" s="5" t="e" cm="1">
        <f t="array" aca="1" ref="AX19" ca="1">INDIRECT("'"&amp;$A19&amp;"'!C106")</f>
        <v>#REF!</v>
      </c>
      <c r="AY19" s="5" t="e" cm="1">
        <f t="array" aca="1" ref="AY19" ca="1">INDIRECT("'"&amp;$A19&amp;"'!D106")</f>
        <v>#REF!</v>
      </c>
      <c r="AZ19" s="5" t="e" cm="1">
        <f t="array" aca="1" ref="AZ19" ca="1">INDIRECT("'"&amp;$A19&amp;"'!E106")</f>
        <v>#REF!</v>
      </c>
      <c r="BB19" s="5" t="e" cm="1">
        <f t="array" aca="1" ref="BB19" ca="1">INDIRECT("'"&amp;$A19&amp;"'!C114")</f>
        <v>#REF!</v>
      </c>
      <c r="BC19" s="5" t="e" cm="1">
        <f t="array" aca="1" ref="BC19" ca="1">INDIRECT("'"&amp;$A19&amp;"'!D114")</f>
        <v>#REF!</v>
      </c>
      <c r="BD19" s="5" t="e" cm="1">
        <f t="array" aca="1" ref="BD19" ca="1">INDIRECT("'"&amp;$A19&amp;"'!E114")</f>
        <v>#REF!</v>
      </c>
      <c r="BF19" s="5" t="e" cm="1">
        <f t="array" aca="1" ref="BF19" ca="1">INDIRECT("'"&amp;$A19&amp;"'!C122")</f>
        <v>#REF!</v>
      </c>
      <c r="BG19" s="5" t="e" cm="1">
        <f t="array" aca="1" ref="BG19" ca="1">INDIRECT("'"&amp;$A19&amp;"'!D122")</f>
        <v>#REF!</v>
      </c>
      <c r="BH19" s="5" t="e" cm="1">
        <f t="array" aca="1" ref="BH19" ca="1">INDIRECT("'"&amp;$A19&amp;"'!E122")</f>
        <v>#REF!</v>
      </c>
    </row>
    <row r="20" spans="1:60" x14ac:dyDescent="0.2">
      <c r="A20" s="55"/>
      <c r="B20" s="5" t="e" cm="1">
        <f t="array" aca="1" ref="B20" ca="1">INDIRECT("'"&amp;$A20&amp;"'!C10")</f>
        <v>#REF!</v>
      </c>
      <c r="C20" s="5" t="e" cm="1">
        <f t="array" aca="1" ref="C20" ca="1">INDIRECT("'"&amp;$A20&amp;"'!D10")</f>
        <v>#REF!</v>
      </c>
      <c r="D20" s="5" t="e" cm="1">
        <f t="array" aca="1" ref="D20" ca="1">INDIRECT("'"&amp;$A20&amp;"'!E10")</f>
        <v>#REF!</v>
      </c>
      <c r="F20" s="5" t="e" cm="1">
        <f t="array" aca="1" ref="F20" ca="1">INDIRECT("'"&amp;$A20&amp;"'!C18")</f>
        <v>#REF!</v>
      </c>
      <c r="G20" s="5" t="e" cm="1">
        <f t="array" aca="1" ref="G20" ca="1">INDIRECT("'"&amp;$A20&amp;"'!D18")</f>
        <v>#REF!</v>
      </c>
      <c r="H20" s="5" t="e" cm="1">
        <f t="array" aca="1" ref="H20" ca="1">INDIRECT("'"&amp;$A20&amp;"'!E18")</f>
        <v>#REF!</v>
      </c>
      <c r="J20" s="5" t="e" cm="1">
        <f t="array" aca="1" ref="J20" ca="1">INDIRECT("'"&amp;$A20&amp;"'!C26")</f>
        <v>#REF!</v>
      </c>
      <c r="K20" s="5" t="e" cm="1">
        <f t="array" aca="1" ref="K20" ca="1">INDIRECT("'"&amp;$A20&amp;"'!D26")</f>
        <v>#REF!</v>
      </c>
      <c r="L20" s="5" t="e" cm="1">
        <f t="array" aca="1" ref="L20" ca="1">INDIRECT("'"&amp;$A20&amp;"'!E26")</f>
        <v>#REF!</v>
      </c>
      <c r="N20" s="5" t="e" cm="1">
        <f t="array" aca="1" ref="N20" ca="1">INDIRECT("'"&amp;$A20&amp;"'!C34")</f>
        <v>#REF!</v>
      </c>
      <c r="O20" s="5" t="e" cm="1">
        <f t="array" aca="1" ref="O20" ca="1">INDIRECT("'"&amp;$A20&amp;"'!D34")</f>
        <v>#REF!</v>
      </c>
      <c r="P20" s="5" t="e" cm="1">
        <f t="array" aca="1" ref="P20" ca="1">INDIRECT("'"&amp;$A20&amp;"'!E34")</f>
        <v>#REF!</v>
      </c>
      <c r="R20" s="5" t="e" cm="1">
        <f t="array" aca="1" ref="R20" ca="1">INDIRECT("'"&amp;$A20&amp;"'!C42")</f>
        <v>#REF!</v>
      </c>
      <c r="S20" s="5" t="e" cm="1">
        <f t="array" aca="1" ref="S20" ca="1">INDIRECT("'"&amp;$A20&amp;"'!D42")</f>
        <v>#REF!</v>
      </c>
      <c r="T20" s="5" t="e" cm="1">
        <f t="array" aca="1" ref="T20" ca="1">INDIRECT("'"&amp;$A20&amp;"'!E42")</f>
        <v>#REF!</v>
      </c>
      <c r="V20" s="5" t="e" cm="1">
        <f t="array" aca="1" ref="V20" ca="1">INDIRECT("'"&amp;$A20&amp;"'!C50")</f>
        <v>#REF!</v>
      </c>
      <c r="W20" s="5" t="e" cm="1">
        <f t="array" aca="1" ref="W20" ca="1">INDIRECT("'"&amp;$A20&amp;"'!D50")</f>
        <v>#REF!</v>
      </c>
      <c r="X20" s="5" t="e" cm="1">
        <f t="array" aca="1" ref="X20" ca="1">INDIRECT("'"&amp;$A20&amp;"'!E50")</f>
        <v>#REF!</v>
      </c>
      <c r="Z20" s="5" t="e" cm="1">
        <f t="array" aca="1" ref="Z20" ca="1">INDIRECT("'"&amp;$A20&amp;"'!C58")</f>
        <v>#REF!</v>
      </c>
      <c r="AA20" s="5" t="e" cm="1">
        <f t="array" aca="1" ref="AA20" ca="1">INDIRECT("'"&amp;$A20&amp;"'!D58")</f>
        <v>#REF!</v>
      </c>
      <c r="AB20" s="5" t="e" cm="1">
        <f t="array" aca="1" ref="AB20" ca="1">INDIRECT("'"&amp;$A20&amp;"'!E58")</f>
        <v>#REF!</v>
      </c>
      <c r="AD20" s="5" t="e" cm="1">
        <f t="array" aca="1" ref="AD20" ca="1">INDIRECT("'"&amp;$A20&amp;"'!C66")</f>
        <v>#REF!</v>
      </c>
      <c r="AE20" s="5" t="e" cm="1">
        <f t="array" aca="1" ref="AE20" ca="1">INDIRECT("'"&amp;$A20&amp;"'!D66")</f>
        <v>#REF!</v>
      </c>
      <c r="AF20" s="5" t="e" cm="1">
        <f t="array" aca="1" ref="AF20" ca="1">INDIRECT("'"&amp;$A20&amp;"'!E66")</f>
        <v>#REF!</v>
      </c>
      <c r="AH20" s="5" t="e" cm="1">
        <f t="array" aca="1" ref="AH20" ca="1">INDIRECT("'"&amp;$A20&amp;"'!C74")</f>
        <v>#REF!</v>
      </c>
      <c r="AI20" s="5" t="e" cm="1">
        <f t="array" aca="1" ref="AI20" ca="1">INDIRECT("'"&amp;$A20&amp;"'!D74")</f>
        <v>#REF!</v>
      </c>
      <c r="AJ20" s="5" t="e" cm="1">
        <f t="array" aca="1" ref="AJ20" ca="1">INDIRECT("'"&amp;$A20&amp;"'!E74")</f>
        <v>#REF!</v>
      </c>
      <c r="AL20" s="5" t="e" cm="1">
        <f t="array" aca="1" ref="AL20" ca="1">INDIRECT("'"&amp;$A20&amp;"'!C82")</f>
        <v>#REF!</v>
      </c>
      <c r="AM20" s="5" t="e" cm="1">
        <f t="array" aca="1" ref="AM20" ca="1">INDIRECT("'"&amp;$A20&amp;"'!D82")</f>
        <v>#REF!</v>
      </c>
      <c r="AN20" s="5" t="e" cm="1">
        <f t="array" aca="1" ref="AN20" ca="1">INDIRECT("'"&amp;$A20&amp;"'!E82")</f>
        <v>#REF!</v>
      </c>
      <c r="AP20" s="5" t="e" cm="1">
        <f t="array" aca="1" ref="AP20" ca="1">INDIRECT("'"&amp;$A20&amp;"'!C90")</f>
        <v>#REF!</v>
      </c>
      <c r="AQ20" s="5" t="e" cm="1">
        <f t="array" aca="1" ref="AQ20" ca="1">INDIRECT("'"&amp;$A20&amp;"'!D90")</f>
        <v>#REF!</v>
      </c>
      <c r="AR20" s="5" t="e" cm="1">
        <f t="array" aca="1" ref="AR20" ca="1">INDIRECT("'"&amp;$A20&amp;"'!E90")</f>
        <v>#REF!</v>
      </c>
      <c r="AT20" s="5" t="e" cm="1">
        <f t="array" aca="1" ref="AT20" ca="1">INDIRECT("'"&amp;$A20&amp;"'!C98")</f>
        <v>#REF!</v>
      </c>
      <c r="AU20" s="5" t="e" cm="1">
        <f t="array" aca="1" ref="AU20" ca="1">INDIRECT("'"&amp;$A20&amp;"'!D98")</f>
        <v>#REF!</v>
      </c>
      <c r="AV20" s="5" t="e" cm="1">
        <f t="array" aca="1" ref="AV20" ca="1">INDIRECT("'"&amp;$A20&amp;"'!E98")</f>
        <v>#REF!</v>
      </c>
      <c r="AX20" s="5" t="e" cm="1">
        <f t="array" aca="1" ref="AX20" ca="1">INDIRECT("'"&amp;$A20&amp;"'!C106")</f>
        <v>#REF!</v>
      </c>
      <c r="AY20" s="5" t="e" cm="1">
        <f t="array" aca="1" ref="AY20" ca="1">INDIRECT("'"&amp;$A20&amp;"'!D106")</f>
        <v>#REF!</v>
      </c>
      <c r="AZ20" s="5" t="e" cm="1">
        <f t="array" aca="1" ref="AZ20" ca="1">INDIRECT("'"&amp;$A20&amp;"'!E106")</f>
        <v>#REF!</v>
      </c>
      <c r="BB20" s="5" t="e" cm="1">
        <f t="array" aca="1" ref="BB20" ca="1">INDIRECT("'"&amp;$A20&amp;"'!C114")</f>
        <v>#REF!</v>
      </c>
      <c r="BC20" s="5" t="e" cm="1">
        <f t="array" aca="1" ref="BC20" ca="1">INDIRECT("'"&amp;$A20&amp;"'!D114")</f>
        <v>#REF!</v>
      </c>
      <c r="BD20" s="5" t="e" cm="1">
        <f t="array" aca="1" ref="BD20" ca="1">INDIRECT("'"&amp;$A20&amp;"'!E114")</f>
        <v>#REF!</v>
      </c>
      <c r="BF20" s="5" t="e" cm="1">
        <f t="array" aca="1" ref="BF20" ca="1">INDIRECT("'"&amp;$A20&amp;"'!C122")</f>
        <v>#REF!</v>
      </c>
      <c r="BG20" s="5" t="e" cm="1">
        <f t="array" aca="1" ref="BG20" ca="1">INDIRECT("'"&amp;$A20&amp;"'!D122")</f>
        <v>#REF!</v>
      </c>
      <c r="BH20" s="5" t="e" cm="1">
        <f t="array" aca="1" ref="BH20" ca="1">INDIRECT("'"&amp;$A20&amp;"'!E122")</f>
        <v>#REF!</v>
      </c>
    </row>
    <row r="21" spans="1:60" x14ac:dyDescent="0.2">
      <c r="A21" s="55"/>
      <c r="B21" s="5" t="e" cm="1">
        <f t="array" aca="1" ref="B21" ca="1">INDIRECT("'"&amp;$A21&amp;"'!C10")</f>
        <v>#REF!</v>
      </c>
      <c r="C21" s="5" t="e" cm="1">
        <f t="array" aca="1" ref="C21" ca="1">INDIRECT("'"&amp;$A21&amp;"'!D10")</f>
        <v>#REF!</v>
      </c>
      <c r="D21" s="5" t="e" cm="1">
        <f t="array" aca="1" ref="D21" ca="1">INDIRECT("'"&amp;$A21&amp;"'!E10")</f>
        <v>#REF!</v>
      </c>
      <c r="F21" s="5" t="e" cm="1">
        <f t="array" aca="1" ref="F21" ca="1">INDIRECT("'"&amp;$A21&amp;"'!C18")</f>
        <v>#REF!</v>
      </c>
      <c r="G21" s="5" t="e" cm="1">
        <f t="array" aca="1" ref="G21" ca="1">INDIRECT("'"&amp;$A21&amp;"'!D18")</f>
        <v>#REF!</v>
      </c>
      <c r="H21" s="5" t="e" cm="1">
        <f t="array" aca="1" ref="H21" ca="1">INDIRECT("'"&amp;$A21&amp;"'!E18")</f>
        <v>#REF!</v>
      </c>
      <c r="J21" s="5" t="e" cm="1">
        <f t="array" aca="1" ref="J21" ca="1">INDIRECT("'"&amp;$A21&amp;"'!C26")</f>
        <v>#REF!</v>
      </c>
      <c r="K21" s="5" t="e" cm="1">
        <f t="array" aca="1" ref="K21" ca="1">INDIRECT("'"&amp;$A21&amp;"'!D26")</f>
        <v>#REF!</v>
      </c>
      <c r="L21" s="5" t="e" cm="1">
        <f t="array" aca="1" ref="L21" ca="1">INDIRECT("'"&amp;$A21&amp;"'!E26")</f>
        <v>#REF!</v>
      </c>
      <c r="N21" s="5" t="e" cm="1">
        <f t="array" aca="1" ref="N21" ca="1">INDIRECT("'"&amp;$A21&amp;"'!C34")</f>
        <v>#REF!</v>
      </c>
      <c r="O21" s="5" t="e" cm="1">
        <f t="array" aca="1" ref="O21" ca="1">INDIRECT("'"&amp;$A21&amp;"'!D34")</f>
        <v>#REF!</v>
      </c>
      <c r="P21" s="5" t="e" cm="1">
        <f t="array" aca="1" ref="P21" ca="1">INDIRECT("'"&amp;$A21&amp;"'!E34")</f>
        <v>#REF!</v>
      </c>
      <c r="R21" s="5" t="e" cm="1">
        <f t="array" aca="1" ref="R21" ca="1">INDIRECT("'"&amp;$A21&amp;"'!C42")</f>
        <v>#REF!</v>
      </c>
      <c r="S21" s="5" t="e" cm="1">
        <f t="array" aca="1" ref="S21" ca="1">INDIRECT("'"&amp;$A21&amp;"'!D42")</f>
        <v>#REF!</v>
      </c>
      <c r="T21" s="5" t="e" cm="1">
        <f t="array" aca="1" ref="T21" ca="1">INDIRECT("'"&amp;$A21&amp;"'!E42")</f>
        <v>#REF!</v>
      </c>
      <c r="V21" s="5" t="e" cm="1">
        <f t="array" aca="1" ref="V21" ca="1">INDIRECT("'"&amp;$A21&amp;"'!C50")</f>
        <v>#REF!</v>
      </c>
      <c r="W21" s="5" t="e" cm="1">
        <f t="array" aca="1" ref="W21" ca="1">INDIRECT("'"&amp;$A21&amp;"'!D50")</f>
        <v>#REF!</v>
      </c>
      <c r="X21" s="5" t="e" cm="1">
        <f t="array" aca="1" ref="X21" ca="1">INDIRECT("'"&amp;$A21&amp;"'!E50")</f>
        <v>#REF!</v>
      </c>
      <c r="Z21" s="5" t="e" cm="1">
        <f t="array" aca="1" ref="Z21" ca="1">INDIRECT("'"&amp;$A21&amp;"'!C58")</f>
        <v>#REF!</v>
      </c>
      <c r="AA21" s="5" t="e" cm="1">
        <f t="array" aca="1" ref="AA21" ca="1">INDIRECT("'"&amp;$A21&amp;"'!D58")</f>
        <v>#REF!</v>
      </c>
      <c r="AB21" s="5" t="e" cm="1">
        <f t="array" aca="1" ref="AB21" ca="1">INDIRECT("'"&amp;$A21&amp;"'!E58")</f>
        <v>#REF!</v>
      </c>
      <c r="AD21" s="5" t="e" cm="1">
        <f t="array" aca="1" ref="AD21" ca="1">INDIRECT("'"&amp;$A21&amp;"'!C66")</f>
        <v>#REF!</v>
      </c>
      <c r="AE21" s="5" t="e" cm="1">
        <f t="array" aca="1" ref="AE21" ca="1">INDIRECT("'"&amp;$A21&amp;"'!D66")</f>
        <v>#REF!</v>
      </c>
      <c r="AF21" s="5" t="e" cm="1">
        <f t="array" aca="1" ref="AF21" ca="1">INDIRECT("'"&amp;$A21&amp;"'!E66")</f>
        <v>#REF!</v>
      </c>
      <c r="AH21" s="5" t="e" cm="1">
        <f t="array" aca="1" ref="AH21" ca="1">INDIRECT("'"&amp;$A21&amp;"'!C74")</f>
        <v>#REF!</v>
      </c>
      <c r="AI21" s="5" t="e" cm="1">
        <f t="array" aca="1" ref="AI21" ca="1">INDIRECT("'"&amp;$A21&amp;"'!D74")</f>
        <v>#REF!</v>
      </c>
      <c r="AJ21" s="5" t="e" cm="1">
        <f t="array" aca="1" ref="AJ21" ca="1">INDIRECT("'"&amp;$A21&amp;"'!E74")</f>
        <v>#REF!</v>
      </c>
      <c r="AL21" s="5" t="e" cm="1">
        <f t="array" aca="1" ref="AL21" ca="1">INDIRECT("'"&amp;$A21&amp;"'!C82")</f>
        <v>#REF!</v>
      </c>
      <c r="AM21" s="5" t="e" cm="1">
        <f t="array" aca="1" ref="AM21" ca="1">INDIRECT("'"&amp;$A21&amp;"'!D82")</f>
        <v>#REF!</v>
      </c>
      <c r="AN21" s="5" t="e" cm="1">
        <f t="array" aca="1" ref="AN21" ca="1">INDIRECT("'"&amp;$A21&amp;"'!E82")</f>
        <v>#REF!</v>
      </c>
      <c r="AP21" s="5" t="e" cm="1">
        <f t="array" aca="1" ref="AP21" ca="1">INDIRECT("'"&amp;$A21&amp;"'!C90")</f>
        <v>#REF!</v>
      </c>
      <c r="AQ21" s="5" t="e" cm="1">
        <f t="array" aca="1" ref="AQ21" ca="1">INDIRECT("'"&amp;$A21&amp;"'!D90")</f>
        <v>#REF!</v>
      </c>
      <c r="AR21" s="5" t="e" cm="1">
        <f t="array" aca="1" ref="AR21" ca="1">INDIRECT("'"&amp;$A21&amp;"'!E90")</f>
        <v>#REF!</v>
      </c>
      <c r="AT21" s="5" t="e" cm="1">
        <f t="array" aca="1" ref="AT21" ca="1">INDIRECT("'"&amp;$A21&amp;"'!C98")</f>
        <v>#REF!</v>
      </c>
      <c r="AU21" s="5" t="e" cm="1">
        <f t="array" aca="1" ref="AU21" ca="1">INDIRECT("'"&amp;$A21&amp;"'!D98")</f>
        <v>#REF!</v>
      </c>
      <c r="AV21" s="5" t="e" cm="1">
        <f t="array" aca="1" ref="AV21" ca="1">INDIRECT("'"&amp;$A21&amp;"'!E98")</f>
        <v>#REF!</v>
      </c>
      <c r="AX21" s="5" t="e" cm="1">
        <f t="array" aca="1" ref="AX21" ca="1">INDIRECT("'"&amp;$A21&amp;"'!C106")</f>
        <v>#REF!</v>
      </c>
      <c r="AY21" s="5" t="e" cm="1">
        <f t="array" aca="1" ref="AY21" ca="1">INDIRECT("'"&amp;$A21&amp;"'!D106")</f>
        <v>#REF!</v>
      </c>
      <c r="AZ21" s="5" t="e" cm="1">
        <f t="array" aca="1" ref="AZ21" ca="1">INDIRECT("'"&amp;$A21&amp;"'!E106")</f>
        <v>#REF!</v>
      </c>
      <c r="BB21" s="5" t="e" cm="1">
        <f t="array" aca="1" ref="BB21" ca="1">INDIRECT("'"&amp;$A21&amp;"'!C114")</f>
        <v>#REF!</v>
      </c>
      <c r="BC21" s="5" t="e" cm="1">
        <f t="array" aca="1" ref="BC21" ca="1">INDIRECT("'"&amp;$A21&amp;"'!D114")</f>
        <v>#REF!</v>
      </c>
      <c r="BD21" s="5" t="e" cm="1">
        <f t="array" aca="1" ref="BD21" ca="1">INDIRECT("'"&amp;$A21&amp;"'!E114")</f>
        <v>#REF!</v>
      </c>
      <c r="BF21" s="5" t="e" cm="1">
        <f t="array" aca="1" ref="BF21" ca="1">INDIRECT("'"&amp;$A21&amp;"'!C122")</f>
        <v>#REF!</v>
      </c>
      <c r="BG21" s="5" t="e" cm="1">
        <f t="array" aca="1" ref="BG21" ca="1">INDIRECT("'"&amp;$A21&amp;"'!D122")</f>
        <v>#REF!</v>
      </c>
      <c r="BH21" s="5" t="e" cm="1">
        <f t="array" aca="1" ref="BH21" ca="1">INDIRECT("'"&amp;$A21&amp;"'!E122")</f>
        <v>#REF!</v>
      </c>
    </row>
    <row r="22" spans="1:60" x14ac:dyDescent="0.2">
      <c r="A22" s="55"/>
      <c r="B22" s="5" t="e" cm="1">
        <f t="array" aca="1" ref="B22" ca="1">INDIRECT("'"&amp;$A22&amp;"'!C10")</f>
        <v>#REF!</v>
      </c>
      <c r="C22" s="5" t="e" cm="1">
        <f t="array" aca="1" ref="C22" ca="1">INDIRECT("'"&amp;$A22&amp;"'!D10")</f>
        <v>#REF!</v>
      </c>
      <c r="D22" s="5" t="e" cm="1">
        <f t="array" aca="1" ref="D22" ca="1">INDIRECT("'"&amp;$A22&amp;"'!E10")</f>
        <v>#REF!</v>
      </c>
      <c r="F22" s="5" t="e" cm="1">
        <f t="array" aca="1" ref="F22" ca="1">INDIRECT("'"&amp;$A22&amp;"'!C18")</f>
        <v>#REF!</v>
      </c>
      <c r="G22" s="5" t="e" cm="1">
        <f t="array" aca="1" ref="G22" ca="1">INDIRECT("'"&amp;$A22&amp;"'!D18")</f>
        <v>#REF!</v>
      </c>
      <c r="H22" s="5" t="e" cm="1">
        <f t="array" aca="1" ref="H22" ca="1">INDIRECT("'"&amp;$A22&amp;"'!E18")</f>
        <v>#REF!</v>
      </c>
      <c r="J22" s="5" t="e" cm="1">
        <f t="array" aca="1" ref="J22" ca="1">INDIRECT("'"&amp;$A22&amp;"'!C26")</f>
        <v>#REF!</v>
      </c>
      <c r="K22" s="5" t="e" cm="1">
        <f t="array" aca="1" ref="K22" ca="1">INDIRECT("'"&amp;$A22&amp;"'!D26")</f>
        <v>#REF!</v>
      </c>
      <c r="L22" s="5" t="e" cm="1">
        <f t="array" aca="1" ref="L22" ca="1">INDIRECT("'"&amp;$A22&amp;"'!E26")</f>
        <v>#REF!</v>
      </c>
      <c r="N22" s="5" t="e" cm="1">
        <f t="array" aca="1" ref="N22" ca="1">INDIRECT("'"&amp;$A22&amp;"'!C34")</f>
        <v>#REF!</v>
      </c>
      <c r="O22" s="5" t="e" cm="1">
        <f t="array" aca="1" ref="O22" ca="1">INDIRECT("'"&amp;$A22&amp;"'!D34")</f>
        <v>#REF!</v>
      </c>
      <c r="P22" s="5" t="e" cm="1">
        <f t="array" aca="1" ref="P22" ca="1">INDIRECT("'"&amp;$A22&amp;"'!E34")</f>
        <v>#REF!</v>
      </c>
      <c r="R22" s="5" t="e" cm="1">
        <f t="array" aca="1" ref="R22" ca="1">INDIRECT("'"&amp;$A22&amp;"'!C42")</f>
        <v>#REF!</v>
      </c>
      <c r="S22" s="5" t="e" cm="1">
        <f t="array" aca="1" ref="S22" ca="1">INDIRECT("'"&amp;$A22&amp;"'!D42")</f>
        <v>#REF!</v>
      </c>
      <c r="T22" s="5" t="e" cm="1">
        <f t="array" aca="1" ref="T22" ca="1">INDIRECT("'"&amp;$A22&amp;"'!E42")</f>
        <v>#REF!</v>
      </c>
      <c r="V22" s="5" t="e" cm="1">
        <f t="array" aca="1" ref="V22" ca="1">INDIRECT("'"&amp;$A22&amp;"'!C50")</f>
        <v>#REF!</v>
      </c>
      <c r="W22" s="5" t="e" cm="1">
        <f t="array" aca="1" ref="W22" ca="1">INDIRECT("'"&amp;$A22&amp;"'!D50")</f>
        <v>#REF!</v>
      </c>
      <c r="X22" s="5" t="e" cm="1">
        <f t="array" aca="1" ref="X22" ca="1">INDIRECT("'"&amp;$A22&amp;"'!E50")</f>
        <v>#REF!</v>
      </c>
      <c r="Z22" s="5" t="e" cm="1">
        <f t="array" aca="1" ref="Z22" ca="1">INDIRECT("'"&amp;$A22&amp;"'!C58")</f>
        <v>#REF!</v>
      </c>
      <c r="AA22" s="5" t="e" cm="1">
        <f t="array" aca="1" ref="AA22" ca="1">INDIRECT("'"&amp;$A22&amp;"'!D58")</f>
        <v>#REF!</v>
      </c>
      <c r="AB22" s="5" t="e" cm="1">
        <f t="array" aca="1" ref="AB22" ca="1">INDIRECT("'"&amp;$A22&amp;"'!E58")</f>
        <v>#REF!</v>
      </c>
      <c r="AD22" s="5" t="e" cm="1">
        <f t="array" aca="1" ref="AD22" ca="1">INDIRECT("'"&amp;$A22&amp;"'!C66")</f>
        <v>#REF!</v>
      </c>
      <c r="AE22" s="5" t="e" cm="1">
        <f t="array" aca="1" ref="AE22" ca="1">INDIRECT("'"&amp;$A22&amp;"'!D66")</f>
        <v>#REF!</v>
      </c>
      <c r="AF22" s="5" t="e" cm="1">
        <f t="array" aca="1" ref="AF22" ca="1">INDIRECT("'"&amp;$A22&amp;"'!E66")</f>
        <v>#REF!</v>
      </c>
      <c r="AH22" s="5" t="e" cm="1">
        <f t="array" aca="1" ref="AH22" ca="1">INDIRECT("'"&amp;$A22&amp;"'!C74")</f>
        <v>#REF!</v>
      </c>
      <c r="AI22" s="5" t="e" cm="1">
        <f t="array" aca="1" ref="AI22" ca="1">INDIRECT("'"&amp;$A22&amp;"'!D74")</f>
        <v>#REF!</v>
      </c>
      <c r="AJ22" s="5" t="e" cm="1">
        <f t="array" aca="1" ref="AJ22" ca="1">INDIRECT("'"&amp;$A22&amp;"'!E74")</f>
        <v>#REF!</v>
      </c>
      <c r="AL22" s="5" t="e" cm="1">
        <f t="array" aca="1" ref="AL22" ca="1">INDIRECT("'"&amp;$A22&amp;"'!C82")</f>
        <v>#REF!</v>
      </c>
      <c r="AM22" s="5" t="e" cm="1">
        <f t="array" aca="1" ref="AM22" ca="1">INDIRECT("'"&amp;$A22&amp;"'!D82")</f>
        <v>#REF!</v>
      </c>
      <c r="AN22" s="5" t="e" cm="1">
        <f t="array" aca="1" ref="AN22" ca="1">INDIRECT("'"&amp;$A22&amp;"'!E82")</f>
        <v>#REF!</v>
      </c>
      <c r="AP22" s="5" t="e" cm="1">
        <f t="array" aca="1" ref="AP22" ca="1">INDIRECT("'"&amp;$A22&amp;"'!C90")</f>
        <v>#REF!</v>
      </c>
      <c r="AQ22" s="5" t="e" cm="1">
        <f t="array" aca="1" ref="AQ22" ca="1">INDIRECT("'"&amp;$A22&amp;"'!D90")</f>
        <v>#REF!</v>
      </c>
      <c r="AR22" s="5" t="e" cm="1">
        <f t="array" aca="1" ref="AR22" ca="1">INDIRECT("'"&amp;$A22&amp;"'!E90")</f>
        <v>#REF!</v>
      </c>
      <c r="AT22" s="5" t="e" cm="1">
        <f t="array" aca="1" ref="AT22" ca="1">INDIRECT("'"&amp;$A22&amp;"'!C98")</f>
        <v>#REF!</v>
      </c>
      <c r="AU22" s="5" t="e" cm="1">
        <f t="array" aca="1" ref="AU22" ca="1">INDIRECT("'"&amp;$A22&amp;"'!D98")</f>
        <v>#REF!</v>
      </c>
      <c r="AV22" s="5" t="e" cm="1">
        <f t="array" aca="1" ref="AV22" ca="1">INDIRECT("'"&amp;$A22&amp;"'!E98")</f>
        <v>#REF!</v>
      </c>
      <c r="AX22" s="5" t="e" cm="1">
        <f t="array" aca="1" ref="AX22" ca="1">INDIRECT("'"&amp;$A22&amp;"'!C106")</f>
        <v>#REF!</v>
      </c>
      <c r="AY22" s="5" t="e" cm="1">
        <f t="array" aca="1" ref="AY22" ca="1">INDIRECT("'"&amp;$A22&amp;"'!D106")</f>
        <v>#REF!</v>
      </c>
      <c r="AZ22" s="5" t="e" cm="1">
        <f t="array" aca="1" ref="AZ22" ca="1">INDIRECT("'"&amp;$A22&amp;"'!E106")</f>
        <v>#REF!</v>
      </c>
      <c r="BB22" s="5" t="e" cm="1">
        <f t="array" aca="1" ref="BB22" ca="1">INDIRECT("'"&amp;$A22&amp;"'!C114")</f>
        <v>#REF!</v>
      </c>
      <c r="BC22" s="5" t="e" cm="1">
        <f t="array" aca="1" ref="BC22" ca="1">INDIRECT("'"&amp;$A22&amp;"'!D114")</f>
        <v>#REF!</v>
      </c>
      <c r="BD22" s="5" t="e" cm="1">
        <f t="array" aca="1" ref="BD22" ca="1">INDIRECT("'"&amp;$A22&amp;"'!E114")</f>
        <v>#REF!</v>
      </c>
      <c r="BF22" s="5" t="e" cm="1">
        <f t="array" aca="1" ref="BF22" ca="1">INDIRECT("'"&amp;$A22&amp;"'!C122")</f>
        <v>#REF!</v>
      </c>
      <c r="BG22" s="5" t="e" cm="1">
        <f t="array" aca="1" ref="BG22" ca="1">INDIRECT("'"&amp;$A22&amp;"'!D122")</f>
        <v>#REF!</v>
      </c>
      <c r="BH22" s="5" t="e" cm="1">
        <f t="array" aca="1" ref="BH22" ca="1">INDIRECT("'"&amp;$A22&amp;"'!E122")</f>
        <v>#REF!</v>
      </c>
    </row>
    <row r="23" spans="1:60" x14ac:dyDescent="0.2">
      <c r="A23" s="55"/>
      <c r="B23" s="5" t="e" cm="1">
        <f t="array" aca="1" ref="B23" ca="1">INDIRECT("'"&amp;$A23&amp;"'!C10")</f>
        <v>#REF!</v>
      </c>
      <c r="C23" s="5" t="e" cm="1">
        <f t="array" aca="1" ref="C23" ca="1">INDIRECT("'"&amp;$A23&amp;"'!D10")</f>
        <v>#REF!</v>
      </c>
      <c r="D23" s="5" t="e" cm="1">
        <f t="array" aca="1" ref="D23" ca="1">INDIRECT("'"&amp;$A23&amp;"'!E10")</f>
        <v>#REF!</v>
      </c>
      <c r="F23" s="5" t="e" cm="1">
        <f t="array" aca="1" ref="F23" ca="1">INDIRECT("'"&amp;$A23&amp;"'!C18")</f>
        <v>#REF!</v>
      </c>
      <c r="G23" s="5" t="e" cm="1">
        <f t="array" aca="1" ref="G23" ca="1">INDIRECT("'"&amp;$A23&amp;"'!D18")</f>
        <v>#REF!</v>
      </c>
      <c r="H23" s="5" t="e" cm="1">
        <f t="array" aca="1" ref="H23" ca="1">INDIRECT("'"&amp;$A23&amp;"'!E18")</f>
        <v>#REF!</v>
      </c>
      <c r="J23" s="5" t="e" cm="1">
        <f t="array" aca="1" ref="J23" ca="1">INDIRECT("'"&amp;$A23&amp;"'!C26")</f>
        <v>#REF!</v>
      </c>
      <c r="K23" s="5" t="e" cm="1">
        <f t="array" aca="1" ref="K23" ca="1">INDIRECT("'"&amp;$A23&amp;"'!D26")</f>
        <v>#REF!</v>
      </c>
      <c r="L23" s="5" t="e" cm="1">
        <f t="array" aca="1" ref="L23" ca="1">INDIRECT("'"&amp;$A23&amp;"'!E26")</f>
        <v>#REF!</v>
      </c>
      <c r="N23" s="5" t="e" cm="1">
        <f t="array" aca="1" ref="N23" ca="1">INDIRECT("'"&amp;$A23&amp;"'!C34")</f>
        <v>#REF!</v>
      </c>
      <c r="O23" s="5" t="e" cm="1">
        <f t="array" aca="1" ref="O23" ca="1">INDIRECT("'"&amp;$A23&amp;"'!D34")</f>
        <v>#REF!</v>
      </c>
      <c r="P23" s="5" t="e" cm="1">
        <f t="array" aca="1" ref="P23" ca="1">INDIRECT("'"&amp;$A23&amp;"'!E34")</f>
        <v>#REF!</v>
      </c>
      <c r="R23" s="5" t="e" cm="1">
        <f t="array" aca="1" ref="R23" ca="1">INDIRECT("'"&amp;$A23&amp;"'!C42")</f>
        <v>#REF!</v>
      </c>
      <c r="S23" s="5" t="e" cm="1">
        <f t="array" aca="1" ref="S23" ca="1">INDIRECT("'"&amp;$A23&amp;"'!D42")</f>
        <v>#REF!</v>
      </c>
      <c r="T23" s="5" t="e" cm="1">
        <f t="array" aca="1" ref="T23" ca="1">INDIRECT("'"&amp;$A23&amp;"'!E42")</f>
        <v>#REF!</v>
      </c>
      <c r="V23" s="5" t="e" cm="1">
        <f t="array" aca="1" ref="V23" ca="1">INDIRECT("'"&amp;$A23&amp;"'!C50")</f>
        <v>#REF!</v>
      </c>
      <c r="W23" s="5" t="e" cm="1">
        <f t="array" aca="1" ref="W23" ca="1">INDIRECT("'"&amp;$A23&amp;"'!D50")</f>
        <v>#REF!</v>
      </c>
      <c r="X23" s="5" t="e" cm="1">
        <f t="array" aca="1" ref="X23" ca="1">INDIRECT("'"&amp;$A23&amp;"'!E50")</f>
        <v>#REF!</v>
      </c>
      <c r="Z23" s="5" t="e" cm="1">
        <f t="array" aca="1" ref="Z23" ca="1">INDIRECT("'"&amp;$A23&amp;"'!C58")</f>
        <v>#REF!</v>
      </c>
      <c r="AA23" s="5" t="e" cm="1">
        <f t="array" aca="1" ref="AA23" ca="1">INDIRECT("'"&amp;$A23&amp;"'!D58")</f>
        <v>#REF!</v>
      </c>
      <c r="AB23" s="5" t="e" cm="1">
        <f t="array" aca="1" ref="AB23" ca="1">INDIRECT("'"&amp;$A23&amp;"'!E58")</f>
        <v>#REF!</v>
      </c>
      <c r="AD23" s="5" t="e" cm="1">
        <f t="array" aca="1" ref="AD23" ca="1">INDIRECT("'"&amp;$A23&amp;"'!C66")</f>
        <v>#REF!</v>
      </c>
      <c r="AE23" s="5" t="e" cm="1">
        <f t="array" aca="1" ref="AE23" ca="1">INDIRECT("'"&amp;$A23&amp;"'!D66")</f>
        <v>#REF!</v>
      </c>
      <c r="AF23" s="5" t="e" cm="1">
        <f t="array" aca="1" ref="AF23" ca="1">INDIRECT("'"&amp;$A23&amp;"'!E66")</f>
        <v>#REF!</v>
      </c>
      <c r="AH23" s="5" t="e" cm="1">
        <f t="array" aca="1" ref="AH23" ca="1">INDIRECT("'"&amp;$A23&amp;"'!C74")</f>
        <v>#REF!</v>
      </c>
      <c r="AI23" s="5" t="e" cm="1">
        <f t="array" aca="1" ref="AI23" ca="1">INDIRECT("'"&amp;$A23&amp;"'!D74")</f>
        <v>#REF!</v>
      </c>
      <c r="AJ23" s="5" t="e" cm="1">
        <f t="array" aca="1" ref="AJ23" ca="1">INDIRECT("'"&amp;$A23&amp;"'!E74")</f>
        <v>#REF!</v>
      </c>
      <c r="AL23" s="5" t="e" cm="1">
        <f t="array" aca="1" ref="AL23" ca="1">INDIRECT("'"&amp;$A23&amp;"'!C82")</f>
        <v>#REF!</v>
      </c>
      <c r="AM23" s="5" t="e" cm="1">
        <f t="array" aca="1" ref="AM23" ca="1">INDIRECT("'"&amp;$A23&amp;"'!D82")</f>
        <v>#REF!</v>
      </c>
      <c r="AN23" s="5" t="e" cm="1">
        <f t="array" aca="1" ref="AN23" ca="1">INDIRECT("'"&amp;$A23&amp;"'!E82")</f>
        <v>#REF!</v>
      </c>
      <c r="AP23" s="5" t="e" cm="1">
        <f t="array" aca="1" ref="AP23" ca="1">INDIRECT("'"&amp;$A23&amp;"'!C90")</f>
        <v>#REF!</v>
      </c>
      <c r="AQ23" s="5" t="e" cm="1">
        <f t="array" aca="1" ref="AQ23" ca="1">INDIRECT("'"&amp;$A23&amp;"'!D90")</f>
        <v>#REF!</v>
      </c>
      <c r="AR23" s="5" t="e" cm="1">
        <f t="array" aca="1" ref="AR23" ca="1">INDIRECT("'"&amp;$A23&amp;"'!E90")</f>
        <v>#REF!</v>
      </c>
      <c r="AT23" s="5" t="e" cm="1">
        <f t="array" aca="1" ref="AT23" ca="1">INDIRECT("'"&amp;$A23&amp;"'!C98")</f>
        <v>#REF!</v>
      </c>
      <c r="AU23" s="5" t="e" cm="1">
        <f t="array" aca="1" ref="AU23" ca="1">INDIRECT("'"&amp;$A23&amp;"'!D98")</f>
        <v>#REF!</v>
      </c>
      <c r="AV23" s="5" t="e" cm="1">
        <f t="array" aca="1" ref="AV23" ca="1">INDIRECT("'"&amp;$A23&amp;"'!E98")</f>
        <v>#REF!</v>
      </c>
      <c r="AX23" s="5" t="e" cm="1">
        <f t="array" aca="1" ref="AX23" ca="1">INDIRECT("'"&amp;$A23&amp;"'!C106")</f>
        <v>#REF!</v>
      </c>
      <c r="AY23" s="5" t="e" cm="1">
        <f t="array" aca="1" ref="AY23" ca="1">INDIRECT("'"&amp;$A23&amp;"'!D106")</f>
        <v>#REF!</v>
      </c>
      <c r="AZ23" s="5" t="e" cm="1">
        <f t="array" aca="1" ref="AZ23" ca="1">INDIRECT("'"&amp;$A23&amp;"'!E106")</f>
        <v>#REF!</v>
      </c>
      <c r="BB23" s="5" t="e" cm="1">
        <f t="array" aca="1" ref="BB23" ca="1">INDIRECT("'"&amp;$A23&amp;"'!C114")</f>
        <v>#REF!</v>
      </c>
      <c r="BC23" s="5" t="e" cm="1">
        <f t="array" aca="1" ref="BC23" ca="1">INDIRECT("'"&amp;$A23&amp;"'!D114")</f>
        <v>#REF!</v>
      </c>
      <c r="BD23" s="5" t="e" cm="1">
        <f t="array" aca="1" ref="BD23" ca="1">INDIRECT("'"&amp;$A23&amp;"'!E114")</f>
        <v>#REF!</v>
      </c>
      <c r="BF23" s="5" t="e" cm="1">
        <f t="array" aca="1" ref="BF23" ca="1">INDIRECT("'"&amp;$A23&amp;"'!C122")</f>
        <v>#REF!</v>
      </c>
      <c r="BG23" s="5" t="e" cm="1">
        <f t="array" aca="1" ref="BG23" ca="1">INDIRECT("'"&amp;$A23&amp;"'!D122")</f>
        <v>#REF!</v>
      </c>
      <c r="BH23" s="5" t="e" cm="1">
        <f t="array" aca="1" ref="BH23" ca="1">INDIRECT("'"&amp;$A23&amp;"'!E122")</f>
        <v>#REF!</v>
      </c>
    </row>
    <row r="24" spans="1:60" x14ac:dyDescent="0.2">
      <c r="A24" s="55"/>
      <c r="B24" s="5" t="e" cm="1">
        <f t="array" aca="1" ref="B24" ca="1">INDIRECT("'"&amp;$A24&amp;"'!C10")</f>
        <v>#REF!</v>
      </c>
      <c r="C24" s="5" t="e" cm="1">
        <f t="array" aca="1" ref="C24" ca="1">INDIRECT("'"&amp;$A24&amp;"'!D10")</f>
        <v>#REF!</v>
      </c>
      <c r="D24" s="5" t="e" cm="1">
        <f t="array" aca="1" ref="D24" ca="1">INDIRECT("'"&amp;$A24&amp;"'!E10")</f>
        <v>#REF!</v>
      </c>
      <c r="F24" s="5" t="e" cm="1">
        <f t="array" aca="1" ref="F24" ca="1">INDIRECT("'"&amp;$A24&amp;"'!C18")</f>
        <v>#REF!</v>
      </c>
      <c r="G24" s="5" t="e" cm="1">
        <f t="array" aca="1" ref="G24" ca="1">INDIRECT("'"&amp;$A24&amp;"'!D18")</f>
        <v>#REF!</v>
      </c>
      <c r="H24" s="5" t="e" cm="1">
        <f t="array" aca="1" ref="H24" ca="1">INDIRECT("'"&amp;$A24&amp;"'!E18")</f>
        <v>#REF!</v>
      </c>
      <c r="J24" s="5" t="e" cm="1">
        <f t="array" aca="1" ref="J24" ca="1">INDIRECT("'"&amp;$A24&amp;"'!C26")</f>
        <v>#REF!</v>
      </c>
      <c r="K24" s="5" t="e" cm="1">
        <f t="array" aca="1" ref="K24" ca="1">INDIRECT("'"&amp;$A24&amp;"'!D26")</f>
        <v>#REF!</v>
      </c>
      <c r="L24" s="5" t="e" cm="1">
        <f t="array" aca="1" ref="L24" ca="1">INDIRECT("'"&amp;$A24&amp;"'!E26")</f>
        <v>#REF!</v>
      </c>
      <c r="N24" s="5" t="e" cm="1">
        <f t="array" aca="1" ref="N24" ca="1">INDIRECT("'"&amp;$A24&amp;"'!C34")</f>
        <v>#REF!</v>
      </c>
      <c r="O24" s="5" t="e" cm="1">
        <f t="array" aca="1" ref="O24" ca="1">INDIRECT("'"&amp;$A24&amp;"'!D34")</f>
        <v>#REF!</v>
      </c>
      <c r="P24" s="5" t="e" cm="1">
        <f t="array" aca="1" ref="P24" ca="1">INDIRECT("'"&amp;$A24&amp;"'!E34")</f>
        <v>#REF!</v>
      </c>
      <c r="R24" s="5" t="e" cm="1">
        <f t="array" aca="1" ref="R24" ca="1">INDIRECT("'"&amp;$A24&amp;"'!C42")</f>
        <v>#REF!</v>
      </c>
      <c r="S24" s="5" t="e" cm="1">
        <f t="array" aca="1" ref="S24" ca="1">INDIRECT("'"&amp;$A24&amp;"'!D42")</f>
        <v>#REF!</v>
      </c>
      <c r="T24" s="5" t="e" cm="1">
        <f t="array" aca="1" ref="T24" ca="1">INDIRECT("'"&amp;$A24&amp;"'!E42")</f>
        <v>#REF!</v>
      </c>
      <c r="V24" s="5" t="e" cm="1">
        <f t="array" aca="1" ref="V24" ca="1">INDIRECT("'"&amp;$A24&amp;"'!C50")</f>
        <v>#REF!</v>
      </c>
      <c r="W24" s="5" t="e" cm="1">
        <f t="array" aca="1" ref="W24" ca="1">INDIRECT("'"&amp;$A24&amp;"'!D50")</f>
        <v>#REF!</v>
      </c>
      <c r="X24" s="5" t="e" cm="1">
        <f t="array" aca="1" ref="X24" ca="1">INDIRECT("'"&amp;$A24&amp;"'!E50")</f>
        <v>#REF!</v>
      </c>
      <c r="Z24" s="5" t="e" cm="1">
        <f t="array" aca="1" ref="Z24" ca="1">INDIRECT("'"&amp;$A24&amp;"'!C58")</f>
        <v>#REF!</v>
      </c>
      <c r="AA24" s="5" t="e" cm="1">
        <f t="array" aca="1" ref="AA24" ca="1">INDIRECT("'"&amp;$A24&amp;"'!D58")</f>
        <v>#REF!</v>
      </c>
      <c r="AB24" s="5" t="e" cm="1">
        <f t="array" aca="1" ref="AB24" ca="1">INDIRECT("'"&amp;$A24&amp;"'!E58")</f>
        <v>#REF!</v>
      </c>
      <c r="AD24" s="5" t="e" cm="1">
        <f t="array" aca="1" ref="AD24" ca="1">INDIRECT("'"&amp;$A24&amp;"'!C66")</f>
        <v>#REF!</v>
      </c>
      <c r="AE24" s="5" t="e" cm="1">
        <f t="array" aca="1" ref="AE24" ca="1">INDIRECT("'"&amp;$A24&amp;"'!D66")</f>
        <v>#REF!</v>
      </c>
      <c r="AF24" s="5" t="e" cm="1">
        <f t="array" aca="1" ref="AF24" ca="1">INDIRECT("'"&amp;$A24&amp;"'!E66")</f>
        <v>#REF!</v>
      </c>
      <c r="AH24" s="5" t="e" cm="1">
        <f t="array" aca="1" ref="AH24" ca="1">INDIRECT("'"&amp;$A24&amp;"'!C74")</f>
        <v>#REF!</v>
      </c>
      <c r="AI24" s="5" t="e" cm="1">
        <f t="array" aca="1" ref="AI24" ca="1">INDIRECT("'"&amp;$A24&amp;"'!D74")</f>
        <v>#REF!</v>
      </c>
      <c r="AJ24" s="5" t="e" cm="1">
        <f t="array" aca="1" ref="AJ24" ca="1">INDIRECT("'"&amp;$A24&amp;"'!E74")</f>
        <v>#REF!</v>
      </c>
      <c r="AL24" s="5" t="e" cm="1">
        <f t="array" aca="1" ref="AL24" ca="1">INDIRECT("'"&amp;$A24&amp;"'!C82")</f>
        <v>#REF!</v>
      </c>
      <c r="AM24" s="5" t="e" cm="1">
        <f t="array" aca="1" ref="AM24" ca="1">INDIRECT("'"&amp;$A24&amp;"'!D82")</f>
        <v>#REF!</v>
      </c>
      <c r="AN24" s="5" t="e" cm="1">
        <f t="array" aca="1" ref="AN24" ca="1">INDIRECT("'"&amp;$A24&amp;"'!E82")</f>
        <v>#REF!</v>
      </c>
      <c r="AP24" s="5" t="e" cm="1">
        <f t="array" aca="1" ref="AP24" ca="1">INDIRECT("'"&amp;$A24&amp;"'!C90")</f>
        <v>#REF!</v>
      </c>
      <c r="AQ24" s="5" t="e" cm="1">
        <f t="array" aca="1" ref="AQ24" ca="1">INDIRECT("'"&amp;$A24&amp;"'!D90")</f>
        <v>#REF!</v>
      </c>
      <c r="AR24" s="5" t="e" cm="1">
        <f t="array" aca="1" ref="AR24" ca="1">INDIRECT("'"&amp;$A24&amp;"'!E90")</f>
        <v>#REF!</v>
      </c>
      <c r="AT24" s="5" t="e" cm="1">
        <f t="array" aca="1" ref="AT24" ca="1">INDIRECT("'"&amp;$A24&amp;"'!C98")</f>
        <v>#REF!</v>
      </c>
      <c r="AU24" s="5" t="e" cm="1">
        <f t="array" aca="1" ref="AU24" ca="1">INDIRECT("'"&amp;$A24&amp;"'!D98")</f>
        <v>#REF!</v>
      </c>
      <c r="AV24" s="5" t="e" cm="1">
        <f t="array" aca="1" ref="AV24" ca="1">INDIRECT("'"&amp;$A24&amp;"'!E98")</f>
        <v>#REF!</v>
      </c>
      <c r="AX24" s="5" t="e" cm="1">
        <f t="array" aca="1" ref="AX24" ca="1">INDIRECT("'"&amp;$A24&amp;"'!C106")</f>
        <v>#REF!</v>
      </c>
      <c r="AY24" s="5" t="e" cm="1">
        <f t="array" aca="1" ref="AY24" ca="1">INDIRECT("'"&amp;$A24&amp;"'!D106")</f>
        <v>#REF!</v>
      </c>
      <c r="AZ24" s="5" t="e" cm="1">
        <f t="array" aca="1" ref="AZ24" ca="1">INDIRECT("'"&amp;$A24&amp;"'!E106")</f>
        <v>#REF!</v>
      </c>
      <c r="BB24" s="5" t="e" cm="1">
        <f t="array" aca="1" ref="BB24" ca="1">INDIRECT("'"&amp;$A24&amp;"'!C114")</f>
        <v>#REF!</v>
      </c>
      <c r="BC24" s="5" t="e" cm="1">
        <f t="array" aca="1" ref="BC24" ca="1">INDIRECT("'"&amp;$A24&amp;"'!D114")</f>
        <v>#REF!</v>
      </c>
      <c r="BD24" s="5" t="e" cm="1">
        <f t="array" aca="1" ref="BD24" ca="1">INDIRECT("'"&amp;$A24&amp;"'!E114")</f>
        <v>#REF!</v>
      </c>
      <c r="BF24" s="5" t="e" cm="1">
        <f t="array" aca="1" ref="BF24" ca="1">INDIRECT("'"&amp;$A24&amp;"'!C122")</f>
        <v>#REF!</v>
      </c>
      <c r="BG24" s="5" t="e" cm="1">
        <f t="array" aca="1" ref="BG24" ca="1">INDIRECT("'"&amp;$A24&amp;"'!D122")</f>
        <v>#REF!</v>
      </c>
      <c r="BH24" s="5" t="e" cm="1">
        <f t="array" aca="1" ref="BH24" ca="1">INDIRECT("'"&amp;$A24&amp;"'!E122")</f>
        <v>#REF!</v>
      </c>
    </row>
    <row r="25" spans="1:60" x14ac:dyDescent="0.2">
      <c r="A25" s="55"/>
      <c r="B25" s="5" t="e" cm="1">
        <f t="array" aca="1" ref="B25" ca="1">INDIRECT("'"&amp;$A25&amp;"'!C10")</f>
        <v>#REF!</v>
      </c>
      <c r="C25" s="5" t="e" cm="1">
        <f t="array" aca="1" ref="C25" ca="1">INDIRECT("'"&amp;$A25&amp;"'!D10")</f>
        <v>#REF!</v>
      </c>
      <c r="D25" s="5" t="e" cm="1">
        <f t="array" aca="1" ref="D25" ca="1">INDIRECT("'"&amp;$A25&amp;"'!E10")</f>
        <v>#REF!</v>
      </c>
      <c r="F25" s="5" t="e" cm="1">
        <f t="array" aca="1" ref="F25" ca="1">INDIRECT("'"&amp;$A25&amp;"'!C18")</f>
        <v>#REF!</v>
      </c>
      <c r="G25" s="5" t="e" cm="1">
        <f t="array" aca="1" ref="G25" ca="1">INDIRECT("'"&amp;$A25&amp;"'!D18")</f>
        <v>#REF!</v>
      </c>
      <c r="H25" s="5" t="e" cm="1">
        <f t="array" aca="1" ref="H25" ca="1">INDIRECT("'"&amp;$A25&amp;"'!E18")</f>
        <v>#REF!</v>
      </c>
      <c r="J25" s="5" t="e" cm="1">
        <f t="array" aca="1" ref="J25" ca="1">INDIRECT("'"&amp;$A25&amp;"'!C26")</f>
        <v>#REF!</v>
      </c>
      <c r="K25" s="5" t="e" cm="1">
        <f t="array" aca="1" ref="K25" ca="1">INDIRECT("'"&amp;$A25&amp;"'!D26")</f>
        <v>#REF!</v>
      </c>
      <c r="L25" s="5" t="e" cm="1">
        <f t="array" aca="1" ref="L25" ca="1">INDIRECT("'"&amp;$A25&amp;"'!E26")</f>
        <v>#REF!</v>
      </c>
      <c r="N25" s="5" t="e" cm="1">
        <f t="array" aca="1" ref="N25" ca="1">INDIRECT("'"&amp;$A25&amp;"'!C34")</f>
        <v>#REF!</v>
      </c>
      <c r="O25" s="5" t="e" cm="1">
        <f t="array" aca="1" ref="O25" ca="1">INDIRECT("'"&amp;$A25&amp;"'!D34")</f>
        <v>#REF!</v>
      </c>
      <c r="P25" s="5" t="e" cm="1">
        <f t="array" aca="1" ref="P25" ca="1">INDIRECT("'"&amp;$A25&amp;"'!E34")</f>
        <v>#REF!</v>
      </c>
      <c r="R25" s="5" t="e" cm="1">
        <f t="array" aca="1" ref="R25" ca="1">INDIRECT("'"&amp;$A25&amp;"'!C42")</f>
        <v>#REF!</v>
      </c>
      <c r="S25" s="5" t="e" cm="1">
        <f t="array" aca="1" ref="S25" ca="1">INDIRECT("'"&amp;$A25&amp;"'!D42")</f>
        <v>#REF!</v>
      </c>
      <c r="T25" s="5" t="e" cm="1">
        <f t="array" aca="1" ref="T25" ca="1">INDIRECT("'"&amp;$A25&amp;"'!E42")</f>
        <v>#REF!</v>
      </c>
      <c r="V25" s="5" t="e" cm="1">
        <f t="array" aca="1" ref="V25" ca="1">INDIRECT("'"&amp;$A25&amp;"'!C50")</f>
        <v>#REF!</v>
      </c>
      <c r="W25" s="5" t="e" cm="1">
        <f t="array" aca="1" ref="W25" ca="1">INDIRECT("'"&amp;$A25&amp;"'!D50")</f>
        <v>#REF!</v>
      </c>
      <c r="X25" s="5" t="e" cm="1">
        <f t="array" aca="1" ref="X25" ca="1">INDIRECT("'"&amp;$A25&amp;"'!E50")</f>
        <v>#REF!</v>
      </c>
      <c r="Z25" s="5" t="e" cm="1">
        <f t="array" aca="1" ref="Z25" ca="1">INDIRECT("'"&amp;$A25&amp;"'!C58")</f>
        <v>#REF!</v>
      </c>
      <c r="AA25" s="5" t="e" cm="1">
        <f t="array" aca="1" ref="AA25" ca="1">INDIRECT("'"&amp;$A25&amp;"'!D58")</f>
        <v>#REF!</v>
      </c>
      <c r="AB25" s="5" t="e" cm="1">
        <f t="array" aca="1" ref="AB25" ca="1">INDIRECT("'"&amp;$A25&amp;"'!E58")</f>
        <v>#REF!</v>
      </c>
      <c r="AD25" s="5" t="e" cm="1">
        <f t="array" aca="1" ref="AD25" ca="1">INDIRECT("'"&amp;$A25&amp;"'!C66")</f>
        <v>#REF!</v>
      </c>
      <c r="AE25" s="5" t="e" cm="1">
        <f t="array" aca="1" ref="AE25" ca="1">INDIRECT("'"&amp;$A25&amp;"'!D66")</f>
        <v>#REF!</v>
      </c>
      <c r="AF25" s="5" t="e" cm="1">
        <f t="array" aca="1" ref="AF25" ca="1">INDIRECT("'"&amp;$A25&amp;"'!E66")</f>
        <v>#REF!</v>
      </c>
      <c r="AH25" s="5" t="e" cm="1">
        <f t="array" aca="1" ref="AH25" ca="1">INDIRECT("'"&amp;$A25&amp;"'!C74")</f>
        <v>#REF!</v>
      </c>
      <c r="AI25" s="5" t="e" cm="1">
        <f t="array" aca="1" ref="AI25" ca="1">INDIRECT("'"&amp;$A25&amp;"'!D74")</f>
        <v>#REF!</v>
      </c>
      <c r="AJ25" s="5" t="e" cm="1">
        <f t="array" aca="1" ref="AJ25" ca="1">INDIRECT("'"&amp;$A25&amp;"'!E74")</f>
        <v>#REF!</v>
      </c>
      <c r="AL25" s="5" t="e" cm="1">
        <f t="array" aca="1" ref="AL25" ca="1">INDIRECT("'"&amp;$A25&amp;"'!C82")</f>
        <v>#REF!</v>
      </c>
      <c r="AM25" s="5" t="e" cm="1">
        <f t="array" aca="1" ref="AM25" ca="1">INDIRECT("'"&amp;$A25&amp;"'!D82")</f>
        <v>#REF!</v>
      </c>
      <c r="AN25" s="5" t="e" cm="1">
        <f t="array" aca="1" ref="AN25" ca="1">INDIRECT("'"&amp;$A25&amp;"'!E82")</f>
        <v>#REF!</v>
      </c>
      <c r="AP25" s="5" t="e" cm="1">
        <f t="array" aca="1" ref="AP25" ca="1">INDIRECT("'"&amp;$A25&amp;"'!C90")</f>
        <v>#REF!</v>
      </c>
      <c r="AQ25" s="5" t="e" cm="1">
        <f t="array" aca="1" ref="AQ25" ca="1">INDIRECT("'"&amp;$A25&amp;"'!D90")</f>
        <v>#REF!</v>
      </c>
      <c r="AR25" s="5" t="e" cm="1">
        <f t="array" aca="1" ref="AR25" ca="1">INDIRECT("'"&amp;$A25&amp;"'!E90")</f>
        <v>#REF!</v>
      </c>
      <c r="AT25" s="5" t="e" cm="1">
        <f t="array" aca="1" ref="AT25" ca="1">INDIRECT("'"&amp;$A25&amp;"'!C98")</f>
        <v>#REF!</v>
      </c>
      <c r="AU25" s="5" t="e" cm="1">
        <f t="array" aca="1" ref="AU25" ca="1">INDIRECT("'"&amp;$A25&amp;"'!D98")</f>
        <v>#REF!</v>
      </c>
      <c r="AV25" s="5" t="e" cm="1">
        <f t="array" aca="1" ref="AV25" ca="1">INDIRECT("'"&amp;$A25&amp;"'!E98")</f>
        <v>#REF!</v>
      </c>
      <c r="AX25" s="5" t="e" cm="1">
        <f t="array" aca="1" ref="AX25" ca="1">INDIRECT("'"&amp;$A25&amp;"'!C106")</f>
        <v>#REF!</v>
      </c>
      <c r="AY25" s="5" t="e" cm="1">
        <f t="array" aca="1" ref="AY25" ca="1">INDIRECT("'"&amp;$A25&amp;"'!D106")</f>
        <v>#REF!</v>
      </c>
      <c r="AZ25" s="5" t="e" cm="1">
        <f t="array" aca="1" ref="AZ25" ca="1">INDIRECT("'"&amp;$A25&amp;"'!E106")</f>
        <v>#REF!</v>
      </c>
      <c r="BB25" s="5" t="e" cm="1">
        <f t="array" aca="1" ref="BB25" ca="1">INDIRECT("'"&amp;$A25&amp;"'!C114")</f>
        <v>#REF!</v>
      </c>
      <c r="BC25" s="5" t="e" cm="1">
        <f t="array" aca="1" ref="BC25" ca="1">INDIRECT("'"&amp;$A25&amp;"'!D114")</f>
        <v>#REF!</v>
      </c>
      <c r="BD25" s="5" t="e" cm="1">
        <f t="array" aca="1" ref="BD25" ca="1">INDIRECT("'"&amp;$A25&amp;"'!E114")</f>
        <v>#REF!</v>
      </c>
      <c r="BF25" s="5" t="e" cm="1">
        <f t="array" aca="1" ref="BF25" ca="1">INDIRECT("'"&amp;$A25&amp;"'!C122")</f>
        <v>#REF!</v>
      </c>
      <c r="BG25" s="5" t="e" cm="1">
        <f t="array" aca="1" ref="BG25" ca="1">INDIRECT("'"&amp;$A25&amp;"'!D122")</f>
        <v>#REF!</v>
      </c>
      <c r="BH25" s="5" t="e" cm="1">
        <f t="array" aca="1" ref="BH25" ca="1">INDIRECT("'"&amp;$A25&amp;"'!E122")</f>
        <v>#REF!</v>
      </c>
    </row>
    <row r="26" spans="1:60" x14ac:dyDescent="0.2">
      <c r="A26" s="55"/>
      <c r="B26" s="5" t="e" cm="1">
        <f t="array" aca="1" ref="B26" ca="1">INDIRECT("'"&amp;$A26&amp;"'!C10")</f>
        <v>#REF!</v>
      </c>
      <c r="C26" s="5" t="e" cm="1">
        <f t="array" aca="1" ref="C26" ca="1">INDIRECT("'"&amp;$A26&amp;"'!D10")</f>
        <v>#REF!</v>
      </c>
      <c r="D26" s="5" t="e" cm="1">
        <f t="array" aca="1" ref="D26" ca="1">INDIRECT("'"&amp;$A26&amp;"'!E10")</f>
        <v>#REF!</v>
      </c>
      <c r="F26" s="5" t="e" cm="1">
        <f t="array" aca="1" ref="F26" ca="1">INDIRECT("'"&amp;$A26&amp;"'!C18")</f>
        <v>#REF!</v>
      </c>
      <c r="G26" s="5" t="e" cm="1">
        <f t="array" aca="1" ref="G26" ca="1">INDIRECT("'"&amp;$A26&amp;"'!D18")</f>
        <v>#REF!</v>
      </c>
      <c r="H26" s="5" t="e" cm="1">
        <f t="array" aca="1" ref="H26" ca="1">INDIRECT("'"&amp;$A26&amp;"'!E18")</f>
        <v>#REF!</v>
      </c>
      <c r="J26" s="5" t="e" cm="1">
        <f t="array" aca="1" ref="J26" ca="1">INDIRECT("'"&amp;$A26&amp;"'!C26")</f>
        <v>#REF!</v>
      </c>
      <c r="K26" s="5" t="e" cm="1">
        <f t="array" aca="1" ref="K26" ca="1">INDIRECT("'"&amp;$A26&amp;"'!D26")</f>
        <v>#REF!</v>
      </c>
      <c r="L26" s="5" t="e" cm="1">
        <f t="array" aca="1" ref="L26" ca="1">INDIRECT("'"&amp;$A26&amp;"'!E26")</f>
        <v>#REF!</v>
      </c>
      <c r="N26" s="5" t="e" cm="1">
        <f t="array" aca="1" ref="N26" ca="1">INDIRECT("'"&amp;$A26&amp;"'!C34")</f>
        <v>#REF!</v>
      </c>
      <c r="O26" s="5" t="e" cm="1">
        <f t="array" aca="1" ref="O26" ca="1">INDIRECT("'"&amp;$A26&amp;"'!D34")</f>
        <v>#REF!</v>
      </c>
      <c r="P26" s="5" t="e" cm="1">
        <f t="array" aca="1" ref="P26" ca="1">INDIRECT("'"&amp;$A26&amp;"'!E34")</f>
        <v>#REF!</v>
      </c>
      <c r="R26" s="5" t="e" cm="1">
        <f t="array" aca="1" ref="R26" ca="1">INDIRECT("'"&amp;$A26&amp;"'!C42")</f>
        <v>#REF!</v>
      </c>
      <c r="S26" s="5" t="e" cm="1">
        <f t="array" aca="1" ref="S26" ca="1">INDIRECT("'"&amp;$A26&amp;"'!D42")</f>
        <v>#REF!</v>
      </c>
      <c r="T26" s="5" t="e" cm="1">
        <f t="array" aca="1" ref="T26" ca="1">INDIRECT("'"&amp;$A26&amp;"'!E42")</f>
        <v>#REF!</v>
      </c>
      <c r="V26" s="5" t="e" cm="1">
        <f t="array" aca="1" ref="V26" ca="1">INDIRECT("'"&amp;$A26&amp;"'!C50")</f>
        <v>#REF!</v>
      </c>
      <c r="W26" s="5" t="e" cm="1">
        <f t="array" aca="1" ref="W26" ca="1">INDIRECT("'"&amp;$A26&amp;"'!D50")</f>
        <v>#REF!</v>
      </c>
      <c r="X26" s="5" t="e" cm="1">
        <f t="array" aca="1" ref="X26" ca="1">INDIRECT("'"&amp;$A26&amp;"'!E50")</f>
        <v>#REF!</v>
      </c>
      <c r="Z26" s="5" t="e" cm="1">
        <f t="array" aca="1" ref="Z26" ca="1">INDIRECT("'"&amp;$A26&amp;"'!C58")</f>
        <v>#REF!</v>
      </c>
      <c r="AA26" s="5" t="e" cm="1">
        <f t="array" aca="1" ref="AA26" ca="1">INDIRECT("'"&amp;$A26&amp;"'!D58")</f>
        <v>#REF!</v>
      </c>
      <c r="AB26" s="5" t="e" cm="1">
        <f t="array" aca="1" ref="AB26" ca="1">INDIRECT("'"&amp;$A26&amp;"'!E58")</f>
        <v>#REF!</v>
      </c>
      <c r="AD26" s="5" t="e" cm="1">
        <f t="array" aca="1" ref="AD26" ca="1">INDIRECT("'"&amp;$A26&amp;"'!C66")</f>
        <v>#REF!</v>
      </c>
      <c r="AE26" s="5" t="e" cm="1">
        <f t="array" aca="1" ref="AE26" ca="1">INDIRECT("'"&amp;$A26&amp;"'!D66")</f>
        <v>#REF!</v>
      </c>
      <c r="AF26" s="5" t="e" cm="1">
        <f t="array" aca="1" ref="AF26" ca="1">INDIRECT("'"&amp;$A26&amp;"'!E66")</f>
        <v>#REF!</v>
      </c>
      <c r="AH26" s="5" t="e" cm="1">
        <f t="array" aca="1" ref="AH26" ca="1">INDIRECT("'"&amp;$A26&amp;"'!C74")</f>
        <v>#REF!</v>
      </c>
      <c r="AI26" s="5" t="e" cm="1">
        <f t="array" aca="1" ref="AI26" ca="1">INDIRECT("'"&amp;$A26&amp;"'!D74")</f>
        <v>#REF!</v>
      </c>
      <c r="AJ26" s="5" t="e" cm="1">
        <f t="array" aca="1" ref="AJ26" ca="1">INDIRECT("'"&amp;$A26&amp;"'!E74")</f>
        <v>#REF!</v>
      </c>
      <c r="AL26" s="5" t="e" cm="1">
        <f t="array" aca="1" ref="AL26" ca="1">INDIRECT("'"&amp;$A26&amp;"'!C82")</f>
        <v>#REF!</v>
      </c>
      <c r="AM26" s="5" t="e" cm="1">
        <f t="array" aca="1" ref="AM26" ca="1">INDIRECT("'"&amp;$A26&amp;"'!D82")</f>
        <v>#REF!</v>
      </c>
      <c r="AN26" s="5" t="e" cm="1">
        <f t="array" aca="1" ref="AN26" ca="1">INDIRECT("'"&amp;$A26&amp;"'!E82")</f>
        <v>#REF!</v>
      </c>
      <c r="AP26" s="5" t="e" cm="1">
        <f t="array" aca="1" ref="AP26" ca="1">INDIRECT("'"&amp;$A26&amp;"'!C90")</f>
        <v>#REF!</v>
      </c>
      <c r="AQ26" s="5" t="e" cm="1">
        <f t="array" aca="1" ref="AQ26" ca="1">INDIRECT("'"&amp;$A26&amp;"'!D90")</f>
        <v>#REF!</v>
      </c>
      <c r="AR26" s="5" t="e" cm="1">
        <f t="array" aca="1" ref="AR26" ca="1">INDIRECT("'"&amp;$A26&amp;"'!E90")</f>
        <v>#REF!</v>
      </c>
      <c r="AT26" s="5" t="e" cm="1">
        <f t="array" aca="1" ref="AT26" ca="1">INDIRECT("'"&amp;$A26&amp;"'!C98")</f>
        <v>#REF!</v>
      </c>
      <c r="AU26" s="5" t="e" cm="1">
        <f t="array" aca="1" ref="AU26" ca="1">INDIRECT("'"&amp;$A26&amp;"'!D98")</f>
        <v>#REF!</v>
      </c>
      <c r="AV26" s="5" t="e" cm="1">
        <f t="array" aca="1" ref="AV26" ca="1">INDIRECT("'"&amp;$A26&amp;"'!E98")</f>
        <v>#REF!</v>
      </c>
      <c r="AX26" s="5" t="e" cm="1">
        <f t="array" aca="1" ref="AX26" ca="1">INDIRECT("'"&amp;$A26&amp;"'!C106")</f>
        <v>#REF!</v>
      </c>
      <c r="AY26" s="5" t="e" cm="1">
        <f t="array" aca="1" ref="AY26" ca="1">INDIRECT("'"&amp;$A26&amp;"'!D106")</f>
        <v>#REF!</v>
      </c>
      <c r="AZ26" s="5" t="e" cm="1">
        <f t="array" aca="1" ref="AZ26" ca="1">INDIRECT("'"&amp;$A26&amp;"'!E106")</f>
        <v>#REF!</v>
      </c>
      <c r="BB26" s="5" t="e" cm="1">
        <f t="array" aca="1" ref="BB26" ca="1">INDIRECT("'"&amp;$A26&amp;"'!C114")</f>
        <v>#REF!</v>
      </c>
      <c r="BC26" s="5" t="e" cm="1">
        <f t="array" aca="1" ref="BC26" ca="1">INDIRECT("'"&amp;$A26&amp;"'!D114")</f>
        <v>#REF!</v>
      </c>
      <c r="BD26" s="5" t="e" cm="1">
        <f t="array" aca="1" ref="BD26" ca="1">INDIRECT("'"&amp;$A26&amp;"'!E114")</f>
        <v>#REF!</v>
      </c>
      <c r="BF26" s="5" t="e" cm="1">
        <f t="array" aca="1" ref="BF26" ca="1">INDIRECT("'"&amp;$A26&amp;"'!C122")</f>
        <v>#REF!</v>
      </c>
      <c r="BG26" s="5" t="e" cm="1">
        <f t="array" aca="1" ref="BG26" ca="1">INDIRECT("'"&amp;$A26&amp;"'!D122")</f>
        <v>#REF!</v>
      </c>
      <c r="BH26" s="5" t="e" cm="1">
        <f t="array" aca="1" ref="BH26" ca="1">INDIRECT("'"&amp;$A26&amp;"'!E122")</f>
        <v>#REF!</v>
      </c>
    </row>
    <row r="27" spans="1:60" x14ac:dyDescent="0.2">
      <c r="A27" s="55"/>
      <c r="B27" s="5" t="e" cm="1">
        <f t="array" aca="1" ref="B27" ca="1">INDIRECT("'"&amp;$A27&amp;"'!C10")</f>
        <v>#REF!</v>
      </c>
      <c r="C27" s="5" t="e" cm="1">
        <f t="array" aca="1" ref="C27" ca="1">INDIRECT("'"&amp;$A27&amp;"'!D10")</f>
        <v>#REF!</v>
      </c>
      <c r="D27" s="5" t="e" cm="1">
        <f t="array" aca="1" ref="D27" ca="1">INDIRECT("'"&amp;$A27&amp;"'!E10")</f>
        <v>#REF!</v>
      </c>
      <c r="F27" s="5" t="e" cm="1">
        <f t="array" aca="1" ref="F27" ca="1">INDIRECT("'"&amp;$A27&amp;"'!C18")</f>
        <v>#REF!</v>
      </c>
      <c r="G27" s="5" t="e" cm="1">
        <f t="array" aca="1" ref="G27" ca="1">INDIRECT("'"&amp;$A27&amp;"'!D18")</f>
        <v>#REF!</v>
      </c>
      <c r="H27" s="5" t="e" cm="1">
        <f t="array" aca="1" ref="H27" ca="1">INDIRECT("'"&amp;$A27&amp;"'!E18")</f>
        <v>#REF!</v>
      </c>
      <c r="J27" s="5" t="e" cm="1">
        <f t="array" aca="1" ref="J27" ca="1">INDIRECT("'"&amp;$A27&amp;"'!C26")</f>
        <v>#REF!</v>
      </c>
      <c r="K27" s="5" t="e" cm="1">
        <f t="array" aca="1" ref="K27" ca="1">INDIRECT("'"&amp;$A27&amp;"'!D26")</f>
        <v>#REF!</v>
      </c>
      <c r="L27" s="5" t="e" cm="1">
        <f t="array" aca="1" ref="L27" ca="1">INDIRECT("'"&amp;$A27&amp;"'!E26")</f>
        <v>#REF!</v>
      </c>
      <c r="N27" s="5" t="e" cm="1">
        <f t="array" aca="1" ref="N27" ca="1">INDIRECT("'"&amp;$A27&amp;"'!C34")</f>
        <v>#REF!</v>
      </c>
      <c r="O27" s="5" t="e" cm="1">
        <f t="array" aca="1" ref="O27" ca="1">INDIRECT("'"&amp;$A27&amp;"'!D34")</f>
        <v>#REF!</v>
      </c>
      <c r="P27" s="5" t="e" cm="1">
        <f t="array" aca="1" ref="P27" ca="1">INDIRECT("'"&amp;$A27&amp;"'!E34")</f>
        <v>#REF!</v>
      </c>
      <c r="R27" s="5" t="e" cm="1">
        <f t="array" aca="1" ref="R27" ca="1">INDIRECT("'"&amp;$A27&amp;"'!C42")</f>
        <v>#REF!</v>
      </c>
      <c r="S27" s="5" t="e" cm="1">
        <f t="array" aca="1" ref="S27" ca="1">INDIRECT("'"&amp;$A27&amp;"'!D42")</f>
        <v>#REF!</v>
      </c>
      <c r="T27" s="5" t="e" cm="1">
        <f t="array" aca="1" ref="T27" ca="1">INDIRECT("'"&amp;$A27&amp;"'!E42")</f>
        <v>#REF!</v>
      </c>
      <c r="V27" s="5" t="e" cm="1">
        <f t="array" aca="1" ref="V27" ca="1">INDIRECT("'"&amp;$A27&amp;"'!C50")</f>
        <v>#REF!</v>
      </c>
      <c r="W27" s="5" t="e" cm="1">
        <f t="array" aca="1" ref="W27" ca="1">INDIRECT("'"&amp;$A27&amp;"'!D50")</f>
        <v>#REF!</v>
      </c>
      <c r="X27" s="5" t="e" cm="1">
        <f t="array" aca="1" ref="X27" ca="1">INDIRECT("'"&amp;$A27&amp;"'!E50")</f>
        <v>#REF!</v>
      </c>
      <c r="Z27" s="5" t="e" cm="1">
        <f t="array" aca="1" ref="Z27" ca="1">INDIRECT("'"&amp;$A27&amp;"'!C58")</f>
        <v>#REF!</v>
      </c>
      <c r="AA27" s="5" t="e" cm="1">
        <f t="array" aca="1" ref="AA27" ca="1">INDIRECT("'"&amp;$A27&amp;"'!D58")</f>
        <v>#REF!</v>
      </c>
      <c r="AB27" s="5" t="e" cm="1">
        <f t="array" aca="1" ref="AB27" ca="1">INDIRECT("'"&amp;$A27&amp;"'!E58")</f>
        <v>#REF!</v>
      </c>
      <c r="AD27" s="5" t="e" cm="1">
        <f t="array" aca="1" ref="AD27" ca="1">INDIRECT("'"&amp;$A27&amp;"'!C66")</f>
        <v>#REF!</v>
      </c>
      <c r="AE27" s="5" t="e" cm="1">
        <f t="array" aca="1" ref="AE27" ca="1">INDIRECT("'"&amp;$A27&amp;"'!D66")</f>
        <v>#REF!</v>
      </c>
      <c r="AF27" s="5" t="e" cm="1">
        <f t="array" aca="1" ref="AF27" ca="1">INDIRECT("'"&amp;$A27&amp;"'!E66")</f>
        <v>#REF!</v>
      </c>
      <c r="AH27" s="5" t="e" cm="1">
        <f t="array" aca="1" ref="AH27" ca="1">INDIRECT("'"&amp;$A27&amp;"'!C74")</f>
        <v>#REF!</v>
      </c>
      <c r="AI27" s="5" t="e" cm="1">
        <f t="array" aca="1" ref="AI27" ca="1">INDIRECT("'"&amp;$A27&amp;"'!D74")</f>
        <v>#REF!</v>
      </c>
      <c r="AJ27" s="5" t="e" cm="1">
        <f t="array" aca="1" ref="AJ27" ca="1">INDIRECT("'"&amp;$A27&amp;"'!E74")</f>
        <v>#REF!</v>
      </c>
      <c r="AL27" s="5" t="e" cm="1">
        <f t="array" aca="1" ref="AL27" ca="1">INDIRECT("'"&amp;$A27&amp;"'!C82")</f>
        <v>#REF!</v>
      </c>
      <c r="AM27" s="5" t="e" cm="1">
        <f t="array" aca="1" ref="AM27" ca="1">INDIRECT("'"&amp;$A27&amp;"'!D82")</f>
        <v>#REF!</v>
      </c>
      <c r="AN27" s="5" t="e" cm="1">
        <f t="array" aca="1" ref="AN27" ca="1">INDIRECT("'"&amp;$A27&amp;"'!E82")</f>
        <v>#REF!</v>
      </c>
      <c r="AP27" s="5" t="e" cm="1">
        <f t="array" aca="1" ref="AP27" ca="1">INDIRECT("'"&amp;$A27&amp;"'!C90")</f>
        <v>#REF!</v>
      </c>
      <c r="AQ27" s="5" t="e" cm="1">
        <f t="array" aca="1" ref="AQ27" ca="1">INDIRECT("'"&amp;$A27&amp;"'!D90")</f>
        <v>#REF!</v>
      </c>
      <c r="AR27" s="5" t="e" cm="1">
        <f t="array" aca="1" ref="AR27" ca="1">INDIRECT("'"&amp;$A27&amp;"'!E90")</f>
        <v>#REF!</v>
      </c>
      <c r="AT27" s="5" t="e" cm="1">
        <f t="array" aca="1" ref="AT27" ca="1">INDIRECT("'"&amp;$A27&amp;"'!C98")</f>
        <v>#REF!</v>
      </c>
      <c r="AU27" s="5" t="e" cm="1">
        <f t="array" aca="1" ref="AU27" ca="1">INDIRECT("'"&amp;$A27&amp;"'!D98")</f>
        <v>#REF!</v>
      </c>
      <c r="AV27" s="5" t="e" cm="1">
        <f t="array" aca="1" ref="AV27" ca="1">INDIRECT("'"&amp;$A27&amp;"'!E98")</f>
        <v>#REF!</v>
      </c>
      <c r="AX27" s="5" t="e" cm="1">
        <f t="array" aca="1" ref="AX27" ca="1">INDIRECT("'"&amp;$A27&amp;"'!C106")</f>
        <v>#REF!</v>
      </c>
      <c r="AY27" s="5" t="e" cm="1">
        <f t="array" aca="1" ref="AY27" ca="1">INDIRECT("'"&amp;$A27&amp;"'!D106")</f>
        <v>#REF!</v>
      </c>
      <c r="AZ27" s="5" t="e" cm="1">
        <f t="array" aca="1" ref="AZ27" ca="1">INDIRECT("'"&amp;$A27&amp;"'!E106")</f>
        <v>#REF!</v>
      </c>
      <c r="BB27" s="5" t="e" cm="1">
        <f t="array" aca="1" ref="BB27" ca="1">INDIRECT("'"&amp;$A27&amp;"'!C114")</f>
        <v>#REF!</v>
      </c>
      <c r="BC27" s="5" t="e" cm="1">
        <f t="array" aca="1" ref="BC27" ca="1">INDIRECT("'"&amp;$A27&amp;"'!D114")</f>
        <v>#REF!</v>
      </c>
      <c r="BD27" s="5" t="e" cm="1">
        <f t="array" aca="1" ref="BD27" ca="1">INDIRECT("'"&amp;$A27&amp;"'!E114")</f>
        <v>#REF!</v>
      </c>
      <c r="BF27" s="5" t="e" cm="1">
        <f t="array" aca="1" ref="BF27" ca="1">INDIRECT("'"&amp;$A27&amp;"'!C122")</f>
        <v>#REF!</v>
      </c>
      <c r="BG27" s="5" t="e" cm="1">
        <f t="array" aca="1" ref="BG27" ca="1">INDIRECT("'"&amp;$A27&amp;"'!D122")</f>
        <v>#REF!</v>
      </c>
      <c r="BH27" s="5" t="e" cm="1">
        <f t="array" aca="1" ref="BH27" ca="1">INDIRECT("'"&amp;$A27&amp;"'!E122")</f>
        <v>#REF!</v>
      </c>
    </row>
    <row r="28" spans="1:60" x14ac:dyDescent="0.2">
      <c r="A28" s="55"/>
      <c r="B28" s="5" t="e" cm="1">
        <f t="array" aca="1" ref="B28" ca="1">INDIRECT("'"&amp;$A28&amp;"'!C10")</f>
        <v>#REF!</v>
      </c>
      <c r="C28" s="5" t="e" cm="1">
        <f t="array" aca="1" ref="C28" ca="1">INDIRECT("'"&amp;$A28&amp;"'!D10")</f>
        <v>#REF!</v>
      </c>
      <c r="D28" s="5" t="e" cm="1">
        <f t="array" aca="1" ref="D28" ca="1">INDIRECT("'"&amp;$A28&amp;"'!E10")</f>
        <v>#REF!</v>
      </c>
      <c r="F28" s="5" t="e" cm="1">
        <f t="array" aca="1" ref="F28" ca="1">INDIRECT("'"&amp;$A28&amp;"'!C18")</f>
        <v>#REF!</v>
      </c>
      <c r="G28" s="5" t="e" cm="1">
        <f t="array" aca="1" ref="G28" ca="1">INDIRECT("'"&amp;$A28&amp;"'!D18")</f>
        <v>#REF!</v>
      </c>
      <c r="H28" s="5" t="e" cm="1">
        <f t="array" aca="1" ref="H28" ca="1">INDIRECT("'"&amp;$A28&amp;"'!E18")</f>
        <v>#REF!</v>
      </c>
      <c r="J28" s="5" t="e" cm="1">
        <f t="array" aca="1" ref="J28" ca="1">INDIRECT("'"&amp;$A28&amp;"'!C26")</f>
        <v>#REF!</v>
      </c>
      <c r="K28" s="5" t="e" cm="1">
        <f t="array" aca="1" ref="K28" ca="1">INDIRECT("'"&amp;$A28&amp;"'!D26")</f>
        <v>#REF!</v>
      </c>
      <c r="L28" s="5" t="e" cm="1">
        <f t="array" aca="1" ref="L28" ca="1">INDIRECT("'"&amp;$A28&amp;"'!E26")</f>
        <v>#REF!</v>
      </c>
      <c r="N28" s="5" t="e" cm="1">
        <f t="array" aca="1" ref="N28" ca="1">INDIRECT("'"&amp;$A28&amp;"'!C34")</f>
        <v>#REF!</v>
      </c>
      <c r="O28" s="5" t="e" cm="1">
        <f t="array" aca="1" ref="O28" ca="1">INDIRECT("'"&amp;$A28&amp;"'!D34")</f>
        <v>#REF!</v>
      </c>
      <c r="P28" s="5" t="e" cm="1">
        <f t="array" aca="1" ref="P28" ca="1">INDIRECT("'"&amp;$A28&amp;"'!E34")</f>
        <v>#REF!</v>
      </c>
      <c r="R28" s="5" t="e" cm="1">
        <f t="array" aca="1" ref="R28" ca="1">INDIRECT("'"&amp;$A28&amp;"'!C42")</f>
        <v>#REF!</v>
      </c>
      <c r="S28" s="5" t="e" cm="1">
        <f t="array" aca="1" ref="S28" ca="1">INDIRECT("'"&amp;$A28&amp;"'!D42")</f>
        <v>#REF!</v>
      </c>
      <c r="T28" s="5" t="e" cm="1">
        <f t="array" aca="1" ref="T28" ca="1">INDIRECT("'"&amp;$A28&amp;"'!E42")</f>
        <v>#REF!</v>
      </c>
      <c r="V28" s="5" t="e" cm="1">
        <f t="array" aca="1" ref="V28" ca="1">INDIRECT("'"&amp;$A28&amp;"'!C50")</f>
        <v>#REF!</v>
      </c>
      <c r="W28" s="5" t="e" cm="1">
        <f t="array" aca="1" ref="W28" ca="1">INDIRECT("'"&amp;$A28&amp;"'!D50")</f>
        <v>#REF!</v>
      </c>
      <c r="X28" s="5" t="e" cm="1">
        <f t="array" aca="1" ref="X28" ca="1">INDIRECT("'"&amp;$A28&amp;"'!E50")</f>
        <v>#REF!</v>
      </c>
      <c r="Z28" s="5" t="e" cm="1">
        <f t="array" aca="1" ref="Z28" ca="1">INDIRECT("'"&amp;$A28&amp;"'!C58")</f>
        <v>#REF!</v>
      </c>
      <c r="AA28" s="5" t="e" cm="1">
        <f t="array" aca="1" ref="AA28" ca="1">INDIRECT("'"&amp;$A28&amp;"'!D58")</f>
        <v>#REF!</v>
      </c>
      <c r="AB28" s="5" t="e" cm="1">
        <f t="array" aca="1" ref="AB28" ca="1">INDIRECT("'"&amp;$A28&amp;"'!E58")</f>
        <v>#REF!</v>
      </c>
      <c r="AD28" s="5" t="e" cm="1">
        <f t="array" aca="1" ref="AD28" ca="1">INDIRECT("'"&amp;$A28&amp;"'!C66")</f>
        <v>#REF!</v>
      </c>
      <c r="AE28" s="5" t="e" cm="1">
        <f t="array" aca="1" ref="AE28" ca="1">INDIRECT("'"&amp;$A28&amp;"'!D66")</f>
        <v>#REF!</v>
      </c>
      <c r="AF28" s="5" t="e" cm="1">
        <f t="array" aca="1" ref="AF28" ca="1">INDIRECT("'"&amp;$A28&amp;"'!E66")</f>
        <v>#REF!</v>
      </c>
      <c r="AH28" s="5" t="e" cm="1">
        <f t="array" aca="1" ref="AH28" ca="1">INDIRECT("'"&amp;$A28&amp;"'!C74")</f>
        <v>#REF!</v>
      </c>
      <c r="AI28" s="5" t="e" cm="1">
        <f t="array" aca="1" ref="AI28" ca="1">INDIRECT("'"&amp;$A28&amp;"'!D74")</f>
        <v>#REF!</v>
      </c>
      <c r="AJ28" s="5" t="e" cm="1">
        <f t="array" aca="1" ref="AJ28" ca="1">INDIRECT("'"&amp;$A28&amp;"'!E74")</f>
        <v>#REF!</v>
      </c>
      <c r="AL28" s="5" t="e" cm="1">
        <f t="array" aca="1" ref="AL28" ca="1">INDIRECT("'"&amp;$A28&amp;"'!C82")</f>
        <v>#REF!</v>
      </c>
      <c r="AM28" s="5" t="e" cm="1">
        <f t="array" aca="1" ref="AM28" ca="1">INDIRECT("'"&amp;$A28&amp;"'!D82")</f>
        <v>#REF!</v>
      </c>
      <c r="AN28" s="5" t="e" cm="1">
        <f t="array" aca="1" ref="AN28" ca="1">INDIRECT("'"&amp;$A28&amp;"'!E82")</f>
        <v>#REF!</v>
      </c>
      <c r="AP28" s="5" t="e" cm="1">
        <f t="array" aca="1" ref="AP28" ca="1">INDIRECT("'"&amp;$A28&amp;"'!C90")</f>
        <v>#REF!</v>
      </c>
      <c r="AQ28" s="5" t="e" cm="1">
        <f t="array" aca="1" ref="AQ28" ca="1">INDIRECT("'"&amp;$A28&amp;"'!D90")</f>
        <v>#REF!</v>
      </c>
      <c r="AR28" s="5" t="e" cm="1">
        <f t="array" aca="1" ref="AR28" ca="1">INDIRECT("'"&amp;$A28&amp;"'!E90")</f>
        <v>#REF!</v>
      </c>
      <c r="AT28" s="5" t="e" cm="1">
        <f t="array" aca="1" ref="AT28" ca="1">INDIRECT("'"&amp;$A28&amp;"'!C98")</f>
        <v>#REF!</v>
      </c>
      <c r="AU28" s="5" t="e" cm="1">
        <f t="array" aca="1" ref="AU28" ca="1">INDIRECT("'"&amp;$A28&amp;"'!D98")</f>
        <v>#REF!</v>
      </c>
      <c r="AV28" s="5" t="e" cm="1">
        <f t="array" aca="1" ref="AV28" ca="1">INDIRECT("'"&amp;$A28&amp;"'!E98")</f>
        <v>#REF!</v>
      </c>
      <c r="AX28" s="5" t="e" cm="1">
        <f t="array" aca="1" ref="AX28" ca="1">INDIRECT("'"&amp;$A28&amp;"'!C106")</f>
        <v>#REF!</v>
      </c>
      <c r="AY28" s="5" t="e" cm="1">
        <f t="array" aca="1" ref="AY28" ca="1">INDIRECT("'"&amp;$A28&amp;"'!D106")</f>
        <v>#REF!</v>
      </c>
      <c r="AZ28" s="5" t="e" cm="1">
        <f t="array" aca="1" ref="AZ28" ca="1">INDIRECT("'"&amp;$A28&amp;"'!E106")</f>
        <v>#REF!</v>
      </c>
      <c r="BB28" s="5" t="e" cm="1">
        <f t="array" aca="1" ref="BB28" ca="1">INDIRECT("'"&amp;$A28&amp;"'!C114")</f>
        <v>#REF!</v>
      </c>
      <c r="BC28" s="5" t="e" cm="1">
        <f t="array" aca="1" ref="BC28" ca="1">INDIRECT("'"&amp;$A28&amp;"'!D114")</f>
        <v>#REF!</v>
      </c>
      <c r="BD28" s="5" t="e" cm="1">
        <f t="array" aca="1" ref="BD28" ca="1">INDIRECT("'"&amp;$A28&amp;"'!E114")</f>
        <v>#REF!</v>
      </c>
      <c r="BF28" s="5" t="e" cm="1">
        <f t="array" aca="1" ref="BF28" ca="1">INDIRECT("'"&amp;$A28&amp;"'!C122")</f>
        <v>#REF!</v>
      </c>
      <c r="BG28" s="5" t="e" cm="1">
        <f t="array" aca="1" ref="BG28" ca="1">INDIRECT("'"&amp;$A28&amp;"'!D122")</f>
        <v>#REF!</v>
      </c>
      <c r="BH28" s="5" t="e" cm="1">
        <f t="array" aca="1" ref="BH28" ca="1">INDIRECT("'"&amp;$A28&amp;"'!E122")</f>
        <v>#REF!</v>
      </c>
    </row>
    <row r="29" spans="1:60" x14ac:dyDescent="0.2">
      <c r="A29" s="55"/>
      <c r="B29" s="5" t="e" cm="1">
        <f t="array" aca="1" ref="B29" ca="1">INDIRECT("'"&amp;$A29&amp;"'!C10")</f>
        <v>#REF!</v>
      </c>
      <c r="C29" s="5" t="e" cm="1">
        <f t="array" aca="1" ref="C29" ca="1">INDIRECT("'"&amp;$A29&amp;"'!D10")</f>
        <v>#REF!</v>
      </c>
      <c r="D29" s="5" t="e" cm="1">
        <f t="array" aca="1" ref="D29" ca="1">INDIRECT("'"&amp;$A29&amp;"'!E10")</f>
        <v>#REF!</v>
      </c>
      <c r="F29" s="5" t="e" cm="1">
        <f t="array" aca="1" ref="F29" ca="1">INDIRECT("'"&amp;$A29&amp;"'!C18")</f>
        <v>#REF!</v>
      </c>
      <c r="G29" s="5" t="e" cm="1">
        <f t="array" aca="1" ref="G29" ca="1">INDIRECT("'"&amp;$A29&amp;"'!D18")</f>
        <v>#REF!</v>
      </c>
      <c r="H29" s="5" t="e" cm="1">
        <f t="array" aca="1" ref="H29" ca="1">INDIRECT("'"&amp;$A29&amp;"'!E18")</f>
        <v>#REF!</v>
      </c>
      <c r="J29" s="5" t="e" cm="1">
        <f t="array" aca="1" ref="J29" ca="1">INDIRECT("'"&amp;$A29&amp;"'!C26")</f>
        <v>#REF!</v>
      </c>
      <c r="K29" s="5" t="e" cm="1">
        <f t="array" aca="1" ref="K29" ca="1">INDIRECT("'"&amp;$A29&amp;"'!D26")</f>
        <v>#REF!</v>
      </c>
      <c r="L29" s="5" t="e" cm="1">
        <f t="array" aca="1" ref="L29" ca="1">INDIRECT("'"&amp;$A29&amp;"'!E26")</f>
        <v>#REF!</v>
      </c>
      <c r="N29" s="5" t="e" cm="1">
        <f t="array" aca="1" ref="N29" ca="1">INDIRECT("'"&amp;$A29&amp;"'!C34")</f>
        <v>#REF!</v>
      </c>
      <c r="O29" s="5" t="e" cm="1">
        <f t="array" aca="1" ref="O29" ca="1">INDIRECT("'"&amp;$A29&amp;"'!D34")</f>
        <v>#REF!</v>
      </c>
      <c r="P29" s="5" t="e" cm="1">
        <f t="array" aca="1" ref="P29" ca="1">INDIRECT("'"&amp;$A29&amp;"'!E34")</f>
        <v>#REF!</v>
      </c>
      <c r="R29" s="5" t="e" cm="1">
        <f t="array" aca="1" ref="R29" ca="1">INDIRECT("'"&amp;$A29&amp;"'!C42")</f>
        <v>#REF!</v>
      </c>
      <c r="S29" s="5" t="e" cm="1">
        <f t="array" aca="1" ref="S29" ca="1">INDIRECT("'"&amp;$A29&amp;"'!D42")</f>
        <v>#REF!</v>
      </c>
      <c r="T29" s="5" t="e" cm="1">
        <f t="array" aca="1" ref="T29" ca="1">INDIRECT("'"&amp;$A29&amp;"'!E42")</f>
        <v>#REF!</v>
      </c>
      <c r="V29" s="5" t="e" cm="1">
        <f t="array" aca="1" ref="V29" ca="1">INDIRECT("'"&amp;$A29&amp;"'!C50")</f>
        <v>#REF!</v>
      </c>
      <c r="W29" s="5" t="e" cm="1">
        <f t="array" aca="1" ref="W29" ca="1">INDIRECT("'"&amp;$A29&amp;"'!D50")</f>
        <v>#REF!</v>
      </c>
      <c r="X29" s="5" t="e" cm="1">
        <f t="array" aca="1" ref="X29" ca="1">INDIRECT("'"&amp;$A29&amp;"'!E50")</f>
        <v>#REF!</v>
      </c>
      <c r="Z29" s="5" t="e" cm="1">
        <f t="array" aca="1" ref="Z29" ca="1">INDIRECT("'"&amp;$A29&amp;"'!C58")</f>
        <v>#REF!</v>
      </c>
      <c r="AA29" s="5" t="e" cm="1">
        <f t="array" aca="1" ref="AA29" ca="1">INDIRECT("'"&amp;$A29&amp;"'!D58")</f>
        <v>#REF!</v>
      </c>
      <c r="AB29" s="5" t="e" cm="1">
        <f t="array" aca="1" ref="AB29" ca="1">INDIRECT("'"&amp;$A29&amp;"'!E58")</f>
        <v>#REF!</v>
      </c>
      <c r="AD29" s="5" t="e" cm="1">
        <f t="array" aca="1" ref="AD29" ca="1">INDIRECT("'"&amp;$A29&amp;"'!C66")</f>
        <v>#REF!</v>
      </c>
      <c r="AE29" s="5" t="e" cm="1">
        <f t="array" aca="1" ref="AE29" ca="1">INDIRECT("'"&amp;$A29&amp;"'!D66")</f>
        <v>#REF!</v>
      </c>
      <c r="AF29" s="5" t="e" cm="1">
        <f t="array" aca="1" ref="AF29" ca="1">INDIRECT("'"&amp;$A29&amp;"'!E66")</f>
        <v>#REF!</v>
      </c>
      <c r="AH29" s="5" t="e" cm="1">
        <f t="array" aca="1" ref="AH29" ca="1">INDIRECT("'"&amp;$A29&amp;"'!C74")</f>
        <v>#REF!</v>
      </c>
      <c r="AI29" s="5" t="e" cm="1">
        <f t="array" aca="1" ref="AI29" ca="1">INDIRECT("'"&amp;$A29&amp;"'!D74")</f>
        <v>#REF!</v>
      </c>
      <c r="AJ29" s="5" t="e" cm="1">
        <f t="array" aca="1" ref="AJ29" ca="1">INDIRECT("'"&amp;$A29&amp;"'!E74")</f>
        <v>#REF!</v>
      </c>
      <c r="AL29" s="5" t="e" cm="1">
        <f t="array" aca="1" ref="AL29" ca="1">INDIRECT("'"&amp;$A29&amp;"'!C82")</f>
        <v>#REF!</v>
      </c>
      <c r="AM29" s="5" t="e" cm="1">
        <f t="array" aca="1" ref="AM29" ca="1">INDIRECT("'"&amp;$A29&amp;"'!D82")</f>
        <v>#REF!</v>
      </c>
      <c r="AN29" s="5" t="e" cm="1">
        <f t="array" aca="1" ref="AN29" ca="1">INDIRECT("'"&amp;$A29&amp;"'!E82")</f>
        <v>#REF!</v>
      </c>
      <c r="AP29" s="5" t="e" cm="1">
        <f t="array" aca="1" ref="AP29" ca="1">INDIRECT("'"&amp;$A29&amp;"'!C90")</f>
        <v>#REF!</v>
      </c>
      <c r="AQ29" s="5" t="e" cm="1">
        <f t="array" aca="1" ref="AQ29" ca="1">INDIRECT("'"&amp;$A29&amp;"'!D90")</f>
        <v>#REF!</v>
      </c>
      <c r="AR29" s="5" t="e" cm="1">
        <f t="array" aca="1" ref="AR29" ca="1">INDIRECT("'"&amp;$A29&amp;"'!E90")</f>
        <v>#REF!</v>
      </c>
      <c r="AT29" s="5" t="e" cm="1">
        <f t="array" aca="1" ref="AT29" ca="1">INDIRECT("'"&amp;$A29&amp;"'!C98")</f>
        <v>#REF!</v>
      </c>
      <c r="AU29" s="5" t="e" cm="1">
        <f t="array" aca="1" ref="AU29" ca="1">INDIRECT("'"&amp;$A29&amp;"'!D98")</f>
        <v>#REF!</v>
      </c>
      <c r="AV29" s="5" t="e" cm="1">
        <f t="array" aca="1" ref="AV29" ca="1">INDIRECT("'"&amp;$A29&amp;"'!E98")</f>
        <v>#REF!</v>
      </c>
      <c r="AX29" s="5" t="e" cm="1">
        <f t="array" aca="1" ref="AX29" ca="1">INDIRECT("'"&amp;$A29&amp;"'!C106")</f>
        <v>#REF!</v>
      </c>
      <c r="AY29" s="5" t="e" cm="1">
        <f t="array" aca="1" ref="AY29" ca="1">INDIRECT("'"&amp;$A29&amp;"'!D106")</f>
        <v>#REF!</v>
      </c>
      <c r="AZ29" s="5" t="e" cm="1">
        <f t="array" aca="1" ref="AZ29" ca="1">INDIRECT("'"&amp;$A29&amp;"'!E106")</f>
        <v>#REF!</v>
      </c>
      <c r="BB29" s="5" t="e" cm="1">
        <f t="array" aca="1" ref="BB29" ca="1">INDIRECT("'"&amp;$A29&amp;"'!C114")</f>
        <v>#REF!</v>
      </c>
      <c r="BC29" s="5" t="e" cm="1">
        <f t="array" aca="1" ref="BC29" ca="1">INDIRECT("'"&amp;$A29&amp;"'!D114")</f>
        <v>#REF!</v>
      </c>
      <c r="BD29" s="5" t="e" cm="1">
        <f t="array" aca="1" ref="BD29" ca="1">INDIRECT("'"&amp;$A29&amp;"'!E114")</f>
        <v>#REF!</v>
      </c>
      <c r="BF29" s="5" t="e" cm="1">
        <f t="array" aca="1" ref="BF29" ca="1">INDIRECT("'"&amp;$A29&amp;"'!C122")</f>
        <v>#REF!</v>
      </c>
      <c r="BG29" s="5" t="e" cm="1">
        <f t="array" aca="1" ref="BG29" ca="1">INDIRECT("'"&amp;$A29&amp;"'!D122")</f>
        <v>#REF!</v>
      </c>
      <c r="BH29" s="5" t="e" cm="1">
        <f t="array" aca="1" ref="BH29" ca="1">INDIRECT("'"&amp;$A29&amp;"'!E122")</f>
        <v>#REF!</v>
      </c>
    </row>
    <row r="30" spans="1:60" x14ac:dyDescent="0.2">
      <c r="A30" s="55"/>
      <c r="B30" s="5" t="e" cm="1">
        <f t="array" aca="1" ref="B30" ca="1">INDIRECT("'"&amp;$A30&amp;"'!C10")</f>
        <v>#REF!</v>
      </c>
      <c r="C30" s="5" t="e" cm="1">
        <f t="array" aca="1" ref="C30" ca="1">INDIRECT("'"&amp;$A30&amp;"'!D10")</f>
        <v>#REF!</v>
      </c>
      <c r="D30" s="5" t="e" cm="1">
        <f t="array" aca="1" ref="D30" ca="1">INDIRECT("'"&amp;$A30&amp;"'!E10")</f>
        <v>#REF!</v>
      </c>
      <c r="F30" s="5" t="e" cm="1">
        <f t="array" aca="1" ref="F30" ca="1">INDIRECT("'"&amp;$A30&amp;"'!C18")</f>
        <v>#REF!</v>
      </c>
      <c r="G30" s="5" t="e" cm="1">
        <f t="array" aca="1" ref="G30" ca="1">INDIRECT("'"&amp;$A30&amp;"'!D18")</f>
        <v>#REF!</v>
      </c>
      <c r="H30" s="5" t="e" cm="1">
        <f t="array" aca="1" ref="H30" ca="1">INDIRECT("'"&amp;$A30&amp;"'!E18")</f>
        <v>#REF!</v>
      </c>
      <c r="J30" s="5" t="e" cm="1">
        <f t="array" aca="1" ref="J30" ca="1">INDIRECT("'"&amp;$A30&amp;"'!C26")</f>
        <v>#REF!</v>
      </c>
      <c r="K30" s="5" t="e" cm="1">
        <f t="array" aca="1" ref="K30" ca="1">INDIRECT("'"&amp;$A30&amp;"'!D26")</f>
        <v>#REF!</v>
      </c>
      <c r="L30" s="5" t="e" cm="1">
        <f t="array" aca="1" ref="L30" ca="1">INDIRECT("'"&amp;$A30&amp;"'!E26")</f>
        <v>#REF!</v>
      </c>
      <c r="N30" s="5" t="e" cm="1">
        <f t="array" aca="1" ref="N30" ca="1">INDIRECT("'"&amp;$A30&amp;"'!C34")</f>
        <v>#REF!</v>
      </c>
      <c r="O30" s="5" t="e" cm="1">
        <f t="array" aca="1" ref="O30" ca="1">INDIRECT("'"&amp;$A30&amp;"'!D34")</f>
        <v>#REF!</v>
      </c>
      <c r="P30" s="5" t="e" cm="1">
        <f t="array" aca="1" ref="P30" ca="1">INDIRECT("'"&amp;$A30&amp;"'!E34")</f>
        <v>#REF!</v>
      </c>
      <c r="R30" s="5" t="e" cm="1">
        <f t="array" aca="1" ref="R30" ca="1">INDIRECT("'"&amp;$A30&amp;"'!C42")</f>
        <v>#REF!</v>
      </c>
      <c r="S30" s="5" t="e" cm="1">
        <f t="array" aca="1" ref="S30" ca="1">INDIRECT("'"&amp;$A30&amp;"'!D42")</f>
        <v>#REF!</v>
      </c>
      <c r="T30" s="5" t="e" cm="1">
        <f t="array" aca="1" ref="T30" ca="1">INDIRECT("'"&amp;$A30&amp;"'!E42")</f>
        <v>#REF!</v>
      </c>
      <c r="V30" s="5" t="e" cm="1">
        <f t="array" aca="1" ref="V30" ca="1">INDIRECT("'"&amp;$A30&amp;"'!C50")</f>
        <v>#REF!</v>
      </c>
      <c r="W30" s="5" t="e" cm="1">
        <f t="array" aca="1" ref="W30" ca="1">INDIRECT("'"&amp;$A30&amp;"'!D50")</f>
        <v>#REF!</v>
      </c>
      <c r="X30" s="5" t="e" cm="1">
        <f t="array" aca="1" ref="X30" ca="1">INDIRECT("'"&amp;$A30&amp;"'!E50")</f>
        <v>#REF!</v>
      </c>
      <c r="Z30" s="5" t="e" cm="1">
        <f t="array" aca="1" ref="Z30" ca="1">INDIRECT("'"&amp;$A30&amp;"'!C58")</f>
        <v>#REF!</v>
      </c>
      <c r="AA30" s="5" t="e" cm="1">
        <f t="array" aca="1" ref="AA30" ca="1">INDIRECT("'"&amp;$A30&amp;"'!D58")</f>
        <v>#REF!</v>
      </c>
      <c r="AB30" s="5" t="e" cm="1">
        <f t="array" aca="1" ref="AB30" ca="1">INDIRECT("'"&amp;$A30&amp;"'!E58")</f>
        <v>#REF!</v>
      </c>
      <c r="AD30" s="5" t="e" cm="1">
        <f t="array" aca="1" ref="AD30" ca="1">INDIRECT("'"&amp;$A30&amp;"'!C66")</f>
        <v>#REF!</v>
      </c>
      <c r="AE30" s="5" t="e" cm="1">
        <f t="array" aca="1" ref="AE30" ca="1">INDIRECT("'"&amp;$A30&amp;"'!D66")</f>
        <v>#REF!</v>
      </c>
      <c r="AF30" s="5" t="e" cm="1">
        <f t="array" aca="1" ref="AF30" ca="1">INDIRECT("'"&amp;$A30&amp;"'!E66")</f>
        <v>#REF!</v>
      </c>
      <c r="AH30" s="5" t="e" cm="1">
        <f t="array" aca="1" ref="AH30" ca="1">INDIRECT("'"&amp;$A30&amp;"'!C74")</f>
        <v>#REF!</v>
      </c>
      <c r="AI30" s="5" t="e" cm="1">
        <f t="array" aca="1" ref="AI30" ca="1">INDIRECT("'"&amp;$A30&amp;"'!D74")</f>
        <v>#REF!</v>
      </c>
      <c r="AJ30" s="5" t="e" cm="1">
        <f t="array" aca="1" ref="AJ30" ca="1">INDIRECT("'"&amp;$A30&amp;"'!E74")</f>
        <v>#REF!</v>
      </c>
      <c r="AL30" s="5" t="e" cm="1">
        <f t="array" aca="1" ref="AL30" ca="1">INDIRECT("'"&amp;$A30&amp;"'!C82")</f>
        <v>#REF!</v>
      </c>
      <c r="AM30" s="5" t="e" cm="1">
        <f t="array" aca="1" ref="AM30" ca="1">INDIRECT("'"&amp;$A30&amp;"'!D82")</f>
        <v>#REF!</v>
      </c>
      <c r="AN30" s="5" t="e" cm="1">
        <f t="array" aca="1" ref="AN30" ca="1">INDIRECT("'"&amp;$A30&amp;"'!E82")</f>
        <v>#REF!</v>
      </c>
      <c r="AP30" s="5" t="e" cm="1">
        <f t="array" aca="1" ref="AP30" ca="1">INDIRECT("'"&amp;$A30&amp;"'!C90")</f>
        <v>#REF!</v>
      </c>
      <c r="AQ30" s="5" t="e" cm="1">
        <f t="array" aca="1" ref="AQ30" ca="1">INDIRECT("'"&amp;$A30&amp;"'!D90")</f>
        <v>#REF!</v>
      </c>
      <c r="AR30" s="5" t="e" cm="1">
        <f t="array" aca="1" ref="AR30" ca="1">INDIRECT("'"&amp;$A30&amp;"'!E90")</f>
        <v>#REF!</v>
      </c>
      <c r="AT30" s="5" t="e" cm="1">
        <f t="array" aca="1" ref="AT30" ca="1">INDIRECT("'"&amp;$A30&amp;"'!C98")</f>
        <v>#REF!</v>
      </c>
      <c r="AU30" s="5" t="e" cm="1">
        <f t="array" aca="1" ref="AU30" ca="1">INDIRECT("'"&amp;$A30&amp;"'!D98")</f>
        <v>#REF!</v>
      </c>
      <c r="AV30" s="5" t="e" cm="1">
        <f t="array" aca="1" ref="AV30" ca="1">INDIRECT("'"&amp;$A30&amp;"'!E98")</f>
        <v>#REF!</v>
      </c>
      <c r="AX30" s="5" t="e" cm="1">
        <f t="array" aca="1" ref="AX30" ca="1">INDIRECT("'"&amp;$A30&amp;"'!C106")</f>
        <v>#REF!</v>
      </c>
      <c r="AY30" s="5" t="e" cm="1">
        <f t="array" aca="1" ref="AY30" ca="1">INDIRECT("'"&amp;$A30&amp;"'!D106")</f>
        <v>#REF!</v>
      </c>
      <c r="AZ30" s="5" t="e" cm="1">
        <f t="array" aca="1" ref="AZ30" ca="1">INDIRECT("'"&amp;$A30&amp;"'!E106")</f>
        <v>#REF!</v>
      </c>
      <c r="BB30" s="5" t="e" cm="1">
        <f t="array" aca="1" ref="BB30" ca="1">INDIRECT("'"&amp;$A30&amp;"'!C114")</f>
        <v>#REF!</v>
      </c>
      <c r="BC30" s="5" t="e" cm="1">
        <f t="array" aca="1" ref="BC30" ca="1">INDIRECT("'"&amp;$A30&amp;"'!D114")</f>
        <v>#REF!</v>
      </c>
      <c r="BD30" s="5" t="e" cm="1">
        <f t="array" aca="1" ref="BD30" ca="1">INDIRECT("'"&amp;$A30&amp;"'!E114")</f>
        <v>#REF!</v>
      </c>
      <c r="BF30" s="5" t="e" cm="1">
        <f t="array" aca="1" ref="BF30" ca="1">INDIRECT("'"&amp;$A30&amp;"'!C122")</f>
        <v>#REF!</v>
      </c>
      <c r="BG30" s="5" t="e" cm="1">
        <f t="array" aca="1" ref="BG30" ca="1">INDIRECT("'"&amp;$A30&amp;"'!D122")</f>
        <v>#REF!</v>
      </c>
      <c r="BH30" s="5" t="e" cm="1">
        <f t="array" aca="1" ref="BH30" ca="1">INDIRECT("'"&amp;$A30&amp;"'!E122")</f>
        <v>#REF!</v>
      </c>
    </row>
    <row r="31" spans="1:60" x14ac:dyDescent="0.2">
      <c r="A31" s="55"/>
      <c r="B31" s="5" t="e" cm="1">
        <f t="array" aca="1" ref="B31" ca="1">INDIRECT("'"&amp;$A31&amp;"'!C10")</f>
        <v>#REF!</v>
      </c>
      <c r="C31" s="5" t="e" cm="1">
        <f t="array" aca="1" ref="C31" ca="1">INDIRECT("'"&amp;$A31&amp;"'!D10")</f>
        <v>#REF!</v>
      </c>
      <c r="D31" s="5" t="e" cm="1">
        <f t="array" aca="1" ref="D31" ca="1">INDIRECT("'"&amp;$A31&amp;"'!E10")</f>
        <v>#REF!</v>
      </c>
      <c r="F31" s="5" t="e" cm="1">
        <f t="array" aca="1" ref="F31" ca="1">INDIRECT("'"&amp;$A31&amp;"'!C18")</f>
        <v>#REF!</v>
      </c>
      <c r="G31" s="5" t="e" cm="1">
        <f t="array" aca="1" ref="G31" ca="1">INDIRECT("'"&amp;$A31&amp;"'!D18")</f>
        <v>#REF!</v>
      </c>
      <c r="H31" s="5" t="e" cm="1">
        <f t="array" aca="1" ref="H31" ca="1">INDIRECT("'"&amp;$A31&amp;"'!E18")</f>
        <v>#REF!</v>
      </c>
      <c r="J31" s="5" t="e" cm="1">
        <f t="array" aca="1" ref="J31" ca="1">INDIRECT("'"&amp;$A31&amp;"'!C26")</f>
        <v>#REF!</v>
      </c>
      <c r="K31" s="5" t="e" cm="1">
        <f t="array" aca="1" ref="K31" ca="1">INDIRECT("'"&amp;$A31&amp;"'!D26")</f>
        <v>#REF!</v>
      </c>
      <c r="L31" s="5" t="e" cm="1">
        <f t="array" aca="1" ref="L31" ca="1">INDIRECT("'"&amp;$A31&amp;"'!E26")</f>
        <v>#REF!</v>
      </c>
      <c r="N31" s="5" t="e" cm="1">
        <f t="array" aca="1" ref="N31" ca="1">INDIRECT("'"&amp;$A31&amp;"'!C34")</f>
        <v>#REF!</v>
      </c>
      <c r="O31" s="5" t="e" cm="1">
        <f t="array" aca="1" ref="O31" ca="1">INDIRECT("'"&amp;$A31&amp;"'!D34")</f>
        <v>#REF!</v>
      </c>
      <c r="P31" s="5" t="e" cm="1">
        <f t="array" aca="1" ref="P31" ca="1">INDIRECT("'"&amp;$A31&amp;"'!E34")</f>
        <v>#REF!</v>
      </c>
      <c r="R31" s="5" t="e" cm="1">
        <f t="array" aca="1" ref="R31" ca="1">INDIRECT("'"&amp;$A31&amp;"'!C42")</f>
        <v>#REF!</v>
      </c>
      <c r="S31" s="5" t="e" cm="1">
        <f t="array" aca="1" ref="S31" ca="1">INDIRECT("'"&amp;$A31&amp;"'!D42")</f>
        <v>#REF!</v>
      </c>
      <c r="T31" s="5" t="e" cm="1">
        <f t="array" aca="1" ref="T31" ca="1">INDIRECT("'"&amp;$A31&amp;"'!E42")</f>
        <v>#REF!</v>
      </c>
      <c r="V31" s="5" t="e" cm="1">
        <f t="array" aca="1" ref="V31" ca="1">INDIRECT("'"&amp;$A31&amp;"'!C50")</f>
        <v>#REF!</v>
      </c>
      <c r="W31" s="5" t="e" cm="1">
        <f t="array" aca="1" ref="W31" ca="1">INDIRECT("'"&amp;$A31&amp;"'!D50")</f>
        <v>#REF!</v>
      </c>
      <c r="X31" s="5" t="e" cm="1">
        <f t="array" aca="1" ref="X31" ca="1">INDIRECT("'"&amp;$A31&amp;"'!E50")</f>
        <v>#REF!</v>
      </c>
      <c r="Z31" s="5" t="e" cm="1">
        <f t="array" aca="1" ref="Z31" ca="1">INDIRECT("'"&amp;$A31&amp;"'!C58")</f>
        <v>#REF!</v>
      </c>
      <c r="AA31" s="5" t="e" cm="1">
        <f t="array" aca="1" ref="AA31" ca="1">INDIRECT("'"&amp;$A31&amp;"'!D58")</f>
        <v>#REF!</v>
      </c>
      <c r="AB31" s="5" t="e" cm="1">
        <f t="array" aca="1" ref="AB31" ca="1">INDIRECT("'"&amp;$A31&amp;"'!E58")</f>
        <v>#REF!</v>
      </c>
      <c r="AD31" s="5" t="e" cm="1">
        <f t="array" aca="1" ref="AD31" ca="1">INDIRECT("'"&amp;$A31&amp;"'!C66")</f>
        <v>#REF!</v>
      </c>
      <c r="AE31" s="5" t="e" cm="1">
        <f t="array" aca="1" ref="AE31" ca="1">INDIRECT("'"&amp;$A31&amp;"'!D66")</f>
        <v>#REF!</v>
      </c>
      <c r="AF31" s="5" t="e" cm="1">
        <f t="array" aca="1" ref="AF31" ca="1">INDIRECT("'"&amp;$A31&amp;"'!E66")</f>
        <v>#REF!</v>
      </c>
      <c r="AH31" s="5" t="e" cm="1">
        <f t="array" aca="1" ref="AH31" ca="1">INDIRECT("'"&amp;$A31&amp;"'!C74")</f>
        <v>#REF!</v>
      </c>
      <c r="AI31" s="5" t="e" cm="1">
        <f t="array" aca="1" ref="AI31" ca="1">INDIRECT("'"&amp;$A31&amp;"'!D74")</f>
        <v>#REF!</v>
      </c>
      <c r="AJ31" s="5" t="e" cm="1">
        <f t="array" aca="1" ref="AJ31" ca="1">INDIRECT("'"&amp;$A31&amp;"'!E74")</f>
        <v>#REF!</v>
      </c>
      <c r="AL31" s="5" t="e" cm="1">
        <f t="array" aca="1" ref="AL31" ca="1">INDIRECT("'"&amp;$A31&amp;"'!C82")</f>
        <v>#REF!</v>
      </c>
      <c r="AM31" s="5" t="e" cm="1">
        <f t="array" aca="1" ref="AM31" ca="1">INDIRECT("'"&amp;$A31&amp;"'!D82")</f>
        <v>#REF!</v>
      </c>
      <c r="AN31" s="5" t="e" cm="1">
        <f t="array" aca="1" ref="AN31" ca="1">INDIRECT("'"&amp;$A31&amp;"'!E82")</f>
        <v>#REF!</v>
      </c>
      <c r="AP31" s="5" t="e" cm="1">
        <f t="array" aca="1" ref="AP31" ca="1">INDIRECT("'"&amp;$A31&amp;"'!C90")</f>
        <v>#REF!</v>
      </c>
      <c r="AQ31" s="5" t="e" cm="1">
        <f t="array" aca="1" ref="AQ31" ca="1">INDIRECT("'"&amp;$A31&amp;"'!D90")</f>
        <v>#REF!</v>
      </c>
      <c r="AR31" s="5" t="e" cm="1">
        <f t="array" aca="1" ref="AR31" ca="1">INDIRECT("'"&amp;$A31&amp;"'!E90")</f>
        <v>#REF!</v>
      </c>
      <c r="AT31" s="5" t="e" cm="1">
        <f t="array" aca="1" ref="AT31" ca="1">INDIRECT("'"&amp;$A31&amp;"'!C98")</f>
        <v>#REF!</v>
      </c>
      <c r="AU31" s="5" t="e" cm="1">
        <f t="array" aca="1" ref="AU31" ca="1">INDIRECT("'"&amp;$A31&amp;"'!D98")</f>
        <v>#REF!</v>
      </c>
      <c r="AV31" s="5" t="e" cm="1">
        <f t="array" aca="1" ref="AV31" ca="1">INDIRECT("'"&amp;$A31&amp;"'!E98")</f>
        <v>#REF!</v>
      </c>
      <c r="AX31" s="5" t="e" cm="1">
        <f t="array" aca="1" ref="AX31" ca="1">INDIRECT("'"&amp;$A31&amp;"'!C106")</f>
        <v>#REF!</v>
      </c>
      <c r="AY31" s="5" t="e" cm="1">
        <f t="array" aca="1" ref="AY31" ca="1">INDIRECT("'"&amp;$A31&amp;"'!D106")</f>
        <v>#REF!</v>
      </c>
      <c r="AZ31" s="5" t="e" cm="1">
        <f t="array" aca="1" ref="AZ31" ca="1">INDIRECT("'"&amp;$A31&amp;"'!E106")</f>
        <v>#REF!</v>
      </c>
      <c r="BB31" s="5" t="e" cm="1">
        <f t="array" aca="1" ref="BB31" ca="1">INDIRECT("'"&amp;$A31&amp;"'!C114")</f>
        <v>#REF!</v>
      </c>
      <c r="BC31" s="5" t="e" cm="1">
        <f t="array" aca="1" ref="BC31" ca="1">INDIRECT("'"&amp;$A31&amp;"'!D114")</f>
        <v>#REF!</v>
      </c>
      <c r="BD31" s="5" t="e" cm="1">
        <f t="array" aca="1" ref="BD31" ca="1">INDIRECT("'"&amp;$A31&amp;"'!E114")</f>
        <v>#REF!</v>
      </c>
      <c r="BF31" s="5" t="e" cm="1">
        <f t="array" aca="1" ref="BF31" ca="1">INDIRECT("'"&amp;$A31&amp;"'!C122")</f>
        <v>#REF!</v>
      </c>
      <c r="BG31" s="5" t="e" cm="1">
        <f t="array" aca="1" ref="BG31" ca="1">INDIRECT("'"&amp;$A31&amp;"'!D122")</f>
        <v>#REF!</v>
      </c>
      <c r="BH31" s="5" t="e" cm="1">
        <f t="array" aca="1" ref="BH31" ca="1">INDIRECT("'"&amp;$A31&amp;"'!E122")</f>
        <v>#REF!</v>
      </c>
    </row>
    <row r="32" spans="1:60" x14ac:dyDescent="0.2">
      <c r="A32" s="55"/>
      <c r="B32" s="5" t="e" cm="1">
        <f t="array" aca="1" ref="B32" ca="1">INDIRECT("'"&amp;$A32&amp;"'!C10")</f>
        <v>#REF!</v>
      </c>
      <c r="C32" s="5" t="e" cm="1">
        <f t="array" aca="1" ref="C32" ca="1">INDIRECT("'"&amp;$A32&amp;"'!D10")</f>
        <v>#REF!</v>
      </c>
      <c r="D32" s="5" t="e" cm="1">
        <f t="array" aca="1" ref="D32" ca="1">INDIRECT("'"&amp;$A32&amp;"'!E10")</f>
        <v>#REF!</v>
      </c>
      <c r="F32" s="5" t="e" cm="1">
        <f t="array" aca="1" ref="F32" ca="1">INDIRECT("'"&amp;$A32&amp;"'!C18")</f>
        <v>#REF!</v>
      </c>
      <c r="G32" s="5" t="e" cm="1">
        <f t="array" aca="1" ref="G32" ca="1">INDIRECT("'"&amp;$A32&amp;"'!D18")</f>
        <v>#REF!</v>
      </c>
      <c r="H32" s="5" t="e" cm="1">
        <f t="array" aca="1" ref="H32" ca="1">INDIRECT("'"&amp;$A32&amp;"'!E18")</f>
        <v>#REF!</v>
      </c>
      <c r="J32" s="5" t="e" cm="1">
        <f t="array" aca="1" ref="J32" ca="1">INDIRECT("'"&amp;$A32&amp;"'!C26")</f>
        <v>#REF!</v>
      </c>
      <c r="K32" s="5" t="e" cm="1">
        <f t="array" aca="1" ref="K32" ca="1">INDIRECT("'"&amp;$A32&amp;"'!D26")</f>
        <v>#REF!</v>
      </c>
      <c r="L32" s="5" t="e" cm="1">
        <f t="array" aca="1" ref="L32" ca="1">INDIRECT("'"&amp;$A32&amp;"'!E26")</f>
        <v>#REF!</v>
      </c>
      <c r="N32" s="5" t="e" cm="1">
        <f t="array" aca="1" ref="N32" ca="1">INDIRECT("'"&amp;$A32&amp;"'!C34")</f>
        <v>#REF!</v>
      </c>
      <c r="O32" s="5" t="e" cm="1">
        <f t="array" aca="1" ref="O32" ca="1">INDIRECT("'"&amp;$A32&amp;"'!D34")</f>
        <v>#REF!</v>
      </c>
      <c r="P32" s="5" t="e" cm="1">
        <f t="array" aca="1" ref="P32" ca="1">INDIRECT("'"&amp;$A32&amp;"'!E34")</f>
        <v>#REF!</v>
      </c>
      <c r="R32" s="5" t="e" cm="1">
        <f t="array" aca="1" ref="R32" ca="1">INDIRECT("'"&amp;$A32&amp;"'!C42")</f>
        <v>#REF!</v>
      </c>
      <c r="S32" s="5" t="e" cm="1">
        <f t="array" aca="1" ref="S32" ca="1">INDIRECT("'"&amp;$A32&amp;"'!D42")</f>
        <v>#REF!</v>
      </c>
      <c r="T32" s="5" t="e" cm="1">
        <f t="array" aca="1" ref="T32" ca="1">INDIRECT("'"&amp;$A32&amp;"'!E42")</f>
        <v>#REF!</v>
      </c>
      <c r="V32" s="5" t="e" cm="1">
        <f t="array" aca="1" ref="V32" ca="1">INDIRECT("'"&amp;$A32&amp;"'!C50")</f>
        <v>#REF!</v>
      </c>
      <c r="W32" s="5" t="e" cm="1">
        <f t="array" aca="1" ref="W32" ca="1">INDIRECT("'"&amp;$A32&amp;"'!D50")</f>
        <v>#REF!</v>
      </c>
      <c r="X32" s="5" t="e" cm="1">
        <f t="array" aca="1" ref="X32" ca="1">INDIRECT("'"&amp;$A32&amp;"'!E50")</f>
        <v>#REF!</v>
      </c>
      <c r="Z32" s="5" t="e" cm="1">
        <f t="array" aca="1" ref="Z32" ca="1">INDIRECT("'"&amp;$A32&amp;"'!C58")</f>
        <v>#REF!</v>
      </c>
      <c r="AA32" s="5" t="e" cm="1">
        <f t="array" aca="1" ref="AA32" ca="1">INDIRECT("'"&amp;$A32&amp;"'!D58")</f>
        <v>#REF!</v>
      </c>
      <c r="AB32" s="5" t="e" cm="1">
        <f t="array" aca="1" ref="AB32" ca="1">INDIRECT("'"&amp;$A32&amp;"'!E58")</f>
        <v>#REF!</v>
      </c>
      <c r="AD32" s="5" t="e" cm="1">
        <f t="array" aca="1" ref="AD32" ca="1">INDIRECT("'"&amp;$A32&amp;"'!C66")</f>
        <v>#REF!</v>
      </c>
      <c r="AE32" s="5" t="e" cm="1">
        <f t="array" aca="1" ref="AE32" ca="1">INDIRECT("'"&amp;$A32&amp;"'!D66")</f>
        <v>#REF!</v>
      </c>
      <c r="AF32" s="5" t="e" cm="1">
        <f t="array" aca="1" ref="AF32" ca="1">INDIRECT("'"&amp;$A32&amp;"'!E66")</f>
        <v>#REF!</v>
      </c>
      <c r="AH32" s="5" t="e" cm="1">
        <f t="array" aca="1" ref="AH32" ca="1">INDIRECT("'"&amp;$A32&amp;"'!C74")</f>
        <v>#REF!</v>
      </c>
      <c r="AI32" s="5" t="e" cm="1">
        <f t="array" aca="1" ref="AI32" ca="1">INDIRECT("'"&amp;$A32&amp;"'!D74")</f>
        <v>#REF!</v>
      </c>
      <c r="AJ32" s="5" t="e" cm="1">
        <f t="array" aca="1" ref="AJ32" ca="1">INDIRECT("'"&amp;$A32&amp;"'!E74")</f>
        <v>#REF!</v>
      </c>
      <c r="AL32" s="5" t="e" cm="1">
        <f t="array" aca="1" ref="AL32" ca="1">INDIRECT("'"&amp;$A32&amp;"'!C82")</f>
        <v>#REF!</v>
      </c>
      <c r="AM32" s="5" t="e" cm="1">
        <f t="array" aca="1" ref="AM32" ca="1">INDIRECT("'"&amp;$A32&amp;"'!D82")</f>
        <v>#REF!</v>
      </c>
      <c r="AN32" s="5" t="e" cm="1">
        <f t="array" aca="1" ref="AN32" ca="1">INDIRECT("'"&amp;$A32&amp;"'!E82")</f>
        <v>#REF!</v>
      </c>
      <c r="AP32" s="5" t="e" cm="1">
        <f t="array" aca="1" ref="AP32" ca="1">INDIRECT("'"&amp;$A32&amp;"'!C90")</f>
        <v>#REF!</v>
      </c>
      <c r="AQ32" s="5" t="e" cm="1">
        <f t="array" aca="1" ref="AQ32" ca="1">INDIRECT("'"&amp;$A32&amp;"'!D90")</f>
        <v>#REF!</v>
      </c>
      <c r="AR32" s="5" t="e" cm="1">
        <f t="array" aca="1" ref="AR32" ca="1">INDIRECT("'"&amp;$A32&amp;"'!E90")</f>
        <v>#REF!</v>
      </c>
      <c r="AT32" s="5" t="e" cm="1">
        <f t="array" aca="1" ref="AT32" ca="1">INDIRECT("'"&amp;$A32&amp;"'!C98")</f>
        <v>#REF!</v>
      </c>
      <c r="AU32" s="5" t="e" cm="1">
        <f t="array" aca="1" ref="AU32" ca="1">INDIRECT("'"&amp;$A32&amp;"'!D98")</f>
        <v>#REF!</v>
      </c>
      <c r="AV32" s="5" t="e" cm="1">
        <f t="array" aca="1" ref="AV32" ca="1">INDIRECT("'"&amp;$A32&amp;"'!E98")</f>
        <v>#REF!</v>
      </c>
      <c r="AX32" s="5" t="e" cm="1">
        <f t="array" aca="1" ref="AX32" ca="1">INDIRECT("'"&amp;$A32&amp;"'!C106")</f>
        <v>#REF!</v>
      </c>
      <c r="AY32" s="5" t="e" cm="1">
        <f t="array" aca="1" ref="AY32" ca="1">INDIRECT("'"&amp;$A32&amp;"'!D106")</f>
        <v>#REF!</v>
      </c>
      <c r="AZ32" s="5" t="e" cm="1">
        <f t="array" aca="1" ref="AZ32" ca="1">INDIRECT("'"&amp;$A32&amp;"'!E106")</f>
        <v>#REF!</v>
      </c>
      <c r="BB32" s="5" t="e" cm="1">
        <f t="array" aca="1" ref="BB32" ca="1">INDIRECT("'"&amp;$A32&amp;"'!C114")</f>
        <v>#REF!</v>
      </c>
      <c r="BC32" s="5" t="e" cm="1">
        <f t="array" aca="1" ref="BC32" ca="1">INDIRECT("'"&amp;$A32&amp;"'!D114")</f>
        <v>#REF!</v>
      </c>
      <c r="BD32" s="5" t="e" cm="1">
        <f t="array" aca="1" ref="BD32" ca="1">INDIRECT("'"&amp;$A32&amp;"'!E114")</f>
        <v>#REF!</v>
      </c>
      <c r="BF32" s="5" t="e" cm="1">
        <f t="array" aca="1" ref="BF32" ca="1">INDIRECT("'"&amp;$A32&amp;"'!C122")</f>
        <v>#REF!</v>
      </c>
      <c r="BG32" s="5" t="e" cm="1">
        <f t="array" aca="1" ref="BG32" ca="1">INDIRECT("'"&amp;$A32&amp;"'!D122")</f>
        <v>#REF!</v>
      </c>
      <c r="BH32" s="5" t="e" cm="1">
        <f t="array" aca="1" ref="BH32" ca="1">INDIRECT("'"&amp;$A32&amp;"'!E122")</f>
        <v>#REF!</v>
      </c>
    </row>
    <row r="33" spans="1:60" x14ac:dyDescent="0.2">
      <c r="A33" s="55"/>
      <c r="B33" s="5" t="e" cm="1">
        <f t="array" aca="1" ref="B33" ca="1">INDIRECT("'"&amp;$A33&amp;"'!C10")</f>
        <v>#REF!</v>
      </c>
      <c r="C33" s="5" t="e" cm="1">
        <f t="array" aca="1" ref="C33" ca="1">INDIRECT("'"&amp;$A33&amp;"'!D10")</f>
        <v>#REF!</v>
      </c>
      <c r="D33" s="5" t="e" cm="1">
        <f t="array" aca="1" ref="D33" ca="1">INDIRECT("'"&amp;$A33&amp;"'!E10")</f>
        <v>#REF!</v>
      </c>
      <c r="F33" s="5" t="e" cm="1">
        <f t="array" aca="1" ref="F33" ca="1">INDIRECT("'"&amp;$A33&amp;"'!C18")</f>
        <v>#REF!</v>
      </c>
      <c r="G33" s="5" t="e" cm="1">
        <f t="array" aca="1" ref="G33" ca="1">INDIRECT("'"&amp;$A33&amp;"'!D18")</f>
        <v>#REF!</v>
      </c>
      <c r="H33" s="5" t="e" cm="1">
        <f t="array" aca="1" ref="H33" ca="1">INDIRECT("'"&amp;$A33&amp;"'!E18")</f>
        <v>#REF!</v>
      </c>
      <c r="J33" s="5" t="e" cm="1">
        <f t="array" aca="1" ref="J33" ca="1">INDIRECT("'"&amp;$A33&amp;"'!C26")</f>
        <v>#REF!</v>
      </c>
      <c r="K33" s="5" t="e" cm="1">
        <f t="array" aca="1" ref="K33" ca="1">INDIRECT("'"&amp;$A33&amp;"'!D26")</f>
        <v>#REF!</v>
      </c>
      <c r="L33" s="5" t="e" cm="1">
        <f t="array" aca="1" ref="L33" ca="1">INDIRECT("'"&amp;$A33&amp;"'!E26")</f>
        <v>#REF!</v>
      </c>
      <c r="N33" s="5" t="e" cm="1">
        <f t="array" aca="1" ref="N33" ca="1">INDIRECT("'"&amp;$A33&amp;"'!C34")</f>
        <v>#REF!</v>
      </c>
      <c r="O33" s="5" t="e" cm="1">
        <f t="array" aca="1" ref="O33" ca="1">INDIRECT("'"&amp;$A33&amp;"'!D34")</f>
        <v>#REF!</v>
      </c>
      <c r="P33" s="5" t="e" cm="1">
        <f t="array" aca="1" ref="P33" ca="1">INDIRECT("'"&amp;$A33&amp;"'!E34")</f>
        <v>#REF!</v>
      </c>
      <c r="R33" s="5" t="e" cm="1">
        <f t="array" aca="1" ref="R33" ca="1">INDIRECT("'"&amp;$A33&amp;"'!C42")</f>
        <v>#REF!</v>
      </c>
      <c r="S33" s="5" t="e" cm="1">
        <f t="array" aca="1" ref="S33" ca="1">INDIRECT("'"&amp;$A33&amp;"'!D42")</f>
        <v>#REF!</v>
      </c>
      <c r="T33" s="5" t="e" cm="1">
        <f t="array" aca="1" ref="T33" ca="1">INDIRECT("'"&amp;$A33&amp;"'!E42")</f>
        <v>#REF!</v>
      </c>
      <c r="V33" s="5" t="e" cm="1">
        <f t="array" aca="1" ref="V33" ca="1">INDIRECT("'"&amp;$A33&amp;"'!C50")</f>
        <v>#REF!</v>
      </c>
      <c r="W33" s="5" t="e" cm="1">
        <f t="array" aca="1" ref="W33" ca="1">INDIRECT("'"&amp;$A33&amp;"'!D50")</f>
        <v>#REF!</v>
      </c>
      <c r="X33" s="5" t="e" cm="1">
        <f t="array" aca="1" ref="X33" ca="1">INDIRECT("'"&amp;$A33&amp;"'!E50")</f>
        <v>#REF!</v>
      </c>
      <c r="Z33" s="5" t="e" cm="1">
        <f t="array" aca="1" ref="Z33" ca="1">INDIRECT("'"&amp;$A33&amp;"'!C58")</f>
        <v>#REF!</v>
      </c>
      <c r="AA33" s="5" t="e" cm="1">
        <f t="array" aca="1" ref="AA33" ca="1">INDIRECT("'"&amp;$A33&amp;"'!D58")</f>
        <v>#REF!</v>
      </c>
      <c r="AB33" s="5" t="e" cm="1">
        <f t="array" aca="1" ref="AB33" ca="1">INDIRECT("'"&amp;$A33&amp;"'!E58")</f>
        <v>#REF!</v>
      </c>
      <c r="AD33" s="5" t="e" cm="1">
        <f t="array" aca="1" ref="AD33" ca="1">INDIRECT("'"&amp;$A33&amp;"'!C66")</f>
        <v>#REF!</v>
      </c>
      <c r="AE33" s="5" t="e" cm="1">
        <f t="array" aca="1" ref="AE33" ca="1">INDIRECT("'"&amp;$A33&amp;"'!D66")</f>
        <v>#REF!</v>
      </c>
      <c r="AF33" s="5" t="e" cm="1">
        <f t="array" aca="1" ref="AF33" ca="1">INDIRECT("'"&amp;$A33&amp;"'!E66")</f>
        <v>#REF!</v>
      </c>
      <c r="AH33" s="5" t="e" cm="1">
        <f t="array" aca="1" ref="AH33" ca="1">INDIRECT("'"&amp;$A33&amp;"'!C74")</f>
        <v>#REF!</v>
      </c>
      <c r="AI33" s="5" t="e" cm="1">
        <f t="array" aca="1" ref="AI33" ca="1">INDIRECT("'"&amp;$A33&amp;"'!D74")</f>
        <v>#REF!</v>
      </c>
      <c r="AJ33" s="5" t="e" cm="1">
        <f t="array" aca="1" ref="AJ33" ca="1">INDIRECT("'"&amp;$A33&amp;"'!E74")</f>
        <v>#REF!</v>
      </c>
      <c r="AL33" s="5" t="e" cm="1">
        <f t="array" aca="1" ref="AL33" ca="1">INDIRECT("'"&amp;$A33&amp;"'!C82")</f>
        <v>#REF!</v>
      </c>
      <c r="AM33" s="5" t="e" cm="1">
        <f t="array" aca="1" ref="AM33" ca="1">INDIRECT("'"&amp;$A33&amp;"'!D82")</f>
        <v>#REF!</v>
      </c>
      <c r="AN33" s="5" t="e" cm="1">
        <f t="array" aca="1" ref="AN33" ca="1">INDIRECT("'"&amp;$A33&amp;"'!E82")</f>
        <v>#REF!</v>
      </c>
      <c r="AP33" s="5" t="e" cm="1">
        <f t="array" aca="1" ref="AP33" ca="1">INDIRECT("'"&amp;$A33&amp;"'!C90")</f>
        <v>#REF!</v>
      </c>
      <c r="AQ33" s="5" t="e" cm="1">
        <f t="array" aca="1" ref="AQ33" ca="1">INDIRECT("'"&amp;$A33&amp;"'!D90")</f>
        <v>#REF!</v>
      </c>
      <c r="AR33" s="5" t="e" cm="1">
        <f t="array" aca="1" ref="AR33" ca="1">INDIRECT("'"&amp;$A33&amp;"'!E90")</f>
        <v>#REF!</v>
      </c>
      <c r="AT33" s="5" t="e" cm="1">
        <f t="array" aca="1" ref="AT33" ca="1">INDIRECT("'"&amp;$A33&amp;"'!C98")</f>
        <v>#REF!</v>
      </c>
      <c r="AU33" s="5" t="e" cm="1">
        <f t="array" aca="1" ref="AU33" ca="1">INDIRECT("'"&amp;$A33&amp;"'!D98")</f>
        <v>#REF!</v>
      </c>
      <c r="AV33" s="5" t="e" cm="1">
        <f t="array" aca="1" ref="AV33" ca="1">INDIRECT("'"&amp;$A33&amp;"'!E98")</f>
        <v>#REF!</v>
      </c>
      <c r="AX33" s="5" t="e" cm="1">
        <f t="array" aca="1" ref="AX33" ca="1">INDIRECT("'"&amp;$A33&amp;"'!C106")</f>
        <v>#REF!</v>
      </c>
      <c r="AY33" s="5" t="e" cm="1">
        <f t="array" aca="1" ref="AY33" ca="1">INDIRECT("'"&amp;$A33&amp;"'!D106")</f>
        <v>#REF!</v>
      </c>
      <c r="AZ33" s="5" t="e" cm="1">
        <f t="array" aca="1" ref="AZ33" ca="1">INDIRECT("'"&amp;$A33&amp;"'!E106")</f>
        <v>#REF!</v>
      </c>
      <c r="BB33" s="5" t="e" cm="1">
        <f t="array" aca="1" ref="BB33" ca="1">INDIRECT("'"&amp;$A33&amp;"'!C114")</f>
        <v>#REF!</v>
      </c>
      <c r="BC33" s="5" t="e" cm="1">
        <f t="array" aca="1" ref="BC33" ca="1">INDIRECT("'"&amp;$A33&amp;"'!D114")</f>
        <v>#REF!</v>
      </c>
      <c r="BD33" s="5" t="e" cm="1">
        <f t="array" aca="1" ref="BD33" ca="1">INDIRECT("'"&amp;$A33&amp;"'!E114")</f>
        <v>#REF!</v>
      </c>
      <c r="BF33" s="5" t="e" cm="1">
        <f t="array" aca="1" ref="BF33" ca="1">INDIRECT("'"&amp;$A33&amp;"'!C122")</f>
        <v>#REF!</v>
      </c>
      <c r="BG33" s="5" t="e" cm="1">
        <f t="array" aca="1" ref="BG33" ca="1">INDIRECT("'"&amp;$A33&amp;"'!D122")</f>
        <v>#REF!</v>
      </c>
      <c r="BH33" s="5" t="e" cm="1">
        <f t="array" aca="1" ref="BH33" ca="1">INDIRECT("'"&amp;$A33&amp;"'!E122")</f>
        <v>#REF!</v>
      </c>
    </row>
    <row r="34" spans="1:60" x14ac:dyDescent="0.2">
      <c r="A34" s="55"/>
      <c r="B34" s="5" t="e" cm="1">
        <f t="array" aca="1" ref="B34" ca="1">INDIRECT("'"&amp;$A34&amp;"'!C10")</f>
        <v>#REF!</v>
      </c>
      <c r="C34" s="5" t="e" cm="1">
        <f t="array" aca="1" ref="C34" ca="1">INDIRECT("'"&amp;$A34&amp;"'!D10")</f>
        <v>#REF!</v>
      </c>
      <c r="D34" s="5" t="e" cm="1">
        <f t="array" aca="1" ref="D34" ca="1">INDIRECT("'"&amp;$A34&amp;"'!E10")</f>
        <v>#REF!</v>
      </c>
      <c r="F34" s="5" t="e" cm="1">
        <f t="array" aca="1" ref="F34" ca="1">INDIRECT("'"&amp;$A34&amp;"'!C18")</f>
        <v>#REF!</v>
      </c>
      <c r="G34" s="5" t="e" cm="1">
        <f t="array" aca="1" ref="G34" ca="1">INDIRECT("'"&amp;$A34&amp;"'!D18")</f>
        <v>#REF!</v>
      </c>
      <c r="H34" s="5" t="e" cm="1">
        <f t="array" aca="1" ref="H34" ca="1">INDIRECT("'"&amp;$A34&amp;"'!E18")</f>
        <v>#REF!</v>
      </c>
      <c r="J34" s="5" t="e" cm="1">
        <f t="array" aca="1" ref="J34" ca="1">INDIRECT("'"&amp;$A34&amp;"'!C26")</f>
        <v>#REF!</v>
      </c>
      <c r="K34" s="5" t="e" cm="1">
        <f t="array" aca="1" ref="K34" ca="1">INDIRECT("'"&amp;$A34&amp;"'!D26")</f>
        <v>#REF!</v>
      </c>
      <c r="L34" s="5" t="e" cm="1">
        <f t="array" aca="1" ref="L34" ca="1">INDIRECT("'"&amp;$A34&amp;"'!E26")</f>
        <v>#REF!</v>
      </c>
      <c r="N34" s="5" t="e" cm="1">
        <f t="array" aca="1" ref="N34" ca="1">INDIRECT("'"&amp;$A34&amp;"'!C34")</f>
        <v>#REF!</v>
      </c>
      <c r="O34" s="5" t="e" cm="1">
        <f t="array" aca="1" ref="O34" ca="1">INDIRECT("'"&amp;$A34&amp;"'!D34")</f>
        <v>#REF!</v>
      </c>
      <c r="P34" s="5" t="e" cm="1">
        <f t="array" aca="1" ref="P34" ca="1">INDIRECT("'"&amp;$A34&amp;"'!E34")</f>
        <v>#REF!</v>
      </c>
      <c r="R34" s="5" t="e" cm="1">
        <f t="array" aca="1" ref="R34" ca="1">INDIRECT("'"&amp;$A34&amp;"'!C42")</f>
        <v>#REF!</v>
      </c>
      <c r="S34" s="5" t="e" cm="1">
        <f t="array" aca="1" ref="S34" ca="1">INDIRECT("'"&amp;$A34&amp;"'!D42")</f>
        <v>#REF!</v>
      </c>
      <c r="T34" s="5" t="e" cm="1">
        <f t="array" aca="1" ref="T34" ca="1">INDIRECT("'"&amp;$A34&amp;"'!E42")</f>
        <v>#REF!</v>
      </c>
      <c r="V34" s="5" t="e" cm="1">
        <f t="array" aca="1" ref="V34" ca="1">INDIRECT("'"&amp;$A34&amp;"'!C50")</f>
        <v>#REF!</v>
      </c>
      <c r="W34" s="5" t="e" cm="1">
        <f t="array" aca="1" ref="W34" ca="1">INDIRECT("'"&amp;$A34&amp;"'!D50")</f>
        <v>#REF!</v>
      </c>
      <c r="X34" s="5" t="e" cm="1">
        <f t="array" aca="1" ref="X34" ca="1">INDIRECT("'"&amp;$A34&amp;"'!E50")</f>
        <v>#REF!</v>
      </c>
      <c r="Z34" s="5" t="e" cm="1">
        <f t="array" aca="1" ref="Z34" ca="1">INDIRECT("'"&amp;$A34&amp;"'!C58")</f>
        <v>#REF!</v>
      </c>
      <c r="AA34" s="5" t="e" cm="1">
        <f t="array" aca="1" ref="AA34" ca="1">INDIRECT("'"&amp;$A34&amp;"'!D58")</f>
        <v>#REF!</v>
      </c>
      <c r="AB34" s="5" t="e" cm="1">
        <f t="array" aca="1" ref="AB34" ca="1">INDIRECT("'"&amp;$A34&amp;"'!E58")</f>
        <v>#REF!</v>
      </c>
      <c r="AD34" s="5" t="e" cm="1">
        <f t="array" aca="1" ref="AD34" ca="1">INDIRECT("'"&amp;$A34&amp;"'!C66")</f>
        <v>#REF!</v>
      </c>
      <c r="AE34" s="5" t="e" cm="1">
        <f t="array" aca="1" ref="AE34" ca="1">INDIRECT("'"&amp;$A34&amp;"'!D66")</f>
        <v>#REF!</v>
      </c>
      <c r="AF34" s="5" t="e" cm="1">
        <f t="array" aca="1" ref="AF34" ca="1">INDIRECT("'"&amp;$A34&amp;"'!E66")</f>
        <v>#REF!</v>
      </c>
      <c r="AH34" s="5" t="e" cm="1">
        <f t="array" aca="1" ref="AH34" ca="1">INDIRECT("'"&amp;$A34&amp;"'!C74")</f>
        <v>#REF!</v>
      </c>
      <c r="AI34" s="5" t="e" cm="1">
        <f t="array" aca="1" ref="AI34" ca="1">INDIRECT("'"&amp;$A34&amp;"'!D74")</f>
        <v>#REF!</v>
      </c>
      <c r="AJ34" s="5" t="e" cm="1">
        <f t="array" aca="1" ref="AJ34" ca="1">INDIRECT("'"&amp;$A34&amp;"'!E74")</f>
        <v>#REF!</v>
      </c>
      <c r="AL34" s="5" t="e" cm="1">
        <f t="array" aca="1" ref="AL34" ca="1">INDIRECT("'"&amp;$A34&amp;"'!C82")</f>
        <v>#REF!</v>
      </c>
      <c r="AM34" s="5" t="e" cm="1">
        <f t="array" aca="1" ref="AM34" ca="1">INDIRECT("'"&amp;$A34&amp;"'!D82")</f>
        <v>#REF!</v>
      </c>
      <c r="AN34" s="5" t="e" cm="1">
        <f t="array" aca="1" ref="AN34" ca="1">INDIRECT("'"&amp;$A34&amp;"'!E82")</f>
        <v>#REF!</v>
      </c>
      <c r="AP34" s="5" t="e" cm="1">
        <f t="array" aca="1" ref="AP34" ca="1">INDIRECT("'"&amp;$A34&amp;"'!C90")</f>
        <v>#REF!</v>
      </c>
      <c r="AQ34" s="5" t="e" cm="1">
        <f t="array" aca="1" ref="AQ34" ca="1">INDIRECT("'"&amp;$A34&amp;"'!D90")</f>
        <v>#REF!</v>
      </c>
      <c r="AR34" s="5" t="e" cm="1">
        <f t="array" aca="1" ref="AR34" ca="1">INDIRECT("'"&amp;$A34&amp;"'!E90")</f>
        <v>#REF!</v>
      </c>
      <c r="AT34" s="5" t="e" cm="1">
        <f t="array" aca="1" ref="AT34" ca="1">INDIRECT("'"&amp;$A34&amp;"'!C98")</f>
        <v>#REF!</v>
      </c>
      <c r="AU34" s="5" t="e" cm="1">
        <f t="array" aca="1" ref="AU34" ca="1">INDIRECT("'"&amp;$A34&amp;"'!D98")</f>
        <v>#REF!</v>
      </c>
      <c r="AV34" s="5" t="e" cm="1">
        <f t="array" aca="1" ref="AV34" ca="1">INDIRECT("'"&amp;$A34&amp;"'!E98")</f>
        <v>#REF!</v>
      </c>
      <c r="AX34" s="5" t="e" cm="1">
        <f t="array" aca="1" ref="AX34" ca="1">INDIRECT("'"&amp;$A34&amp;"'!C106")</f>
        <v>#REF!</v>
      </c>
      <c r="AY34" s="5" t="e" cm="1">
        <f t="array" aca="1" ref="AY34" ca="1">INDIRECT("'"&amp;$A34&amp;"'!D106")</f>
        <v>#REF!</v>
      </c>
      <c r="AZ34" s="5" t="e" cm="1">
        <f t="array" aca="1" ref="AZ34" ca="1">INDIRECT("'"&amp;$A34&amp;"'!E106")</f>
        <v>#REF!</v>
      </c>
      <c r="BB34" s="5" t="e" cm="1">
        <f t="array" aca="1" ref="BB34" ca="1">INDIRECT("'"&amp;$A34&amp;"'!C114")</f>
        <v>#REF!</v>
      </c>
      <c r="BC34" s="5" t="e" cm="1">
        <f t="array" aca="1" ref="BC34" ca="1">INDIRECT("'"&amp;$A34&amp;"'!D114")</f>
        <v>#REF!</v>
      </c>
      <c r="BD34" s="5" t="e" cm="1">
        <f t="array" aca="1" ref="BD34" ca="1">INDIRECT("'"&amp;$A34&amp;"'!E114")</f>
        <v>#REF!</v>
      </c>
      <c r="BF34" s="5" t="e" cm="1">
        <f t="array" aca="1" ref="BF34" ca="1">INDIRECT("'"&amp;$A34&amp;"'!C122")</f>
        <v>#REF!</v>
      </c>
      <c r="BG34" s="5" t="e" cm="1">
        <f t="array" aca="1" ref="BG34" ca="1">INDIRECT("'"&amp;$A34&amp;"'!D122")</f>
        <v>#REF!</v>
      </c>
      <c r="BH34" s="5" t="e" cm="1">
        <f t="array" aca="1" ref="BH34" ca="1">INDIRECT("'"&amp;$A34&amp;"'!E122")</f>
        <v>#REF!</v>
      </c>
    </row>
    <row r="35" spans="1:60" x14ac:dyDescent="0.2">
      <c r="A35" s="55"/>
      <c r="B35" s="5" t="e" cm="1">
        <f t="array" aca="1" ref="B35" ca="1">INDIRECT("'"&amp;$A35&amp;"'!C10")</f>
        <v>#REF!</v>
      </c>
      <c r="C35" s="5" t="e" cm="1">
        <f t="array" aca="1" ref="C35" ca="1">INDIRECT("'"&amp;$A35&amp;"'!D10")</f>
        <v>#REF!</v>
      </c>
      <c r="D35" s="5" t="e" cm="1">
        <f t="array" aca="1" ref="D35" ca="1">INDIRECT("'"&amp;$A35&amp;"'!E10")</f>
        <v>#REF!</v>
      </c>
      <c r="F35" s="5" t="e" cm="1">
        <f t="array" aca="1" ref="F35" ca="1">INDIRECT("'"&amp;$A35&amp;"'!C18")</f>
        <v>#REF!</v>
      </c>
      <c r="G35" s="5" t="e" cm="1">
        <f t="array" aca="1" ref="G35" ca="1">INDIRECT("'"&amp;$A35&amp;"'!D18")</f>
        <v>#REF!</v>
      </c>
      <c r="H35" s="5" t="e" cm="1">
        <f t="array" aca="1" ref="H35" ca="1">INDIRECT("'"&amp;$A35&amp;"'!E18")</f>
        <v>#REF!</v>
      </c>
      <c r="J35" s="5" t="e" cm="1">
        <f t="array" aca="1" ref="J35" ca="1">INDIRECT("'"&amp;$A35&amp;"'!C26")</f>
        <v>#REF!</v>
      </c>
      <c r="K35" s="5" t="e" cm="1">
        <f t="array" aca="1" ref="K35" ca="1">INDIRECT("'"&amp;$A35&amp;"'!D26")</f>
        <v>#REF!</v>
      </c>
      <c r="L35" s="5" t="e" cm="1">
        <f t="array" aca="1" ref="L35" ca="1">INDIRECT("'"&amp;$A35&amp;"'!E26")</f>
        <v>#REF!</v>
      </c>
      <c r="N35" s="5" t="e" cm="1">
        <f t="array" aca="1" ref="N35" ca="1">INDIRECT("'"&amp;$A35&amp;"'!C34")</f>
        <v>#REF!</v>
      </c>
      <c r="O35" s="5" t="e" cm="1">
        <f t="array" aca="1" ref="O35" ca="1">INDIRECT("'"&amp;$A35&amp;"'!D34")</f>
        <v>#REF!</v>
      </c>
      <c r="P35" s="5" t="e" cm="1">
        <f t="array" aca="1" ref="P35" ca="1">INDIRECT("'"&amp;$A35&amp;"'!E34")</f>
        <v>#REF!</v>
      </c>
      <c r="R35" s="5" t="e" cm="1">
        <f t="array" aca="1" ref="R35" ca="1">INDIRECT("'"&amp;$A35&amp;"'!C42")</f>
        <v>#REF!</v>
      </c>
      <c r="S35" s="5" t="e" cm="1">
        <f t="array" aca="1" ref="S35" ca="1">INDIRECT("'"&amp;$A35&amp;"'!D42")</f>
        <v>#REF!</v>
      </c>
      <c r="T35" s="5" t="e" cm="1">
        <f t="array" aca="1" ref="T35" ca="1">INDIRECT("'"&amp;$A35&amp;"'!E42")</f>
        <v>#REF!</v>
      </c>
      <c r="V35" s="5" t="e" cm="1">
        <f t="array" aca="1" ref="V35" ca="1">INDIRECT("'"&amp;$A35&amp;"'!C50")</f>
        <v>#REF!</v>
      </c>
      <c r="W35" s="5" t="e" cm="1">
        <f t="array" aca="1" ref="W35" ca="1">INDIRECT("'"&amp;$A35&amp;"'!D50")</f>
        <v>#REF!</v>
      </c>
      <c r="X35" s="5" t="e" cm="1">
        <f t="array" aca="1" ref="X35" ca="1">INDIRECT("'"&amp;$A35&amp;"'!E50")</f>
        <v>#REF!</v>
      </c>
      <c r="Z35" s="5" t="e" cm="1">
        <f t="array" aca="1" ref="Z35" ca="1">INDIRECT("'"&amp;$A35&amp;"'!C58")</f>
        <v>#REF!</v>
      </c>
      <c r="AA35" s="5" t="e" cm="1">
        <f t="array" aca="1" ref="AA35" ca="1">INDIRECT("'"&amp;$A35&amp;"'!D58")</f>
        <v>#REF!</v>
      </c>
      <c r="AB35" s="5" t="e" cm="1">
        <f t="array" aca="1" ref="AB35" ca="1">INDIRECT("'"&amp;$A35&amp;"'!E58")</f>
        <v>#REF!</v>
      </c>
      <c r="AD35" s="5" t="e" cm="1">
        <f t="array" aca="1" ref="AD35" ca="1">INDIRECT("'"&amp;$A35&amp;"'!C66")</f>
        <v>#REF!</v>
      </c>
      <c r="AE35" s="5" t="e" cm="1">
        <f t="array" aca="1" ref="AE35" ca="1">INDIRECT("'"&amp;$A35&amp;"'!D66")</f>
        <v>#REF!</v>
      </c>
      <c r="AF35" s="5" t="e" cm="1">
        <f t="array" aca="1" ref="AF35" ca="1">INDIRECT("'"&amp;$A35&amp;"'!E66")</f>
        <v>#REF!</v>
      </c>
      <c r="AH35" s="5" t="e" cm="1">
        <f t="array" aca="1" ref="AH35" ca="1">INDIRECT("'"&amp;$A35&amp;"'!C74")</f>
        <v>#REF!</v>
      </c>
      <c r="AI35" s="5" t="e" cm="1">
        <f t="array" aca="1" ref="AI35" ca="1">INDIRECT("'"&amp;$A35&amp;"'!D74")</f>
        <v>#REF!</v>
      </c>
      <c r="AJ35" s="5" t="e" cm="1">
        <f t="array" aca="1" ref="AJ35" ca="1">INDIRECT("'"&amp;$A35&amp;"'!E74")</f>
        <v>#REF!</v>
      </c>
      <c r="AL35" s="5" t="e" cm="1">
        <f t="array" aca="1" ref="AL35" ca="1">INDIRECT("'"&amp;$A35&amp;"'!C82")</f>
        <v>#REF!</v>
      </c>
      <c r="AM35" s="5" t="e" cm="1">
        <f t="array" aca="1" ref="AM35" ca="1">INDIRECT("'"&amp;$A35&amp;"'!D82")</f>
        <v>#REF!</v>
      </c>
      <c r="AN35" s="5" t="e" cm="1">
        <f t="array" aca="1" ref="AN35" ca="1">INDIRECT("'"&amp;$A35&amp;"'!E82")</f>
        <v>#REF!</v>
      </c>
      <c r="AP35" s="5" t="e" cm="1">
        <f t="array" aca="1" ref="AP35" ca="1">INDIRECT("'"&amp;$A35&amp;"'!C90")</f>
        <v>#REF!</v>
      </c>
      <c r="AQ35" s="5" t="e" cm="1">
        <f t="array" aca="1" ref="AQ35" ca="1">INDIRECT("'"&amp;$A35&amp;"'!D90")</f>
        <v>#REF!</v>
      </c>
      <c r="AR35" s="5" t="e" cm="1">
        <f t="array" aca="1" ref="AR35" ca="1">INDIRECT("'"&amp;$A35&amp;"'!E90")</f>
        <v>#REF!</v>
      </c>
      <c r="AT35" s="5" t="e" cm="1">
        <f t="array" aca="1" ref="AT35" ca="1">INDIRECT("'"&amp;$A35&amp;"'!C98")</f>
        <v>#REF!</v>
      </c>
      <c r="AU35" s="5" t="e" cm="1">
        <f t="array" aca="1" ref="AU35" ca="1">INDIRECT("'"&amp;$A35&amp;"'!D98")</f>
        <v>#REF!</v>
      </c>
      <c r="AV35" s="5" t="e" cm="1">
        <f t="array" aca="1" ref="AV35" ca="1">INDIRECT("'"&amp;$A35&amp;"'!E98")</f>
        <v>#REF!</v>
      </c>
      <c r="AX35" s="5" t="e" cm="1">
        <f t="array" aca="1" ref="AX35" ca="1">INDIRECT("'"&amp;$A35&amp;"'!C106")</f>
        <v>#REF!</v>
      </c>
      <c r="AY35" s="5" t="e" cm="1">
        <f t="array" aca="1" ref="AY35" ca="1">INDIRECT("'"&amp;$A35&amp;"'!D106")</f>
        <v>#REF!</v>
      </c>
      <c r="AZ35" s="5" t="e" cm="1">
        <f t="array" aca="1" ref="AZ35" ca="1">INDIRECT("'"&amp;$A35&amp;"'!E106")</f>
        <v>#REF!</v>
      </c>
      <c r="BB35" s="5" t="e" cm="1">
        <f t="array" aca="1" ref="BB35" ca="1">INDIRECT("'"&amp;$A35&amp;"'!C114")</f>
        <v>#REF!</v>
      </c>
      <c r="BC35" s="5" t="e" cm="1">
        <f t="array" aca="1" ref="BC35" ca="1">INDIRECT("'"&amp;$A35&amp;"'!D114")</f>
        <v>#REF!</v>
      </c>
      <c r="BD35" s="5" t="e" cm="1">
        <f t="array" aca="1" ref="BD35" ca="1">INDIRECT("'"&amp;$A35&amp;"'!E114")</f>
        <v>#REF!</v>
      </c>
      <c r="BF35" s="5" t="e" cm="1">
        <f t="array" aca="1" ref="BF35" ca="1">INDIRECT("'"&amp;$A35&amp;"'!C122")</f>
        <v>#REF!</v>
      </c>
      <c r="BG35" s="5" t="e" cm="1">
        <f t="array" aca="1" ref="BG35" ca="1">INDIRECT("'"&amp;$A35&amp;"'!D122")</f>
        <v>#REF!</v>
      </c>
      <c r="BH35" s="5" t="e" cm="1">
        <f t="array" aca="1" ref="BH35" ca="1">INDIRECT("'"&amp;$A35&amp;"'!E122")</f>
        <v>#REF!</v>
      </c>
    </row>
    <row r="36" spans="1:60" x14ac:dyDescent="0.2">
      <c r="A36" s="55"/>
      <c r="B36" s="5" t="e" cm="1">
        <f t="array" aca="1" ref="B36" ca="1">INDIRECT("'"&amp;$A36&amp;"'!C10")</f>
        <v>#REF!</v>
      </c>
      <c r="C36" s="5" t="e" cm="1">
        <f t="array" aca="1" ref="C36" ca="1">INDIRECT("'"&amp;$A36&amp;"'!D10")</f>
        <v>#REF!</v>
      </c>
      <c r="D36" s="5" t="e" cm="1">
        <f t="array" aca="1" ref="D36" ca="1">INDIRECT("'"&amp;$A36&amp;"'!E10")</f>
        <v>#REF!</v>
      </c>
      <c r="F36" s="5" t="e" cm="1">
        <f t="array" aca="1" ref="F36" ca="1">INDIRECT("'"&amp;$A36&amp;"'!C18")</f>
        <v>#REF!</v>
      </c>
      <c r="G36" s="5" t="e" cm="1">
        <f t="array" aca="1" ref="G36" ca="1">INDIRECT("'"&amp;$A36&amp;"'!D18")</f>
        <v>#REF!</v>
      </c>
      <c r="H36" s="5" t="e" cm="1">
        <f t="array" aca="1" ref="H36" ca="1">INDIRECT("'"&amp;$A36&amp;"'!E18")</f>
        <v>#REF!</v>
      </c>
      <c r="J36" s="5" t="e" cm="1">
        <f t="array" aca="1" ref="J36" ca="1">INDIRECT("'"&amp;$A36&amp;"'!C26")</f>
        <v>#REF!</v>
      </c>
      <c r="K36" s="5" t="e" cm="1">
        <f t="array" aca="1" ref="K36" ca="1">INDIRECT("'"&amp;$A36&amp;"'!D26")</f>
        <v>#REF!</v>
      </c>
      <c r="L36" s="5" t="e" cm="1">
        <f t="array" aca="1" ref="L36" ca="1">INDIRECT("'"&amp;$A36&amp;"'!E26")</f>
        <v>#REF!</v>
      </c>
      <c r="N36" s="5" t="e" cm="1">
        <f t="array" aca="1" ref="N36" ca="1">INDIRECT("'"&amp;$A36&amp;"'!C34")</f>
        <v>#REF!</v>
      </c>
      <c r="O36" s="5" t="e" cm="1">
        <f t="array" aca="1" ref="O36" ca="1">INDIRECT("'"&amp;$A36&amp;"'!D34")</f>
        <v>#REF!</v>
      </c>
      <c r="P36" s="5" t="e" cm="1">
        <f t="array" aca="1" ref="P36" ca="1">INDIRECT("'"&amp;$A36&amp;"'!E34")</f>
        <v>#REF!</v>
      </c>
      <c r="R36" s="5" t="e" cm="1">
        <f t="array" aca="1" ref="R36" ca="1">INDIRECT("'"&amp;$A36&amp;"'!C42")</f>
        <v>#REF!</v>
      </c>
      <c r="S36" s="5" t="e" cm="1">
        <f t="array" aca="1" ref="S36" ca="1">INDIRECT("'"&amp;$A36&amp;"'!D42")</f>
        <v>#REF!</v>
      </c>
      <c r="T36" s="5" t="e" cm="1">
        <f t="array" aca="1" ref="T36" ca="1">INDIRECT("'"&amp;$A36&amp;"'!E42")</f>
        <v>#REF!</v>
      </c>
      <c r="V36" s="5" t="e" cm="1">
        <f t="array" aca="1" ref="V36" ca="1">INDIRECT("'"&amp;$A36&amp;"'!C50")</f>
        <v>#REF!</v>
      </c>
      <c r="W36" s="5" t="e" cm="1">
        <f t="array" aca="1" ref="W36" ca="1">INDIRECT("'"&amp;$A36&amp;"'!D50")</f>
        <v>#REF!</v>
      </c>
      <c r="X36" s="5" t="e" cm="1">
        <f t="array" aca="1" ref="X36" ca="1">INDIRECT("'"&amp;$A36&amp;"'!E50")</f>
        <v>#REF!</v>
      </c>
      <c r="Z36" s="5" t="e" cm="1">
        <f t="array" aca="1" ref="Z36" ca="1">INDIRECT("'"&amp;$A36&amp;"'!C58")</f>
        <v>#REF!</v>
      </c>
      <c r="AA36" s="5" t="e" cm="1">
        <f t="array" aca="1" ref="AA36" ca="1">INDIRECT("'"&amp;$A36&amp;"'!D58")</f>
        <v>#REF!</v>
      </c>
      <c r="AB36" s="5" t="e" cm="1">
        <f t="array" aca="1" ref="AB36" ca="1">INDIRECT("'"&amp;$A36&amp;"'!E58")</f>
        <v>#REF!</v>
      </c>
      <c r="AD36" s="5" t="e" cm="1">
        <f t="array" aca="1" ref="AD36" ca="1">INDIRECT("'"&amp;$A36&amp;"'!C66")</f>
        <v>#REF!</v>
      </c>
      <c r="AE36" s="5" t="e" cm="1">
        <f t="array" aca="1" ref="AE36" ca="1">INDIRECT("'"&amp;$A36&amp;"'!D66")</f>
        <v>#REF!</v>
      </c>
      <c r="AF36" s="5" t="e" cm="1">
        <f t="array" aca="1" ref="AF36" ca="1">INDIRECT("'"&amp;$A36&amp;"'!E66")</f>
        <v>#REF!</v>
      </c>
      <c r="AH36" s="5" t="e" cm="1">
        <f t="array" aca="1" ref="AH36" ca="1">INDIRECT("'"&amp;$A36&amp;"'!C74")</f>
        <v>#REF!</v>
      </c>
      <c r="AI36" s="5" t="e" cm="1">
        <f t="array" aca="1" ref="AI36" ca="1">INDIRECT("'"&amp;$A36&amp;"'!D74")</f>
        <v>#REF!</v>
      </c>
      <c r="AJ36" s="5" t="e" cm="1">
        <f t="array" aca="1" ref="AJ36" ca="1">INDIRECT("'"&amp;$A36&amp;"'!E74")</f>
        <v>#REF!</v>
      </c>
      <c r="AL36" s="5" t="e" cm="1">
        <f t="array" aca="1" ref="AL36" ca="1">INDIRECT("'"&amp;$A36&amp;"'!C82")</f>
        <v>#REF!</v>
      </c>
      <c r="AM36" s="5" t="e" cm="1">
        <f t="array" aca="1" ref="AM36" ca="1">INDIRECT("'"&amp;$A36&amp;"'!D82")</f>
        <v>#REF!</v>
      </c>
      <c r="AN36" s="5" t="e" cm="1">
        <f t="array" aca="1" ref="AN36" ca="1">INDIRECT("'"&amp;$A36&amp;"'!E82")</f>
        <v>#REF!</v>
      </c>
      <c r="AP36" s="5" t="e" cm="1">
        <f t="array" aca="1" ref="AP36" ca="1">INDIRECT("'"&amp;$A36&amp;"'!C90")</f>
        <v>#REF!</v>
      </c>
      <c r="AQ36" s="5" t="e" cm="1">
        <f t="array" aca="1" ref="AQ36" ca="1">INDIRECT("'"&amp;$A36&amp;"'!D90")</f>
        <v>#REF!</v>
      </c>
      <c r="AR36" s="5" t="e" cm="1">
        <f t="array" aca="1" ref="AR36" ca="1">INDIRECT("'"&amp;$A36&amp;"'!E90")</f>
        <v>#REF!</v>
      </c>
      <c r="AT36" s="5" t="e" cm="1">
        <f t="array" aca="1" ref="AT36" ca="1">INDIRECT("'"&amp;$A36&amp;"'!C98")</f>
        <v>#REF!</v>
      </c>
      <c r="AU36" s="5" t="e" cm="1">
        <f t="array" aca="1" ref="AU36" ca="1">INDIRECT("'"&amp;$A36&amp;"'!D98")</f>
        <v>#REF!</v>
      </c>
      <c r="AV36" s="5" t="e" cm="1">
        <f t="array" aca="1" ref="AV36" ca="1">INDIRECT("'"&amp;$A36&amp;"'!E98")</f>
        <v>#REF!</v>
      </c>
      <c r="AX36" s="5" t="e" cm="1">
        <f t="array" aca="1" ref="AX36" ca="1">INDIRECT("'"&amp;$A36&amp;"'!C106")</f>
        <v>#REF!</v>
      </c>
      <c r="AY36" s="5" t="e" cm="1">
        <f t="array" aca="1" ref="AY36" ca="1">INDIRECT("'"&amp;$A36&amp;"'!D106")</f>
        <v>#REF!</v>
      </c>
      <c r="AZ36" s="5" t="e" cm="1">
        <f t="array" aca="1" ref="AZ36" ca="1">INDIRECT("'"&amp;$A36&amp;"'!E106")</f>
        <v>#REF!</v>
      </c>
      <c r="BB36" s="5" t="e" cm="1">
        <f t="array" aca="1" ref="BB36" ca="1">INDIRECT("'"&amp;$A36&amp;"'!C114")</f>
        <v>#REF!</v>
      </c>
      <c r="BC36" s="5" t="e" cm="1">
        <f t="array" aca="1" ref="BC36" ca="1">INDIRECT("'"&amp;$A36&amp;"'!D114")</f>
        <v>#REF!</v>
      </c>
      <c r="BD36" s="5" t="e" cm="1">
        <f t="array" aca="1" ref="BD36" ca="1">INDIRECT("'"&amp;$A36&amp;"'!E114")</f>
        <v>#REF!</v>
      </c>
      <c r="BF36" s="5" t="e" cm="1">
        <f t="array" aca="1" ref="BF36" ca="1">INDIRECT("'"&amp;$A36&amp;"'!C122")</f>
        <v>#REF!</v>
      </c>
      <c r="BG36" s="5" t="e" cm="1">
        <f t="array" aca="1" ref="BG36" ca="1">INDIRECT("'"&amp;$A36&amp;"'!D122")</f>
        <v>#REF!</v>
      </c>
      <c r="BH36" s="5" t="e" cm="1">
        <f t="array" aca="1" ref="BH36" ca="1">INDIRECT("'"&amp;$A36&amp;"'!E122")</f>
        <v>#REF!</v>
      </c>
    </row>
    <row r="37" spans="1:60" x14ac:dyDescent="0.2">
      <c r="A37" s="55"/>
      <c r="B37" s="5" t="e" cm="1">
        <f t="array" aca="1" ref="B37" ca="1">INDIRECT("'"&amp;$A37&amp;"'!C10")</f>
        <v>#REF!</v>
      </c>
      <c r="C37" s="5" t="e" cm="1">
        <f t="array" aca="1" ref="C37" ca="1">INDIRECT("'"&amp;$A37&amp;"'!D10")</f>
        <v>#REF!</v>
      </c>
      <c r="D37" s="5" t="e" cm="1">
        <f t="array" aca="1" ref="D37" ca="1">INDIRECT("'"&amp;$A37&amp;"'!E10")</f>
        <v>#REF!</v>
      </c>
      <c r="F37" s="5" t="e" cm="1">
        <f t="array" aca="1" ref="F37" ca="1">INDIRECT("'"&amp;$A37&amp;"'!C18")</f>
        <v>#REF!</v>
      </c>
      <c r="G37" s="5" t="e" cm="1">
        <f t="array" aca="1" ref="G37" ca="1">INDIRECT("'"&amp;$A37&amp;"'!D18")</f>
        <v>#REF!</v>
      </c>
      <c r="H37" s="5" t="e" cm="1">
        <f t="array" aca="1" ref="H37" ca="1">INDIRECT("'"&amp;$A37&amp;"'!E18")</f>
        <v>#REF!</v>
      </c>
      <c r="J37" s="5" t="e" cm="1">
        <f t="array" aca="1" ref="J37" ca="1">INDIRECT("'"&amp;$A37&amp;"'!C26")</f>
        <v>#REF!</v>
      </c>
      <c r="K37" s="5" t="e" cm="1">
        <f t="array" aca="1" ref="K37" ca="1">INDIRECT("'"&amp;$A37&amp;"'!D26")</f>
        <v>#REF!</v>
      </c>
      <c r="L37" s="5" t="e" cm="1">
        <f t="array" aca="1" ref="L37" ca="1">INDIRECT("'"&amp;$A37&amp;"'!E26")</f>
        <v>#REF!</v>
      </c>
      <c r="N37" s="5" t="e" cm="1">
        <f t="array" aca="1" ref="N37" ca="1">INDIRECT("'"&amp;$A37&amp;"'!C34")</f>
        <v>#REF!</v>
      </c>
      <c r="O37" s="5" t="e" cm="1">
        <f t="array" aca="1" ref="O37" ca="1">INDIRECT("'"&amp;$A37&amp;"'!D34")</f>
        <v>#REF!</v>
      </c>
      <c r="P37" s="5" t="e" cm="1">
        <f t="array" aca="1" ref="P37" ca="1">INDIRECT("'"&amp;$A37&amp;"'!E34")</f>
        <v>#REF!</v>
      </c>
      <c r="R37" s="5" t="e" cm="1">
        <f t="array" aca="1" ref="R37" ca="1">INDIRECT("'"&amp;$A37&amp;"'!C42")</f>
        <v>#REF!</v>
      </c>
      <c r="S37" s="5" t="e" cm="1">
        <f t="array" aca="1" ref="S37" ca="1">INDIRECT("'"&amp;$A37&amp;"'!D42")</f>
        <v>#REF!</v>
      </c>
      <c r="T37" s="5" t="e" cm="1">
        <f t="array" aca="1" ref="T37" ca="1">INDIRECT("'"&amp;$A37&amp;"'!E42")</f>
        <v>#REF!</v>
      </c>
      <c r="V37" s="5" t="e" cm="1">
        <f t="array" aca="1" ref="V37" ca="1">INDIRECT("'"&amp;$A37&amp;"'!C50")</f>
        <v>#REF!</v>
      </c>
      <c r="W37" s="5" t="e" cm="1">
        <f t="array" aca="1" ref="W37" ca="1">INDIRECT("'"&amp;$A37&amp;"'!D50")</f>
        <v>#REF!</v>
      </c>
      <c r="X37" s="5" t="e" cm="1">
        <f t="array" aca="1" ref="X37" ca="1">INDIRECT("'"&amp;$A37&amp;"'!E50")</f>
        <v>#REF!</v>
      </c>
      <c r="Z37" s="5" t="e" cm="1">
        <f t="array" aca="1" ref="Z37" ca="1">INDIRECT("'"&amp;$A37&amp;"'!C58")</f>
        <v>#REF!</v>
      </c>
      <c r="AA37" s="5" t="e" cm="1">
        <f t="array" aca="1" ref="AA37" ca="1">INDIRECT("'"&amp;$A37&amp;"'!D58")</f>
        <v>#REF!</v>
      </c>
      <c r="AB37" s="5" t="e" cm="1">
        <f t="array" aca="1" ref="AB37" ca="1">INDIRECT("'"&amp;$A37&amp;"'!E58")</f>
        <v>#REF!</v>
      </c>
      <c r="AD37" s="5" t="e" cm="1">
        <f t="array" aca="1" ref="AD37" ca="1">INDIRECT("'"&amp;$A37&amp;"'!C66")</f>
        <v>#REF!</v>
      </c>
      <c r="AE37" s="5" t="e" cm="1">
        <f t="array" aca="1" ref="AE37" ca="1">INDIRECT("'"&amp;$A37&amp;"'!D66")</f>
        <v>#REF!</v>
      </c>
      <c r="AF37" s="5" t="e" cm="1">
        <f t="array" aca="1" ref="AF37" ca="1">INDIRECT("'"&amp;$A37&amp;"'!E66")</f>
        <v>#REF!</v>
      </c>
      <c r="AH37" s="5" t="e" cm="1">
        <f t="array" aca="1" ref="AH37" ca="1">INDIRECT("'"&amp;$A37&amp;"'!C74")</f>
        <v>#REF!</v>
      </c>
      <c r="AI37" s="5" t="e" cm="1">
        <f t="array" aca="1" ref="AI37" ca="1">INDIRECT("'"&amp;$A37&amp;"'!D74")</f>
        <v>#REF!</v>
      </c>
      <c r="AJ37" s="5" t="e" cm="1">
        <f t="array" aca="1" ref="AJ37" ca="1">INDIRECT("'"&amp;$A37&amp;"'!E74")</f>
        <v>#REF!</v>
      </c>
      <c r="AL37" s="5" t="e" cm="1">
        <f t="array" aca="1" ref="AL37" ca="1">INDIRECT("'"&amp;$A37&amp;"'!C82")</f>
        <v>#REF!</v>
      </c>
      <c r="AM37" s="5" t="e" cm="1">
        <f t="array" aca="1" ref="AM37" ca="1">INDIRECT("'"&amp;$A37&amp;"'!D82")</f>
        <v>#REF!</v>
      </c>
      <c r="AN37" s="5" t="e" cm="1">
        <f t="array" aca="1" ref="AN37" ca="1">INDIRECT("'"&amp;$A37&amp;"'!E82")</f>
        <v>#REF!</v>
      </c>
      <c r="AP37" s="5" t="e" cm="1">
        <f t="array" aca="1" ref="AP37" ca="1">INDIRECT("'"&amp;$A37&amp;"'!C90")</f>
        <v>#REF!</v>
      </c>
      <c r="AQ37" s="5" t="e" cm="1">
        <f t="array" aca="1" ref="AQ37" ca="1">INDIRECT("'"&amp;$A37&amp;"'!D90")</f>
        <v>#REF!</v>
      </c>
      <c r="AR37" s="5" t="e" cm="1">
        <f t="array" aca="1" ref="AR37" ca="1">INDIRECT("'"&amp;$A37&amp;"'!E90")</f>
        <v>#REF!</v>
      </c>
      <c r="AT37" s="5" t="e" cm="1">
        <f t="array" aca="1" ref="AT37" ca="1">INDIRECT("'"&amp;$A37&amp;"'!C98")</f>
        <v>#REF!</v>
      </c>
      <c r="AU37" s="5" t="e" cm="1">
        <f t="array" aca="1" ref="AU37" ca="1">INDIRECT("'"&amp;$A37&amp;"'!D98")</f>
        <v>#REF!</v>
      </c>
      <c r="AV37" s="5" t="e" cm="1">
        <f t="array" aca="1" ref="AV37" ca="1">INDIRECT("'"&amp;$A37&amp;"'!E98")</f>
        <v>#REF!</v>
      </c>
      <c r="AX37" s="5" t="e" cm="1">
        <f t="array" aca="1" ref="AX37" ca="1">INDIRECT("'"&amp;$A37&amp;"'!C106")</f>
        <v>#REF!</v>
      </c>
      <c r="AY37" s="5" t="e" cm="1">
        <f t="array" aca="1" ref="AY37" ca="1">INDIRECT("'"&amp;$A37&amp;"'!D106")</f>
        <v>#REF!</v>
      </c>
      <c r="AZ37" s="5" t="e" cm="1">
        <f t="array" aca="1" ref="AZ37" ca="1">INDIRECT("'"&amp;$A37&amp;"'!E106")</f>
        <v>#REF!</v>
      </c>
      <c r="BB37" s="5" t="e" cm="1">
        <f t="array" aca="1" ref="BB37" ca="1">INDIRECT("'"&amp;$A37&amp;"'!C114")</f>
        <v>#REF!</v>
      </c>
      <c r="BC37" s="5" t="e" cm="1">
        <f t="array" aca="1" ref="BC37" ca="1">INDIRECT("'"&amp;$A37&amp;"'!D114")</f>
        <v>#REF!</v>
      </c>
      <c r="BD37" s="5" t="e" cm="1">
        <f t="array" aca="1" ref="BD37" ca="1">INDIRECT("'"&amp;$A37&amp;"'!E114")</f>
        <v>#REF!</v>
      </c>
      <c r="BF37" s="5" t="e" cm="1">
        <f t="array" aca="1" ref="BF37" ca="1">INDIRECT("'"&amp;$A37&amp;"'!C122")</f>
        <v>#REF!</v>
      </c>
      <c r="BG37" s="5" t="e" cm="1">
        <f t="array" aca="1" ref="BG37" ca="1">INDIRECT("'"&amp;$A37&amp;"'!D122")</f>
        <v>#REF!</v>
      </c>
      <c r="BH37" s="5" t="e" cm="1">
        <f t="array" aca="1" ref="BH37" ca="1">INDIRECT("'"&amp;$A37&amp;"'!E122")</f>
        <v>#REF!</v>
      </c>
    </row>
    <row r="38" spans="1:60" x14ac:dyDescent="0.2">
      <c r="A38" s="55"/>
      <c r="B38" s="5" t="e" cm="1">
        <f t="array" aca="1" ref="B38" ca="1">INDIRECT("'"&amp;$A38&amp;"'!C10")</f>
        <v>#REF!</v>
      </c>
      <c r="C38" s="5" t="e" cm="1">
        <f t="array" aca="1" ref="C38" ca="1">INDIRECT("'"&amp;$A38&amp;"'!D10")</f>
        <v>#REF!</v>
      </c>
      <c r="D38" s="5" t="e" cm="1">
        <f t="array" aca="1" ref="D38" ca="1">INDIRECT("'"&amp;$A38&amp;"'!E10")</f>
        <v>#REF!</v>
      </c>
      <c r="F38" s="5" t="e" cm="1">
        <f t="array" aca="1" ref="F38" ca="1">INDIRECT("'"&amp;$A38&amp;"'!C18")</f>
        <v>#REF!</v>
      </c>
      <c r="G38" s="5" t="e" cm="1">
        <f t="array" aca="1" ref="G38" ca="1">INDIRECT("'"&amp;$A38&amp;"'!D18")</f>
        <v>#REF!</v>
      </c>
      <c r="H38" s="5" t="e" cm="1">
        <f t="array" aca="1" ref="H38" ca="1">INDIRECT("'"&amp;$A38&amp;"'!E18")</f>
        <v>#REF!</v>
      </c>
      <c r="J38" s="5" t="e" cm="1">
        <f t="array" aca="1" ref="J38" ca="1">INDIRECT("'"&amp;$A38&amp;"'!C26")</f>
        <v>#REF!</v>
      </c>
      <c r="K38" s="5" t="e" cm="1">
        <f t="array" aca="1" ref="K38" ca="1">INDIRECT("'"&amp;$A38&amp;"'!D26")</f>
        <v>#REF!</v>
      </c>
      <c r="L38" s="5" t="e" cm="1">
        <f t="array" aca="1" ref="L38" ca="1">INDIRECT("'"&amp;$A38&amp;"'!E26")</f>
        <v>#REF!</v>
      </c>
      <c r="N38" s="5" t="e" cm="1">
        <f t="array" aca="1" ref="N38" ca="1">INDIRECT("'"&amp;$A38&amp;"'!C34")</f>
        <v>#REF!</v>
      </c>
      <c r="O38" s="5" t="e" cm="1">
        <f t="array" aca="1" ref="O38" ca="1">INDIRECT("'"&amp;$A38&amp;"'!D34")</f>
        <v>#REF!</v>
      </c>
      <c r="P38" s="5" t="e" cm="1">
        <f t="array" aca="1" ref="P38" ca="1">INDIRECT("'"&amp;$A38&amp;"'!E34")</f>
        <v>#REF!</v>
      </c>
      <c r="R38" s="5" t="e" cm="1">
        <f t="array" aca="1" ref="R38" ca="1">INDIRECT("'"&amp;$A38&amp;"'!C42")</f>
        <v>#REF!</v>
      </c>
      <c r="S38" s="5" t="e" cm="1">
        <f t="array" aca="1" ref="S38" ca="1">INDIRECT("'"&amp;$A38&amp;"'!D42")</f>
        <v>#REF!</v>
      </c>
      <c r="T38" s="5" t="e" cm="1">
        <f t="array" aca="1" ref="T38" ca="1">INDIRECT("'"&amp;$A38&amp;"'!E42")</f>
        <v>#REF!</v>
      </c>
      <c r="V38" s="5" t="e" cm="1">
        <f t="array" aca="1" ref="V38" ca="1">INDIRECT("'"&amp;$A38&amp;"'!C50")</f>
        <v>#REF!</v>
      </c>
      <c r="W38" s="5" t="e" cm="1">
        <f t="array" aca="1" ref="W38" ca="1">INDIRECT("'"&amp;$A38&amp;"'!D50")</f>
        <v>#REF!</v>
      </c>
      <c r="X38" s="5" t="e" cm="1">
        <f t="array" aca="1" ref="X38" ca="1">INDIRECT("'"&amp;$A38&amp;"'!E50")</f>
        <v>#REF!</v>
      </c>
      <c r="Z38" s="5" t="e" cm="1">
        <f t="array" aca="1" ref="Z38" ca="1">INDIRECT("'"&amp;$A38&amp;"'!C58")</f>
        <v>#REF!</v>
      </c>
      <c r="AA38" s="5" t="e" cm="1">
        <f t="array" aca="1" ref="AA38" ca="1">INDIRECT("'"&amp;$A38&amp;"'!D58")</f>
        <v>#REF!</v>
      </c>
      <c r="AB38" s="5" t="e" cm="1">
        <f t="array" aca="1" ref="AB38" ca="1">INDIRECT("'"&amp;$A38&amp;"'!E58")</f>
        <v>#REF!</v>
      </c>
      <c r="AD38" s="5" t="e" cm="1">
        <f t="array" aca="1" ref="AD38" ca="1">INDIRECT("'"&amp;$A38&amp;"'!C66")</f>
        <v>#REF!</v>
      </c>
      <c r="AE38" s="5" t="e" cm="1">
        <f t="array" aca="1" ref="AE38" ca="1">INDIRECT("'"&amp;$A38&amp;"'!D66")</f>
        <v>#REF!</v>
      </c>
      <c r="AF38" s="5" t="e" cm="1">
        <f t="array" aca="1" ref="AF38" ca="1">INDIRECT("'"&amp;$A38&amp;"'!E66")</f>
        <v>#REF!</v>
      </c>
      <c r="AH38" s="5" t="e" cm="1">
        <f t="array" aca="1" ref="AH38" ca="1">INDIRECT("'"&amp;$A38&amp;"'!C74")</f>
        <v>#REF!</v>
      </c>
      <c r="AI38" s="5" t="e" cm="1">
        <f t="array" aca="1" ref="AI38" ca="1">INDIRECT("'"&amp;$A38&amp;"'!D74")</f>
        <v>#REF!</v>
      </c>
      <c r="AJ38" s="5" t="e" cm="1">
        <f t="array" aca="1" ref="AJ38" ca="1">INDIRECT("'"&amp;$A38&amp;"'!E74")</f>
        <v>#REF!</v>
      </c>
      <c r="AL38" s="5" t="e" cm="1">
        <f t="array" aca="1" ref="AL38" ca="1">INDIRECT("'"&amp;$A38&amp;"'!C82")</f>
        <v>#REF!</v>
      </c>
      <c r="AM38" s="5" t="e" cm="1">
        <f t="array" aca="1" ref="AM38" ca="1">INDIRECT("'"&amp;$A38&amp;"'!D82")</f>
        <v>#REF!</v>
      </c>
      <c r="AN38" s="5" t="e" cm="1">
        <f t="array" aca="1" ref="AN38" ca="1">INDIRECT("'"&amp;$A38&amp;"'!E82")</f>
        <v>#REF!</v>
      </c>
      <c r="AP38" s="5" t="e" cm="1">
        <f t="array" aca="1" ref="AP38" ca="1">INDIRECT("'"&amp;$A38&amp;"'!C90")</f>
        <v>#REF!</v>
      </c>
      <c r="AQ38" s="5" t="e" cm="1">
        <f t="array" aca="1" ref="AQ38" ca="1">INDIRECT("'"&amp;$A38&amp;"'!D90")</f>
        <v>#REF!</v>
      </c>
      <c r="AR38" s="5" t="e" cm="1">
        <f t="array" aca="1" ref="AR38" ca="1">INDIRECT("'"&amp;$A38&amp;"'!E90")</f>
        <v>#REF!</v>
      </c>
      <c r="AT38" s="5" t="e" cm="1">
        <f t="array" aca="1" ref="AT38" ca="1">INDIRECT("'"&amp;$A38&amp;"'!C98")</f>
        <v>#REF!</v>
      </c>
      <c r="AU38" s="5" t="e" cm="1">
        <f t="array" aca="1" ref="AU38" ca="1">INDIRECT("'"&amp;$A38&amp;"'!D98")</f>
        <v>#REF!</v>
      </c>
      <c r="AV38" s="5" t="e" cm="1">
        <f t="array" aca="1" ref="AV38" ca="1">INDIRECT("'"&amp;$A38&amp;"'!E98")</f>
        <v>#REF!</v>
      </c>
      <c r="AX38" s="5" t="e" cm="1">
        <f t="array" aca="1" ref="AX38" ca="1">INDIRECT("'"&amp;$A38&amp;"'!C106")</f>
        <v>#REF!</v>
      </c>
      <c r="AY38" s="5" t="e" cm="1">
        <f t="array" aca="1" ref="AY38" ca="1">INDIRECT("'"&amp;$A38&amp;"'!D106")</f>
        <v>#REF!</v>
      </c>
      <c r="AZ38" s="5" t="e" cm="1">
        <f t="array" aca="1" ref="AZ38" ca="1">INDIRECT("'"&amp;$A38&amp;"'!E106")</f>
        <v>#REF!</v>
      </c>
      <c r="BB38" s="5" t="e" cm="1">
        <f t="array" aca="1" ref="BB38" ca="1">INDIRECT("'"&amp;$A38&amp;"'!C114")</f>
        <v>#REF!</v>
      </c>
      <c r="BC38" s="5" t="e" cm="1">
        <f t="array" aca="1" ref="BC38" ca="1">INDIRECT("'"&amp;$A38&amp;"'!D114")</f>
        <v>#REF!</v>
      </c>
      <c r="BD38" s="5" t="e" cm="1">
        <f t="array" aca="1" ref="BD38" ca="1">INDIRECT("'"&amp;$A38&amp;"'!E114")</f>
        <v>#REF!</v>
      </c>
      <c r="BF38" s="5" t="e" cm="1">
        <f t="array" aca="1" ref="BF38" ca="1">INDIRECT("'"&amp;$A38&amp;"'!C122")</f>
        <v>#REF!</v>
      </c>
      <c r="BG38" s="5" t="e" cm="1">
        <f t="array" aca="1" ref="BG38" ca="1">INDIRECT("'"&amp;$A38&amp;"'!D122")</f>
        <v>#REF!</v>
      </c>
      <c r="BH38" s="5" t="e" cm="1">
        <f t="array" aca="1" ref="BH38" ca="1">INDIRECT("'"&amp;$A38&amp;"'!E122")</f>
        <v>#REF!</v>
      </c>
    </row>
    <row r="39" spans="1:60" x14ac:dyDescent="0.2">
      <c r="A39" s="55"/>
      <c r="B39" s="5" t="e" cm="1">
        <f t="array" aca="1" ref="B39" ca="1">INDIRECT("'"&amp;$A39&amp;"'!C10")</f>
        <v>#REF!</v>
      </c>
      <c r="C39" s="5" t="e" cm="1">
        <f t="array" aca="1" ref="C39" ca="1">INDIRECT("'"&amp;$A39&amp;"'!D10")</f>
        <v>#REF!</v>
      </c>
      <c r="D39" s="5" t="e" cm="1">
        <f t="array" aca="1" ref="D39" ca="1">INDIRECT("'"&amp;$A39&amp;"'!E10")</f>
        <v>#REF!</v>
      </c>
      <c r="F39" s="5" t="e" cm="1">
        <f t="array" aca="1" ref="F39" ca="1">INDIRECT("'"&amp;$A39&amp;"'!C18")</f>
        <v>#REF!</v>
      </c>
      <c r="G39" s="5" t="e" cm="1">
        <f t="array" aca="1" ref="G39" ca="1">INDIRECT("'"&amp;$A39&amp;"'!D18")</f>
        <v>#REF!</v>
      </c>
      <c r="H39" s="5" t="e" cm="1">
        <f t="array" aca="1" ref="H39" ca="1">INDIRECT("'"&amp;$A39&amp;"'!E18")</f>
        <v>#REF!</v>
      </c>
      <c r="J39" s="5" t="e" cm="1">
        <f t="array" aca="1" ref="J39" ca="1">INDIRECT("'"&amp;$A39&amp;"'!C26")</f>
        <v>#REF!</v>
      </c>
      <c r="K39" s="5" t="e" cm="1">
        <f t="array" aca="1" ref="K39" ca="1">INDIRECT("'"&amp;$A39&amp;"'!D26")</f>
        <v>#REF!</v>
      </c>
      <c r="L39" s="5" t="e" cm="1">
        <f t="array" aca="1" ref="L39" ca="1">INDIRECT("'"&amp;$A39&amp;"'!E26")</f>
        <v>#REF!</v>
      </c>
      <c r="N39" s="5" t="e" cm="1">
        <f t="array" aca="1" ref="N39" ca="1">INDIRECT("'"&amp;$A39&amp;"'!C34")</f>
        <v>#REF!</v>
      </c>
      <c r="O39" s="5" t="e" cm="1">
        <f t="array" aca="1" ref="O39" ca="1">INDIRECT("'"&amp;$A39&amp;"'!D34")</f>
        <v>#REF!</v>
      </c>
      <c r="P39" s="5" t="e" cm="1">
        <f t="array" aca="1" ref="P39" ca="1">INDIRECT("'"&amp;$A39&amp;"'!E34")</f>
        <v>#REF!</v>
      </c>
      <c r="R39" s="5" t="e" cm="1">
        <f t="array" aca="1" ref="R39" ca="1">INDIRECT("'"&amp;$A39&amp;"'!C42")</f>
        <v>#REF!</v>
      </c>
      <c r="S39" s="5" t="e" cm="1">
        <f t="array" aca="1" ref="S39" ca="1">INDIRECT("'"&amp;$A39&amp;"'!D42")</f>
        <v>#REF!</v>
      </c>
      <c r="T39" s="5" t="e" cm="1">
        <f t="array" aca="1" ref="T39" ca="1">INDIRECT("'"&amp;$A39&amp;"'!E42")</f>
        <v>#REF!</v>
      </c>
      <c r="V39" s="5" t="e" cm="1">
        <f t="array" aca="1" ref="V39" ca="1">INDIRECT("'"&amp;$A39&amp;"'!C50")</f>
        <v>#REF!</v>
      </c>
      <c r="W39" s="5" t="e" cm="1">
        <f t="array" aca="1" ref="W39" ca="1">INDIRECT("'"&amp;$A39&amp;"'!D50")</f>
        <v>#REF!</v>
      </c>
      <c r="X39" s="5" t="e" cm="1">
        <f t="array" aca="1" ref="X39" ca="1">INDIRECT("'"&amp;$A39&amp;"'!E50")</f>
        <v>#REF!</v>
      </c>
      <c r="Z39" s="5" t="e" cm="1">
        <f t="array" aca="1" ref="Z39" ca="1">INDIRECT("'"&amp;$A39&amp;"'!C58")</f>
        <v>#REF!</v>
      </c>
      <c r="AA39" s="5" t="e" cm="1">
        <f t="array" aca="1" ref="AA39" ca="1">INDIRECT("'"&amp;$A39&amp;"'!D58")</f>
        <v>#REF!</v>
      </c>
      <c r="AB39" s="5" t="e" cm="1">
        <f t="array" aca="1" ref="AB39" ca="1">INDIRECT("'"&amp;$A39&amp;"'!E58")</f>
        <v>#REF!</v>
      </c>
      <c r="AD39" s="5" t="e" cm="1">
        <f t="array" aca="1" ref="AD39" ca="1">INDIRECT("'"&amp;$A39&amp;"'!C66")</f>
        <v>#REF!</v>
      </c>
      <c r="AE39" s="5" t="e" cm="1">
        <f t="array" aca="1" ref="AE39" ca="1">INDIRECT("'"&amp;$A39&amp;"'!D66")</f>
        <v>#REF!</v>
      </c>
      <c r="AF39" s="5" t="e" cm="1">
        <f t="array" aca="1" ref="AF39" ca="1">INDIRECT("'"&amp;$A39&amp;"'!E66")</f>
        <v>#REF!</v>
      </c>
      <c r="AH39" s="5" t="e" cm="1">
        <f t="array" aca="1" ref="AH39" ca="1">INDIRECT("'"&amp;$A39&amp;"'!C74")</f>
        <v>#REF!</v>
      </c>
      <c r="AI39" s="5" t="e" cm="1">
        <f t="array" aca="1" ref="AI39" ca="1">INDIRECT("'"&amp;$A39&amp;"'!D74")</f>
        <v>#REF!</v>
      </c>
      <c r="AJ39" s="5" t="e" cm="1">
        <f t="array" aca="1" ref="AJ39" ca="1">INDIRECT("'"&amp;$A39&amp;"'!E74")</f>
        <v>#REF!</v>
      </c>
      <c r="AL39" s="5" t="e" cm="1">
        <f t="array" aca="1" ref="AL39" ca="1">INDIRECT("'"&amp;$A39&amp;"'!C82")</f>
        <v>#REF!</v>
      </c>
      <c r="AM39" s="5" t="e" cm="1">
        <f t="array" aca="1" ref="AM39" ca="1">INDIRECT("'"&amp;$A39&amp;"'!D82")</f>
        <v>#REF!</v>
      </c>
      <c r="AN39" s="5" t="e" cm="1">
        <f t="array" aca="1" ref="AN39" ca="1">INDIRECT("'"&amp;$A39&amp;"'!E82")</f>
        <v>#REF!</v>
      </c>
      <c r="AP39" s="5" t="e" cm="1">
        <f t="array" aca="1" ref="AP39" ca="1">INDIRECT("'"&amp;$A39&amp;"'!C90")</f>
        <v>#REF!</v>
      </c>
      <c r="AQ39" s="5" t="e" cm="1">
        <f t="array" aca="1" ref="AQ39" ca="1">INDIRECT("'"&amp;$A39&amp;"'!D90")</f>
        <v>#REF!</v>
      </c>
      <c r="AR39" s="5" t="e" cm="1">
        <f t="array" aca="1" ref="AR39" ca="1">INDIRECT("'"&amp;$A39&amp;"'!E90")</f>
        <v>#REF!</v>
      </c>
      <c r="AT39" s="5" t="e" cm="1">
        <f t="array" aca="1" ref="AT39" ca="1">INDIRECT("'"&amp;$A39&amp;"'!C98")</f>
        <v>#REF!</v>
      </c>
      <c r="AU39" s="5" t="e" cm="1">
        <f t="array" aca="1" ref="AU39" ca="1">INDIRECT("'"&amp;$A39&amp;"'!D98")</f>
        <v>#REF!</v>
      </c>
      <c r="AV39" s="5" t="e" cm="1">
        <f t="array" aca="1" ref="AV39" ca="1">INDIRECT("'"&amp;$A39&amp;"'!E98")</f>
        <v>#REF!</v>
      </c>
      <c r="AX39" s="5" t="e" cm="1">
        <f t="array" aca="1" ref="AX39" ca="1">INDIRECT("'"&amp;$A39&amp;"'!C106")</f>
        <v>#REF!</v>
      </c>
      <c r="AY39" s="5" t="e" cm="1">
        <f t="array" aca="1" ref="AY39" ca="1">INDIRECT("'"&amp;$A39&amp;"'!D106")</f>
        <v>#REF!</v>
      </c>
      <c r="AZ39" s="5" t="e" cm="1">
        <f t="array" aca="1" ref="AZ39" ca="1">INDIRECT("'"&amp;$A39&amp;"'!E106")</f>
        <v>#REF!</v>
      </c>
      <c r="BB39" s="5" t="e" cm="1">
        <f t="array" aca="1" ref="BB39" ca="1">INDIRECT("'"&amp;$A39&amp;"'!C114")</f>
        <v>#REF!</v>
      </c>
      <c r="BC39" s="5" t="e" cm="1">
        <f t="array" aca="1" ref="BC39" ca="1">INDIRECT("'"&amp;$A39&amp;"'!D114")</f>
        <v>#REF!</v>
      </c>
      <c r="BD39" s="5" t="e" cm="1">
        <f t="array" aca="1" ref="BD39" ca="1">INDIRECT("'"&amp;$A39&amp;"'!E114")</f>
        <v>#REF!</v>
      </c>
      <c r="BF39" s="5" t="e" cm="1">
        <f t="array" aca="1" ref="BF39" ca="1">INDIRECT("'"&amp;$A39&amp;"'!C122")</f>
        <v>#REF!</v>
      </c>
      <c r="BG39" s="5" t="e" cm="1">
        <f t="array" aca="1" ref="BG39" ca="1">INDIRECT("'"&amp;$A39&amp;"'!D122")</f>
        <v>#REF!</v>
      </c>
      <c r="BH39" s="5" t="e" cm="1">
        <f t="array" aca="1" ref="BH39" ca="1">INDIRECT("'"&amp;$A39&amp;"'!E122")</f>
        <v>#REF!</v>
      </c>
    </row>
    <row r="40" spans="1:60" x14ac:dyDescent="0.2">
      <c r="A40" s="55"/>
      <c r="B40" s="5" t="e" cm="1">
        <f t="array" aca="1" ref="B40" ca="1">INDIRECT("'"&amp;$A40&amp;"'!C10")</f>
        <v>#REF!</v>
      </c>
      <c r="C40" s="5" t="e" cm="1">
        <f t="array" aca="1" ref="C40" ca="1">INDIRECT("'"&amp;$A40&amp;"'!D10")</f>
        <v>#REF!</v>
      </c>
      <c r="D40" s="5" t="e" cm="1">
        <f t="array" aca="1" ref="D40" ca="1">INDIRECT("'"&amp;$A40&amp;"'!E10")</f>
        <v>#REF!</v>
      </c>
      <c r="F40" s="5" t="e" cm="1">
        <f t="array" aca="1" ref="F40" ca="1">INDIRECT("'"&amp;$A40&amp;"'!C18")</f>
        <v>#REF!</v>
      </c>
      <c r="G40" s="5" t="e" cm="1">
        <f t="array" aca="1" ref="G40" ca="1">INDIRECT("'"&amp;$A40&amp;"'!D18")</f>
        <v>#REF!</v>
      </c>
      <c r="H40" s="5" t="e" cm="1">
        <f t="array" aca="1" ref="H40" ca="1">INDIRECT("'"&amp;$A40&amp;"'!E18")</f>
        <v>#REF!</v>
      </c>
      <c r="J40" s="5" t="e" cm="1">
        <f t="array" aca="1" ref="J40" ca="1">INDIRECT("'"&amp;$A40&amp;"'!C26")</f>
        <v>#REF!</v>
      </c>
      <c r="K40" s="5" t="e" cm="1">
        <f t="array" aca="1" ref="K40" ca="1">INDIRECT("'"&amp;$A40&amp;"'!D26")</f>
        <v>#REF!</v>
      </c>
      <c r="L40" s="5" t="e" cm="1">
        <f t="array" aca="1" ref="L40" ca="1">INDIRECT("'"&amp;$A40&amp;"'!E26")</f>
        <v>#REF!</v>
      </c>
      <c r="N40" s="5" t="e" cm="1">
        <f t="array" aca="1" ref="N40" ca="1">INDIRECT("'"&amp;$A40&amp;"'!C34")</f>
        <v>#REF!</v>
      </c>
      <c r="O40" s="5" t="e" cm="1">
        <f t="array" aca="1" ref="O40" ca="1">INDIRECT("'"&amp;$A40&amp;"'!D34")</f>
        <v>#REF!</v>
      </c>
      <c r="P40" s="5" t="e" cm="1">
        <f t="array" aca="1" ref="P40" ca="1">INDIRECT("'"&amp;$A40&amp;"'!E34")</f>
        <v>#REF!</v>
      </c>
      <c r="R40" s="5" t="e" cm="1">
        <f t="array" aca="1" ref="R40" ca="1">INDIRECT("'"&amp;$A40&amp;"'!C42")</f>
        <v>#REF!</v>
      </c>
      <c r="S40" s="5" t="e" cm="1">
        <f t="array" aca="1" ref="S40" ca="1">INDIRECT("'"&amp;$A40&amp;"'!D42")</f>
        <v>#REF!</v>
      </c>
      <c r="T40" s="5" t="e" cm="1">
        <f t="array" aca="1" ref="T40" ca="1">INDIRECT("'"&amp;$A40&amp;"'!E42")</f>
        <v>#REF!</v>
      </c>
      <c r="V40" s="5" t="e" cm="1">
        <f t="array" aca="1" ref="V40" ca="1">INDIRECT("'"&amp;$A40&amp;"'!C50")</f>
        <v>#REF!</v>
      </c>
      <c r="W40" s="5" t="e" cm="1">
        <f t="array" aca="1" ref="W40" ca="1">INDIRECT("'"&amp;$A40&amp;"'!D50")</f>
        <v>#REF!</v>
      </c>
      <c r="X40" s="5" t="e" cm="1">
        <f t="array" aca="1" ref="X40" ca="1">INDIRECT("'"&amp;$A40&amp;"'!E50")</f>
        <v>#REF!</v>
      </c>
      <c r="Z40" s="5" t="e" cm="1">
        <f t="array" aca="1" ref="Z40" ca="1">INDIRECT("'"&amp;$A40&amp;"'!C58")</f>
        <v>#REF!</v>
      </c>
      <c r="AA40" s="5" t="e" cm="1">
        <f t="array" aca="1" ref="AA40" ca="1">INDIRECT("'"&amp;$A40&amp;"'!D58")</f>
        <v>#REF!</v>
      </c>
      <c r="AB40" s="5" t="e" cm="1">
        <f t="array" aca="1" ref="AB40" ca="1">INDIRECT("'"&amp;$A40&amp;"'!E58")</f>
        <v>#REF!</v>
      </c>
      <c r="AD40" s="5" t="e" cm="1">
        <f t="array" aca="1" ref="AD40" ca="1">INDIRECT("'"&amp;$A40&amp;"'!C66")</f>
        <v>#REF!</v>
      </c>
      <c r="AE40" s="5" t="e" cm="1">
        <f t="array" aca="1" ref="AE40" ca="1">INDIRECT("'"&amp;$A40&amp;"'!D66")</f>
        <v>#REF!</v>
      </c>
      <c r="AF40" s="5" t="e" cm="1">
        <f t="array" aca="1" ref="AF40" ca="1">INDIRECT("'"&amp;$A40&amp;"'!E66")</f>
        <v>#REF!</v>
      </c>
      <c r="AH40" s="5" t="e" cm="1">
        <f t="array" aca="1" ref="AH40" ca="1">INDIRECT("'"&amp;$A40&amp;"'!C74")</f>
        <v>#REF!</v>
      </c>
      <c r="AI40" s="5" t="e" cm="1">
        <f t="array" aca="1" ref="AI40" ca="1">INDIRECT("'"&amp;$A40&amp;"'!D74")</f>
        <v>#REF!</v>
      </c>
      <c r="AJ40" s="5" t="e" cm="1">
        <f t="array" aca="1" ref="AJ40" ca="1">INDIRECT("'"&amp;$A40&amp;"'!E74")</f>
        <v>#REF!</v>
      </c>
      <c r="AL40" s="5" t="e" cm="1">
        <f t="array" aca="1" ref="AL40" ca="1">INDIRECT("'"&amp;$A40&amp;"'!C82")</f>
        <v>#REF!</v>
      </c>
      <c r="AM40" s="5" t="e" cm="1">
        <f t="array" aca="1" ref="AM40" ca="1">INDIRECT("'"&amp;$A40&amp;"'!D82")</f>
        <v>#REF!</v>
      </c>
      <c r="AN40" s="5" t="e" cm="1">
        <f t="array" aca="1" ref="AN40" ca="1">INDIRECT("'"&amp;$A40&amp;"'!E82")</f>
        <v>#REF!</v>
      </c>
      <c r="AP40" s="5" t="e" cm="1">
        <f t="array" aca="1" ref="AP40" ca="1">INDIRECT("'"&amp;$A40&amp;"'!C90")</f>
        <v>#REF!</v>
      </c>
      <c r="AQ40" s="5" t="e" cm="1">
        <f t="array" aca="1" ref="AQ40" ca="1">INDIRECT("'"&amp;$A40&amp;"'!D90")</f>
        <v>#REF!</v>
      </c>
      <c r="AR40" s="5" t="e" cm="1">
        <f t="array" aca="1" ref="AR40" ca="1">INDIRECT("'"&amp;$A40&amp;"'!E90")</f>
        <v>#REF!</v>
      </c>
      <c r="AT40" s="5" t="e" cm="1">
        <f t="array" aca="1" ref="AT40" ca="1">INDIRECT("'"&amp;$A40&amp;"'!C98")</f>
        <v>#REF!</v>
      </c>
      <c r="AU40" s="5" t="e" cm="1">
        <f t="array" aca="1" ref="AU40" ca="1">INDIRECT("'"&amp;$A40&amp;"'!D98")</f>
        <v>#REF!</v>
      </c>
      <c r="AV40" s="5" t="e" cm="1">
        <f t="array" aca="1" ref="AV40" ca="1">INDIRECT("'"&amp;$A40&amp;"'!E98")</f>
        <v>#REF!</v>
      </c>
      <c r="AX40" s="5" t="e" cm="1">
        <f t="array" aca="1" ref="AX40" ca="1">INDIRECT("'"&amp;$A40&amp;"'!C106")</f>
        <v>#REF!</v>
      </c>
      <c r="AY40" s="5" t="e" cm="1">
        <f t="array" aca="1" ref="AY40" ca="1">INDIRECT("'"&amp;$A40&amp;"'!D106")</f>
        <v>#REF!</v>
      </c>
      <c r="AZ40" s="5" t="e" cm="1">
        <f t="array" aca="1" ref="AZ40" ca="1">INDIRECT("'"&amp;$A40&amp;"'!E106")</f>
        <v>#REF!</v>
      </c>
      <c r="BB40" s="5" t="e" cm="1">
        <f t="array" aca="1" ref="BB40" ca="1">INDIRECT("'"&amp;$A40&amp;"'!C114")</f>
        <v>#REF!</v>
      </c>
      <c r="BC40" s="5" t="e" cm="1">
        <f t="array" aca="1" ref="BC40" ca="1">INDIRECT("'"&amp;$A40&amp;"'!D114")</f>
        <v>#REF!</v>
      </c>
      <c r="BD40" s="5" t="e" cm="1">
        <f t="array" aca="1" ref="BD40" ca="1">INDIRECT("'"&amp;$A40&amp;"'!E114")</f>
        <v>#REF!</v>
      </c>
      <c r="BF40" s="5" t="e" cm="1">
        <f t="array" aca="1" ref="BF40" ca="1">INDIRECT("'"&amp;$A40&amp;"'!C122")</f>
        <v>#REF!</v>
      </c>
      <c r="BG40" s="5" t="e" cm="1">
        <f t="array" aca="1" ref="BG40" ca="1">INDIRECT("'"&amp;$A40&amp;"'!D122")</f>
        <v>#REF!</v>
      </c>
      <c r="BH40" s="5" t="e" cm="1">
        <f t="array" aca="1" ref="BH40" ca="1">INDIRECT("'"&amp;$A40&amp;"'!E122")</f>
        <v>#REF!</v>
      </c>
    </row>
    <row r="41" spans="1:60" x14ac:dyDescent="0.2">
      <c r="A41" s="55"/>
      <c r="B41" s="5" t="e" cm="1">
        <f t="array" aca="1" ref="B41" ca="1">INDIRECT("'"&amp;$A41&amp;"'!C10")</f>
        <v>#REF!</v>
      </c>
      <c r="C41" s="5" t="e" cm="1">
        <f t="array" aca="1" ref="C41" ca="1">INDIRECT("'"&amp;$A41&amp;"'!D10")</f>
        <v>#REF!</v>
      </c>
      <c r="D41" s="5" t="e" cm="1">
        <f t="array" aca="1" ref="D41" ca="1">INDIRECT("'"&amp;$A41&amp;"'!E10")</f>
        <v>#REF!</v>
      </c>
      <c r="F41" s="5" t="e" cm="1">
        <f t="array" aca="1" ref="F41" ca="1">INDIRECT("'"&amp;$A41&amp;"'!C18")</f>
        <v>#REF!</v>
      </c>
      <c r="G41" s="5" t="e" cm="1">
        <f t="array" aca="1" ref="G41" ca="1">INDIRECT("'"&amp;$A41&amp;"'!D18")</f>
        <v>#REF!</v>
      </c>
      <c r="H41" s="5" t="e" cm="1">
        <f t="array" aca="1" ref="H41" ca="1">INDIRECT("'"&amp;$A41&amp;"'!E18")</f>
        <v>#REF!</v>
      </c>
      <c r="J41" s="5" t="e" cm="1">
        <f t="array" aca="1" ref="J41" ca="1">INDIRECT("'"&amp;$A41&amp;"'!C26")</f>
        <v>#REF!</v>
      </c>
      <c r="K41" s="5" t="e" cm="1">
        <f t="array" aca="1" ref="K41" ca="1">INDIRECT("'"&amp;$A41&amp;"'!D26")</f>
        <v>#REF!</v>
      </c>
      <c r="L41" s="5" t="e" cm="1">
        <f t="array" aca="1" ref="L41" ca="1">INDIRECT("'"&amp;$A41&amp;"'!E26")</f>
        <v>#REF!</v>
      </c>
      <c r="N41" s="5" t="e" cm="1">
        <f t="array" aca="1" ref="N41" ca="1">INDIRECT("'"&amp;$A41&amp;"'!C34")</f>
        <v>#REF!</v>
      </c>
      <c r="O41" s="5" t="e" cm="1">
        <f t="array" aca="1" ref="O41" ca="1">INDIRECT("'"&amp;$A41&amp;"'!D34")</f>
        <v>#REF!</v>
      </c>
      <c r="P41" s="5" t="e" cm="1">
        <f t="array" aca="1" ref="P41" ca="1">INDIRECT("'"&amp;$A41&amp;"'!E34")</f>
        <v>#REF!</v>
      </c>
      <c r="R41" s="5" t="e" cm="1">
        <f t="array" aca="1" ref="R41" ca="1">INDIRECT("'"&amp;$A41&amp;"'!C42")</f>
        <v>#REF!</v>
      </c>
      <c r="S41" s="5" t="e" cm="1">
        <f t="array" aca="1" ref="S41" ca="1">INDIRECT("'"&amp;$A41&amp;"'!D42")</f>
        <v>#REF!</v>
      </c>
      <c r="T41" s="5" t="e" cm="1">
        <f t="array" aca="1" ref="T41" ca="1">INDIRECT("'"&amp;$A41&amp;"'!E42")</f>
        <v>#REF!</v>
      </c>
      <c r="V41" s="5" t="e" cm="1">
        <f t="array" aca="1" ref="V41" ca="1">INDIRECT("'"&amp;$A41&amp;"'!C50")</f>
        <v>#REF!</v>
      </c>
      <c r="W41" s="5" t="e" cm="1">
        <f t="array" aca="1" ref="W41" ca="1">INDIRECT("'"&amp;$A41&amp;"'!D50")</f>
        <v>#REF!</v>
      </c>
      <c r="X41" s="5" t="e" cm="1">
        <f t="array" aca="1" ref="X41" ca="1">INDIRECT("'"&amp;$A41&amp;"'!E50")</f>
        <v>#REF!</v>
      </c>
      <c r="Z41" s="5" t="e" cm="1">
        <f t="array" aca="1" ref="Z41" ca="1">INDIRECT("'"&amp;$A41&amp;"'!C58")</f>
        <v>#REF!</v>
      </c>
      <c r="AA41" s="5" t="e" cm="1">
        <f t="array" aca="1" ref="AA41" ca="1">INDIRECT("'"&amp;$A41&amp;"'!D58")</f>
        <v>#REF!</v>
      </c>
      <c r="AB41" s="5" t="e" cm="1">
        <f t="array" aca="1" ref="AB41" ca="1">INDIRECT("'"&amp;$A41&amp;"'!E58")</f>
        <v>#REF!</v>
      </c>
      <c r="AD41" s="5" t="e" cm="1">
        <f t="array" aca="1" ref="AD41" ca="1">INDIRECT("'"&amp;$A41&amp;"'!C66")</f>
        <v>#REF!</v>
      </c>
      <c r="AE41" s="5" t="e" cm="1">
        <f t="array" aca="1" ref="AE41" ca="1">INDIRECT("'"&amp;$A41&amp;"'!D66")</f>
        <v>#REF!</v>
      </c>
      <c r="AF41" s="5" t="e" cm="1">
        <f t="array" aca="1" ref="AF41" ca="1">INDIRECT("'"&amp;$A41&amp;"'!E66")</f>
        <v>#REF!</v>
      </c>
      <c r="AH41" s="5" t="e" cm="1">
        <f t="array" aca="1" ref="AH41" ca="1">INDIRECT("'"&amp;$A41&amp;"'!C74")</f>
        <v>#REF!</v>
      </c>
      <c r="AI41" s="5" t="e" cm="1">
        <f t="array" aca="1" ref="AI41" ca="1">INDIRECT("'"&amp;$A41&amp;"'!D74")</f>
        <v>#REF!</v>
      </c>
      <c r="AJ41" s="5" t="e" cm="1">
        <f t="array" aca="1" ref="AJ41" ca="1">INDIRECT("'"&amp;$A41&amp;"'!E74")</f>
        <v>#REF!</v>
      </c>
      <c r="AL41" s="5" t="e" cm="1">
        <f t="array" aca="1" ref="AL41" ca="1">INDIRECT("'"&amp;$A41&amp;"'!C82")</f>
        <v>#REF!</v>
      </c>
      <c r="AM41" s="5" t="e" cm="1">
        <f t="array" aca="1" ref="AM41" ca="1">INDIRECT("'"&amp;$A41&amp;"'!D82")</f>
        <v>#REF!</v>
      </c>
      <c r="AN41" s="5" t="e" cm="1">
        <f t="array" aca="1" ref="AN41" ca="1">INDIRECT("'"&amp;$A41&amp;"'!E82")</f>
        <v>#REF!</v>
      </c>
      <c r="AP41" s="5" t="e" cm="1">
        <f t="array" aca="1" ref="AP41" ca="1">INDIRECT("'"&amp;$A41&amp;"'!C90")</f>
        <v>#REF!</v>
      </c>
      <c r="AQ41" s="5" t="e" cm="1">
        <f t="array" aca="1" ref="AQ41" ca="1">INDIRECT("'"&amp;$A41&amp;"'!D90")</f>
        <v>#REF!</v>
      </c>
      <c r="AR41" s="5" t="e" cm="1">
        <f t="array" aca="1" ref="AR41" ca="1">INDIRECT("'"&amp;$A41&amp;"'!E90")</f>
        <v>#REF!</v>
      </c>
      <c r="AT41" s="5" t="e" cm="1">
        <f t="array" aca="1" ref="AT41" ca="1">INDIRECT("'"&amp;$A41&amp;"'!C98")</f>
        <v>#REF!</v>
      </c>
      <c r="AU41" s="5" t="e" cm="1">
        <f t="array" aca="1" ref="AU41" ca="1">INDIRECT("'"&amp;$A41&amp;"'!D98")</f>
        <v>#REF!</v>
      </c>
      <c r="AV41" s="5" t="e" cm="1">
        <f t="array" aca="1" ref="AV41" ca="1">INDIRECT("'"&amp;$A41&amp;"'!E98")</f>
        <v>#REF!</v>
      </c>
      <c r="AX41" s="5" t="e" cm="1">
        <f t="array" aca="1" ref="AX41" ca="1">INDIRECT("'"&amp;$A41&amp;"'!C106")</f>
        <v>#REF!</v>
      </c>
      <c r="AY41" s="5" t="e" cm="1">
        <f t="array" aca="1" ref="AY41" ca="1">INDIRECT("'"&amp;$A41&amp;"'!D106")</f>
        <v>#REF!</v>
      </c>
      <c r="AZ41" s="5" t="e" cm="1">
        <f t="array" aca="1" ref="AZ41" ca="1">INDIRECT("'"&amp;$A41&amp;"'!E106")</f>
        <v>#REF!</v>
      </c>
      <c r="BB41" s="5" t="e" cm="1">
        <f t="array" aca="1" ref="BB41" ca="1">INDIRECT("'"&amp;$A41&amp;"'!C114")</f>
        <v>#REF!</v>
      </c>
      <c r="BC41" s="5" t="e" cm="1">
        <f t="array" aca="1" ref="BC41" ca="1">INDIRECT("'"&amp;$A41&amp;"'!D114")</f>
        <v>#REF!</v>
      </c>
      <c r="BD41" s="5" t="e" cm="1">
        <f t="array" aca="1" ref="BD41" ca="1">INDIRECT("'"&amp;$A41&amp;"'!E114")</f>
        <v>#REF!</v>
      </c>
      <c r="BF41" s="5" t="e" cm="1">
        <f t="array" aca="1" ref="BF41" ca="1">INDIRECT("'"&amp;$A41&amp;"'!C122")</f>
        <v>#REF!</v>
      </c>
      <c r="BG41" s="5" t="e" cm="1">
        <f t="array" aca="1" ref="BG41" ca="1">INDIRECT("'"&amp;$A41&amp;"'!D122")</f>
        <v>#REF!</v>
      </c>
      <c r="BH41" s="5" t="e" cm="1">
        <f t="array" aca="1" ref="BH41" ca="1">INDIRECT("'"&amp;$A41&amp;"'!E122")</f>
        <v>#REF!</v>
      </c>
    </row>
    <row r="42" spans="1:60" x14ac:dyDescent="0.2">
      <c r="A42" s="55"/>
      <c r="B42" s="5" t="e" cm="1">
        <f t="array" aca="1" ref="B42" ca="1">INDIRECT("'"&amp;$A42&amp;"'!C10")</f>
        <v>#REF!</v>
      </c>
      <c r="C42" s="5" t="e" cm="1">
        <f t="array" aca="1" ref="C42" ca="1">INDIRECT("'"&amp;$A42&amp;"'!D10")</f>
        <v>#REF!</v>
      </c>
      <c r="D42" s="5" t="e" cm="1">
        <f t="array" aca="1" ref="D42" ca="1">INDIRECT("'"&amp;$A42&amp;"'!E10")</f>
        <v>#REF!</v>
      </c>
      <c r="F42" s="5" t="e" cm="1">
        <f t="array" aca="1" ref="F42" ca="1">INDIRECT("'"&amp;$A42&amp;"'!C18")</f>
        <v>#REF!</v>
      </c>
      <c r="G42" s="5" t="e" cm="1">
        <f t="array" aca="1" ref="G42" ca="1">INDIRECT("'"&amp;$A42&amp;"'!D18")</f>
        <v>#REF!</v>
      </c>
      <c r="H42" s="5" t="e" cm="1">
        <f t="array" aca="1" ref="H42" ca="1">INDIRECT("'"&amp;$A42&amp;"'!E18")</f>
        <v>#REF!</v>
      </c>
      <c r="J42" s="5" t="e" cm="1">
        <f t="array" aca="1" ref="J42" ca="1">INDIRECT("'"&amp;$A42&amp;"'!C26")</f>
        <v>#REF!</v>
      </c>
      <c r="K42" s="5" t="e" cm="1">
        <f t="array" aca="1" ref="K42" ca="1">INDIRECT("'"&amp;$A42&amp;"'!D26")</f>
        <v>#REF!</v>
      </c>
      <c r="L42" s="5" t="e" cm="1">
        <f t="array" aca="1" ref="L42" ca="1">INDIRECT("'"&amp;$A42&amp;"'!E26")</f>
        <v>#REF!</v>
      </c>
      <c r="N42" s="5" t="e" cm="1">
        <f t="array" aca="1" ref="N42" ca="1">INDIRECT("'"&amp;$A42&amp;"'!C34")</f>
        <v>#REF!</v>
      </c>
      <c r="O42" s="5" t="e" cm="1">
        <f t="array" aca="1" ref="O42" ca="1">INDIRECT("'"&amp;$A42&amp;"'!D34")</f>
        <v>#REF!</v>
      </c>
      <c r="P42" s="5" t="e" cm="1">
        <f t="array" aca="1" ref="P42" ca="1">INDIRECT("'"&amp;$A42&amp;"'!E34")</f>
        <v>#REF!</v>
      </c>
      <c r="R42" s="5" t="e" cm="1">
        <f t="array" aca="1" ref="R42" ca="1">INDIRECT("'"&amp;$A42&amp;"'!C42")</f>
        <v>#REF!</v>
      </c>
      <c r="S42" s="5" t="e" cm="1">
        <f t="array" aca="1" ref="S42" ca="1">INDIRECT("'"&amp;$A42&amp;"'!D42")</f>
        <v>#REF!</v>
      </c>
      <c r="T42" s="5" t="e" cm="1">
        <f t="array" aca="1" ref="T42" ca="1">INDIRECT("'"&amp;$A42&amp;"'!E42")</f>
        <v>#REF!</v>
      </c>
      <c r="V42" s="5" t="e" cm="1">
        <f t="array" aca="1" ref="V42" ca="1">INDIRECT("'"&amp;$A42&amp;"'!C50")</f>
        <v>#REF!</v>
      </c>
      <c r="W42" s="5" t="e" cm="1">
        <f t="array" aca="1" ref="W42" ca="1">INDIRECT("'"&amp;$A42&amp;"'!D50")</f>
        <v>#REF!</v>
      </c>
      <c r="X42" s="5" t="e" cm="1">
        <f t="array" aca="1" ref="X42" ca="1">INDIRECT("'"&amp;$A42&amp;"'!E50")</f>
        <v>#REF!</v>
      </c>
      <c r="Z42" s="5" t="e" cm="1">
        <f t="array" aca="1" ref="Z42" ca="1">INDIRECT("'"&amp;$A42&amp;"'!C58")</f>
        <v>#REF!</v>
      </c>
      <c r="AA42" s="5" t="e" cm="1">
        <f t="array" aca="1" ref="AA42" ca="1">INDIRECT("'"&amp;$A42&amp;"'!D58")</f>
        <v>#REF!</v>
      </c>
      <c r="AB42" s="5" t="e" cm="1">
        <f t="array" aca="1" ref="AB42" ca="1">INDIRECT("'"&amp;$A42&amp;"'!E58")</f>
        <v>#REF!</v>
      </c>
      <c r="AD42" s="5" t="e" cm="1">
        <f t="array" aca="1" ref="AD42" ca="1">INDIRECT("'"&amp;$A42&amp;"'!C66")</f>
        <v>#REF!</v>
      </c>
      <c r="AE42" s="5" t="e" cm="1">
        <f t="array" aca="1" ref="AE42" ca="1">INDIRECT("'"&amp;$A42&amp;"'!D66")</f>
        <v>#REF!</v>
      </c>
      <c r="AF42" s="5" t="e" cm="1">
        <f t="array" aca="1" ref="AF42" ca="1">INDIRECT("'"&amp;$A42&amp;"'!E66")</f>
        <v>#REF!</v>
      </c>
      <c r="AH42" s="5" t="e" cm="1">
        <f t="array" aca="1" ref="AH42" ca="1">INDIRECT("'"&amp;$A42&amp;"'!C74")</f>
        <v>#REF!</v>
      </c>
      <c r="AI42" s="5" t="e" cm="1">
        <f t="array" aca="1" ref="AI42" ca="1">INDIRECT("'"&amp;$A42&amp;"'!D74")</f>
        <v>#REF!</v>
      </c>
      <c r="AJ42" s="5" t="e" cm="1">
        <f t="array" aca="1" ref="AJ42" ca="1">INDIRECT("'"&amp;$A42&amp;"'!E74")</f>
        <v>#REF!</v>
      </c>
      <c r="AL42" s="5" t="e" cm="1">
        <f t="array" aca="1" ref="AL42" ca="1">INDIRECT("'"&amp;$A42&amp;"'!C82")</f>
        <v>#REF!</v>
      </c>
      <c r="AM42" s="5" t="e" cm="1">
        <f t="array" aca="1" ref="AM42" ca="1">INDIRECT("'"&amp;$A42&amp;"'!D82")</f>
        <v>#REF!</v>
      </c>
      <c r="AN42" s="5" t="e" cm="1">
        <f t="array" aca="1" ref="AN42" ca="1">INDIRECT("'"&amp;$A42&amp;"'!E82")</f>
        <v>#REF!</v>
      </c>
      <c r="AP42" s="5" t="e" cm="1">
        <f t="array" aca="1" ref="AP42" ca="1">INDIRECT("'"&amp;$A42&amp;"'!C90")</f>
        <v>#REF!</v>
      </c>
      <c r="AQ42" s="5" t="e" cm="1">
        <f t="array" aca="1" ref="AQ42" ca="1">INDIRECT("'"&amp;$A42&amp;"'!D90")</f>
        <v>#REF!</v>
      </c>
      <c r="AR42" s="5" t="e" cm="1">
        <f t="array" aca="1" ref="AR42" ca="1">INDIRECT("'"&amp;$A42&amp;"'!E90")</f>
        <v>#REF!</v>
      </c>
      <c r="AT42" s="5" t="e" cm="1">
        <f t="array" aca="1" ref="AT42" ca="1">INDIRECT("'"&amp;$A42&amp;"'!C98")</f>
        <v>#REF!</v>
      </c>
      <c r="AU42" s="5" t="e" cm="1">
        <f t="array" aca="1" ref="AU42" ca="1">INDIRECT("'"&amp;$A42&amp;"'!D98")</f>
        <v>#REF!</v>
      </c>
      <c r="AV42" s="5" t="e" cm="1">
        <f t="array" aca="1" ref="AV42" ca="1">INDIRECT("'"&amp;$A42&amp;"'!E98")</f>
        <v>#REF!</v>
      </c>
      <c r="AX42" s="5" t="e" cm="1">
        <f t="array" aca="1" ref="AX42" ca="1">INDIRECT("'"&amp;$A42&amp;"'!C106")</f>
        <v>#REF!</v>
      </c>
      <c r="AY42" s="5" t="e" cm="1">
        <f t="array" aca="1" ref="AY42" ca="1">INDIRECT("'"&amp;$A42&amp;"'!D106")</f>
        <v>#REF!</v>
      </c>
      <c r="AZ42" s="5" t="e" cm="1">
        <f t="array" aca="1" ref="AZ42" ca="1">INDIRECT("'"&amp;$A42&amp;"'!E106")</f>
        <v>#REF!</v>
      </c>
      <c r="BB42" s="5" t="e" cm="1">
        <f t="array" aca="1" ref="BB42" ca="1">INDIRECT("'"&amp;$A42&amp;"'!C114")</f>
        <v>#REF!</v>
      </c>
      <c r="BC42" s="5" t="e" cm="1">
        <f t="array" aca="1" ref="BC42" ca="1">INDIRECT("'"&amp;$A42&amp;"'!D114")</f>
        <v>#REF!</v>
      </c>
      <c r="BD42" s="5" t="e" cm="1">
        <f t="array" aca="1" ref="BD42" ca="1">INDIRECT("'"&amp;$A42&amp;"'!E114")</f>
        <v>#REF!</v>
      </c>
      <c r="BF42" s="5" t="e" cm="1">
        <f t="array" aca="1" ref="BF42" ca="1">INDIRECT("'"&amp;$A42&amp;"'!C122")</f>
        <v>#REF!</v>
      </c>
      <c r="BG42" s="5" t="e" cm="1">
        <f t="array" aca="1" ref="BG42" ca="1">INDIRECT("'"&amp;$A42&amp;"'!D122")</f>
        <v>#REF!</v>
      </c>
      <c r="BH42" s="5" t="e" cm="1">
        <f t="array" aca="1" ref="BH42" ca="1">INDIRECT("'"&amp;$A42&amp;"'!E122")</f>
        <v>#REF!</v>
      </c>
    </row>
    <row r="43" spans="1:60" x14ac:dyDescent="0.2">
      <c r="A43" s="55"/>
      <c r="B43" s="5" t="e" cm="1">
        <f t="array" aca="1" ref="B43" ca="1">INDIRECT("'"&amp;$A43&amp;"'!C10")</f>
        <v>#REF!</v>
      </c>
      <c r="C43" s="5" t="e" cm="1">
        <f t="array" aca="1" ref="C43" ca="1">INDIRECT("'"&amp;$A43&amp;"'!D10")</f>
        <v>#REF!</v>
      </c>
      <c r="D43" s="5" t="e" cm="1">
        <f t="array" aca="1" ref="D43" ca="1">INDIRECT("'"&amp;$A43&amp;"'!E10")</f>
        <v>#REF!</v>
      </c>
      <c r="F43" s="5" t="e" cm="1">
        <f t="array" aca="1" ref="F43" ca="1">INDIRECT("'"&amp;$A43&amp;"'!C18")</f>
        <v>#REF!</v>
      </c>
      <c r="G43" s="5" t="e" cm="1">
        <f t="array" aca="1" ref="G43" ca="1">INDIRECT("'"&amp;$A43&amp;"'!D18")</f>
        <v>#REF!</v>
      </c>
      <c r="H43" s="5" t="e" cm="1">
        <f t="array" aca="1" ref="H43" ca="1">INDIRECT("'"&amp;$A43&amp;"'!E18")</f>
        <v>#REF!</v>
      </c>
      <c r="J43" s="5" t="e" cm="1">
        <f t="array" aca="1" ref="J43" ca="1">INDIRECT("'"&amp;$A43&amp;"'!C26")</f>
        <v>#REF!</v>
      </c>
      <c r="K43" s="5" t="e" cm="1">
        <f t="array" aca="1" ref="K43" ca="1">INDIRECT("'"&amp;$A43&amp;"'!D26")</f>
        <v>#REF!</v>
      </c>
      <c r="L43" s="5" t="e" cm="1">
        <f t="array" aca="1" ref="L43" ca="1">INDIRECT("'"&amp;$A43&amp;"'!E26")</f>
        <v>#REF!</v>
      </c>
      <c r="N43" s="5" t="e" cm="1">
        <f t="array" aca="1" ref="N43" ca="1">INDIRECT("'"&amp;$A43&amp;"'!C34")</f>
        <v>#REF!</v>
      </c>
      <c r="O43" s="5" t="e" cm="1">
        <f t="array" aca="1" ref="O43" ca="1">INDIRECT("'"&amp;$A43&amp;"'!D34")</f>
        <v>#REF!</v>
      </c>
      <c r="P43" s="5" t="e" cm="1">
        <f t="array" aca="1" ref="P43" ca="1">INDIRECT("'"&amp;$A43&amp;"'!E34")</f>
        <v>#REF!</v>
      </c>
      <c r="R43" s="5" t="e" cm="1">
        <f t="array" aca="1" ref="R43" ca="1">INDIRECT("'"&amp;$A43&amp;"'!C42")</f>
        <v>#REF!</v>
      </c>
      <c r="S43" s="5" t="e" cm="1">
        <f t="array" aca="1" ref="S43" ca="1">INDIRECT("'"&amp;$A43&amp;"'!D42")</f>
        <v>#REF!</v>
      </c>
      <c r="T43" s="5" t="e" cm="1">
        <f t="array" aca="1" ref="T43" ca="1">INDIRECT("'"&amp;$A43&amp;"'!E42")</f>
        <v>#REF!</v>
      </c>
      <c r="V43" s="5" t="e" cm="1">
        <f t="array" aca="1" ref="V43" ca="1">INDIRECT("'"&amp;$A43&amp;"'!C50")</f>
        <v>#REF!</v>
      </c>
      <c r="W43" s="5" t="e" cm="1">
        <f t="array" aca="1" ref="W43" ca="1">INDIRECT("'"&amp;$A43&amp;"'!D50")</f>
        <v>#REF!</v>
      </c>
      <c r="X43" s="5" t="e" cm="1">
        <f t="array" aca="1" ref="X43" ca="1">INDIRECT("'"&amp;$A43&amp;"'!E50")</f>
        <v>#REF!</v>
      </c>
      <c r="Z43" s="5" t="e" cm="1">
        <f t="array" aca="1" ref="Z43" ca="1">INDIRECT("'"&amp;$A43&amp;"'!C58")</f>
        <v>#REF!</v>
      </c>
      <c r="AA43" s="5" t="e" cm="1">
        <f t="array" aca="1" ref="AA43" ca="1">INDIRECT("'"&amp;$A43&amp;"'!D58")</f>
        <v>#REF!</v>
      </c>
      <c r="AB43" s="5" t="e" cm="1">
        <f t="array" aca="1" ref="AB43" ca="1">INDIRECT("'"&amp;$A43&amp;"'!E58")</f>
        <v>#REF!</v>
      </c>
      <c r="AD43" s="5" t="e" cm="1">
        <f t="array" aca="1" ref="AD43" ca="1">INDIRECT("'"&amp;$A43&amp;"'!C66")</f>
        <v>#REF!</v>
      </c>
      <c r="AE43" s="5" t="e" cm="1">
        <f t="array" aca="1" ref="AE43" ca="1">INDIRECT("'"&amp;$A43&amp;"'!D66")</f>
        <v>#REF!</v>
      </c>
      <c r="AF43" s="5" t="e" cm="1">
        <f t="array" aca="1" ref="AF43" ca="1">INDIRECT("'"&amp;$A43&amp;"'!E66")</f>
        <v>#REF!</v>
      </c>
      <c r="AH43" s="5" t="e" cm="1">
        <f t="array" aca="1" ref="AH43" ca="1">INDIRECT("'"&amp;$A43&amp;"'!C74")</f>
        <v>#REF!</v>
      </c>
      <c r="AI43" s="5" t="e" cm="1">
        <f t="array" aca="1" ref="AI43" ca="1">INDIRECT("'"&amp;$A43&amp;"'!D74")</f>
        <v>#REF!</v>
      </c>
      <c r="AJ43" s="5" t="e" cm="1">
        <f t="array" aca="1" ref="AJ43" ca="1">INDIRECT("'"&amp;$A43&amp;"'!E74")</f>
        <v>#REF!</v>
      </c>
      <c r="AL43" s="5" t="e" cm="1">
        <f t="array" aca="1" ref="AL43" ca="1">INDIRECT("'"&amp;$A43&amp;"'!C82")</f>
        <v>#REF!</v>
      </c>
      <c r="AM43" s="5" t="e" cm="1">
        <f t="array" aca="1" ref="AM43" ca="1">INDIRECT("'"&amp;$A43&amp;"'!D82")</f>
        <v>#REF!</v>
      </c>
      <c r="AN43" s="5" t="e" cm="1">
        <f t="array" aca="1" ref="AN43" ca="1">INDIRECT("'"&amp;$A43&amp;"'!E82")</f>
        <v>#REF!</v>
      </c>
      <c r="AP43" s="5" t="e" cm="1">
        <f t="array" aca="1" ref="AP43" ca="1">INDIRECT("'"&amp;$A43&amp;"'!C90")</f>
        <v>#REF!</v>
      </c>
      <c r="AQ43" s="5" t="e" cm="1">
        <f t="array" aca="1" ref="AQ43" ca="1">INDIRECT("'"&amp;$A43&amp;"'!D90")</f>
        <v>#REF!</v>
      </c>
      <c r="AR43" s="5" t="e" cm="1">
        <f t="array" aca="1" ref="AR43" ca="1">INDIRECT("'"&amp;$A43&amp;"'!E90")</f>
        <v>#REF!</v>
      </c>
      <c r="AT43" s="5" t="e" cm="1">
        <f t="array" aca="1" ref="AT43" ca="1">INDIRECT("'"&amp;$A43&amp;"'!C98")</f>
        <v>#REF!</v>
      </c>
      <c r="AU43" s="5" t="e" cm="1">
        <f t="array" aca="1" ref="AU43" ca="1">INDIRECT("'"&amp;$A43&amp;"'!D98")</f>
        <v>#REF!</v>
      </c>
      <c r="AV43" s="5" t="e" cm="1">
        <f t="array" aca="1" ref="AV43" ca="1">INDIRECT("'"&amp;$A43&amp;"'!E98")</f>
        <v>#REF!</v>
      </c>
      <c r="AX43" s="5" t="e" cm="1">
        <f t="array" aca="1" ref="AX43" ca="1">INDIRECT("'"&amp;$A43&amp;"'!C106")</f>
        <v>#REF!</v>
      </c>
      <c r="AY43" s="5" t="e" cm="1">
        <f t="array" aca="1" ref="AY43" ca="1">INDIRECT("'"&amp;$A43&amp;"'!D106")</f>
        <v>#REF!</v>
      </c>
      <c r="AZ43" s="5" t="e" cm="1">
        <f t="array" aca="1" ref="AZ43" ca="1">INDIRECT("'"&amp;$A43&amp;"'!E106")</f>
        <v>#REF!</v>
      </c>
      <c r="BB43" s="5" t="e" cm="1">
        <f t="array" aca="1" ref="BB43" ca="1">INDIRECT("'"&amp;$A43&amp;"'!C114")</f>
        <v>#REF!</v>
      </c>
      <c r="BC43" s="5" t="e" cm="1">
        <f t="array" aca="1" ref="BC43" ca="1">INDIRECT("'"&amp;$A43&amp;"'!D114")</f>
        <v>#REF!</v>
      </c>
      <c r="BD43" s="5" t="e" cm="1">
        <f t="array" aca="1" ref="BD43" ca="1">INDIRECT("'"&amp;$A43&amp;"'!E114")</f>
        <v>#REF!</v>
      </c>
      <c r="BF43" s="5" t="e" cm="1">
        <f t="array" aca="1" ref="BF43" ca="1">INDIRECT("'"&amp;$A43&amp;"'!C122")</f>
        <v>#REF!</v>
      </c>
      <c r="BG43" s="5" t="e" cm="1">
        <f t="array" aca="1" ref="BG43" ca="1">INDIRECT("'"&amp;$A43&amp;"'!D122")</f>
        <v>#REF!</v>
      </c>
      <c r="BH43" s="5" t="e" cm="1">
        <f t="array" aca="1" ref="BH43" ca="1">INDIRECT("'"&amp;$A43&amp;"'!E122")</f>
        <v>#REF!</v>
      </c>
    </row>
    <row r="44" spans="1:60" x14ac:dyDescent="0.2">
      <c r="A44" s="55"/>
      <c r="B44" s="5" t="e" cm="1">
        <f t="array" aca="1" ref="B44" ca="1">INDIRECT("'"&amp;$A44&amp;"'!C10")</f>
        <v>#REF!</v>
      </c>
      <c r="C44" s="5" t="e" cm="1">
        <f t="array" aca="1" ref="C44" ca="1">INDIRECT("'"&amp;$A44&amp;"'!D10")</f>
        <v>#REF!</v>
      </c>
      <c r="D44" s="5" t="e" cm="1">
        <f t="array" aca="1" ref="D44" ca="1">INDIRECT("'"&amp;$A44&amp;"'!E10")</f>
        <v>#REF!</v>
      </c>
      <c r="F44" s="5" t="e" cm="1">
        <f t="array" aca="1" ref="F44" ca="1">INDIRECT("'"&amp;$A44&amp;"'!C18")</f>
        <v>#REF!</v>
      </c>
      <c r="G44" s="5" t="e" cm="1">
        <f t="array" aca="1" ref="G44" ca="1">INDIRECT("'"&amp;$A44&amp;"'!D18")</f>
        <v>#REF!</v>
      </c>
      <c r="H44" s="5" t="e" cm="1">
        <f t="array" aca="1" ref="H44" ca="1">INDIRECT("'"&amp;$A44&amp;"'!E18")</f>
        <v>#REF!</v>
      </c>
      <c r="J44" s="5" t="e" cm="1">
        <f t="array" aca="1" ref="J44" ca="1">INDIRECT("'"&amp;$A44&amp;"'!C26")</f>
        <v>#REF!</v>
      </c>
      <c r="K44" s="5" t="e" cm="1">
        <f t="array" aca="1" ref="K44" ca="1">INDIRECT("'"&amp;$A44&amp;"'!D26")</f>
        <v>#REF!</v>
      </c>
      <c r="L44" s="5" t="e" cm="1">
        <f t="array" aca="1" ref="L44" ca="1">INDIRECT("'"&amp;$A44&amp;"'!E26")</f>
        <v>#REF!</v>
      </c>
      <c r="N44" s="5" t="e" cm="1">
        <f t="array" aca="1" ref="N44" ca="1">INDIRECT("'"&amp;$A44&amp;"'!C34")</f>
        <v>#REF!</v>
      </c>
      <c r="O44" s="5" t="e" cm="1">
        <f t="array" aca="1" ref="O44" ca="1">INDIRECT("'"&amp;$A44&amp;"'!D34")</f>
        <v>#REF!</v>
      </c>
      <c r="P44" s="5" t="e" cm="1">
        <f t="array" aca="1" ref="P44" ca="1">INDIRECT("'"&amp;$A44&amp;"'!E34")</f>
        <v>#REF!</v>
      </c>
      <c r="R44" s="5" t="e" cm="1">
        <f t="array" aca="1" ref="R44" ca="1">INDIRECT("'"&amp;$A44&amp;"'!C42")</f>
        <v>#REF!</v>
      </c>
      <c r="S44" s="5" t="e" cm="1">
        <f t="array" aca="1" ref="S44" ca="1">INDIRECT("'"&amp;$A44&amp;"'!D42")</f>
        <v>#REF!</v>
      </c>
      <c r="T44" s="5" t="e" cm="1">
        <f t="array" aca="1" ref="T44" ca="1">INDIRECT("'"&amp;$A44&amp;"'!E42")</f>
        <v>#REF!</v>
      </c>
      <c r="V44" s="5" t="e" cm="1">
        <f t="array" aca="1" ref="V44" ca="1">INDIRECT("'"&amp;$A44&amp;"'!C50")</f>
        <v>#REF!</v>
      </c>
      <c r="W44" s="5" t="e" cm="1">
        <f t="array" aca="1" ref="W44" ca="1">INDIRECT("'"&amp;$A44&amp;"'!D50")</f>
        <v>#REF!</v>
      </c>
      <c r="X44" s="5" t="e" cm="1">
        <f t="array" aca="1" ref="X44" ca="1">INDIRECT("'"&amp;$A44&amp;"'!E50")</f>
        <v>#REF!</v>
      </c>
      <c r="Z44" s="5" t="e" cm="1">
        <f t="array" aca="1" ref="Z44" ca="1">INDIRECT("'"&amp;$A44&amp;"'!C58")</f>
        <v>#REF!</v>
      </c>
      <c r="AA44" s="5" t="e" cm="1">
        <f t="array" aca="1" ref="AA44" ca="1">INDIRECT("'"&amp;$A44&amp;"'!D58")</f>
        <v>#REF!</v>
      </c>
      <c r="AB44" s="5" t="e" cm="1">
        <f t="array" aca="1" ref="AB44" ca="1">INDIRECT("'"&amp;$A44&amp;"'!E58")</f>
        <v>#REF!</v>
      </c>
      <c r="AD44" s="5" t="e" cm="1">
        <f t="array" aca="1" ref="AD44" ca="1">INDIRECT("'"&amp;$A44&amp;"'!C66")</f>
        <v>#REF!</v>
      </c>
      <c r="AE44" s="5" t="e" cm="1">
        <f t="array" aca="1" ref="AE44" ca="1">INDIRECT("'"&amp;$A44&amp;"'!D66")</f>
        <v>#REF!</v>
      </c>
      <c r="AF44" s="5" t="e" cm="1">
        <f t="array" aca="1" ref="AF44" ca="1">INDIRECT("'"&amp;$A44&amp;"'!E66")</f>
        <v>#REF!</v>
      </c>
      <c r="AH44" s="5" t="e" cm="1">
        <f t="array" aca="1" ref="AH44" ca="1">INDIRECT("'"&amp;$A44&amp;"'!C74")</f>
        <v>#REF!</v>
      </c>
      <c r="AI44" s="5" t="e" cm="1">
        <f t="array" aca="1" ref="AI44" ca="1">INDIRECT("'"&amp;$A44&amp;"'!D74")</f>
        <v>#REF!</v>
      </c>
      <c r="AJ44" s="5" t="e" cm="1">
        <f t="array" aca="1" ref="AJ44" ca="1">INDIRECT("'"&amp;$A44&amp;"'!E74")</f>
        <v>#REF!</v>
      </c>
      <c r="AL44" s="5" t="e" cm="1">
        <f t="array" aca="1" ref="AL44" ca="1">INDIRECT("'"&amp;$A44&amp;"'!C82")</f>
        <v>#REF!</v>
      </c>
      <c r="AM44" s="5" t="e" cm="1">
        <f t="array" aca="1" ref="AM44" ca="1">INDIRECT("'"&amp;$A44&amp;"'!D82")</f>
        <v>#REF!</v>
      </c>
      <c r="AN44" s="5" t="e" cm="1">
        <f t="array" aca="1" ref="AN44" ca="1">INDIRECT("'"&amp;$A44&amp;"'!E82")</f>
        <v>#REF!</v>
      </c>
      <c r="AP44" s="5" t="e" cm="1">
        <f t="array" aca="1" ref="AP44" ca="1">INDIRECT("'"&amp;$A44&amp;"'!C90")</f>
        <v>#REF!</v>
      </c>
      <c r="AQ44" s="5" t="e" cm="1">
        <f t="array" aca="1" ref="AQ44" ca="1">INDIRECT("'"&amp;$A44&amp;"'!D90")</f>
        <v>#REF!</v>
      </c>
      <c r="AR44" s="5" t="e" cm="1">
        <f t="array" aca="1" ref="AR44" ca="1">INDIRECT("'"&amp;$A44&amp;"'!E90")</f>
        <v>#REF!</v>
      </c>
      <c r="AT44" s="5" t="e" cm="1">
        <f t="array" aca="1" ref="AT44" ca="1">INDIRECT("'"&amp;$A44&amp;"'!C98")</f>
        <v>#REF!</v>
      </c>
      <c r="AU44" s="5" t="e" cm="1">
        <f t="array" aca="1" ref="AU44" ca="1">INDIRECT("'"&amp;$A44&amp;"'!D98")</f>
        <v>#REF!</v>
      </c>
      <c r="AV44" s="5" t="e" cm="1">
        <f t="array" aca="1" ref="AV44" ca="1">INDIRECT("'"&amp;$A44&amp;"'!E98")</f>
        <v>#REF!</v>
      </c>
      <c r="AX44" s="5" t="e" cm="1">
        <f t="array" aca="1" ref="AX44" ca="1">INDIRECT("'"&amp;$A44&amp;"'!C106")</f>
        <v>#REF!</v>
      </c>
      <c r="AY44" s="5" t="e" cm="1">
        <f t="array" aca="1" ref="AY44" ca="1">INDIRECT("'"&amp;$A44&amp;"'!D106")</f>
        <v>#REF!</v>
      </c>
      <c r="AZ44" s="5" t="e" cm="1">
        <f t="array" aca="1" ref="AZ44" ca="1">INDIRECT("'"&amp;$A44&amp;"'!E106")</f>
        <v>#REF!</v>
      </c>
      <c r="BB44" s="5" t="e" cm="1">
        <f t="array" aca="1" ref="BB44" ca="1">INDIRECT("'"&amp;$A44&amp;"'!C114")</f>
        <v>#REF!</v>
      </c>
      <c r="BC44" s="5" t="e" cm="1">
        <f t="array" aca="1" ref="BC44" ca="1">INDIRECT("'"&amp;$A44&amp;"'!D114")</f>
        <v>#REF!</v>
      </c>
      <c r="BD44" s="5" t="e" cm="1">
        <f t="array" aca="1" ref="BD44" ca="1">INDIRECT("'"&amp;$A44&amp;"'!E114")</f>
        <v>#REF!</v>
      </c>
      <c r="BF44" s="5" t="e" cm="1">
        <f t="array" aca="1" ref="BF44" ca="1">INDIRECT("'"&amp;$A44&amp;"'!C122")</f>
        <v>#REF!</v>
      </c>
      <c r="BG44" s="5" t="e" cm="1">
        <f t="array" aca="1" ref="BG44" ca="1">INDIRECT("'"&amp;$A44&amp;"'!D122")</f>
        <v>#REF!</v>
      </c>
      <c r="BH44" s="5" t="e" cm="1">
        <f t="array" aca="1" ref="BH44" ca="1">INDIRECT("'"&amp;$A44&amp;"'!E122")</f>
        <v>#REF!</v>
      </c>
    </row>
    <row r="45" spans="1:60" x14ac:dyDescent="0.2">
      <c r="A45" s="55"/>
      <c r="B45" s="5" t="e" cm="1">
        <f t="array" aca="1" ref="B45" ca="1">INDIRECT("'"&amp;$A45&amp;"'!C10")</f>
        <v>#REF!</v>
      </c>
      <c r="C45" s="5" t="e" cm="1">
        <f t="array" aca="1" ref="C45" ca="1">INDIRECT("'"&amp;$A45&amp;"'!D10")</f>
        <v>#REF!</v>
      </c>
      <c r="D45" s="5" t="e" cm="1">
        <f t="array" aca="1" ref="D45" ca="1">INDIRECT("'"&amp;$A45&amp;"'!E10")</f>
        <v>#REF!</v>
      </c>
      <c r="F45" s="5" t="e" cm="1">
        <f t="array" aca="1" ref="F45" ca="1">INDIRECT("'"&amp;$A45&amp;"'!C18")</f>
        <v>#REF!</v>
      </c>
      <c r="G45" s="5" t="e" cm="1">
        <f t="array" aca="1" ref="G45" ca="1">INDIRECT("'"&amp;$A45&amp;"'!D18")</f>
        <v>#REF!</v>
      </c>
      <c r="H45" s="5" t="e" cm="1">
        <f t="array" aca="1" ref="H45" ca="1">INDIRECT("'"&amp;$A45&amp;"'!E18")</f>
        <v>#REF!</v>
      </c>
      <c r="J45" s="5" t="e" cm="1">
        <f t="array" aca="1" ref="J45" ca="1">INDIRECT("'"&amp;$A45&amp;"'!C26")</f>
        <v>#REF!</v>
      </c>
      <c r="K45" s="5" t="e" cm="1">
        <f t="array" aca="1" ref="K45" ca="1">INDIRECT("'"&amp;$A45&amp;"'!D26")</f>
        <v>#REF!</v>
      </c>
      <c r="L45" s="5" t="e" cm="1">
        <f t="array" aca="1" ref="L45" ca="1">INDIRECT("'"&amp;$A45&amp;"'!E26")</f>
        <v>#REF!</v>
      </c>
      <c r="N45" s="5" t="e" cm="1">
        <f t="array" aca="1" ref="N45" ca="1">INDIRECT("'"&amp;$A45&amp;"'!C34")</f>
        <v>#REF!</v>
      </c>
      <c r="O45" s="5" t="e" cm="1">
        <f t="array" aca="1" ref="O45" ca="1">INDIRECT("'"&amp;$A45&amp;"'!D34")</f>
        <v>#REF!</v>
      </c>
      <c r="P45" s="5" t="e" cm="1">
        <f t="array" aca="1" ref="P45" ca="1">INDIRECT("'"&amp;$A45&amp;"'!E34")</f>
        <v>#REF!</v>
      </c>
      <c r="R45" s="5" t="e" cm="1">
        <f t="array" aca="1" ref="R45" ca="1">INDIRECT("'"&amp;$A45&amp;"'!C42")</f>
        <v>#REF!</v>
      </c>
      <c r="S45" s="5" t="e" cm="1">
        <f t="array" aca="1" ref="S45" ca="1">INDIRECT("'"&amp;$A45&amp;"'!D42")</f>
        <v>#REF!</v>
      </c>
      <c r="T45" s="5" t="e" cm="1">
        <f t="array" aca="1" ref="T45" ca="1">INDIRECT("'"&amp;$A45&amp;"'!E42")</f>
        <v>#REF!</v>
      </c>
      <c r="V45" s="5" t="e" cm="1">
        <f t="array" aca="1" ref="V45" ca="1">INDIRECT("'"&amp;$A45&amp;"'!C50")</f>
        <v>#REF!</v>
      </c>
      <c r="W45" s="5" t="e" cm="1">
        <f t="array" aca="1" ref="W45" ca="1">INDIRECT("'"&amp;$A45&amp;"'!D50")</f>
        <v>#REF!</v>
      </c>
      <c r="X45" s="5" t="e" cm="1">
        <f t="array" aca="1" ref="X45" ca="1">INDIRECT("'"&amp;$A45&amp;"'!E50")</f>
        <v>#REF!</v>
      </c>
      <c r="Z45" s="5" t="e" cm="1">
        <f t="array" aca="1" ref="Z45" ca="1">INDIRECT("'"&amp;$A45&amp;"'!C58")</f>
        <v>#REF!</v>
      </c>
      <c r="AA45" s="5" t="e" cm="1">
        <f t="array" aca="1" ref="AA45" ca="1">INDIRECT("'"&amp;$A45&amp;"'!D58")</f>
        <v>#REF!</v>
      </c>
      <c r="AB45" s="5" t="e" cm="1">
        <f t="array" aca="1" ref="AB45" ca="1">INDIRECT("'"&amp;$A45&amp;"'!E58")</f>
        <v>#REF!</v>
      </c>
      <c r="AD45" s="5" t="e" cm="1">
        <f t="array" aca="1" ref="AD45" ca="1">INDIRECT("'"&amp;$A45&amp;"'!C66")</f>
        <v>#REF!</v>
      </c>
      <c r="AE45" s="5" t="e" cm="1">
        <f t="array" aca="1" ref="AE45" ca="1">INDIRECT("'"&amp;$A45&amp;"'!D66")</f>
        <v>#REF!</v>
      </c>
      <c r="AF45" s="5" t="e" cm="1">
        <f t="array" aca="1" ref="AF45" ca="1">INDIRECT("'"&amp;$A45&amp;"'!E66")</f>
        <v>#REF!</v>
      </c>
      <c r="AH45" s="5" t="e" cm="1">
        <f t="array" aca="1" ref="AH45" ca="1">INDIRECT("'"&amp;$A45&amp;"'!C74")</f>
        <v>#REF!</v>
      </c>
      <c r="AI45" s="5" t="e" cm="1">
        <f t="array" aca="1" ref="AI45" ca="1">INDIRECT("'"&amp;$A45&amp;"'!D74")</f>
        <v>#REF!</v>
      </c>
      <c r="AJ45" s="5" t="e" cm="1">
        <f t="array" aca="1" ref="AJ45" ca="1">INDIRECT("'"&amp;$A45&amp;"'!E74")</f>
        <v>#REF!</v>
      </c>
      <c r="AL45" s="5" t="e" cm="1">
        <f t="array" aca="1" ref="AL45" ca="1">INDIRECT("'"&amp;$A45&amp;"'!C82")</f>
        <v>#REF!</v>
      </c>
      <c r="AM45" s="5" t="e" cm="1">
        <f t="array" aca="1" ref="AM45" ca="1">INDIRECT("'"&amp;$A45&amp;"'!D82")</f>
        <v>#REF!</v>
      </c>
      <c r="AN45" s="5" t="e" cm="1">
        <f t="array" aca="1" ref="AN45" ca="1">INDIRECT("'"&amp;$A45&amp;"'!E82")</f>
        <v>#REF!</v>
      </c>
      <c r="AP45" s="5" t="e" cm="1">
        <f t="array" aca="1" ref="AP45" ca="1">INDIRECT("'"&amp;$A45&amp;"'!C90")</f>
        <v>#REF!</v>
      </c>
      <c r="AQ45" s="5" t="e" cm="1">
        <f t="array" aca="1" ref="AQ45" ca="1">INDIRECT("'"&amp;$A45&amp;"'!D90")</f>
        <v>#REF!</v>
      </c>
      <c r="AR45" s="5" t="e" cm="1">
        <f t="array" aca="1" ref="AR45" ca="1">INDIRECT("'"&amp;$A45&amp;"'!E90")</f>
        <v>#REF!</v>
      </c>
      <c r="AT45" s="5" t="e" cm="1">
        <f t="array" aca="1" ref="AT45" ca="1">INDIRECT("'"&amp;$A45&amp;"'!C98")</f>
        <v>#REF!</v>
      </c>
      <c r="AU45" s="5" t="e" cm="1">
        <f t="array" aca="1" ref="AU45" ca="1">INDIRECT("'"&amp;$A45&amp;"'!D98")</f>
        <v>#REF!</v>
      </c>
      <c r="AV45" s="5" t="e" cm="1">
        <f t="array" aca="1" ref="AV45" ca="1">INDIRECT("'"&amp;$A45&amp;"'!E98")</f>
        <v>#REF!</v>
      </c>
      <c r="AX45" s="5" t="e" cm="1">
        <f t="array" aca="1" ref="AX45" ca="1">INDIRECT("'"&amp;$A45&amp;"'!C106")</f>
        <v>#REF!</v>
      </c>
      <c r="AY45" s="5" t="e" cm="1">
        <f t="array" aca="1" ref="AY45" ca="1">INDIRECT("'"&amp;$A45&amp;"'!D106")</f>
        <v>#REF!</v>
      </c>
      <c r="AZ45" s="5" t="e" cm="1">
        <f t="array" aca="1" ref="AZ45" ca="1">INDIRECT("'"&amp;$A45&amp;"'!E106")</f>
        <v>#REF!</v>
      </c>
      <c r="BB45" s="5" t="e" cm="1">
        <f t="array" aca="1" ref="BB45" ca="1">INDIRECT("'"&amp;$A45&amp;"'!C114")</f>
        <v>#REF!</v>
      </c>
      <c r="BC45" s="5" t="e" cm="1">
        <f t="array" aca="1" ref="BC45" ca="1">INDIRECT("'"&amp;$A45&amp;"'!D114")</f>
        <v>#REF!</v>
      </c>
      <c r="BD45" s="5" t="e" cm="1">
        <f t="array" aca="1" ref="BD45" ca="1">INDIRECT("'"&amp;$A45&amp;"'!E114")</f>
        <v>#REF!</v>
      </c>
      <c r="BF45" s="5" t="e" cm="1">
        <f t="array" aca="1" ref="BF45" ca="1">INDIRECT("'"&amp;$A45&amp;"'!C122")</f>
        <v>#REF!</v>
      </c>
      <c r="BG45" s="5" t="e" cm="1">
        <f t="array" aca="1" ref="BG45" ca="1">INDIRECT("'"&amp;$A45&amp;"'!D122")</f>
        <v>#REF!</v>
      </c>
      <c r="BH45" s="5" t="e" cm="1">
        <f t="array" aca="1" ref="BH45" ca="1">INDIRECT("'"&amp;$A45&amp;"'!E122")</f>
        <v>#REF!</v>
      </c>
    </row>
    <row r="46" spans="1:60" x14ac:dyDescent="0.2">
      <c r="A46" s="55"/>
      <c r="B46" s="5" t="e" cm="1">
        <f t="array" aca="1" ref="B46" ca="1">INDIRECT("'"&amp;$A46&amp;"'!C10")</f>
        <v>#REF!</v>
      </c>
      <c r="C46" s="5" t="e" cm="1">
        <f t="array" aca="1" ref="C46" ca="1">INDIRECT("'"&amp;$A46&amp;"'!D10")</f>
        <v>#REF!</v>
      </c>
      <c r="D46" s="5" t="e" cm="1">
        <f t="array" aca="1" ref="D46" ca="1">INDIRECT("'"&amp;$A46&amp;"'!E10")</f>
        <v>#REF!</v>
      </c>
      <c r="F46" s="5" t="e" cm="1">
        <f t="array" aca="1" ref="F46" ca="1">INDIRECT("'"&amp;$A46&amp;"'!C18")</f>
        <v>#REF!</v>
      </c>
      <c r="G46" s="5" t="e" cm="1">
        <f t="array" aca="1" ref="G46" ca="1">INDIRECT("'"&amp;$A46&amp;"'!D18")</f>
        <v>#REF!</v>
      </c>
      <c r="H46" s="5" t="e" cm="1">
        <f t="array" aca="1" ref="H46" ca="1">INDIRECT("'"&amp;$A46&amp;"'!E18")</f>
        <v>#REF!</v>
      </c>
      <c r="J46" s="5" t="e" cm="1">
        <f t="array" aca="1" ref="J46" ca="1">INDIRECT("'"&amp;$A46&amp;"'!C26")</f>
        <v>#REF!</v>
      </c>
      <c r="K46" s="5" t="e" cm="1">
        <f t="array" aca="1" ref="K46" ca="1">INDIRECT("'"&amp;$A46&amp;"'!D26")</f>
        <v>#REF!</v>
      </c>
      <c r="L46" s="5" t="e" cm="1">
        <f t="array" aca="1" ref="L46" ca="1">INDIRECT("'"&amp;$A46&amp;"'!E26")</f>
        <v>#REF!</v>
      </c>
      <c r="N46" s="5" t="e" cm="1">
        <f t="array" aca="1" ref="N46" ca="1">INDIRECT("'"&amp;$A46&amp;"'!C34")</f>
        <v>#REF!</v>
      </c>
      <c r="O46" s="5" t="e" cm="1">
        <f t="array" aca="1" ref="O46" ca="1">INDIRECT("'"&amp;$A46&amp;"'!D34")</f>
        <v>#REF!</v>
      </c>
      <c r="P46" s="5" t="e" cm="1">
        <f t="array" aca="1" ref="P46" ca="1">INDIRECT("'"&amp;$A46&amp;"'!E34")</f>
        <v>#REF!</v>
      </c>
      <c r="R46" s="5" t="e" cm="1">
        <f t="array" aca="1" ref="R46" ca="1">INDIRECT("'"&amp;$A46&amp;"'!C42")</f>
        <v>#REF!</v>
      </c>
      <c r="S46" s="5" t="e" cm="1">
        <f t="array" aca="1" ref="S46" ca="1">INDIRECT("'"&amp;$A46&amp;"'!D42")</f>
        <v>#REF!</v>
      </c>
      <c r="T46" s="5" t="e" cm="1">
        <f t="array" aca="1" ref="T46" ca="1">INDIRECT("'"&amp;$A46&amp;"'!E42")</f>
        <v>#REF!</v>
      </c>
      <c r="V46" s="5" t="e" cm="1">
        <f t="array" aca="1" ref="V46" ca="1">INDIRECT("'"&amp;$A46&amp;"'!C50")</f>
        <v>#REF!</v>
      </c>
      <c r="W46" s="5" t="e" cm="1">
        <f t="array" aca="1" ref="W46" ca="1">INDIRECT("'"&amp;$A46&amp;"'!D50")</f>
        <v>#REF!</v>
      </c>
      <c r="X46" s="5" t="e" cm="1">
        <f t="array" aca="1" ref="X46" ca="1">INDIRECT("'"&amp;$A46&amp;"'!E50")</f>
        <v>#REF!</v>
      </c>
      <c r="Z46" s="5" t="e" cm="1">
        <f t="array" aca="1" ref="Z46" ca="1">INDIRECT("'"&amp;$A46&amp;"'!C58")</f>
        <v>#REF!</v>
      </c>
      <c r="AA46" s="5" t="e" cm="1">
        <f t="array" aca="1" ref="AA46" ca="1">INDIRECT("'"&amp;$A46&amp;"'!D58")</f>
        <v>#REF!</v>
      </c>
      <c r="AB46" s="5" t="e" cm="1">
        <f t="array" aca="1" ref="AB46" ca="1">INDIRECT("'"&amp;$A46&amp;"'!E58")</f>
        <v>#REF!</v>
      </c>
      <c r="AD46" s="5" t="e" cm="1">
        <f t="array" aca="1" ref="AD46" ca="1">INDIRECT("'"&amp;$A46&amp;"'!C66")</f>
        <v>#REF!</v>
      </c>
      <c r="AE46" s="5" t="e" cm="1">
        <f t="array" aca="1" ref="AE46" ca="1">INDIRECT("'"&amp;$A46&amp;"'!D66")</f>
        <v>#REF!</v>
      </c>
      <c r="AF46" s="5" t="e" cm="1">
        <f t="array" aca="1" ref="AF46" ca="1">INDIRECT("'"&amp;$A46&amp;"'!E66")</f>
        <v>#REF!</v>
      </c>
      <c r="AH46" s="5" t="e" cm="1">
        <f t="array" aca="1" ref="AH46" ca="1">INDIRECT("'"&amp;$A46&amp;"'!C74")</f>
        <v>#REF!</v>
      </c>
      <c r="AI46" s="5" t="e" cm="1">
        <f t="array" aca="1" ref="AI46" ca="1">INDIRECT("'"&amp;$A46&amp;"'!D74")</f>
        <v>#REF!</v>
      </c>
      <c r="AJ46" s="5" t="e" cm="1">
        <f t="array" aca="1" ref="AJ46" ca="1">INDIRECT("'"&amp;$A46&amp;"'!E74")</f>
        <v>#REF!</v>
      </c>
      <c r="AL46" s="5" t="e" cm="1">
        <f t="array" aca="1" ref="AL46" ca="1">INDIRECT("'"&amp;$A46&amp;"'!C82")</f>
        <v>#REF!</v>
      </c>
      <c r="AM46" s="5" t="e" cm="1">
        <f t="array" aca="1" ref="AM46" ca="1">INDIRECT("'"&amp;$A46&amp;"'!D82")</f>
        <v>#REF!</v>
      </c>
      <c r="AN46" s="5" t="e" cm="1">
        <f t="array" aca="1" ref="AN46" ca="1">INDIRECT("'"&amp;$A46&amp;"'!E82")</f>
        <v>#REF!</v>
      </c>
      <c r="AP46" s="5" t="e" cm="1">
        <f t="array" aca="1" ref="AP46" ca="1">INDIRECT("'"&amp;$A46&amp;"'!C90")</f>
        <v>#REF!</v>
      </c>
      <c r="AQ46" s="5" t="e" cm="1">
        <f t="array" aca="1" ref="AQ46" ca="1">INDIRECT("'"&amp;$A46&amp;"'!D90")</f>
        <v>#REF!</v>
      </c>
      <c r="AR46" s="5" t="e" cm="1">
        <f t="array" aca="1" ref="AR46" ca="1">INDIRECT("'"&amp;$A46&amp;"'!E90")</f>
        <v>#REF!</v>
      </c>
      <c r="AT46" s="5" t="e" cm="1">
        <f t="array" aca="1" ref="AT46" ca="1">INDIRECT("'"&amp;$A46&amp;"'!C98")</f>
        <v>#REF!</v>
      </c>
      <c r="AU46" s="5" t="e" cm="1">
        <f t="array" aca="1" ref="AU46" ca="1">INDIRECT("'"&amp;$A46&amp;"'!D98")</f>
        <v>#REF!</v>
      </c>
      <c r="AV46" s="5" t="e" cm="1">
        <f t="array" aca="1" ref="AV46" ca="1">INDIRECT("'"&amp;$A46&amp;"'!E98")</f>
        <v>#REF!</v>
      </c>
      <c r="AX46" s="5" t="e" cm="1">
        <f t="array" aca="1" ref="AX46" ca="1">INDIRECT("'"&amp;$A46&amp;"'!C106")</f>
        <v>#REF!</v>
      </c>
      <c r="AY46" s="5" t="e" cm="1">
        <f t="array" aca="1" ref="AY46" ca="1">INDIRECT("'"&amp;$A46&amp;"'!D106")</f>
        <v>#REF!</v>
      </c>
      <c r="AZ46" s="5" t="e" cm="1">
        <f t="array" aca="1" ref="AZ46" ca="1">INDIRECT("'"&amp;$A46&amp;"'!E106")</f>
        <v>#REF!</v>
      </c>
      <c r="BB46" s="5" t="e" cm="1">
        <f t="array" aca="1" ref="BB46" ca="1">INDIRECT("'"&amp;$A46&amp;"'!C114")</f>
        <v>#REF!</v>
      </c>
      <c r="BC46" s="5" t="e" cm="1">
        <f t="array" aca="1" ref="BC46" ca="1">INDIRECT("'"&amp;$A46&amp;"'!D114")</f>
        <v>#REF!</v>
      </c>
      <c r="BD46" s="5" t="e" cm="1">
        <f t="array" aca="1" ref="BD46" ca="1">INDIRECT("'"&amp;$A46&amp;"'!E114")</f>
        <v>#REF!</v>
      </c>
      <c r="BF46" s="5" t="e" cm="1">
        <f t="array" aca="1" ref="BF46" ca="1">INDIRECT("'"&amp;$A46&amp;"'!C122")</f>
        <v>#REF!</v>
      </c>
      <c r="BG46" s="5" t="e" cm="1">
        <f t="array" aca="1" ref="BG46" ca="1">INDIRECT("'"&amp;$A46&amp;"'!D122")</f>
        <v>#REF!</v>
      </c>
      <c r="BH46" s="5" t="e" cm="1">
        <f t="array" aca="1" ref="BH46" ca="1">INDIRECT("'"&amp;$A46&amp;"'!E122")</f>
        <v>#REF!</v>
      </c>
    </row>
    <row r="47" spans="1:60" x14ac:dyDescent="0.2">
      <c r="A47" s="55"/>
      <c r="B47" s="5" t="e" cm="1">
        <f t="array" aca="1" ref="B47" ca="1">INDIRECT("'"&amp;$A47&amp;"'!C10")</f>
        <v>#REF!</v>
      </c>
      <c r="C47" s="5" t="e" cm="1">
        <f t="array" aca="1" ref="C47" ca="1">INDIRECT("'"&amp;$A47&amp;"'!D10")</f>
        <v>#REF!</v>
      </c>
      <c r="D47" s="5" t="e" cm="1">
        <f t="array" aca="1" ref="D47" ca="1">INDIRECT("'"&amp;$A47&amp;"'!E10")</f>
        <v>#REF!</v>
      </c>
      <c r="F47" s="5" t="e" cm="1">
        <f t="array" aca="1" ref="F47" ca="1">INDIRECT("'"&amp;$A47&amp;"'!C18")</f>
        <v>#REF!</v>
      </c>
      <c r="G47" s="5" t="e" cm="1">
        <f t="array" aca="1" ref="G47" ca="1">INDIRECT("'"&amp;$A47&amp;"'!D18")</f>
        <v>#REF!</v>
      </c>
      <c r="H47" s="5" t="e" cm="1">
        <f t="array" aca="1" ref="H47" ca="1">INDIRECT("'"&amp;$A47&amp;"'!E18")</f>
        <v>#REF!</v>
      </c>
      <c r="J47" s="5" t="e" cm="1">
        <f t="array" aca="1" ref="J47" ca="1">INDIRECT("'"&amp;$A47&amp;"'!C26")</f>
        <v>#REF!</v>
      </c>
      <c r="K47" s="5" t="e" cm="1">
        <f t="array" aca="1" ref="K47" ca="1">INDIRECT("'"&amp;$A47&amp;"'!D26")</f>
        <v>#REF!</v>
      </c>
      <c r="L47" s="5" t="e" cm="1">
        <f t="array" aca="1" ref="L47" ca="1">INDIRECT("'"&amp;$A47&amp;"'!E26")</f>
        <v>#REF!</v>
      </c>
      <c r="N47" s="5" t="e" cm="1">
        <f t="array" aca="1" ref="N47" ca="1">INDIRECT("'"&amp;$A47&amp;"'!C34")</f>
        <v>#REF!</v>
      </c>
      <c r="O47" s="5" t="e" cm="1">
        <f t="array" aca="1" ref="O47" ca="1">INDIRECT("'"&amp;$A47&amp;"'!D34")</f>
        <v>#REF!</v>
      </c>
      <c r="P47" s="5" t="e" cm="1">
        <f t="array" aca="1" ref="P47" ca="1">INDIRECT("'"&amp;$A47&amp;"'!E34")</f>
        <v>#REF!</v>
      </c>
      <c r="R47" s="5" t="e" cm="1">
        <f t="array" aca="1" ref="R47" ca="1">INDIRECT("'"&amp;$A47&amp;"'!C42")</f>
        <v>#REF!</v>
      </c>
      <c r="S47" s="5" t="e" cm="1">
        <f t="array" aca="1" ref="S47" ca="1">INDIRECT("'"&amp;$A47&amp;"'!D42")</f>
        <v>#REF!</v>
      </c>
      <c r="T47" s="5" t="e" cm="1">
        <f t="array" aca="1" ref="T47" ca="1">INDIRECT("'"&amp;$A47&amp;"'!E42")</f>
        <v>#REF!</v>
      </c>
      <c r="V47" s="5" t="e" cm="1">
        <f t="array" aca="1" ref="V47" ca="1">INDIRECT("'"&amp;$A47&amp;"'!C50")</f>
        <v>#REF!</v>
      </c>
      <c r="W47" s="5" t="e" cm="1">
        <f t="array" aca="1" ref="W47" ca="1">INDIRECT("'"&amp;$A47&amp;"'!D50")</f>
        <v>#REF!</v>
      </c>
      <c r="X47" s="5" t="e" cm="1">
        <f t="array" aca="1" ref="X47" ca="1">INDIRECT("'"&amp;$A47&amp;"'!E50")</f>
        <v>#REF!</v>
      </c>
      <c r="Z47" s="5" t="e" cm="1">
        <f t="array" aca="1" ref="Z47" ca="1">INDIRECT("'"&amp;$A47&amp;"'!C58")</f>
        <v>#REF!</v>
      </c>
      <c r="AA47" s="5" t="e" cm="1">
        <f t="array" aca="1" ref="AA47" ca="1">INDIRECT("'"&amp;$A47&amp;"'!D58")</f>
        <v>#REF!</v>
      </c>
      <c r="AB47" s="5" t="e" cm="1">
        <f t="array" aca="1" ref="AB47" ca="1">INDIRECT("'"&amp;$A47&amp;"'!E58")</f>
        <v>#REF!</v>
      </c>
      <c r="AD47" s="5" t="e" cm="1">
        <f t="array" aca="1" ref="AD47" ca="1">INDIRECT("'"&amp;$A47&amp;"'!C66")</f>
        <v>#REF!</v>
      </c>
      <c r="AE47" s="5" t="e" cm="1">
        <f t="array" aca="1" ref="AE47" ca="1">INDIRECT("'"&amp;$A47&amp;"'!D66")</f>
        <v>#REF!</v>
      </c>
      <c r="AF47" s="5" t="e" cm="1">
        <f t="array" aca="1" ref="AF47" ca="1">INDIRECT("'"&amp;$A47&amp;"'!E66")</f>
        <v>#REF!</v>
      </c>
      <c r="AH47" s="5" t="e" cm="1">
        <f t="array" aca="1" ref="AH47" ca="1">INDIRECT("'"&amp;$A47&amp;"'!C74")</f>
        <v>#REF!</v>
      </c>
      <c r="AI47" s="5" t="e" cm="1">
        <f t="array" aca="1" ref="AI47" ca="1">INDIRECT("'"&amp;$A47&amp;"'!D74")</f>
        <v>#REF!</v>
      </c>
      <c r="AJ47" s="5" t="e" cm="1">
        <f t="array" aca="1" ref="AJ47" ca="1">INDIRECT("'"&amp;$A47&amp;"'!E74")</f>
        <v>#REF!</v>
      </c>
      <c r="AL47" s="5" t="e" cm="1">
        <f t="array" aca="1" ref="AL47" ca="1">INDIRECT("'"&amp;$A47&amp;"'!C82")</f>
        <v>#REF!</v>
      </c>
      <c r="AM47" s="5" t="e" cm="1">
        <f t="array" aca="1" ref="AM47" ca="1">INDIRECT("'"&amp;$A47&amp;"'!D82")</f>
        <v>#REF!</v>
      </c>
      <c r="AN47" s="5" t="e" cm="1">
        <f t="array" aca="1" ref="AN47" ca="1">INDIRECT("'"&amp;$A47&amp;"'!E82")</f>
        <v>#REF!</v>
      </c>
      <c r="AP47" s="5" t="e" cm="1">
        <f t="array" aca="1" ref="AP47" ca="1">INDIRECT("'"&amp;$A47&amp;"'!C90")</f>
        <v>#REF!</v>
      </c>
      <c r="AQ47" s="5" t="e" cm="1">
        <f t="array" aca="1" ref="AQ47" ca="1">INDIRECT("'"&amp;$A47&amp;"'!D90")</f>
        <v>#REF!</v>
      </c>
      <c r="AR47" s="5" t="e" cm="1">
        <f t="array" aca="1" ref="AR47" ca="1">INDIRECT("'"&amp;$A47&amp;"'!E90")</f>
        <v>#REF!</v>
      </c>
      <c r="AT47" s="5" t="e" cm="1">
        <f t="array" aca="1" ref="AT47" ca="1">INDIRECT("'"&amp;$A47&amp;"'!C98")</f>
        <v>#REF!</v>
      </c>
      <c r="AU47" s="5" t="e" cm="1">
        <f t="array" aca="1" ref="AU47" ca="1">INDIRECT("'"&amp;$A47&amp;"'!D98")</f>
        <v>#REF!</v>
      </c>
      <c r="AV47" s="5" t="e" cm="1">
        <f t="array" aca="1" ref="AV47" ca="1">INDIRECT("'"&amp;$A47&amp;"'!E98")</f>
        <v>#REF!</v>
      </c>
      <c r="AX47" s="5" t="e" cm="1">
        <f t="array" aca="1" ref="AX47" ca="1">INDIRECT("'"&amp;$A47&amp;"'!C106")</f>
        <v>#REF!</v>
      </c>
      <c r="AY47" s="5" t="e" cm="1">
        <f t="array" aca="1" ref="AY47" ca="1">INDIRECT("'"&amp;$A47&amp;"'!D106")</f>
        <v>#REF!</v>
      </c>
      <c r="AZ47" s="5" t="e" cm="1">
        <f t="array" aca="1" ref="AZ47" ca="1">INDIRECT("'"&amp;$A47&amp;"'!E106")</f>
        <v>#REF!</v>
      </c>
      <c r="BB47" s="5" t="e" cm="1">
        <f t="array" aca="1" ref="BB47" ca="1">INDIRECT("'"&amp;$A47&amp;"'!C114")</f>
        <v>#REF!</v>
      </c>
      <c r="BC47" s="5" t="e" cm="1">
        <f t="array" aca="1" ref="BC47" ca="1">INDIRECT("'"&amp;$A47&amp;"'!D114")</f>
        <v>#REF!</v>
      </c>
      <c r="BD47" s="5" t="e" cm="1">
        <f t="array" aca="1" ref="BD47" ca="1">INDIRECT("'"&amp;$A47&amp;"'!E114")</f>
        <v>#REF!</v>
      </c>
      <c r="BF47" s="5" t="e" cm="1">
        <f t="array" aca="1" ref="BF47" ca="1">INDIRECT("'"&amp;$A47&amp;"'!C122")</f>
        <v>#REF!</v>
      </c>
      <c r="BG47" s="5" t="e" cm="1">
        <f t="array" aca="1" ref="BG47" ca="1">INDIRECT("'"&amp;$A47&amp;"'!D122")</f>
        <v>#REF!</v>
      </c>
      <c r="BH47" s="5" t="e" cm="1">
        <f t="array" aca="1" ref="BH47" ca="1">INDIRECT("'"&amp;$A47&amp;"'!E122")</f>
        <v>#REF!</v>
      </c>
    </row>
    <row r="48" spans="1:60" x14ac:dyDescent="0.2">
      <c r="A48" s="55"/>
      <c r="B48" s="5" t="e" cm="1">
        <f t="array" aca="1" ref="B48" ca="1">INDIRECT("'"&amp;$A48&amp;"'!C10")</f>
        <v>#REF!</v>
      </c>
      <c r="C48" s="5" t="e" cm="1">
        <f t="array" aca="1" ref="C48" ca="1">INDIRECT("'"&amp;$A48&amp;"'!D10")</f>
        <v>#REF!</v>
      </c>
      <c r="D48" s="5" t="e" cm="1">
        <f t="array" aca="1" ref="D48" ca="1">INDIRECT("'"&amp;$A48&amp;"'!E10")</f>
        <v>#REF!</v>
      </c>
      <c r="F48" s="5" t="e" cm="1">
        <f t="array" aca="1" ref="F48" ca="1">INDIRECT("'"&amp;$A48&amp;"'!C18")</f>
        <v>#REF!</v>
      </c>
      <c r="G48" s="5" t="e" cm="1">
        <f t="array" aca="1" ref="G48" ca="1">INDIRECT("'"&amp;$A48&amp;"'!D18")</f>
        <v>#REF!</v>
      </c>
      <c r="H48" s="5" t="e" cm="1">
        <f t="array" aca="1" ref="H48" ca="1">INDIRECT("'"&amp;$A48&amp;"'!E18")</f>
        <v>#REF!</v>
      </c>
      <c r="J48" s="5" t="e" cm="1">
        <f t="array" aca="1" ref="J48" ca="1">INDIRECT("'"&amp;$A48&amp;"'!C26")</f>
        <v>#REF!</v>
      </c>
      <c r="K48" s="5" t="e" cm="1">
        <f t="array" aca="1" ref="K48" ca="1">INDIRECT("'"&amp;$A48&amp;"'!D26")</f>
        <v>#REF!</v>
      </c>
      <c r="L48" s="5" t="e" cm="1">
        <f t="array" aca="1" ref="L48" ca="1">INDIRECT("'"&amp;$A48&amp;"'!E26")</f>
        <v>#REF!</v>
      </c>
      <c r="N48" s="5" t="e" cm="1">
        <f t="array" aca="1" ref="N48" ca="1">INDIRECT("'"&amp;$A48&amp;"'!C34")</f>
        <v>#REF!</v>
      </c>
      <c r="O48" s="5" t="e" cm="1">
        <f t="array" aca="1" ref="O48" ca="1">INDIRECT("'"&amp;$A48&amp;"'!D34")</f>
        <v>#REF!</v>
      </c>
      <c r="P48" s="5" t="e" cm="1">
        <f t="array" aca="1" ref="P48" ca="1">INDIRECT("'"&amp;$A48&amp;"'!E34")</f>
        <v>#REF!</v>
      </c>
      <c r="R48" s="5" t="e" cm="1">
        <f t="array" aca="1" ref="R48" ca="1">INDIRECT("'"&amp;$A48&amp;"'!C42")</f>
        <v>#REF!</v>
      </c>
      <c r="S48" s="5" t="e" cm="1">
        <f t="array" aca="1" ref="S48" ca="1">INDIRECT("'"&amp;$A48&amp;"'!D42")</f>
        <v>#REF!</v>
      </c>
      <c r="T48" s="5" t="e" cm="1">
        <f t="array" aca="1" ref="T48" ca="1">INDIRECT("'"&amp;$A48&amp;"'!E42")</f>
        <v>#REF!</v>
      </c>
      <c r="V48" s="5" t="e" cm="1">
        <f t="array" aca="1" ref="V48" ca="1">INDIRECT("'"&amp;$A48&amp;"'!C50")</f>
        <v>#REF!</v>
      </c>
      <c r="W48" s="5" t="e" cm="1">
        <f t="array" aca="1" ref="W48" ca="1">INDIRECT("'"&amp;$A48&amp;"'!D50")</f>
        <v>#REF!</v>
      </c>
      <c r="X48" s="5" t="e" cm="1">
        <f t="array" aca="1" ref="X48" ca="1">INDIRECT("'"&amp;$A48&amp;"'!E50")</f>
        <v>#REF!</v>
      </c>
      <c r="Z48" s="5" t="e" cm="1">
        <f t="array" aca="1" ref="Z48" ca="1">INDIRECT("'"&amp;$A48&amp;"'!C58")</f>
        <v>#REF!</v>
      </c>
      <c r="AA48" s="5" t="e" cm="1">
        <f t="array" aca="1" ref="AA48" ca="1">INDIRECT("'"&amp;$A48&amp;"'!D58")</f>
        <v>#REF!</v>
      </c>
      <c r="AB48" s="5" t="e" cm="1">
        <f t="array" aca="1" ref="AB48" ca="1">INDIRECT("'"&amp;$A48&amp;"'!E58")</f>
        <v>#REF!</v>
      </c>
      <c r="AD48" s="5" t="e" cm="1">
        <f t="array" aca="1" ref="AD48" ca="1">INDIRECT("'"&amp;$A48&amp;"'!C66")</f>
        <v>#REF!</v>
      </c>
      <c r="AE48" s="5" t="e" cm="1">
        <f t="array" aca="1" ref="AE48" ca="1">INDIRECT("'"&amp;$A48&amp;"'!D66")</f>
        <v>#REF!</v>
      </c>
      <c r="AF48" s="5" t="e" cm="1">
        <f t="array" aca="1" ref="AF48" ca="1">INDIRECT("'"&amp;$A48&amp;"'!E66")</f>
        <v>#REF!</v>
      </c>
      <c r="AH48" s="5" t="e" cm="1">
        <f t="array" aca="1" ref="AH48" ca="1">INDIRECT("'"&amp;$A48&amp;"'!C74")</f>
        <v>#REF!</v>
      </c>
      <c r="AI48" s="5" t="e" cm="1">
        <f t="array" aca="1" ref="AI48" ca="1">INDIRECT("'"&amp;$A48&amp;"'!D74")</f>
        <v>#REF!</v>
      </c>
      <c r="AJ48" s="5" t="e" cm="1">
        <f t="array" aca="1" ref="AJ48" ca="1">INDIRECT("'"&amp;$A48&amp;"'!E74")</f>
        <v>#REF!</v>
      </c>
      <c r="AL48" s="5" t="e" cm="1">
        <f t="array" aca="1" ref="AL48" ca="1">INDIRECT("'"&amp;$A48&amp;"'!C82")</f>
        <v>#REF!</v>
      </c>
      <c r="AM48" s="5" t="e" cm="1">
        <f t="array" aca="1" ref="AM48" ca="1">INDIRECT("'"&amp;$A48&amp;"'!D82")</f>
        <v>#REF!</v>
      </c>
      <c r="AN48" s="5" t="e" cm="1">
        <f t="array" aca="1" ref="AN48" ca="1">INDIRECT("'"&amp;$A48&amp;"'!E82")</f>
        <v>#REF!</v>
      </c>
      <c r="AP48" s="5" t="e" cm="1">
        <f t="array" aca="1" ref="AP48" ca="1">INDIRECT("'"&amp;$A48&amp;"'!C90")</f>
        <v>#REF!</v>
      </c>
      <c r="AQ48" s="5" t="e" cm="1">
        <f t="array" aca="1" ref="AQ48" ca="1">INDIRECT("'"&amp;$A48&amp;"'!D90")</f>
        <v>#REF!</v>
      </c>
      <c r="AR48" s="5" t="e" cm="1">
        <f t="array" aca="1" ref="AR48" ca="1">INDIRECT("'"&amp;$A48&amp;"'!E90")</f>
        <v>#REF!</v>
      </c>
      <c r="AT48" s="5" t="e" cm="1">
        <f t="array" aca="1" ref="AT48" ca="1">INDIRECT("'"&amp;$A48&amp;"'!C98")</f>
        <v>#REF!</v>
      </c>
      <c r="AU48" s="5" t="e" cm="1">
        <f t="array" aca="1" ref="AU48" ca="1">INDIRECT("'"&amp;$A48&amp;"'!D98")</f>
        <v>#REF!</v>
      </c>
      <c r="AV48" s="5" t="e" cm="1">
        <f t="array" aca="1" ref="AV48" ca="1">INDIRECT("'"&amp;$A48&amp;"'!E98")</f>
        <v>#REF!</v>
      </c>
      <c r="AX48" s="5" t="e" cm="1">
        <f t="array" aca="1" ref="AX48" ca="1">INDIRECT("'"&amp;$A48&amp;"'!C106")</f>
        <v>#REF!</v>
      </c>
      <c r="AY48" s="5" t="e" cm="1">
        <f t="array" aca="1" ref="AY48" ca="1">INDIRECT("'"&amp;$A48&amp;"'!D106")</f>
        <v>#REF!</v>
      </c>
      <c r="AZ48" s="5" t="e" cm="1">
        <f t="array" aca="1" ref="AZ48" ca="1">INDIRECT("'"&amp;$A48&amp;"'!E106")</f>
        <v>#REF!</v>
      </c>
      <c r="BB48" s="5" t="e" cm="1">
        <f t="array" aca="1" ref="BB48" ca="1">INDIRECT("'"&amp;$A48&amp;"'!C114")</f>
        <v>#REF!</v>
      </c>
      <c r="BC48" s="5" t="e" cm="1">
        <f t="array" aca="1" ref="BC48" ca="1">INDIRECT("'"&amp;$A48&amp;"'!D114")</f>
        <v>#REF!</v>
      </c>
      <c r="BD48" s="5" t="e" cm="1">
        <f t="array" aca="1" ref="BD48" ca="1">INDIRECT("'"&amp;$A48&amp;"'!E114")</f>
        <v>#REF!</v>
      </c>
      <c r="BF48" s="5" t="e" cm="1">
        <f t="array" aca="1" ref="BF48" ca="1">INDIRECT("'"&amp;$A48&amp;"'!C122")</f>
        <v>#REF!</v>
      </c>
      <c r="BG48" s="5" t="e" cm="1">
        <f t="array" aca="1" ref="BG48" ca="1">INDIRECT("'"&amp;$A48&amp;"'!D122")</f>
        <v>#REF!</v>
      </c>
      <c r="BH48" s="5" t="e" cm="1">
        <f t="array" aca="1" ref="BH48" ca="1">INDIRECT("'"&amp;$A48&amp;"'!E122")</f>
        <v>#REF!</v>
      </c>
    </row>
    <row r="49" spans="1:60" x14ac:dyDescent="0.2">
      <c r="A49" s="55"/>
      <c r="B49" s="5" t="e" cm="1">
        <f t="array" aca="1" ref="B49" ca="1">INDIRECT("'"&amp;$A49&amp;"'!C10")</f>
        <v>#REF!</v>
      </c>
      <c r="C49" s="5" t="e" cm="1">
        <f t="array" aca="1" ref="C49" ca="1">INDIRECT("'"&amp;$A49&amp;"'!D10")</f>
        <v>#REF!</v>
      </c>
      <c r="D49" s="5" t="e" cm="1">
        <f t="array" aca="1" ref="D49" ca="1">INDIRECT("'"&amp;$A49&amp;"'!E10")</f>
        <v>#REF!</v>
      </c>
      <c r="F49" s="5" t="e" cm="1">
        <f t="array" aca="1" ref="F49" ca="1">INDIRECT("'"&amp;$A49&amp;"'!C18")</f>
        <v>#REF!</v>
      </c>
      <c r="G49" s="5" t="e" cm="1">
        <f t="array" aca="1" ref="G49" ca="1">INDIRECT("'"&amp;$A49&amp;"'!D18")</f>
        <v>#REF!</v>
      </c>
      <c r="H49" s="5" t="e" cm="1">
        <f t="array" aca="1" ref="H49" ca="1">INDIRECT("'"&amp;$A49&amp;"'!E18")</f>
        <v>#REF!</v>
      </c>
      <c r="J49" s="5" t="e" cm="1">
        <f t="array" aca="1" ref="J49" ca="1">INDIRECT("'"&amp;$A49&amp;"'!C26")</f>
        <v>#REF!</v>
      </c>
      <c r="K49" s="5" t="e" cm="1">
        <f t="array" aca="1" ref="K49" ca="1">INDIRECT("'"&amp;$A49&amp;"'!D26")</f>
        <v>#REF!</v>
      </c>
      <c r="L49" s="5" t="e" cm="1">
        <f t="array" aca="1" ref="L49" ca="1">INDIRECT("'"&amp;$A49&amp;"'!E26")</f>
        <v>#REF!</v>
      </c>
      <c r="N49" s="5" t="e" cm="1">
        <f t="array" aca="1" ref="N49" ca="1">INDIRECT("'"&amp;$A49&amp;"'!C34")</f>
        <v>#REF!</v>
      </c>
      <c r="O49" s="5" t="e" cm="1">
        <f t="array" aca="1" ref="O49" ca="1">INDIRECT("'"&amp;$A49&amp;"'!D34")</f>
        <v>#REF!</v>
      </c>
      <c r="P49" s="5" t="e" cm="1">
        <f t="array" aca="1" ref="P49" ca="1">INDIRECT("'"&amp;$A49&amp;"'!E34")</f>
        <v>#REF!</v>
      </c>
      <c r="R49" s="5" t="e" cm="1">
        <f t="array" aca="1" ref="R49" ca="1">INDIRECT("'"&amp;$A49&amp;"'!C42")</f>
        <v>#REF!</v>
      </c>
      <c r="S49" s="5" t="e" cm="1">
        <f t="array" aca="1" ref="S49" ca="1">INDIRECT("'"&amp;$A49&amp;"'!D42")</f>
        <v>#REF!</v>
      </c>
      <c r="T49" s="5" t="e" cm="1">
        <f t="array" aca="1" ref="T49" ca="1">INDIRECT("'"&amp;$A49&amp;"'!E42")</f>
        <v>#REF!</v>
      </c>
      <c r="V49" s="5" t="e" cm="1">
        <f t="array" aca="1" ref="V49" ca="1">INDIRECT("'"&amp;$A49&amp;"'!C50")</f>
        <v>#REF!</v>
      </c>
      <c r="W49" s="5" t="e" cm="1">
        <f t="array" aca="1" ref="W49" ca="1">INDIRECT("'"&amp;$A49&amp;"'!D50")</f>
        <v>#REF!</v>
      </c>
      <c r="X49" s="5" t="e" cm="1">
        <f t="array" aca="1" ref="X49" ca="1">INDIRECT("'"&amp;$A49&amp;"'!E50")</f>
        <v>#REF!</v>
      </c>
      <c r="Z49" s="5" t="e" cm="1">
        <f t="array" aca="1" ref="Z49" ca="1">INDIRECT("'"&amp;$A49&amp;"'!C58")</f>
        <v>#REF!</v>
      </c>
      <c r="AA49" s="5" t="e" cm="1">
        <f t="array" aca="1" ref="AA49" ca="1">INDIRECT("'"&amp;$A49&amp;"'!D58")</f>
        <v>#REF!</v>
      </c>
      <c r="AB49" s="5" t="e" cm="1">
        <f t="array" aca="1" ref="AB49" ca="1">INDIRECT("'"&amp;$A49&amp;"'!E58")</f>
        <v>#REF!</v>
      </c>
      <c r="AD49" s="5" t="e" cm="1">
        <f t="array" aca="1" ref="AD49" ca="1">INDIRECT("'"&amp;$A49&amp;"'!C66")</f>
        <v>#REF!</v>
      </c>
      <c r="AE49" s="5" t="e" cm="1">
        <f t="array" aca="1" ref="AE49" ca="1">INDIRECT("'"&amp;$A49&amp;"'!D66")</f>
        <v>#REF!</v>
      </c>
      <c r="AF49" s="5" t="e" cm="1">
        <f t="array" aca="1" ref="AF49" ca="1">INDIRECT("'"&amp;$A49&amp;"'!E66")</f>
        <v>#REF!</v>
      </c>
      <c r="AH49" s="5" t="e" cm="1">
        <f t="array" aca="1" ref="AH49" ca="1">INDIRECT("'"&amp;$A49&amp;"'!C74")</f>
        <v>#REF!</v>
      </c>
      <c r="AI49" s="5" t="e" cm="1">
        <f t="array" aca="1" ref="AI49" ca="1">INDIRECT("'"&amp;$A49&amp;"'!D74")</f>
        <v>#REF!</v>
      </c>
      <c r="AJ49" s="5" t="e" cm="1">
        <f t="array" aca="1" ref="AJ49" ca="1">INDIRECT("'"&amp;$A49&amp;"'!E74")</f>
        <v>#REF!</v>
      </c>
      <c r="AL49" s="5" t="e" cm="1">
        <f t="array" aca="1" ref="AL49" ca="1">INDIRECT("'"&amp;$A49&amp;"'!C82")</f>
        <v>#REF!</v>
      </c>
      <c r="AM49" s="5" t="e" cm="1">
        <f t="array" aca="1" ref="AM49" ca="1">INDIRECT("'"&amp;$A49&amp;"'!D82")</f>
        <v>#REF!</v>
      </c>
      <c r="AN49" s="5" t="e" cm="1">
        <f t="array" aca="1" ref="AN49" ca="1">INDIRECT("'"&amp;$A49&amp;"'!E82")</f>
        <v>#REF!</v>
      </c>
      <c r="AP49" s="5" t="e" cm="1">
        <f t="array" aca="1" ref="AP49" ca="1">INDIRECT("'"&amp;$A49&amp;"'!C90")</f>
        <v>#REF!</v>
      </c>
      <c r="AQ49" s="5" t="e" cm="1">
        <f t="array" aca="1" ref="AQ49" ca="1">INDIRECT("'"&amp;$A49&amp;"'!D90")</f>
        <v>#REF!</v>
      </c>
      <c r="AR49" s="5" t="e" cm="1">
        <f t="array" aca="1" ref="AR49" ca="1">INDIRECT("'"&amp;$A49&amp;"'!E90")</f>
        <v>#REF!</v>
      </c>
      <c r="AT49" s="5" t="e" cm="1">
        <f t="array" aca="1" ref="AT49" ca="1">INDIRECT("'"&amp;$A49&amp;"'!C98")</f>
        <v>#REF!</v>
      </c>
      <c r="AU49" s="5" t="e" cm="1">
        <f t="array" aca="1" ref="AU49" ca="1">INDIRECT("'"&amp;$A49&amp;"'!D98")</f>
        <v>#REF!</v>
      </c>
      <c r="AV49" s="5" t="e" cm="1">
        <f t="array" aca="1" ref="AV49" ca="1">INDIRECT("'"&amp;$A49&amp;"'!E98")</f>
        <v>#REF!</v>
      </c>
      <c r="AX49" s="5" t="e" cm="1">
        <f t="array" aca="1" ref="AX49" ca="1">INDIRECT("'"&amp;$A49&amp;"'!C106")</f>
        <v>#REF!</v>
      </c>
      <c r="AY49" s="5" t="e" cm="1">
        <f t="array" aca="1" ref="AY49" ca="1">INDIRECT("'"&amp;$A49&amp;"'!D106")</f>
        <v>#REF!</v>
      </c>
      <c r="AZ49" s="5" t="e" cm="1">
        <f t="array" aca="1" ref="AZ49" ca="1">INDIRECT("'"&amp;$A49&amp;"'!E106")</f>
        <v>#REF!</v>
      </c>
      <c r="BB49" s="5" t="e" cm="1">
        <f t="array" aca="1" ref="BB49" ca="1">INDIRECT("'"&amp;$A49&amp;"'!C114")</f>
        <v>#REF!</v>
      </c>
      <c r="BC49" s="5" t="e" cm="1">
        <f t="array" aca="1" ref="BC49" ca="1">INDIRECT("'"&amp;$A49&amp;"'!D114")</f>
        <v>#REF!</v>
      </c>
      <c r="BD49" s="5" t="e" cm="1">
        <f t="array" aca="1" ref="BD49" ca="1">INDIRECT("'"&amp;$A49&amp;"'!E114")</f>
        <v>#REF!</v>
      </c>
      <c r="BF49" s="5" t="e" cm="1">
        <f t="array" aca="1" ref="BF49" ca="1">INDIRECT("'"&amp;$A49&amp;"'!C122")</f>
        <v>#REF!</v>
      </c>
      <c r="BG49" s="5" t="e" cm="1">
        <f t="array" aca="1" ref="BG49" ca="1">INDIRECT("'"&amp;$A49&amp;"'!D122")</f>
        <v>#REF!</v>
      </c>
      <c r="BH49" s="5" t="e" cm="1">
        <f t="array" aca="1" ref="BH49" ca="1">INDIRECT("'"&amp;$A49&amp;"'!E122")</f>
        <v>#REF!</v>
      </c>
    </row>
    <row r="50" spans="1:60" x14ac:dyDescent="0.2">
      <c r="A50" s="55"/>
      <c r="B50" s="5" t="e" cm="1">
        <f t="array" aca="1" ref="B50" ca="1">INDIRECT("'"&amp;$A50&amp;"'!C10")</f>
        <v>#REF!</v>
      </c>
      <c r="C50" s="5" t="e" cm="1">
        <f t="array" aca="1" ref="C50" ca="1">INDIRECT("'"&amp;$A50&amp;"'!D10")</f>
        <v>#REF!</v>
      </c>
      <c r="D50" s="5" t="e" cm="1">
        <f t="array" aca="1" ref="D50" ca="1">INDIRECT("'"&amp;$A50&amp;"'!E10")</f>
        <v>#REF!</v>
      </c>
      <c r="F50" s="5" t="e" cm="1">
        <f t="array" aca="1" ref="F50" ca="1">INDIRECT("'"&amp;$A50&amp;"'!C18")</f>
        <v>#REF!</v>
      </c>
      <c r="G50" s="5" t="e" cm="1">
        <f t="array" aca="1" ref="G50" ca="1">INDIRECT("'"&amp;$A50&amp;"'!D18")</f>
        <v>#REF!</v>
      </c>
      <c r="H50" s="5" t="e" cm="1">
        <f t="array" aca="1" ref="H50" ca="1">INDIRECT("'"&amp;$A50&amp;"'!E18")</f>
        <v>#REF!</v>
      </c>
      <c r="J50" s="5" t="e" cm="1">
        <f t="array" aca="1" ref="J50" ca="1">INDIRECT("'"&amp;$A50&amp;"'!C26")</f>
        <v>#REF!</v>
      </c>
      <c r="K50" s="5" t="e" cm="1">
        <f t="array" aca="1" ref="K50" ca="1">INDIRECT("'"&amp;$A50&amp;"'!D26")</f>
        <v>#REF!</v>
      </c>
      <c r="L50" s="5" t="e" cm="1">
        <f t="array" aca="1" ref="L50" ca="1">INDIRECT("'"&amp;$A50&amp;"'!E26")</f>
        <v>#REF!</v>
      </c>
      <c r="N50" s="5" t="e" cm="1">
        <f t="array" aca="1" ref="N50" ca="1">INDIRECT("'"&amp;$A50&amp;"'!C34")</f>
        <v>#REF!</v>
      </c>
      <c r="O50" s="5" t="e" cm="1">
        <f t="array" aca="1" ref="O50" ca="1">INDIRECT("'"&amp;$A50&amp;"'!D34")</f>
        <v>#REF!</v>
      </c>
      <c r="P50" s="5" t="e" cm="1">
        <f t="array" aca="1" ref="P50" ca="1">INDIRECT("'"&amp;$A50&amp;"'!E34")</f>
        <v>#REF!</v>
      </c>
      <c r="R50" s="5" t="e" cm="1">
        <f t="array" aca="1" ref="R50" ca="1">INDIRECT("'"&amp;$A50&amp;"'!C42")</f>
        <v>#REF!</v>
      </c>
      <c r="S50" s="5" t="e" cm="1">
        <f t="array" aca="1" ref="S50" ca="1">INDIRECT("'"&amp;$A50&amp;"'!D42")</f>
        <v>#REF!</v>
      </c>
      <c r="T50" s="5" t="e" cm="1">
        <f t="array" aca="1" ref="T50" ca="1">INDIRECT("'"&amp;$A50&amp;"'!E42")</f>
        <v>#REF!</v>
      </c>
      <c r="V50" s="5" t="e" cm="1">
        <f t="array" aca="1" ref="V50" ca="1">INDIRECT("'"&amp;$A50&amp;"'!C50")</f>
        <v>#REF!</v>
      </c>
      <c r="W50" s="5" t="e" cm="1">
        <f t="array" aca="1" ref="W50" ca="1">INDIRECT("'"&amp;$A50&amp;"'!D50")</f>
        <v>#REF!</v>
      </c>
      <c r="X50" s="5" t="e" cm="1">
        <f t="array" aca="1" ref="X50" ca="1">INDIRECT("'"&amp;$A50&amp;"'!E50")</f>
        <v>#REF!</v>
      </c>
      <c r="Z50" s="5" t="e" cm="1">
        <f t="array" aca="1" ref="Z50" ca="1">INDIRECT("'"&amp;$A50&amp;"'!C58")</f>
        <v>#REF!</v>
      </c>
      <c r="AA50" s="5" t="e" cm="1">
        <f t="array" aca="1" ref="AA50" ca="1">INDIRECT("'"&amp;$A50&amp;"'!D58")</f>
        <v>#REF!</v>
      </c>
      <c r="AB50" s="5" t="e" cm="1">
        <f t="array" aca="1" ref="AB50" ca="1">INDIRECT("'"&amp;$A50&amp;"'!E58")</f>
        <v>#REF!</v>
      </c>
      <c r="AD50" s="5" t="e" cm="1">
        <f t="array" aca="1" ref="AD50" ca="1">INDIRECT("'"&amp;$A50&amp;"'!C66")</f>
        <v>#REF!</v>
      </c>
      <c r="AE50" s="5" t="e" cm="1">
        <f t="array" aca="1" ref="AE50" ca="1">INDIRECT("'"&amp;$A50&amp;"'!D66")</f>
        <v>#REF!</v>
      </c>
      <c r="AF50" s="5" t="e" cm="1">
        <f t="array" aca="1" ref="AF50" ca="1">INDIRECT("'"&amp;$A50&amp;"'!E66")</f>
        <v>#REF!</v>
      </c>
      <c r="AH50" s="5" t="e" cm="1">
        <f t="array" aca="1" ref="AH50" ca="1">INDIRECT("'"&amp;$A50&amp;"'!C74")</f>
        <v>#REF!</v>
      </c>
      <c r="AI50" s="5" t="e" cm="1">
        <f t="array" aca="1" ref="AI50" ca="1">INDIRECT("'"&amp;$A50&amp;"'!D74")</f>
        <v>#REF!</v>
      </c>
      <c r="AJ50" s="5" t="e" cm="1">
        <f t="array" aca="1" ref="AJ50" ca="1">INDIRECT("'"&amp;$A50&amp;"'!E74")</f>
        <v>#REF!</v>
      </c>
      <c r="AL50" s="5" t="e" cm="1">
        <f t="array" aca="1" ref="AL50" ca="1">INDIRECT("'"&amp;$A50&amp;"'!C82")</f>
        <v>#REF!</v>
      </c>
      <c r="AM50" s="5" t="e" cm="1">
        <f t="array" aca="1" ref="AM50" ca="1">INDIRECT("'"&amp;$A50&amp;"'!D82")</f>
        <v>#REF!</v>
      </c>
      <c r="AN50" s="5" t="e" cm="1">
        <f t="array" aca="1" ref="AN50" ca="1">INDIRECT("'"&amp;$A50&amp;"'!E82")</f>
        <v>#REF!</v>
      </c>
      <c r="AP50" s="5" t="e" cm="1">
        <f t="array" aca="1" ref="AP50" ca="1">INDIRECT("'"&amp;$A50&amp;"'!C90")</f>
        <v>#REF!</v>
      </c>
      <c r="AQ50" s="5" t="e" cm="1">
        <f t="array" aca="1" ref="AQ50" ca="1">INDIRECT("'"&amp;$A50&amp;"'!D90")</f>
        <v>#REF!</v>
      </c>
      <c r="AR50" s="5" t="e" cm="1">
        <f t="array" aca="1" ref="AR50" ca="1">INDIRECT("'"&amp;$A50&amp;"'!E90")</f>
        <v>#REF!</v>
      </c>
      <c r="AT50" s="5" t="e" cm="1">
        <f t="array" aca="1" ref="AT50" ca="1">INDIRECT("'"&amp;$A50&amp;"'!C98")</f>
        <v>#REF!</v>
      </c>
      <c r="AU50" s="5" t="e" cm="1">
        <f t="array" aca="1" ref="AU50" ca="1">INDIRECT("'"&amp;$A50&amp;"'!D98")</f>
        <v>#REF!</v>
      </c>
      <c r="AV50" s="5" t="e" cm="1">
        <f t="array" aca="1" ref="AV50" ca="1">INDIRECT("'"&amp;$A50&amp;"'!E98")</f>
        <v>#REF!</v>
      </c>
      <c r="AX50" s="5" t="e" cm="1">
        <f t="array" aca="1" ref="AX50" ca="1">INDIRECT("'"&amp;$A50&amp;"'!C106")</f>
        <v>#REF!</v>
      </c>
      <c r="AY50" s="5" t="e" cm="1">
        <f t="array" aca="1" ref="AY50" ca="1">INDIRECT("'"&amp;$A50&amp;"'!D106")</f>
        <v>#REF!</v>
      </c>
      <c r="AZ50" s="5" t="e" cm="1">
        <f t="array" aca="1" ref="AZ50" ca="1">INDIRECT("'"&amp;$A50&amp;"'!E106")</f>
        <v>#REF!</v>
      </c>
      <c r="BB50" s="5" t="e" cm="1">
        <f t="array" aca="1" ref="BB50" ca="1">INDIRECT("'"&amp;$A50&amp;"'!C114")</f>
        <v>#REF!</v>
      </c>
      <c r="BC50" s="5" t="e" cm="1">
        <f t="array" aca="1" ref="BC50" ca="1">INDIRECT("'"&amp;$A50&amp;"'!D114")</f>
        <v>#REF!</v>
      </c>
      <c r="BD50" s="5" t="e" cm="1">
        <f t="array" aca="1" ref="BD50" ca="1">INDIRECT("'"&amp;$A50&amp;"'!E114")</f>
        <v>#REF!</v>
      </c>
      <c r="BF50" s="5" t="e" cm="1">
        <f t="array" aca="1" ref="BF50" ca="1">INDIRECT("'"&amp;$A50&amp;"'!C122")</f>
        <v>#REF!</v>
      </c>
      <c r="BG50" s="5" t="e" cm="1">
        <f t="array" aca="1" ref="BG50" ca="1">INDIRECT("'"&amp;$A50&amp;"'!D122")</f>
        <v>#REF!</v>
      </c>
      <c r="BH50" s="5" t="e" cm="1">
        <f t="array" aca="1" ref="BH50" ca="1">INDIRECT("'"&amp;$A50&amp;"'!E122")</f>
        <v>#REF!</v>
      </c>
    </row>
    <row r="51" spans="1:60" x14ac:dyDescent="0.2">
      <c r="A51" s="55"/>
      <c r="B51" s="5" t="e" cm="1">
        <f t="array" aca="1" ref="B51" ca="1">INDIRECT("'"&amp;$A51&amp;"'!C10")</f>
        <v>#REF!</v>
      </c>
      <c r="C51" s="5" t="e" cm="1">
        <f t="array" aca="1" ref="C51" ca="1">INDIRECT("'"&amp;$A51&amp;"'!D10")</f>
        <v>#REF!</v>
      </c>
      <c r="D51" s="5" t="e" cm="1">
        <f t="array" aca="1" ref="D51" ca="1">INDIRECT("'"&amp;$A51&amp;"'!E10")</f>
        <v>#REF!</v>
      </c>
      <c r="F51" s="5" t="e" cm="1">
        <f t="array" aca="1" ref="F51" ca="1">INDIRECT("'"&amp;$A51&amp;"'!C18")</f>
        <v>#REF!</v>
      </c>
      <c r="G51" s="5" t="e" cm="1">
        <f t="array" aca="1" ref="G51" ca="1">INDIRECT("'"&amp;$A51&amp;"'!D18")</f>
        <v>#REF!</v>
      </c>
      <c r="H51" s="5" t="e" cm="1">
        <f t="array" aca="1" ref="H51" ca="1">INDIRECT("'"&amp;$A51&amp;"'!E18")</f>
        <v>#REF!</v>
      </c>
      <c r="J51" s="5" t="e" cm="1">
        <f t="array" aca="1" ref="J51" ca="1">INDIRECT("'"&amp;$A51&amp;"'!C26")</f>
        <v>#REF!</v>
      </c>
      <c r="K51" s="5" t="e" cm="1">
        <f t="array" aca="1" ref="K51" ca="1">INDIRECT("'"&amp;$A51&amp;"'!D26")</f>
        <v>#REF!</v>
      </c>
      <c r="L51" s="5" t="e" cm="1">
        <f t="array" aca="1" ref="L51" ca="1">INDIRECT("'"&amp;$A51&amp;"'!E26")</f>
        <v>#REF!</v>
      </c>
      <c r="N51" s="5" t="e" cm="1">
        <f t="array" aca="1" ref="N51" ca="1">INDIRECT("'"&amp;$A51&amp;"'!C34")</f>
        <v>#REF!</v>
      </c>
      <c r="O51" s="5" t="e" cm="1">
        <f t="array" aca="1" ref="O51" ca="1">INDIRECT("'"&amp;$A51&amp;"'!D34")</f>
        <v>#REF!</v>
      </c>
      <c r="P51" s="5" t="e" cm="1">
        <f t="array" aca="1" ref="P51" ca="1">INDIRECT("'"&amp;$A51&amp;"'!E34")</f>
        <v>#REF!</v>
      </c>
      <c r="R51" s="5" t="e" cm="1">
        <f t="array" aca="1" ref="R51" ca="1">INDIRECT("'"&amp;$A51&amp;"'!C42")</f>
        <v>#REF!</v>
      </c>
      <c r="S51" s="5" t="e" cm="1">
        <f t="array" aca="1" ref="S51" ca="1">INDIRECT("'"&amp;$A51&amp;"'!D42")</f>
        <v>#REF!</v>
      </c>
      <c r="T51" s="5" t="e" cm="1">
        <f t="array" aca="1" ref="T51" ca="1">INDIRECT("'"&amp;$A51&amp;"'!E42")</f>
        <v>#REF!</v>
      </c>
      <c r="V51" s="5" t="e" cm="1">
        <f t="array" aca="1" ref="V51" ca="1">INDIRECT("'"&amp;$A51&amp;"'!C50")</f>
        <v>#REF!</v>
      </c>
      <c r="W51" s="5" t="e" cm="1">
        <f t="array" aca="1" ref="W51" ca="1">INDIRECT("'"&amp;$A51&amp;"'!D50")</f>
        <v>#REF!</v>
      </c>
      <c r="X51" s="5" t="e" cm="1">
        <f t="array" aca="1" ref="X51" ca="1">INDIRECT("'"&amp;$A51&amp;"'!E50")</f>
        <v>#REF!</v>
      </c>
      <c r="Z51" s="5" t="e" cm="1">
        <f t="array" aca="1" ref="Z51" ca="1">INDIRECT("'"&amp;$A51&amp;"'!C58")</f>
        <v>#REF!</v>
      </c>
      <c r="AA51" s="5" t="e" cm="1">
        <f t="array" aca="1" ref="AA51" ca="1">INDIRECT("'"&amp;$A51&amp;"'!D58")</f>
        <v>#REF!</v>
      </c>
      <c r="AB51" s="5" t="e" cm="1">
        <f t="array" aca="1" ref="AB51" ca="1">INDIRECT("'"&amp;$A51&amp;"'!E58")</f>
        <v>#REF!</v>
      </c>
      <c r="AD51" s="5" t="e" cm="1">
        <f t="array" aca="1" ref="AD51" ca="1">INDIRECT("'"&amp;$A51&amp;"'!C66")</f>
        <v>#REF!</v>
      </c>
      <c r="AE51" s="5" t="e" cm="1">
        <f t="array" aca="1" ref="AE51" ca="1">INDIRECT("'"&amp;$A51&amp;"'!D66")</f>
        <v>#REF!</v>
      </c>
      <c r="AF51" s="5" t="e" cm="1">
        <f t="array" aca="1" ref="AF51" ca="1">INDIRECT("'"&amp;$A51&amp;"'!E66")</f>
        <v>#REF!</v>
      </c>
      <c r="AH51" s="5" t="e" cm="1">
        <f t="array" aca="1" ref="AH51" ca="1">INDIRECT("'"&amp;$A51&amp;"'!C74")</f>
        <v>#REF!</v>
      </c>
      <c r="AI51" s="5" t="e" cm="1">
        <f t="array" aca="1" ref="AI51" ca="1">INDIRECT("'"&amp;$A51&amp;"'!D74")</f>
        <v>#REF!</v>
      </c>
      <c r="AJ51" s="5" t="e" cm="1">
        <f t="array" aca="1" ref="AJ51" ca="1">INDIRECT("'"&amp;$A51&amp;"'!E74")</f>
        <v>#REF!</v>
      </c>
      <c r="AL51" s="5" t="e" cm="1">
        <f t="array" aca="1" ref="AL51" ca="1">INDIRECT("'"&amp;$A51&amp;"'!C82")</f>
        <v>#REF!</v>
      </c>
      <c r="AM51" s="5" t="e" cm="1">
        <f t="array" aca="1" ref="AM51" ca="1">INDIRECT("'"&amp;$A51&amp;"'!D82")</f>
        <v>#REF!</v>
      </c>
      <c r="AN51" s="5" t="e" cm="1">
        <f t="array" aca="1" ref="AN51" ca="1">INDIRECT("'"&amp;$A51&amp;"'!E82")</f>
        <v>#REF!</v>
      </c>
      <c r="AP51" s="5" t="e" cm="1">
        <f t="array" aca="1" ref="AP51" ca="1">INDIRECT("'"&amp;$A51&amp;"'!C90")</f>
        <v>#REF!</v>
      </c>
      <c r="AQ51" s="5" t="e" cm="1">
        <f t="array" aca="1" ref="AQ51" ca="1">INDIRECT("'"&amp;$A51&amp;"'!D90")</f>
        <v>#REF!</v>
      </c>
      <c r="AR51" s="5" t="e" cm="1">
        <f t="array" aca="1" ref="AR51" ca="1">INDIRECT("'"&amp;$A51&amp;"'!E90")</f>
        <v>#REF!</v>
      </c>
      <c r="AT51" s="5" t="e" cm="1">
        <f t="array" aca="1" ref="AT51" ca="1">INDIRECT("'"&amp;$A51&amp;"'!C98")</f>
        <v>#REF!</v>
      </c>
      <c r="AU51" s="5" t="e" cm="1">
        <f t="array" aca="1" ref="AU51" ca="1">INDIRECT("'"&amp;$A51&amp;"'!D98")</f>
        <v>#REF!</v>
      </c>
      <c r="AV51" s="5" t="e" cm="1">
        <f t="array" aca="1" ref="AV51" ca="1">INDIRECT("'"&amp;$A51&amp;"'!E98")</f>
        <v>#REF!</v>
      </c>
      <c r="AX51" s="5" t="e" cm="1">
        <f t="array" aca="1" ref="AX51" ca="1">INDIRECT("'"&amp;$A51&amp;"'!C106")</f>
        <v>#REF!</v>
      </c>
      <c r="AY51" s="5" t="e" cm="1">
        <f t="array" aca="1" ref="AY51" ca="1">INDIRECT("'"&amp;$A51&amp;"'!D106")</f>
        <v>#REF!</v>
      </c>
      <c r="AZ51" s="5" t="e" cm="1">
        <f t="array" aca="1" ref="AZ51" ca="1">INDIRECT("'"&amp;$A51&amp;"'!E106")</f>
        <v>#REF!</v>
      </c>
      <c r="BB51" s="5" t="e" cm="1">
        <f t="array" aca="1" ref="BB51" ca="1">INDIRECT("'"&amp;$A51&amp;"'!C114")</f>
        <v>#REF!</v>
      </c>
      <c r="BC51" s="5" t="e" cm="1">
        <f t="array" aca="1" ref="BC51" ca="1">INDIRECT("'"&amp;$A51&amp;"'!D114")</f>
        <v>#REF!</v>
      </c>
      <c r="BD51" s="5" t="e" cm="1">
        <f t="array" aca="1" ref="BD51" ca="1">INDIRECT("'"&amp;$A51&amp;"'!E114")</f>
        <v>#REF!</v>
      </c>
      <c r="BF51" s="5" t="e" cm="1">
        <f t="array" aca="1" ref="BF51" ca="1">INDIRECT("'"&amp;$A51&amp;"'!C122")</f>
        <v>#REF!</v>
      </c>
      <c r="BG51" s="5" t="e" cm="1">
        <f t="array" aca="1" ref="BG51" ca="1">INDIRECT("'"&amp;$A51&amp;"'!D122")</f>
        <v>#REF!</v>
      </c>
      <c r="BH51" s="5" t="e" cm="1">
        <f t="array" aca="1" ref="BH51" ca="1">INDIRECT("'"&amp;$A51&amp;"'!E122")</f>
        <v>#REF!</v>
      </c>
    </row>
    <row r="52" spans="1:60" x14ac:dyDescent="0.2">
      <c r="A52" s="55"/>
      <c r="B52" s="5" t="e" cm="1">
        <f t="array" aca="1" ref="B52" ca="1">INDIRECT("'"&amp;$A52&amp;"'!C10")</f>
        <v>#REF!</v>
      </c>
      <c r="C52" s="5" t="e" cm="1">
        <f t="array" aca="1" ref="C52" ca="1">INDIRECT("'"&amp;$A52&amp;"'!D10")</f>
        <v>#REF!</v>
      </c>
      <c r="D52" s="5" t="e" cm="1">
        <f t="array" aca="1" ref="D52" ca="1">INDIRECT("'"&amp;$A52&amp;"'!E10")</f>
        <v>#REF!</v>
      </c>
      <c r="F52" s="5" t="e" cm="1">
        <f t="array" aca="1" ref="F52" ca="1">INDIRECT("'"&amp;$A52&amp;"'!C18")</f>
        <v>#REF!</v>
      </c>
      <c r="G52" s="5" t="e" cm="1">
        <f t="array" aca="1" ref="G52" ca="1">INDIRECT("'"&amp;$A52&amp;"'!D18")</f>
        <v>#REF!</v>
      </c>
      <c r="H52" s="5" t="e" cm="1">
        <f t="array" aca="1" ref="H52" ca="1">INDIRECT("'"&amp;$A52&amp;"'!E18")</f>
        <v>#REF!</v>
      </c>
      <c r="J52" s="5" t="e" cm="1">
        <f t="array" aca="1" ref="J52" ca="1">INDIRECT("'"&amp;$A52&amp;"'!C26")</f>
        <v>#REF!</v>
      </c>
      <c r="K52" s="5" t="e" cm="1">
        <f t="array" aca="1" ref="K52" ca="1">INDIRECT("'"&amp;$A52&amp;"'!D26")</f>
        <v>#REF!</v>
      </c>
      <c r="L52" s="5" t="e" cm="1">
        <f t="array" aca="1" ref="L52" ca="1">INDIRECT("'"&amp;$A52&amp;"'!E26")</f>
        <v>#REF!</v>
      </c>
      <c r="N52" s="5" t="e" cm="1">
        <f t="array" aca="1" ref="N52" ca="1">INDIRECT("'"&amp;$A52&amp;"'!C34")</f>
        <v>#REF!</v>
      </c>
      <c r="O52" s="5" t="e" cm="1">
        <f t="array" aca="1" ref="O52" ca="1">INDIRECT("'"&amp;$A52&amp;"'!D34")</f>
        <v>#REF!</v>
      </c>
      <c r="P52" s="5" t="e" cm="1">
        <f t="array" aca="1" ref="P52" ca="1">INDIRECT("'"&amp;$A52&amp;"'!E34")</f>
        <v>#REF!</v>
      </c>
      <c r="R52" s="5" t="e" cm="1">
        <f t="array" aca="1" ref="R52" ca="1">INDIRECT("'"&amp;$A52&amp;"'!C42")</f>
        <v>#REF!</v>
      </c>
      <c r="S52" s="5" t="e" cm="1">
        <f t="array" aca="1" ref="S52" ca="1">INDIRECT("'"&amp;$A52&amp;"'!D42")</f>
        <v>#REF!</v>
      </c>
      <c r="T52" s="5" t="e" cm="1">
        <f t="array" aca="1" ref="T52" ca="1">INDIRECT("'"&amp;$A52&amp;"'!E42")</f>
        <v>#REF!</v>
      </c>
      <c r="V52" s="5" t="e" cm="1">
        <f t="array" aca="1" ref="V52" ca="1">INDIRECT("'"&amp;$A52&amp;"'!C50")</f>
        <v>#REF!</v>
      </c>
      <c r="W52" s="5" t="e" cm="1">
        <f t="array" aca="1" ref="W52" ca="1">INDIRECT("'"&amp;$A52&amp;"'!D50")</f>
        <v>#REF!</v>
      </c>
      <c r="X52" s="5" t="e" cm="1">
        <f t="array" aca="1" ref="X52" ca="1">INDIRECT("'"&amp;$A52&amp;"'!E50")</f>
        <v>#REF!</v>
      </c>
      <c r="Z52" s="5" t="e" cm="1">
        <f t="array" aca="1" ref="Z52" ca="1">INDIRECT("'"&amp;$A52&amp;"'!C58")</f>
        <v>#REF!</v>
      </c>
      <c r="AA52" s="5" t="e" cm="1">
        <f t="array" aca="1" ref="AA52" ca="1">INDIRECT("'"&amp;$A52&amp;"'!D58")</f>
        <v>#REF!</v>
      </c>
      <c r="AB52" s="5" t="e" cm="1">
        <f t="array" aca="1" ref="AB52" ca="1">INDIRECT("'"&amp;$A52&amp;"'!E58")</f>
        <v>#REF!</v>
      </c>
      <c r="AD52" s="5" t="e" cm="1">
        <f t="array" aca="1" ref="AD52" ca="1">INDIRECT("'"&amp;$A52&amp;"'!C66")</f>
        <v>#REF!</v>
      </c>
      <c r="AE52" s="5" t="e" cm="1">
        <f t="array" aca="1" ref="AE52" ca="1">INDIRECT("'"&amp;$A52&amp;"'!D66")</f>
        <v>#REF!</v>
      </c>
      <c r="AF52" s="5" t="e" cm="1">
        <f t="array" aca="1" ref="AF52" ca="1">INDIRECT("'"&amp;$A52&amp;"'!E66")</f>
        <v>#REF!</v>
      </c>
      <c r="AH52" s="5" t="e" cm="1">
        <f t="array" aca="1" ref="AH52" ca="1">INDIRECT("'"&amp;$A52&amp;"'!C74")</f>
        <v>#REF!</v>
      </c>
      <c r="AI52" s="5" t="e" cm="1">
        <f t="array" aca="1" ref="AI52" ca="1">INDIRECT("'"&amp;$A52&amp;"'!D74")</f>
        <v>#REF!</v>
      </c>
      <c r="AJ52" s="5" t="e" cm="1">
        <f t="array" aca="1" ref="AJ52" ca="1">INDIRECT("'"&amp;$A52&amp;"'!E74")</f>
        <v>#REF!</v>
      </c>
      <c r="AL52" s="5" t="e" cm="1">
        <f t="array" aca="1" ref="AL52" ca="1">INDIRECT("'"&amp;$A52&amp;"'!C82")</f>
        <v>#REF!</v>
      </c>
      <c r="AM52" s="5" t="e" cm="1">
        <f t="array" aca="1" ref="AM52" ca="1">INDIRECT("'"&amp;$A52&amp;"'!D82")</f>
        <v>#REF!</v>
      </c>
      <c r="AN52" s="5" t="e" cm="1">
        <f t="array" aca="1" ref="AN52" ca="1">INDIRECT("'"&amp;$A52&amp;"'!E82")</f>
        <v>#REF!</v>
      </c>
      <c r="AP52" s="5" t="e" cm="1">
        <f t="array" aca="1" ref="AP52" ca="1">INDIRECT("'"&amp;$A52&amp;"'!C90")</f>
        <v>#REF!</v>
      </c>
      <c r="AQ52" s="5" t="e" cm="1">
        <f t="array" aca="1" ref="AQ52" ca="1">INDIRECT("'"&amp;$A52&amp;"'!D90")</f>
        <v>#REF!</v>
      </c>
      <c r="AR52" s="5" t="e" cm="1">
        <f t="array" aca="1" ref="AR52" ca="1">INDIRECT("'"&amp;$A52&amp;"'!E90")</f>
        <v>#REF!</v>
      </c>
      <c r="AT52" s="5" t="e" cm="1">
        <f t="array" aca="1" ref="AT52" ca="1">INDIRECT("'"&amp;$A52&amp;"'!C98")</f>
        <v>#REF!</v>
      </c>
      <c r="AU52" s="5" t="e" cm="1">
        <f t="array" aca="1" ref="AU52" ca="1">INDIRECT("'"&amp;$A52&amp;"'!D98")</f>
        <v>#REF!</v>
      </c>
      <c r="AV52" s="5" t="e" cm="1">
        <f t="array" aca="1" ref="AV52" ca="1">INDIRECT("'"&amp;$A52&amp;"'!E98")</f>
        <v>#REF!</v>
      </c>
      <c r="AX52" s="5" t="e" cm="1">
        <f t="array" aca="1" ref="AX52" ca="1">INDIRECT("'"&amp;$A52&amp;"'!C106")</f>
        <v>#REF!</v>
      </c>
      <c r="AY52" s="5" t="e" cm="1">
        <f t="array" aca="1" ref="AY52" ca="1">INDIRECT("'"&amp;$A52&amp;"'!D106")</f>
        <v>#REF!</v>
      </c>
      <c r="AZ52" s="5" t="e" cm="1">
        <f t="array" aca="1" ref="AZ52" ca="1">INDIRECT("'"&amp;$A52&amp;"'!E106")</f>
        <v>#REF!</v>
      </c>
      <c r="BB52" s="5" t="e" cm="1">
        <f t="array" aca="1" ref="BB52" ca="1">INDIRECT("'"&amp;$A52&amp;"'!C114")</f>
        <v>#REF!</v>
      </c>
      <c r="BC52" s="5" t="e" cm="1">
        <f t="array" aca="1" ref="BC52" ca="1">INDIRECT("'"&amp;$A52&amp;"'!D114")</f>
        <v>#REF!</v>
      </c>
      <c r="BD52" s="5" t="e" cm="1">
        <f t="array" aca="1" ref="BD52" ca="1">INDIRECT("'"&amp;$A52&amp;"'!E114")</f>
        <v>#REF!</v>
      </c>
      <c r="BF52" s="5" t="e" cm="1">
        <f t="array" aca="1" ref="BF52" ca="1">INDIRECT("'"&amp;$A52&amp;"'!C122")</f>
        <v>#REF!</v>
      </c>
      <c r="BG52" s="5" t="e" cm="1">
        <f t="array" aca="1" ref="BG52" ca="1">INDIRECT("'"&amp;$A52&amp;"'!D122")</f>
        <v>#REF!</v>
      </c>
      <c r="BH52" s="5" t="e" cm="1">
        <f t="array" aca="1" ref="BH52" ca="1">INDIRECT("'"&amp;$A52&amp;"'!E122")</f>
        <v>#REF!</v>
      </c>
    </row>
    <row r="53" spans="1:60" x14ac:dyDescent="0.2">
      <c r="A53" s="55"/>
      <c r="B53" s="5" t="e" cm="1">
        <f t="array" aca="1" ref="B53" ca="1">INDIRECT("'"&amp;$A53&amp;"'!C10")</f>
        <v>#REF!</v>
      </c>
      <c r="C53" s="5" t="e" cm="1">
        <f t="array" aca="1" ref="C53" ca="1">INDIRECT("'"&amp;$A53&amp;"'!D10")</f>
        <v>#REF!</v>
      </c>
      <c r="D53" s="5" t="e" cm="1">
        <f t="array" aca="1" ref="D53" ca="1">INDIRECT("'"&amp;$A53&amp;"'!E10")</f>
        <v>#REF!</v>
      </c>
      <c r="F53" s="5" t="e" cm="1">
        <f t="array" aca="1" ref="F53" ca="1">INDIRECT("'"&amp;$A53&amp;"'!C18")</f>
        <v>#REF!</v>
      </c>
      <c r="G53" s="5" t="e" cm="1">
        <f t="array" aca="1" ref="G53" ca="1">INDIRECT("'"&amp;$A53&amp;"'!D18")</f>
        <v>#REF!</v>
      </c>
      <c r="H53" s="5" t="e" cm="1">
        <f t="array" aca="1" ref="H53" ca="1">INDIRECT("'"&amp;$A53&amp;"'!E18")</f>
        <v>#REF!</v>
      </c>
      <c r="J53" s="5" t="e" cm="1">
        <f t="array" aca="1" ref="J53" ca="1">INDIRECT("'"&amp;$A53&amp;"'!C26")</f>
        <v>#REF!</v>
      </c>
      <c r="K53" s="5" t="e" cm="1">
        <f t="array" aca="1" ref="K53" ca="1">INDIRECT("'"&amp;$A53&amp;"'!D26")</f>
        <v>#REF!</v>
      </c>
      <c r="L53" s="5" t="e" cm="1">
        <f t="array" aca="1" ref="L53" ca="1">INDIRECT("'"&amp;$A53&amp;"'!E26")</f>
        <v>#REF!</v>
      </c>
      <c r="N53" s="5" t="e" cm="1">
        <f t="array" aca="1" ref="N53" ca="1">INDIRECT("'"&amp;$A53&amp;"'!C34")</f>
        <v>#REF!</v>
      </c>
      <c r="O53" s="5" t="e" cm="1">
        <f t="array" aca="1" ref="O53" ca="1">INDIRECT("'"&amp;$A53&amp;"'!D34")</f>
        <v>#REF!</v>
      </c>
      <c r="P53" s="5" t="e" cm="1">
        <f t="array" aca="1" ref="P53" ca="1">INDIRECT("'"&amp;$A53&amp;"'!E34")</f>
        <v>#REF!</v>
      </c>
      <c r="R53" s="5" t="e" cm="1">
        <f t="array" aca="1" ref="R53" ca="1">INDIRECT("'"&amp;$A53&amp;"'!C42")</f>
        <v>#REF!</v>
      </c>
      <c r="S53" s="5" t="e" cm="1">
        <f t="array" aca="1" ref="S53" ca="1">INDIRECT("'"&amp;$A53&amp;"'!D42")</f>
        <v>#REF!</v>
      </c>
      <c r="T53" s="5" t="e" cm="1">
        <f t="array" aca="1" ref="T53" ca="1">INDIRECT("'"&amp;$A53&amp;"'!E42")</f>
        <v>#REF!</v>
      </c>
      <c r="V53" s="5" t="e" cm="1">
        <f t="array" aca="1" ref="V53" ca="1">INDIRECT("'"&amp;$A53&amp;"'!C50")</f>
        <v>#REF!</v>
      </c>
      <c r="W53" s="5" t="e" cm="1">
        <f t="array" aca="1" ref="W53" ca="1">INDIRECT("'"&amp;$A53&amp;"'!D50")</f>
        <v>#REF!</v>
      </c>
      <c r="X53" s="5" t="e" cm="1">
        <f t="array" aca="1" ref="X53" ca="1">INDIRECT("'"&amp;$A53&amp;"'!E50")</f>
        <v>#REF!</v>
      </c>
      <c r="Z53" s="5" t="e" cm="1">
        <f t="array" aca="1" ref="Z53" ca="1">INDIRECT("'"&amp;$A53&amp;"'!C58")</f>
        <v>#REF!</v>
      </c>
      <c r="AA53" s="5" t="e" cm="1">
        <f t="array" aca="1" ref="AA53" ca="1">INDIRECT("'"&amp;$A53&amp;"'!D58")</f>
        <v>#REF!</v>
      </c>
      <c r="AB53" s="5" t="e" cm="1">
        <f t="array" aca="1" ref="AB53" ca="1">INDIRECT("'"&amp;$A53&amp;"'!E58")</f>
        <v>#REF!</v>
      </c>
      <c r="AD53" s="5" t="e" cm="1">
        <f t="array" aca="1" ref="AD53" ca="1">INDIRECT("'"&amp;$A53&amp;"'!C66")</f>
        <v>#REF!</v>
      </c>
      <c r="AE53" s="5" t="e" cm="1">
        <f t="array" aca="1" ref="AE53" ca="1">INDIRECT("'"&amp;$A53&amp;"'!D66")</f>
        <v>#REF!</v>
      </c>
      <c r="AF53" s="5" t="e" cm="1">
        <f t="array" aca="1" ref="AF53" ca="1">INDIRECT("'"&amp;$A53&amp;"'!E66")</f>
        <v>#REF!</v>
      </c>
      <c r="AH53" s="5" t="e" cm="1">
        <f t="array" aca="1" ref="AH53" ca="1">INDIRECT("'"&amp;$A53&amp;"'!C74")</f>
        <v>#REF!</v>
      </c>
      <c r="AI53" s="5" t="e" cm="1">
        <f t="array" aca="1" ref="AI53" ca="1">INDIRECT("'"&amp;$A53&amp;"'!D74")</f>
        <v>#REF!</v>
      </c>
      <c r="AJ53" s="5" t="e" cm="1">
        <f t="array" aca="1" ref="AJ53" ca="1">INDIRECT("'"&amp;$A53&amp;"'!E74")</f>
        <v>#REF!</v>
      </c>
      <c r="AL53" s="5" t="e" cm="1">
        <f t="array" aca="1" ref="AL53" ca="1">INDIRECT("'"&amp;$A53&amp;"'!C82")</f>
        <v>#REF!</v>
      </c>
      <c r="AM53" s="5" t="e" cm="1">
        <f t="array" aca="1" ref="AM53" ca="1">INDIRECT("'"&amp;$A53&amp;"'!D82")</f>
        <v>#REF!</v>
      </c>
      <c r="AN53" s="5" t="e" cm="1">
        <f t="array" aca="1" ref="AN53" ca="1">INDIRECT("'"&amp;$A53&amp;"'!E82")</f>
        <v>#REF!</v>
      </c>
      <c r="AP53" s="5" t="e" cm="1">
        <f t="array" aca="1" ref="AP53" ca="1">INDIRECT("'"&amp;$A53&amp;"'!C90")</f>
        <v>#REF!</v>
      </c>
      <c r="AQ53" s="5" t="e" cm="1">
        <f t="array" aca="1" ref="AQ53" ca="1">INDIRECT("'"&amp;$A53&amp;"'!D90")</f>
        <v>#REF!</v>
      </c>
      <c r="AR53" s="5" t="e" cm="1">
        <f t="array" aca="1" ref="AR53" ca="1">INDIRECT("'"&amp;$A53&amp;"'!E90")</f>
        <v>#REF!</v>
      </c>
      <c r="AT53" s="5" t="e" cm="1">
        <f t="array" aca="1" ref="AT53" ca="1">INDIRECT("'"&amp;$A53&amp;"'!C98")</f>
        <v>#REF!</v>
      </c>
      <c r="AU53" s="5" t="e" cm="1">
        <f t="array" aca="1" ref="AU53" ca="1">INDIRECT("'"&amp;$A53&amp;"'!D98")</f>
        <v>#REF!</v>
      </c>
      <c r="AV53" s="5" t="e" cm="1">
        <f t="array" aca="1" ref="AV53" ca="1">INDIRECT("'"&amp;$A53&amp;"'!E98")</f>
        <v>#REF!</v>
      </c>
      <c r="AX53" s="5" t="e" cm="1">
        <f t="array" aca="1" ref="AX53" ca="1">INDIRECT("'"&amp;$A53&amp;"'!C106")</f>
        <v>#REF!</v>
      </c>
      <c r="AY53" s="5" t="e" cm="1">
        <f t="array" aca="1" ref="AY53" ca="1">INDIRECT("'"&amp;$A53&amp;"'!D106")</f>
        <v>#REF!</v>
      </c>
      <c r="AZ53" s="5" t="e" cm="1">
        <f t="array" aca="1" ref="AZ53" ca="1">INDIRECT("'"&amp;$A53&amp;"'!E106")</f>
        <v>#REF!</v>
      </c>
      <c r="BB53" s="5" t="e" cm="1">
        <f t="array" aca="1" ref="BB53" ca="1">INDIRECT("'"&amp;$A53&amp;"'!C114")</f>
        <v>#REF!</v>
      </c>
      <c r="BC53" s="5" t="e" cm="1">
        <f t="array" aca="1" ref="BC53" ca="1">INDIRECT("'"&amp;$A53&amp;"'!D114")</f>
        <v>#REF!</v>
      </c>
      <c r="BD53" s="5" t="e" cm="1">
        <f t="array" aca="1" ref="BD53" ca="1">INDIRECT("'"&amp;$A53&amp;"'!E114")</f>
        <v>#REF!</v>
      </c>
      <c r="BF53" s="5" t="e" cm="1">
        <f t="array" aca="1" ref="BF53" ca="1">INDIRECT("'"&amp;$A53&amp;"'!C122")</f>
        <v>#REF!</v>
      </c>
      <c r="BG53" s="5" t="e" cm="1">
        <f t="array" aca="1" ref="BG53" ca="1">INDIRECT("'"&amp;$A53&amp;"'!D122")</f>
        <v>#REF!</v>
      </c>
      <c r="BH53" s="5" t="e" cm="1">
        <f t="array" aca="1" ref="BH53" ca="1">INDIRECT("'"&amp;$A53&amp;"'!E122")</f>
        <v>#REF!</v>
      </c>
    </row>
    <row r="54" spans="1:60" x14ac:dyDescent="0.2">
      <c r="A54" s="55"/>
      <c r="B54" s="5" t="e" cm="1">
        <f t="array" aca="1" ref="B54" ca="1">INDIRECT("'"&amp;$A54&amp;"'!C10")</f>
        <v>#REF!</v>
      </c>
      <c r="C54" s="5" t="e" cm="1">
        <f t="array" aca="1" ref="C54" ca="1">INDIRECT("'"&amp;$A54&amp;"'!D10")</f>
        <v>#REF!</v>
      </c>
      <c r="D54" s="5" t="e" cm="1">
        <f t="array" aca="1" ref="D54" ca="1">INDIRECT("'"&amp;$A54&amp;"'!E10")</f>
        <v>#REF!</v>
      </c>
      <c r="F54" s="5" t="e" cm="1">
        <f t="array" aca="1" ref="F54" ca="1">INDIRECT("'"&amp;$A54&amp;"'!C18")</f>
        <v>#REF!</v>
      </c>
      <c r="G54" s="5" t="e" cm="1">
        <f t="array" aca="1" ref="G54" ca="1">INDIRECT("'"&amp;$A54&amp;"'!D18")</f>
        <v>#REF!</v>
      </c>
      <c r="H54" s="5" t="e" cm="1">
        <f t="array" aca="1" ref="H54" ca="1">INDIRECT("'"&amp;$A54&amp;"'!E18")</f>
        <v>#REF!</v>
      </c>
      <c r="J54" s="5" t="e" cm="1">
        <f t="array" aca="1" ref="J54" ca="1">INDIRECT("'"&amp;$A54&amp;"'!C26")</f>
        <v>#REF!</v>
      </c>
      <c r="K54" s="5" t="e" cm="1">
        <f t="array" aca="1" ref="K54" ca="1">INDIRECT("'"&amp;$A54&amp;"'!D26")</f>
        <v>#REF!</v>
      </c>
      <c r="L54" s="5" t="e" cm="1">
        <f t="array" aca="1" ref="L54" ca="1">INDIRECT("'"&amp;$A54&amp;"'!E26")</f>
        <v>#REF!</v>
      </c>
      <c r="N54" s="5" t="e" cm="1">
        <f t="array" aca="1" ref="N54" ca="1">INDIRECT("'"&amp;$A54&amp;"'!C34")</f>
        <v>#REF!</v>
      </c>
      <c r="O54" s="5" t="e" cm="1">
        <f t="array" aca="1" ref="O54" ca="1">INDIRECT("'"&amp;$A54&amp;"'!D34")</f>
        <v>#REF!</v>
      </c>
      <c r="P54" s="5" t="e" cm="1">
        <f t="array" aca="1" ref="P54" ca="1">INDIRECT("'"&amp;$A54&amp;"'!E34")</f>
        <v>#REF!</v>
      </c>
      <c r="R54" s="5" t="e" cm="1">
        <f t="array" aca="1" ref="R54" ca="1">INDIRECT("'"&amp;$A54&amp;"'!C42")</f>
        <v>#REF!</v>
      </c>
      <c r="S54" s="5" t="e" cm="1">
        <f t="array" aca="1" ref="S54" ca="1">INDIRECT("'"&amp;$A54&amp;"'!D42")</f>
        <v>#REF!</v>
      </c>
      <c r="T54" s="5" t="e" cm="1">
        <f t="array" aca="1" ref="T54" ca="1">INDIRECT("'"&amp;$A54&amp;"'!E42")</f>
        <v>#REF!</v>
      </c>
      <c r="V54" s="5" t="e" cm="1">
        <f t="array" aca="1" ref="V54" ca="1">INDIRECT("'"&amp;$A54&amp;"'!C50")</f>
        <v>#REF!</v>
      </c>
      <c r="W54" s="5" t="e" cm="1">
        <f t="array" aca="1" ref="W54" ca="1">INDIRECT("'"&amp;$A54&amp;"'!D50")</f>
        <v>#REF!</v>
      </c>
      <c r="X54" s="5" t="e" cm="1">
        <f t="array" aca="1" ref="X54" ca="1">INDIRECT("'"&amp;$A54&amp;"'!E50")</f>
        <v>#REF!</v>
      </c>
      <c r="Z54" s="5" t="e" cm="1">
        <f t="array" aca="1" ref="Z54" ca="1">INDIRECT("'"&amp;$A54&amp;"'!C58")</f>
        <v>#REF!</v>
      </c>
      <c r="AA54" s="5" t="e" cm="1">
        <f t="array" aca="1" ref="AA54" ca="1">INDIRECT("'"&amp;$A54&amp;"'!D58")</f>
        <v>#REF!</v>
      </c>
      <c r="AB54" s="5" t="e" cm="1">
        <f t="array" aca="1" ref="AB54" ca="1">INDIRECT("'"&amp;$A54&amp;"'!E58")</f>
        <v>#REF!</v>
      </c>
      <c r="AD54" s="5" t="e" cm="1">
        <f t="array" aca="1" ref="AD54" ca="1">INDIRECT("'"&amp;$A54&amp;"'!C66")</f>
        <v>#REF!</v>
      </c>
      <c r="AE54" s="5" t="e" cm="1">
        <f t="array" aca="1" ref="AE54" ca="1">INDIRECT("'"&amp;$A54&amp;"'!D66")</f>
        <v>#REF!</v>
      </c>
      <c r="AF54" s="5" t="e" cm="1">
        <f t="array" aca="1" ref="AF54" ca="1">INDIRECT("'"&amp;$A54&amp;"'!E66")</f>
        <v>#REF!</v>
      </c>
      <c r="AH54" s="5" t="e" cm="1">
        <f t="array" aca="1" ref="AH54" ca="1">INDIRECT("'"&amp;$A54&amp;"'!C74")</f>
        <v>#REF!</v>
      </c>
      <c r="AI54" s="5" t="e" cm="1">
        <f t="array" aca="1" ref="AI54" ca="1">INDIRECT("'"&amp;$A54&amp;"'!D74")</f>
        <v>#REF!</v>
      </c>
      <c r="AJ54" s="5" t="e" cm="1">
        <f t="array" aca="1" ref="AJ54" ca="1">INDIRECT("'"&amp;$A54&amp;"'!E74")</f>
        <v>#REF!</v>
      </c>
      <c r="AL54" s="5" t="e" cm="1">
        <f t="array" aca="1" ref="AL54" ca="1">INDIRECT("'"&amp;$A54&amp;"'!C82")</f>
        <v>#REF!</v>
      </c>
      <c r="AM54" s="5" t="e" cm="1">
        <f t="array" aca="1" ref="AM54" ca="1">INDIRECT("'"&amp;$A54&amp;"'!D82")</f>
        <v>#REF!</v>
      </c>
      <c r="AN54" s="5" t="e" cm="1">
        <f t="array" aca="1" ref="AN54" ca="1">INDIRECT("'"&amp;$A54&amp;"'!E82")</f>
        <v>#REF!</v>
      </c>
      <c r="AP54" s="5" t="e" cm="1">
        <f t="array" aca="1" ref="AP54" ca="1">INDIRECT("'"&amp;$A54&amp;"'!C90")</f>
        <v>#REF!</v>
      </c>
      <c r="AQ54" s="5" t="e" cm="1">
        <f t="array" aca="1" ref="AQ54" ca="1">INDIRECT("'"&amp;$A54&amp;"'!D90")</f>
        <v>#REF!</v>
      </c>
      <c r="AR54" s="5" t="e" cm="1">
        <f t="array" aca="1" ref="AR54" ca="1">INDIRECT("'"&amp;$A54&amp;"'!E90")</f>
        <v>#REF!</v>
      </c>
      <c r="AT54" s="5" t="e" cm="1">
        <f t="array" aca="1" ref="AT54" ca="1">INDIRECT("'"&amp;$A54&amp;"'!C98")</f>
        <v>#REF!</v>
      </c>
      <c r="AU54" s="5" t="e" cm="1">
        <f t="array" aca="1" ref="AU54" ca="1">INDIRECT("'"&amp;$A54&amp;"'!D98")</f>
        <v>#REF!</v>
      </c>
      <c r="AV54" s="5" t="e" cm="1">
        <f t="array" aca="1" ref="AV54" ca="1">INDIRECT("'"&amp;$A54&amp;"'!E98")</f>
        <v>#REF!</v>
      </c>
      <c r="AX54" s="5" t="e" cm="1">
        <f t="array" aca="1" ref="AX54" ca="1">INDIRECT("'"&amp;$A54&amp;"'!C106")</f>
        <v>#REF!</v>
      </c>
      <c r="AY54" s="5" t="e" cm="1">
        <f t="array" aca="1" ref="AY54" ca="1">INDIRECT("'"&amp;$A54&amp;"'!D106")</f>
        <v>#REF!</v>
      </c>
      <c r="AZ54" s="5" t="e" cm="1">
        <f t="array" aca="1" ref="AZ54" ca="1">INDIRECT("'"&amp;$A54&amp;"'!E106")</f>
        <v>#REF!</v>
      </c>
      <c r="BB54" s="5" t="e" cm="1">
        <f t="array" aca="1" ref="BB54" ca="1">INDIRECT("'"&amp;$A54&amp;"'!C114")</f>
        <v>#REF!</v>
      </c>
      <c r="BC54" s="5" t="e" cm="1">
        <f t="array" aca="1" ref="BC54" ca="1">INDIRECT("'"&amp;$A54&amp;"'!D114")</f>
        <v>#REF!</v>
      </c>
      <c r="BD54" s="5" t="e" cm="1">
        <f t="array" aca="1" ref="BD54" ca="1">INDIRECT("'"&amp;$A54&amp;"'!E114")</f>
        <v>#REF!</v>
      </c>
      <c r="BF54" s="5" t="e" cm="1">
        <f t="array" aca="1" ref="BF54" ca="1">INDIRECT("'"&amp;$A54&amp;"'!C122")</f>
        <v>#REF!</v>
      </c>
      <c r="BG54" s="5" t="e" cm="1">
        <f t="array" aca="1" ref="BG54" ca="1">INDIRECT("'"&amp;$A54&amp;"'!D122")</f>
        <v>#REF!</v>
      </c>
      <c r="BH54" s="5" t="e" cm="1">
        <f t="array" aca="1" ref="BH54" ca="1">INDIRECT("'"&amp;$A54&amp;"'!E122")</f>
        <v>#REF!</v>
      </c>
    </row>
    <row r="55" spans="1:60" x14ac:dyDescent="0.2">
      <c r="A55" s="55"/>
      <c r="B55" s="5" t="e" cm="1">
        <f t="array" aca="1" ref="B55" ca="1">INDIRECT("'"&amp;$A55&amp;"'!C10")</f>
        <v>#REF!</v>
      </c>
      <c r="C55" s="5" t="e" cm="1">
        <f t="array" aca="1" ref="C55" ca="1">INDIRECT("'"&amp;$A55&amp;"'!D10")</f>
        <v>#REF!</v>
      </c>
      <c r="D55" s="5" t="e" cm="1">
        <f t="array" aca="1" ref="D55" ca="1">INDIRECT("'"&amp;$A55&amp;"'!E10")</f>
        <v>#REF!</v>
      </c>
      <c r="F55" s="5" t="e" cm="1">
        <f t="array" aca="1" ref="F55" ca="1">INDIRECT("'"&amp;$A55&amp;"'!C18")</f>
        <v>#REF!</v>
      </c>
      <c r="G55" s="5" t="e" cm="1">
        <f t="array" aca="1" ref="G55" ca="1">INDIRECT("'"&amp;$A55&amp;"'!D18")</f>
        <v>#REF!</v>
      </c>
      <c r="H55" s="5" t="e" cm="1">
        <f t="array" aca="1" ref="H55" ca="1">INDIRECT("'"&amp;$A55&amp;"'!E18")</f>
        <v>#REF!</v>
      </c>
      <c r="J55" s="5" t="e" cm="1">
        <f t="array" aca="1" ref="J55" ca="1">INDIRECT("'"&amp;$A55&amp;"'!C26")</f>
        <v>#REF!</v>
      </c>
      <c r="K55" s="5" t="e" cm="1">
        <f t="array" aca="1" ref="K55" ca="1">INDIRECT("'"&amp;$A55&amp;"'!D26")</f>
        <v>#REF!</v>
      </c>
      <c r="L55" s="5" t="e" cm="1">
        <f t="array" aca="1" ref="L55" ca="1">INDIRECT("'"&amp;$A55&amp;"'!E26")</f>
        <v>#REF!</v>
      </c>
      <c r="N55" s="5" t="e" cm="1">
        <f t="array" aca="1" ref="N55" ca="1">INDIRECT("'"&amp;$A55&amp;"'!C34")</f>
        <v>#REF!</v>
      </c>
      <c r="O55" s="5" t="e" cm="1">
        <f t="array" aca="1" ref="O55" ca="1">INDIRECT("'"&amp;$A55&amp;"'!D34")</f>
        <v>#REF!</v>
      </c>
      <c r="P55" s="5" t="e" cm="1">
        <f t="array" aca="1" ref="P55" ca="1">INDIRECT("'"&amp;$A55&amp;"'!E34")</f>
        <v>#REF!</v>
      </c>
      <c r="R55" s="5" t="e" cm="1">
        <f t="array" aca="1" ref="R55" ca="1">INDIRECT("'"&amp;$A55&amp;"'!C42")</f>
        <v>#REF!</v>
      </c>
      <c r="S55" s="5" t="e" cm="1">
        <f t="array" aca="1" ref="S55" ca="1">INDIRECT("'"&amp;$A55&amp;"'!D42")</f>
        <v>#REF!</v>
      </c>
      <c r="T55" s="5" t="e" cm="1">
        <f t="array" aca="1" ref="T55" ca="1">INDIRECT("'"&amp;$A55&amp;"'!E42")</f>
        <v>#REF!</v>
      </c>
      <c r="V55" s="5" t="e" cm="1">
        <f t="array" aca="1" ref="V55" ca="1">INDIRECT("'"&amp;$A55&amp;"'!C50")</f>
        <v>#REF!</v>
      </c>
      <c r="W55" s="5" t="e" cm="1">
        <f t="array" aca="1" ref="W55" ca="1">INDIRECT("'"&amp;$A55&amp;"'!D50")</f>
        <v>#REF!</v>
      </c>
      <c r="X55" s="5" t="e" cm="1">
        <f t="array" aca="1" ref="X55" ca="1">INDIRECT("'"&amp;$A55&amp;"'!E50")</f>
        <v>#REF!</v>
      </c>
      <c r="Z55" s="5" t="e" cm="1">
        <f t="array" aca="1" ref="Z55" ca="1">INDIRECT("'"&amp;$A55&amp;"'!C58")</f>
        <v>#REF!</v>
      </c>
      <c r="AA55" s="5" t="e" cm="1">
        <f t="array" aca="1" ref="AA55" ca="1">INDIRECT("'"&amp;$A55&amp;"'!D58")</f>
        <v>#REF!</v>
      </c>
      <c r="AB55" s="5" t="e" cm="1">
        <f t="array" aca="1" ref="AB55" ca="1">INDIRECT("'"&amp;$A55&amp;"'!E58")</f>
        <v>#REF!</v>
      </c>
      <c r="AD55" s="5" t="e" cm="1">
        <f t="array" aca="1" ref="AD55" ca="1">INDIRECT("'"&amp;$A55&amp;"'!C66")</f>
        <v>#REF!</v>
      </c>
      <c r="AE55" s="5" t="e" cm="1">
        <f t="array" aca="1" ref="AE55" ca="1">INDIRECT("'"&amp;$A55&amp;"'!D66")</f>
        <v>#REF!</v>
      </c>
      <c r="AF55" s="5" t="e" cm="1">
        <f t="array" aca="1" ref="AF55" ca="1">INDIRECT("'"&amp;$A55&amp;"'!E66")</f>
        <v>#REF!</v>
      </c>
      <c r="AH55" s="5" t="e" cm="1">
        <f t="array" aca="1" ref="AH55" ca="1">INDIRECT("'"&amp;$A55&amp;"'!C74")</f>
        <v>#REF!</v>
      </c>
      <c r="AI55" s="5" t="e" cm="1">
        <f t="array" aca="1" ref="AI55" ca="1">INDIRECT("'"&amp;$A55&amp;"'!D74")</f>
        <v>#REF!</v>
      </c>
      <c r="AJ55" s="5" t="e" cm="1">
        <f t="array" aca="1" ref="AJ55" ca="1">INDIRECT("'"&amp;$A55&amp;"'!E74")</f>
        <v>#REF!</v>
      </c>
      <c r="AL55" s="5" t="e" cm="1">
        <f t="array" aca="1" ref="AL55" ca="1">INDIRECT("'"&amp;$A55&amp;"'!C82")</f>
        <v>#REF!</v>
      </c>
      <c r="AM55" s="5" t="e" cm="1">
        <f t="array" aca="1" ref="AM55" ca="1">INDIRECT("'"&amp;$A55&amp;"'!D82")</f>
        <v>#REF!</v>
      </c>
      <c r="AN55" s="5" t="e" cm="1">
        <f t="array" aca="1" ref="AN55" ca="1">INDIRECT("'"&amp;$A55&amp;"'!E82")</f>
        <v>#REF!</v>
      </c>
      <c r="AP55" s="5" t="e" cm="1">
        <f t="array" aca="1" ref="AP55" ca="1">INDIRECT("'"&amp;$A55&amp;"'!C90")</f>
        <v>#REF!</v>
      </c>
      <c r="AQ55" s="5" t="e" cm="1">
        <f t="array" aca="1" ref="AQ55" ca="1">INDIRECT("'"&amp;$A55&amp;"'!D90")</f>
        <v>#REF!</v>
      </c>
      <c r="AR55" s="5" t="e" cm="1">
        <f t="array" aca="1" ref="AR55" ca="1">INDIRECT("'"&amp;$A55&amp;"'!E90")</f>
        <v>#REF!</v>
      </c>
      <c r="AT55" s="5" t="e" cm="1">
        <f t="array" aca="1" ref="AT55" ca="1">INDIRECT("'"&amp;$A55&amp;"'!C98")</f>
        <v>#REF!</v>
      </c>
      <c r="AU55" s="5" t="e" cm="1">
        <f t="array" aca="1" ref="AU55" ca="1">INDIRECT("'"&amp;$A55&amp;"'!D98")</f>
        <v>#REF!</v>
      </c>
      <c r="AV55" s="5" t="e" cm="1">
        <f t="array" aca="1" ref="AV55" ca="1">INDIRECT("'"&amp;$A55&amp;"'!E98")</f>
        <v>#REF!</v>
      </c>
      <c r="AX55" s="5" t="e" cm="1">
        <f t="array" aca="1" ref="AX55" ca="1">INDIRECT("'"&amp;$A55&amp;"'!C106")</f>
        <v>#REF!</v>
      </c>
      <c r="AY55" s="5" t="e" cm="1">
        <f t="array" aca="1" ref="AY55" ca="1">INDIRECT("'"&amp;$A55&amp;"'!D106")</f>
        <v>#REF!</v>
      </c>
      <c r="AZ55" s="5" t="e" cm="1">
        <f t="array" aca="1" ref="AZ55" ca="1">INDIRECT("'"&amp;$A55&amp;"'!E106")</f>
        <v>#REF!</v>
      </c>
      <c r="BB55" s="5" t="e" cm="1">
        <f t="array" aca="1" ref="BB55" ca="1">INDIRECT("'"&amp;$A55&amp;"'!C114")</f>
        <v>#REF!</v>
      </c>
      <c r="BC55" s="5" t="e" cm="1">
        <f t="array" aca="1" ref="BC55" ca="1">INDIRECT("'"&amp;$A55&amp;"'!D114")</f>
        <v>#REF!</v>
      </c>
      <c r="BD55" s="5" t="e" cm="1">
        <f t="array" aca="1" ref="BD55" ca="1">INDIRECT("'"&amp;$A55&amp;"'!E114")</f>
        <v>#REF!</v>
      </c>
      <c r="BF55" s="5" t="e" cm="1">
        <f t="array" aca="1" ref="BF55" ca="1">INDIRECT("'"&amp;$A55&amp;"'!C122")</f>
        <v>#REF!</v>
      </c>
      <c r="BG55" s="5" t="e" cm="1">
        <f t="array" aca="1" ref="BG55" ca="1">INDIRECT("'"&amp;$A55&amp;"'!D122")</f>
        <v>#REF!</v>
      </c>
      <c r="BH55" s="5" t="e" cm="1">
        <f t="array" aca="1" ref="BH55" ca="1">INDIRECT("'"&amp;$A55&amp;"'!E122")</f>
        <v>#REF!</v>
      </c>
    </row>
    <row r="56" spans="1:60" x14ac:dyDescent="0.2">
      <c r="A56" s="55"/>
      <c r="B56" s="5" t="e" cm="1">
        <f t="array" aca="1" ref="B56" ca="1">INDIRECT("'"&amp;$A56&amp;"'!C10")</f>
        <v>#REF!</v>
      </c>
      <c r="C56" s="5" t="e" cm="1">
        <f t="array" aca="1" ref="C56" ca="1">INDIRECT("'"&amp;$A56&amp;"'!D10")</f>
        <v>#REF!</v>
      </c>
      <c r="D56" s="5" t="e" cm="1">
        <f t="array" aca="1" ref="D56" ca="1">INDIRECT("'"&amp;$A56&amp;"'!E10")</f>
        <v>#REF!</v>
      </c>
      <c r="F56" s="5" t="e" cm="1">
        <f t="array" aca="1" ref="F56" ca="1">INDIRECT("'"&amp;$A56&amp;"'!C18")</f>
        <v>#REF!</v>
      </c>
      <c r="G56" s="5" t="e" cm="1">
        <f t="array" aca="1" ref="G56" ca="1">INDIRECT("'"&amp;$A56&amp;"'!D18")</f>
        <v>#REF!</v>
      </c>
      <c r="H56" s="5" t="e" cm="1">
        <f t="array" aca="1" ref="H56" ca="1">INDIRECT("'"&amp;$A56&amp;"'!E18")</f>
        <v>#REF!</v>
      </c>
      <c r="J56" s="5" t="e" cm="1">
        <f t="array" aca="1" ref="J56" ca="1">INDIRECT("'"&amp;$A56&amp;"'!C26")</f>
        <v>#REF!</v>
      </c>
      <c r="K56" s="5" t="e" cm="1">
        <f t="array" aca="1" ref="K56" ca="1">INDIRECT("'"&amp;$A56&amp;"'!D26")</f>
        <v>#REF!</v>
      </c>
      <c r="L56" s="5" t="e" cm="1">
        <f t="array" aca="1" ref="L56" ca="1">INDIRECT("'"&amp;$A56&amp;"'!E26")</f>
        <v>#REF!</v>
      </c>
      <c r="N56" s="5" t="e" cm="1">
        <f t="array" aca="1" ref="N56" ca="1">INDIRECT("'"&amp;$A56&amp;"'!C34")</f>
        <v>#REF!</v>
      </c>
      <c r="O56" s="5" t="e" cm="1">
        <f t="array" aca="1" ref="O56" ca="1">INDIRECT("'"&amp;$A56&amp;"'!D34")</f>
        <v>#REF!</v>
      </c>
      <c r="P56" s="5" t="e" cm="1">
        <f t="array" aca="1" ref="P56" ca="1">INDIRECT("'"&amp;$A56&amp;"'!E34")</f>
        <v>#REF!</v>
      </c>
      <c r="R56" s="5" t="e" cm="1">
        <f t="array" aca="1" ref="R56" ca="1">INDIRECT("'"&amp;$A56&amp;"'!C42")</f>
        <v>#REF!</v>
      </c>
      <c r="S56" s="5" t="e" cm="1">
        <f t="array" aca="1" ref="S56" ca="1">INDIRECT("'"&amp;$A56&amp;"'!D42")</f>
        <v>#REF!</v>
      </c>
      <c r="T56" s="5" t="e" cm="1">
        <f t="array" aca="1" ref="T56" ca="1">INDIRECT("'"&amp;$A56&amp;"'!E42")</f>
        <v>#REF!</v>
      </c>
      <c r="V56" s="5" t="e" cm="1">
        <f t="array" aca="1" ref="V56" ca="1">INDIRECT("'"&amp;$A56&amp;"'!C50")</f>
        <v>#REF!</v>
      </c>
      <c r="W56" s="5" t="e" cm="1">
        <f t="array" aca="1" ref="W56" ca="1">INDIRECT("'"&amp;$A56&amp;"'!D50")</f>
        <v>#REF!</v>
      </c>
      <c r="X56" s="5" t="e" cm="1">
        <f t="array" aca="1" ref="X56" ca="1">INDIRECT("'"&amp;$A56&amp;"'!E50")</f>
        <v>#REF!</v>
      </c>
      <c r="Z56" s="5" t="e" cm="1">
        <f t="array" aca="1" ref="Z56" ca="1">INDIRECT("'"&amp;$A56&amp;"'!C58")</f>
        <v>#REF!</v>
      </c>
      <c r="AA56" s="5" t="e" cm="1">
        <f t="array" aca="1" ref="AA56" ca="1">INDIRECT("'"&amp;$A56&amp;"'!D58")</f>
        <v>#REF!</v>
      </c>
      <c r="AB56" s="5" t="e" cm="1">
        <f t="array" aca="1" ref="AB56" ca="1">INDIRECT("'"&amp;$A56&amp;"'!E58")</f>
        <v>#REF!</v>
      </c>
      <c r="AD56" s="5" t="e" cm="1">
        <f t="array" aca="1" ref="AD56" ca="1">INDIRECT("'"&amp;$A56&amp;"'!C66")</f>
        <v>#REF!</v>
      </c>
      <c r="AE56" s="5" t="e" cm="1">
        <f t="array" aca="1" ref="AE56" ca="1">INDIRECT("'"&amp;$A56&amp;"'!D66")</f>
        <v>#REF!</v>
      </c>
      <c r="AF56" s="5" t="e" cm="1">
        <f t="array" aca="1" ref="AF56" ca="1">INDIRECT("'"&amp;$A56&amp;"'!E66")</f>
        <v>#REF!</v>
      </c>
      <c r="AH56" s="5" t="e" cm="1">
        <f t="array" aca="1" ref="AH56" ca="1">INDIRECT("'"&amp;$A56&amp;"'!C74")</f>
        <v>#REF!</v>
      </c>
      <c r="AI56" s="5" t="e" cm="1">
        <f t="array" aca="1" ref="AI56" ca="1">INDIRECT("'"&amp;$A56&amp;"'!D74")</f>
        <v>#REF!</v>
      </c>
      <c r="AJ56" s="5" t="e" cm="1">
        <f t="array" aca="1" ref="AJ56" ca="1">INDIRECT("'"&amp;$A56&amp;"'!E74")</f>
        <v>#REF!</v>
      </c>
      <c r="AL56" s="5" t="e" cm="1">
        <f t="array" aca="1" ref="AL56" ca="1">INDIRECT("'"&amp;$A56&amp;"'!C82")</f>
        <v>#REF!</v>
      </c>
      <c r="AM56" s="5" t="e" cm="1">
        <f t="array" aca="1" ref="AM56" ca="1">INDIRECT("'"&amp;$A56&amp;"'!D82")</f>
        <v>#REF!</v>
      </c>
      <c r="AN56" s="5" t="e" cm="1">
        <f t="array" aca="1" ref="AN56" ca="1">INDIRECT("'"&amp;$A56&amp;"'!E82")</f>
        <v>#REF!</v>
      </c>
      <c r="AP56" s="5" t="e" cm="1">
        <f t="array" aca="1" ref="AP56" ca="1">INDIRECT("'"&amp;$A56&amp;"'!C90")</f>
        <v>#REF!</v>
      </c>
      <c r="AQ56" s="5" t="e" cm="1">
        <f t="array" aca="1" ref="AQ56" ca="1">INDIRECT("'"&amp;$A56&amp;"'!D90")</f>
        <v>#REF!</v>
      </c>
      <c r="AR56" s="5" t="e" cm="1">
        <f t="array" aca="1" ref="AR56" ca="1">INDIRECT("'"&amp;$A56&amp;"'!E90")</f>
        <v>#REF!</v>
      </c>
      <c r="AT56" s="5" t="e" cm="1">
        <f t="array" aca="1" ref="AT56" ca="1">INDIRECT("'"&amp;$A56&amp;"'!C98")</f>
        <v>#REF!</v>
      </c>
      <c r="AU56" s="5" t="e" cm="1">
        <f t="array" aca="1" ref="AU56" ca="1">INDIRECT("'"&amp;$A56&amp;"'!D98")</f>
        <v>#REF!</v>
      </c>
      <c r="AV56" s="5" t="e" cm="1">
        <f t="array" aca="1" ref="AV56" ca="1">INDIRECT("'"&amp;$A56&amp;"'!E98")</f>
        <v>#REF!</v>
      </c>
      <c r="AX56" s="5" t="e" cm="1">
        <f t="array" aca="1" ref="AX56" ca="1">INDIRECT("'"&amp;$A56&amp;"'!C106")</f>
        <v>#REF!</v>
      </c>
      <c r="AY56" s="5" t="e" cm="1">
        <f t="array" aca="1" ref="AY56" ca="1">INDIRECT("'"&amp;$A56&amp;"'!D106")</f>
        <v>#REF!</v>
      </c>
      <c r="AZ56" s="5" t="e" cm="1">
        <f t="array" aca="1" ref="AZ56" ca="1">INDIRECT("'"&amp;$A56&amp;"'!E106")</f>
        <v>#REF!</v>
      </c>
      <c r="BB56" s="5" t="e" cm="1">
        <f t="array" aca="1" ref="BB56" ca="1">INDIRECT("'"&amp;$A56&amp;"'!C114")</f>
        <v>#REF!</v>
      </c>
      <c r="BC56" s="5" t="e" cm="1">
        <f t="array" aca="1" ref="BC56" ca="1">INDIRECT("'"&amp;$A56&amp;"'!D114")</f>
        <v>#REF!</v>
      </c>
      <c r="BD56" s="5" t="e" cm="1">
        <f t="array" aca="1" ref="BD56" ca="1">INDIRECT("'"&amp;$A56&amp;"'!E114")</f>
        <v>#REF!</v>
      </c>
      <c r="BF56" s="5" t="e" cm="1">
        <f t="array" aca="1" ref="BF56" ca="1">INDIRECT("'"&amp;$A56&amp;"'!C122")</f>
        <v>#REF!</v>
      </c>
      <c r="BG56" s="5" t="e" cm="1">
        <f t="array" aca="1" ref="BG56" ca="1">INDIRECT("'"&amp;$A56&amp;"'!D122")</f>
        <v>#REF!</v>
      </c>
      <c r="BH56" s="5" t="e" cm="1">
        <f t="array" aca="1" ref="BH56" ca="1">INDIRECT("'"&amp;$A56&amp;"'!E122")</f>
        <v>#REF!</v>
      </c>
    </row>
    <row r="57" spans="1:60" x14ac:dyDescent="0.2">
      <c r="A57" s="55"/>
      <c r="B57" s="5" t="e" cm="1">
        <f t="array" aca="1" ref="B57" ca="1">INDIRECT("'"&amp;$A57&amp;"'!C10")</f>
        <v>#REF!</v>
      </c>
      <c r="C57" s="5" t="e" cm="1">
        <f t="array" aca="1" ref="C57" ca="1">INDIRECT("'"&amp;$A57&amp;"'!D10")</f>
        <v>#REF!</v>
      </c>
      <c r="D57" s="5" t="e" cm="1">
        <f t="array" aca="1" ref="D57" ca="1">INDIRECT("'"&amp;$A57&amp;"'!E10")</f>
        <v>#REF!</v>
      </c>
      <c r="F57" s="5" t="e" cm="1">
        <f t="array" aca="1" ref="F57" ca="1">INDIRECT("'"&amp;$A57&amp;"'!C18")</f>
        <v>#REF!</v>
      </c>
      <c r="G57" s="5" t="e" cm="1">
        <f t="array" aca="1" ref="G57" ca="1">INDIRECT("'"&amp;$A57&amp;"'!D18")</f>
        <v>#REF!</v>
      </c>
      <c r="H57" s="5" t="e" cm="1">
        <f t="array" aca="1" ref="H57" ca="1">INDIRECT("'"&amp;$A57&amp;"'!E18")</f>
        <v>#REF!</v>
      </c>
      <c r="J57" s="5" t="e" cm="1">
        <f t="array" aca="1" ref="J57" ca="1">INDIRECT("'"&amp;$A57&amp;"'!C26")</f>
        <v>#REF!</v>
      </c>
      <c r="K57" s="5" t="e" cm="1">
        <f t="array" aca="1" ref="K57" ca="1">INDIRECT("'"&amp;$A57&amp;"'!D26")</f>
        <v>#REF!</v>
      </c>
      <c r="L57" s="5" t="e" cm="1">
        <f t="array" aca="1" ref="L57" ca="1">INDIRECT("'"&amp;$A57&amp;"'!E26")</f>
        <v>#REF!</v>
      </c>
      <c r="N57" s="5" t="e" cm="1">
        <f t="array" aca="1" ref="N57" ca="1">INDIRECT("'"&amp;$A57&amp;"'!C34")</f>
        <v>#REF!</v>
      </c>
      <c r="O57" s="5" t="e" cm="1">
        <f t="array" aca="1" ref="O57" ca="1">INDIRECT("'"&amp;$A57&amp;"'!D34")</f>
        <v>#REF!</v>
      </c>
      <c r="P57" s="5" t="e" cm="1">
        <f t="array" aca="1" ref="P57" ca="1">INDIRECT("'"&amp;$A57&amp;"'!E34")</f>
        <v>#REF!</v>
      </c>
      <c r="R57" s="5" t="e" cm="1">
        <f t="array" aca="1" ref="R57" ca="1">INDIRECT("'"&amp;$A57&amp;"'!C42")</f>
        <v>#REF!</v>
      </c>
      <c r="S57" s="5" t="e" cm="1">
        <f t="array" aca="1" ref="S57" ca="1">INDIRECT("'"&amp;$A57&amp;"'!D42")</f>
        <v>#REF!</v>
      </c>
      <c r="T57" s="5" t="e" cm="1">
        <f t="array" aca="1" ref="T57" ca="1">INDIRECT("'"&amp;$A57&amp;"'!E42")</f>
        <v>#REF!</v>
      </c>
      <c r="V57" s="5" t="e" cm="1">
        <f t="array" aca="1" ref="V57" ca="1">INDIRECT("'"&amp;$A57&amp;"'!C50")</f>
        <v>#REF!</v>
      </c>
      <c r="W57" s="5" t="e" cm="1">
        <f t="array" aca="1" ref="W57" ca="1">INDIRECT("'"&amp;$A57&amp;"'!D50")</f>
        <v>#REF!</v>
      </c>
      <c r="X57" s="5" t="e" cm="1">
        <f t="array" aca="1" ref="X57" ca="1">INDIRECT("'"&amp;$A57&amp;"'!E50")</f>
        <v>#REF!</v>
      </c>
      <c r="Z57" s="5" t="e" cm="1">
        <f t="array" aca="1" ref="Z57" ca="1">INDIRECT("'"&amp;$A57&amp;"'!C58")</f>
        <v>#REF!</v>
      </c>
      <c r="AA57" s="5" t="e" cm="1">
        <f t="array" aca="1" ref="AA57" ca="1">INDIRECT("'"&amp;$A57&amp;"'!D58")</f>
        <v>#REF!</v>
      </c>
      <c r="AB57" s="5" t="e" cm="1">
        <f t="array" aca="1" ref="AB57" ca="1">INDIRECT("'"&amp;$A57&amp;"'!E58")</f>
        <v>#REF!</v>
      </c>
      <c r="AD57" s="5" t="e" cm="1">
        <f t="array" aca="1" ref="AD57" ca="1">INDIRECT("'"&amp;$A57&amp;"'!C66")</f>
        <v>#REF!</v>
      </c>
      <c r="AE57" s="5" t="e" cm="1">
        <f t="array" aca="1" ref="AE57" ca="1">INDIRECT("'"&amp;$A57&amp;"'!D66")</f>
        <v>#REF!</v>
      </c>
      <c r="AF57" s="5" t="e" cm="1">
        <f t="array" aca="1" ref="AF57" ca="1">INDIRECT("'"&amp;$A57&amp;"'!E66")</f>
        <v>#REF!</v>
      </c>
      <c r="AH57" s="5" t="e" cm="1">
        <f t="array" aca="1" ref="AH57" ca="1">INDIRECT("'"&amp;$A57&amp;"'!C74")</f>
        <v>#REF!</v>
      </c>
      <c r="AI57" s="5" t="e" cm="1">
        <f t="array" aca="1" ref="AI57" ca="1">INDIRECT("'"&amp;$A57&amp;"'!D74")</f>
        <v>#REF!</v>
      </c>
      <c r="AJ57" s="5" t="e" cm="1">
        <f t="array" aca="1" ref="AJ57" ca="1">INDIRECT("'"&amp;$A57&amp;"'!E74")</f>
        <v>#REF!</v>
      </c>
      <c r="AL57" s="5" t="e" cm="1">
        <f t="array" aca="1" ref="AL57" ca="1">INDIRECT("'"&amp;$A57&amp;"'!C82")</f>
        <v>#REF!</v>
      </c>
      <c r="AM57" s="5" t="e" cm="1">
        <f t="array" aca="1" ref="AM57" ca="1">INDIRECT("'"&amp;$A57&amp;"'!D82")</f>
        <v>#REF!</v>
      </c>
      <c r="AN57" s="5" t="e" cm="1">
        <f t="array" aca="1" ref="AN57" ca="1">INDIRECT("'"&amp;$A57&amp;"'!E82")</f>
        <v>#REF!</v>
      </c>
      <c r="AP57" s="5" t="e" cm="1">
        <f t="array" aca="1" ref="AP57" ca="1">INDIRECT("'"&amp;$A57&amp;"'!C90")</f>
        <v>#REF!</v>
      </c>
      <c r="AQ57" s="5" t="e" cm="1">
        <f t="array" aca="1" ref="AQ57" ca="1">INDIRECT("'"&amp;$A57&amp;"'!D90")</f>
        <v>#REF!</v>
      </c>
      <c r="AR57" s="5" t="e" cm="1">
        <f t="array" aca="1" ref="AR57" ca="1">INDIRECT("'"&amp;$A57&amp;"'!E90")</f>
        <v>#REF!</v>
      </c>
      <c r="AT57" s="5" t="e" cm="1">
        <f t="array" aca="1" ref="AT57" ca="1">INDIRECT("'"&amp;$A57&amp;"'!C98")</f>
        <v>#REF!</v>
      </c>
      <c r="AU57" s="5" t="e" cm="1">
        <f t="array" aca="1" ref="AU57" ca="1">INDIRECT("'"&amp;$A57&amp;"'!D98")</f>
        <v>#REF!</v>
      </c>
      <c r="AV57" s="5" t="e" cm="1">
        <f t="array" aca="1" ref="AV57" ca="1">INDIRECT("'"&amp;$A57&amp;"'!E98")</f>
        <v>#REF!</v>
      </c>
      <c r="AX57" s="5" t="e" cm="1">
        <f t="array" aca="1" ref="AX57" ca="1">INDIRECT("'"&amp;$A57&amp;"'!C106")</f>
        <v>#REF!</v>
      </c>
      <c r="AY57" s="5" t="e" cm="1">
        <f t="array" aca="1" ref="AY57" ca="1">INDIRECT("'"&amp;$A57&amp;"'!D106")</f>
        <v>#REF!</v>
      </c>
      <c r="AZ57" s="5" t="e" cm="1">
        <f t="array" aca="1" ref="AZ57" ca="1">INDIRECT("'"&amp;$A57&amp;"'!E106")</f>
        <v>#REF!</v>
      </c>
      <c r="BB57" s="5" t="e" cm="1">
        <f t="array" aca="1" ref="BB57" ca="1">INDIRECT("'"&amp;$A57&amp;"'!C114")</f>
        <v>#REF!</v>
      </c>
      <c r="BC57" s="5" t="e" cm="1">
        <f t="array" aca="1" ref="BC57" ca="1">INDIRECT("'"&amp;$A57&amp;"'!D114")</f>
        <v>#REF!</v>
      </c>
      <c r="BD57" s="5" t="e" cm="1">
        <f t="array" aca="1" ref="BD57" ca="1">INDIRECT("'"&amp;$A57&amp;"'!E114")</f>
        <v>#REF!</v>
      </c>
      <c r="BF57" s="5" t="e" cm="1">
        <f t="array" aca="1" ref="BF57" ca="1">INDIRECT("'"&amp;$A57&amp;"'!C122")</f>
        <v>#REF!</v>
      </c>
      <c r="BG57" s="5" t="e" cm="1">
        <f t="array" aca="1" ref="BG57" ca="1">INDIRECT("'"&amp;$A57&amp;"'!D122")</f>
        <v>#REF!</v>
      </c>
      <c r="BH57" s="5" t="e" cm="1">
        <f t="array" aca="1" ref="BH57" ca="1">INDIRECT("'"&amp;$A57&amp;"'!E122")</f>
        <v>#REF!</v>
      </c>
    </row>
    <row r="58" spans="1:60" x14ac:dyDescent="0.2">
      <c r="A58" s="55"/>
      <c r="B58" s="5" t="e" cm="1">
        <f t="array" aca="1" ref="B58" ca="1">INDIRECT("'"&amp;$A58&amp;"'!C10")</f>
        <v>#REF!</v>
      </c>
      <c r="C58" s="5" t="e" cm="1">
        <f t="array" aca="1" ref="C58" ca="1">INDIRECT("'"&amp;$A58&amp;"'!D10")</f>
        <v>#REF!</v>
      </c>
      <c r="D58" s="5" t="e" cm="1">
        <f t="array" aca="1" ref="D58" ca="1">INDIRECT("'"&amp;$A58&amp;"'!E10")</f>
        <v>#REF!</v>
      </c>
      <c r="F58" s="5" t="e" cm="1">
        <f t="array" aca="1" ref="F58" ca="1">INDIRECT("'"&amp;$A58&amp;"'!C18")</f>
        <v>#REF!</v>
      </c>
      <c r="G58" s="5" t="e" cm="1">
        <f t="array" aca="1" ref="G58" ca="1">INDIRECT("'"&amp;$A58&amp;"'!D18")</f>
        <v>#REF!</v>
      </c>
      <c r="H58" s="5" t="e" cm="1">
        <f t="array" aca="1" ref="H58" ca="1">INDIRECT("'"&amp;$A58&amp;"'!E18")</f>
        <v>#REF!</v>
      </c>
      <c r="J58" s="5" t="e" cm="1">
        <f t="array" aca="1" ref="J58" ca="1">INDIRECT("'"&amp;$A58&amp;"'!C26")</f>
        <v>#REF!</v>
      </c>
      <c r="K58" s="5" t="e" cm="1">
        <f t="array" aca="1" ref="K58" ca="1">INDIRECT("'"&amp;$A58&amp;"'!D26")</f>
        <v>#REF!</v>
      </c>
      <c r="L58" s="5" t="e" cm="1">
        <f t="array" aca="1" ref="L58" ca="1">INDIRECT("'"&amp;$A58&amp;"'!E26")</f>
        <v>#REF!</v>
      </c>
      <c r="N58" s="5" t="e" cm="1">
        <f t="array" aca="1" ref="N58" ca="1">INDIRECT("'"&amp;$A58&amp;"'!C34")</f>
        <v>#REF!</v>
      </c>
      <c r="O58" s="5" t="e" cm="1">
        <f t="array" aca="1" ref="O58" ca="1">INDIRECT("'"&amp;$A58&amp;"'!D34")</f>
        <v>#REF!</v>
      </c>
      <c r="P58" s="5" t="e" cm="1">
        <f t="array" aca="1" ref="P58" ca="1">INDIRECT("'"&amp;$A58&amp;"'!E34")</f>
        <v>#REF!</v>
      </c>
      <c r="R58" s="5" t="e" cm="1">
        <f t="array" aca="1" ref="R58" ca="1">INDIRECT("'"&amp;$A58&amp;"'!C42")</f>
        <v>#REF!</v>
      </c>
      <c r="S58" s="5" t="e" cm="1">
        <f t="array" aca="1" ref="S58" ca="1">INDIRECT("'"&amp;$A58&amp;"'!D42")</f>
        <v>#REF!</v>
      </c>
      <c r="T58" s="5" t="e" cm="1">
        <f t="array" aca="1" ref="T58" ca="1">INDIRECT("'"&amp;$A58&amp;"'!E42")</f>
        <v>#REF!</v>
      </c>
      <c r="V58" s="5" t="e" cm="1">
        <f t="array" aca="1" ref="V58" ca="1">INDIRECT("'"&amp;$A58&amp;"'!C50")</f>
        <v>#REF!</v>
      </c>
      <c r="W58" s="5" t="e" cm="1">
        <f t="array" aca="1" ref="W58" ca="1">INDIRECT("'"&amp;$A58&amp;"'!D50")</f>
        <v>#REF!</v>
      </c>
      <c r="X58" s="5" t="e" cm="1">
        <f t="array" aca="1" ref="X58" ca="1">INDIRECT("'"&amp;$A58&amp;"'!E50")</f>
        <v>#REF!</v>
      </c>
      <c r="Z58" s="5" t="e" cm="1">
        <f t="array" aca="1" ref="Z58" ca="1">INDIRECT("'"&amp;$A58&amp;"'!C58")</f>
        <v>#REF!</v>
      </c>
      <c r="AA58" s="5" t="e" cm="1">
        <f t="array" aca="1" ref="AA58" ca="1">INDIRECT("'"&amp;$A58&amp;"'!D58")</f>
        <v>#REF!</v>
      </c>
      <c r="AB58" s="5" t="e" cm="1">
        <f t="array" aca="1" ref="AB58" ca="1">INDIRECT("'"&amp;$A58&amp;"'!E58")</f>
        <v>#REF!</v>
      </c>
      <c r="AD58" s="5" t="e" cm="1">
        <f t="array" aca="1" ref="AD58" ca="1">INDIRECT("'"&amp;$A58&amp;"'!C66")</f>
        <v>#REF!</v>
      </c>
      <c r="AE58" s="5" t="e" cm="1">
        <f t="array" aca="1" ref="AE58" ca="1">INDIRECT("'"&amp;$A58&amp;"'!D66")</f>
        <v>#REF!</v>
      </c>
      <c r="AF58" s="5" t="e" cm="1">
        <f t="array" aca="1" ref="AF58" ca="1">INDIRECT("'"&amp;$A58&amp;"'!E66")</f>
        <v>#REF!</v>
      </c>
      <c r="AH58" s="5" t="e" cm="1">
        <f t="array" aca="1" ref="AH58" ca="1">INDIRECT("'"&amp;$A58&amp;"'!C74")</f>
        <v>#REF!</v>
      </c>
      <c r="AI58" s="5" t="e" cm="1">
        <f t="array" aca="1" ref="AI58" ca="1">INDIRECT("'"&amp;$A58&amp;"'!D74")</f>
        <v>#REF!</v>
      </c>
      <c r="AJ58" s="5" t="e" cm="1">
        <f t="array" aca="1" ref="AJ58" ca="1">INDIRECT("'"&amp;$A58&amp;"'!E74")</f>
        <v>#REF!</v>
      </c>
      <c r="AL58" s="5" t="e" cm="1">
        <f t="array" aca="1" ref="AL58" ca="1">INDIRECT("'"&amp;$A58&amp;"'!C82")</f>
        <v>#REF!</v>
      </c>
      <c r="AM58" s="5" t="e" cm="1">
        <f t="array" aca="1" ref="AM58" ca="1">INDIRECT("'"&amp;$A58&amp;"'!D82")</f>
        <v>#REF!</v>
      </c>
      <c r="AN58" s="5" t="e" cm="1">
        <f t="array" aca="1" ref="AN58" ca="1">INDIRECT("'"&amp;$A58&amp;"'!E82")</f>
        <v>#REF!</v>
      </c>
      <c r="AP58" s="5" t="e" cm="1">
        <f t="array" aca="1" ref="AP58" ca="1">INDIRECT("'"&amp;$A58&amp;"'!C90")</f>
        <v>#REF!</v>
      </c>
      <c r="AQ58" s="5" t="e" cm="1">
        <f t="array" aca="1" ref="AQ58" ca="1">INDIRECT("'"&amp;$A58&amp;"'!D90")</f>
        <v>#REF!</v>
      </c>
      <c r="AR58" s="5" t="e" cm="1">
        <f t="array" aca="1" ref="AR58" ca="1">INDIRECT("'"&amp;$A58&amp;"'!E90")</f>
        <v>#REF!</v>
      </c>
      <c r="AT58" s="5" t="e" cm="1">
        <f t="array" aca="1" ref="AT58" ca="1">INDIRECT("'"&amp;$A58&amp;"'!C98")</f>
        <v>#REF!</v>
      </c>
      <c r="AU58" s="5" t="e" cm="1">
        <f t="array" aca="1" ref="AU58" ca="1">INDIRECT("'"&amp;$A58&amp;"'!D98")</f>
        <v>#REF!</v>
      </c>
      <c r="AV58" s="5" t="e" cm="1">
        <f t="array" aca="1" ref="AV58" ca="1">INDIRECT("'"&amp;$A58&amp;"'!E98")</f>
        <v>#REF!</v>
      </c>
      <c r="AX58" s="5" t="e" cm="1">
        <f t="array" aca="1" ref="AX58" ca="1">INDIRECT("'"&amp;$A58&amp;"'!C106")</f>
        <v>#REF!</v>
      </c>
      <c r="AY58" s="5" t="e" cm="1">
        <f t="array" aca="1" ref="AY58" ca="1">INDIRECT("'"&amp;$A58&amp;"'!D106")</f>
        <v>#REF!</v>
      </c>
      <c r="AZ58" s="5" t="e" cm="1">
        <f t="array" aca="1" ref="AZ58" ca="1">INDIRECT("'"&amp;$A58&amp;"'!E106")</f>
        <v>#REF!</v>
      </c>
      <c r="BB58" s="5" t="e" cm="1">
        <f t="array" aca="1" ref="BB58" ca="1">INDIRECT("'"&amp;$A58&amp;"'!C114")</f>
        <v>#REF!</v>
      </c>
      <c r="BC58" s="5" t="e" cm="1">
        <f t="array" aca="1" ref="BC58" ca="1">INDIRECT("'"&amp;$A58&amp;"'!D114")</f>
        <v>#REF!</v>
      </c>
      <c r="BD58" s="5" t="e" cm="1">
        <f t="array" aca="1" ref="BD58" ca="1">INDIRECT("'"&amp;$A58&amp;"'!E114")</f>
        <v>#REF!</v>
      </c>
      <c r="BF58" s="5" t="e" cm="1">
        <f t="array" aca="1" ref="BF58" ca="1">INDIRECT("'"&amp;$A58&amp;"'!C122")</f>
        <v>#REF!</v>
      </c>
      <c r="BG58" s="5" t="e" cm="1">
        <f t="array" aca="1" ref="BG58" ca="1">INDIRECT("'"&amp;$A58&amp;"'!D122")</f>
        <v>#REF!</v>
      </c>
      <c r="BH58" s="5" t="e" cm="1">
        <f t="array" aca="1" ref="BH58" ca="1">INDIRECT("'"&amp;$A58&amp;"'!E122")</f>
        <v>#REF!</v>
      </c>
    </row>
    <row r="59" spans="1:60" x14ac:dyDescent="0.2">
      <c r="A59" s="55"/>
      <c r="B59" s="5" t="e" cm="1">
        <f t="array" aca="1" ref="B59" ca="1">INDIRECT("'"&amp;$A59&amp;"'!C10")</f>
        <v>#REF!</v>
      </c>
      <c r="C59" s="5" t="e" cm="1">
        <f t="array" aca="1" ref="C59" ca="1">INDIRECT("'"&amp;$A59&amp;"'!D10")</f>
        <v>#REF!</v>
      </c>
      <c r="D59" s="5" t="e" cm="1">
        <f t="array" aca="1" ref="D59" ca="1">INDIRECT("'"&amp;$A59&amp;"'!E10")</f>
        <v>#REF!</v>
      </c>
      <c r="F59" s="5" t="e" cm="1">
        <f t="array" aca="1" ref="F59" ca="1">INDIRECT("'"&amp;$A59&amp;"'!C18")</f>
        <v>#REF!</v>
      </c>
      <c r="G59" s="5" t="e" cm="1">
        <f t="array" aca="1" ref="G59" ca="1">INDIRECT("'"&amp;$A59&amp;"'!D18")</f>
        <v>#REF!</v>
      </c>
      <c r="H59" s="5" t="e" cm="1">
        <f t="array" aca="1" ref="H59" ca="1">INDIRECT("'"&amp;$A59&amp;"'!E18")</f>
        <v>#REF!</v>
      </c>
      <c r="J59" s="5" t="e" cm="1">
        <f t="array" aca="1" ref="J59" ca="1">INDIRECT("'"&amp;$A59&amp;"'!C26")</f>
        <v>#REF!</v>
      </c>
      <c r="K59" s="5" t="e" cm="1">
        <f t="array" aca="1" ref="K59" ca="1">INDIRECT("'"&amp;$A59&amp;"'!D26")</f>
        <v>#REF!</v>
      </c>
      <c r="L59" s="5" t="e" cm="1">
        <f t="array" aca="1" ref="L59" ca="1">INDIRECT("'"&amp;$A59&amp;"'!E26")</f>
        <v>#REF!</v>
      </c>
      <c r="N59" s="5" t="e" cm="1">
        <f t="array" aca="1" ref="N59" ca="1">INDIRECT("'"&amp;$A59&amp;"'!C34")</f>
        <v>#REF!</v>
      </c>
      <c r="O59" s="5" t="e" cm="1">
        <f t="array" aca="1" ref="O59" ca="1">INDIRECT("'"&amp;$A59&amp;"'!D34")</f>
        <v>#REF!</v>
      </c>
      <c r="P59" s="5" t="e" cm="1">
        <f t="array" aca="1" ref="P59" ca="1">INDIRECT("'"&amp;$A59&amp;"'!E34")</f>
        <v>#REF!</v>
      </c>
      <c r="R59" s="5" t="e" cm="1">
        <f t="array" aca="1" ref="R59" ca="1">INDIRECT("'"&amp;$A59&amp;"'!C42")</f>
        <v>#REF!</v>
      </c>
      <c r="S59" s="5" t="e" cm="1">
        <f t="array" aca="1" ref="S59" ca="1">INDIRECT("'"&amp;$A59&amp;"'!D42")</f>
        <v>#REF!</v>
      </c>
      <c r="T59" s="5" t="e" cm="1">
        <f t="array" aca="1" ref="T59" ca="1">INDIRECT("'"&amp;$A59&amp;"'!E42")</f>
        <v>#REF!</v>
      </c>
      <c r="V59" s="5" t="e" cm="1">
        <f t="array" aca="1" ref="V59" ca="1">INDIRECT("'"&amp;$A59&amp;"'!C50")</f>
        <v>#REF!</v>
      </c>
      <c r="W59" s="5" t="e" cm="1">
        <f t="array" aca="1" ref="W59" ca="1">INDIRECT("'"&amp;$A59&amp;"'!D50")</f>
        <v>#REF!</v>
      </c>
      <c r="X59" s="5" t="e" cm="1">
        <f t="array" aca="1" ref="X59" ca="1">INDIRECT("'"&amp;$A59&amp;"'!E50")</f>
        <v>#REF!</v>
      </c>
      <c r="Z59" s="5" t="e" cm="1">
        <f t="array" aca="1" ref="Z59" ca="1">INDIRECT("'"&amp;$A59&amp;"'!C58")</f>
        <v>#REF!</v>
      </c>
      <c r="AA59" s="5" t="e" cm="1">
        <f t="array" aca="1" ref="AA59" ca="1">INDIRECT("'"&amp;$A59&amp;"'!D58")</f>
        <v>#REF!</v>
      </c>
      <c r="AB59" s="5" t="e" cm="1">
        <f t="array" aca="1" ref="AB59" ca="1">INDIRECT("'"&amp;$A59&amp;"'!E58")</f>
        <v>#REF!</v>
      </c>
      <c r="AD59" s="5" t="e" cm="1">
        <f t="array" aca="1" ref="AD59" ca="1">INDIRECT("'"&amp;$A59&amp;"'!C66")</f>
        <v>#REF!</v>
      </c>
      <c r="AE59" s="5" t="e" cm="1">
        <f t="array" aca="1" ref="AE59" ca="1">INDIRECT("'"&amp;$A59&amp;"'!D66")</f>
        <v>#REF!</v>
      </c>
      <c r="AF59" s="5" t="e" cm="1">
        <f t="array" aca="1" ref="AF59" ca="1">INDIRECT("'"&amp;$A59&amp;"'!E66")</f>
        <v>#REF!</v>
      </c>
      <c r="AH59" s="5" t="e" cm="1">
        <f t="array" aca="1" ref="AH59" ca="1">INDIRECT("'"&amp;$A59&amp;"'!C74")</f>
        <v>#REF!</v>
      </c>
      <c r="AI59" s="5" t="e" cm="1">
        <f t="array" aca="1" ref="AI59" ca="1">INDIRECT("'"&amp;$A59&amp;"'!D74")</f>
        <v>#REF!</v>
      </c>
      <c r="AJ59" s="5" t="e" cm="1">
        <f t="array" aca="1" ref="AJ59" ca="1">INDIRECT("'"&amp;$A59&amp;"'!E74")</f>
        <v>#REF!</v>
      </c>
      <c r="AL59" s="5" t="e" cm="1">
        <f t="array" aca="1" ref="AL59" ca="1">INDIRECT("'"&amp;$A59&amp;"'!C82")</f>
        <v>#REF!</v>
      </c>
      <c r="AM59" s="5" t="e" cm="1">
        <f t="array" aca="1" ref="AM59" ca="1">INDIRECT("'"&amp;$A59&amp;"'!D82")</f>
        <v>#REF!</v>
      </c>
      <c r="AN59" s="5" t="e" cm="1">
        <f t="array" aca="1" ref="AN59" ca="1">INDIRECT("'"&amp;$A59&amp;"'!E82")</f>
        <v>#REF!</v>
      </c>
      <c r="AP59" s="5" t="e" cm="1">
        <f t="array" aca="1" ref="AP59" ca="1">INDIRECT("'"&amp;$A59&amp;"'!C90")</f>
        <v>#REF!</v>
      </c>
      <c r="AQ59" s="5" t="e" cm="1">
        <f t="array" aca="1" ref="AQ59" ca="1">INDIRECT("'"&amp;$A59&amp;"'!D90")</f>
        <v>#REF!</v>
      </c>
      <c r="AR59" s="5" t="e" cm="1">
        <f t="array" aca="1" ref="AR59" ca="1">INDIRECT("'"&amp;$A59&amp;"'!E90")</f>
        <v>#REF!</v>
      </c>
      <c r="AT59" s="5" t="e" cm="1">
        <f t="array" aca="1" ref="AT59" ca="1">INDIRECT("'"&amp;$A59&amp;"'!C98")</f>
        <v>#REF!</v>
      </c>
      <c r="AU59" s="5" t="e" cm="1">
        <f t="array" aca="1" ref="AU59" ca="1">INDIRECT("'"&amp;$A59&amp;"'!D98")</f>
        <v>#REF!</v>
      </c>
      <c r="AV59" s="5" t="e" cm="1">
        <f t="array" aca="1" ref="AV59" ca="1">INDIRECT("'"&amp;$A59&amp;"'!E98")</f>
        <v>#REF!</v>
      </c>
      <c r="AX59" s="5" t="e" cm="1">
        <f t="array" aca="1" ref="AX59" ca="1">INDIRECT("'"&amp;$A59&amp;"'!C106")</f>
        <v>#REF!</v>
      </c>
      <c r="AY59" s="5" t="e" cm="1">
        <f t="array" aca="1" ref="AY59" ca="1">INDIRECT("'"&amp;$A59&amp;"'!D106")</f>
        <v>#REF!</v>
      </c>
      <c r="AZ59" s="5" t="e" cm="1">
        <f t="array" aca="1" ref="AZ59" ca="1">INDIRECT("'"&amp;$A59&amp;"'!E106")</f>
        <v>#REF!</v>
      </c>
      <c r="BB59" s="5" t="e" cm="1">
        <f t="array" aca="1" ref="BB59" ca="1">INDIRECT("'"&amp;$A59&amp;"'!C114")</f>
        <v>#REF!</v>
      </c>
      <c r="BC59" s="5" t="e" cm="1">
        <f t="array" aca="1" ref="BC59" ca="1">INDIRECT("'"&amp;$A59&amp;"'!D114")</f>
        <v>#REF!</v>
      </c>
      <c r="BD59" s="5" t="e" cm="1">
        <f t="array" aca="1" ref="BD59" ca="1">INDIRECT("'"&amp;$A59&amp;"'!E114")</f>
        <v>#REF!</v>
      </c>
      <c r="BF59" s="5" t="e" cm="1">
        <f t="array" aca="1" ref="BF59" ca="1">INDIRECT("'"&amp;$A59&amp;"'!C122")</f>
        <v>#REF!</v>
      </c>
      <c r="BG59" s="5" t="e" cm="1">
        <f t="array" aca="1" ref="BG59" ca="1">INDIRECT("'"&amp;$A59&amp;"'!D122")</f>
        <v>#REF!</v>
      </c>
      <c r="BH59" s="5" t="e" cm="1">
        <f t="array" aca="1" ref="BH59" ca="1">INDIRECT("'"&amp;$A59&amp;"'!E122")</f>
        <v>#REF!</v>
      </c>
    </row>
    <row r="60" spans="1:60" x14ac:dyDescent="0.2">
      <c r="A60" s="55"/>
      <c r="B60" s="5" t="e" cm="1">
        <f t="array" aca="1" ref="B60" ca="1">INDIRECT("'"&amp;$A60&amp;"'!C10")</f>
        <v>#REF!</v>
      </c>
      <c r="C60" s="5" t="e" cm="1">
        <f t="array" aca="1" ref="C60" ca="1">INDIRECT("'"&amp;$A60&amp;"'!D10")</f>
        <v>#REF!</v>
      </c>
      <c r="D60" s="5" t="e" cm="1">
        <f t="array" aca="1" ref="D60" ca="1">INDIRECT("'"&amp;$A60&amp;"'!E10")</f>
        <v>#REF!</v>
      </c>
      <c r="F60" s="5" t="e" cm="1">
        <f t="array" aca="1" ref="F60" ca="1">INDIRECT("'"&amp;$A60&amp;"'!C18")</f>
        <v>#REF!</v>
      </c>
      <c r="G60" s="5" t="e" cm="1">
        <f t="array" aca="1" ref="G60" ca="1">INDIRECT("'"&amp;$A60&amp;"'!D18")</f>
        <v>#REF!</v>
      </c>
      <c r="H60" s="5" t="e" cm="1">
        <f t="array" aca="1" ref="H60" ca="1">INDIRECT("'"&amp;$A60&amp;"'!E18")</f>
        <v>#REF!</v>
      </c>
      <c r="J60" s="5" t="e" cm="1">
        <f t="array" aca="1" ref="J60" ca="1">INDIRECT("'"&amp;$A60&amp;"'!C26")</f>
        <v>#REF!</v>
      </c>
      <c r="K60" s="5" t="e" cm="1">
        <f t="array" aca="1" ref="K60" ca="1">INDIRECT("'"&amp;$A60&amp;"'!D26")</f>
        <v>#REF!</v>
      </c>
      <c r="L60" s="5" t="e" cm="1">
        <f t="array" aca="1" ref="L60" ca="1">INDIRECT("'"&amp;$A60&amp;"'!E26")</f>
        <v>#REF!</v>
      </c>
      <c r="N60" s="5" t="e" cm="1">
        <f t="array" aca="1" ref="N60" ca="1">INDIRECT("'"&amp;$A60&amp;"'!C34")</f>
        <v>#REF!</v>
      </c>
      <c r="O60" s="5" t="e" cm="1">
        <f t="array" aca="1" ref="O60" ca="1">INDIRECT("'"&amp;$A60&amp;"'!D34")</f>
        <v>#REF!</v>
      </c>
      <c r="P60" s="5" t="e" cm="1">
        <f t="array" aca="1" ref="P60" ca="1">INDIRECT("'"&amp;$A60&amp;"'!E34")</f>
        <v>#REF!</v>
      </c>
      <c r="R60" s="5" t="e" cm="1">
        <f t="array" aca="1" ref="R60" ca="1">INDIRECT("'"&amp;$A60&amp;"'!C42")</f>
        <v>#REF!</v>
      </c>
      <c r="S60" s="5" t="e" cm="1">
        <f t="array" aca="1" ref="S60" ca="1">INDIRECT("'"&amp;$A60&amp;"'!D42")</f>
        <v>#REF!</v>
      </c>
      <c r="T60" s="5" t="e" cm="1">
        <f t="array" aca="1" ref="T60" ca="1">INDIRECT("'"&amp;$A60&amp;"'!E42")</f>
        <v>#REF!</v>
      </c>
      <c r="V60" s="5" t="e" cm="1">
        <f t="array" aca="1" ref="V60" ca="1">INDIRECT("'"&amp;$A60&amp;"'!C50")</f>
        <v>#REF!</v>
      </c>
      <c r="W60" s="5" t="e" cm="1">
        <f t="array" aca="1" ref="W60" ca="1">INDIRECT("'"&amp;$A60&amp;"'!D50")</f>
        <v>#REF!</v>
      </c>
      <c r="X60" s="5" t="e" cm="1">
        <f t="array" aca="1" ref="X60" ca="1">INDIRECT("'"&amp;$A60&amp;"'!E50")</f>
        <v>#REF!</v>
      </c>
      <c r="Z60" s="5" t="e" cm="1">
        <f t="array" aca="1" ref="Z60" ca="1">INDIRECT("'"&amp;$A60&amp;"'!C58")</f>
        <v>#REF!</v>
      </c>
      <c r="AA60" s="5" t="e" cm="1">
        <f t="array" aca="1" ref="AA60" ca="1">INDIRECT("'"&amp;$A60&amp;"'!D58")</f>
        <v>#REF!</v>
      </c>
      <c r="AB60" s="5" t="e" cm="1">
        <f t="array" aca="1" ref="AB60" ca="1">INDIRECT("'"&amp;$A60&amp;"'!E58")</f>
        <v>#REF!</v>
      </c>
      <c r="AD60" s="5" t="e" cm="1">
        <f t="array" aca="1" ref="AD60" ca="1">INDIRECT("'"&amp;$A60&amp;"'!C66")</f>
        <v>#REF!</v>
      </c>
      <c r="AE60" s="5" t="e" cm="1">
        <f t="array" aca="1" ref="AE60" ca="1">INDIRECT("'"&amp;$A60&amp;"'!D66")</f>
        <v>#REF!</v>
      </c>
      <c r="AF60" s="5" t="e" cm="1">
        <f t="array" aca="1" ref="AF60" ca="1">INDIRECT("'"&amp;$A60&amp;"'!E66")</f>
        <v>#REF!</v>
      </c>
      <c r="AH60" s="5" t="e" cm="1">
        <f t="array" aca="1" ref="AH60" ca="1">INDIRECT("'"&amp;$A60&amp;"'!C74")</f>
        <v>#REF!</v>
      </c>
      <c r="AI60" s="5" t="e" cm="1">
        <f t="array" aca="1" ref="AI60" ca="1">INDIRECT("'"&amp;$A60&amp;"'!D74")</f>
        <v>#REF!</v>
      </c>
      <c r="AJ60" s="5" t="e" cm="1">
        <f t="array" aca="1" ref="AJ60" ca="1">INDIRECT("'"&amp;$A60&amp;"'!E74")</f>
        <v>#REF!</v>
      </c>
      <c r="AL60" s="5" t="e" cm="1">
        <f t="array" aca="1" ref="AL60" ca="1">INDIRECT("'"&amp;$A60&amp;"'!C82")</f>
        <v>#REF!</v>
      </c>
      <c r="AM60" s="5" t="e" cm="1">
        <f t="array" aca="1" ref="AM60" ca="1">INDIRECT("'"&amp;$A60&amp;"'!D82")</f>
        <v>#REF!</v>
      </c>
      <c r="AN60" s="5" t="e" cm="1">
        <f t="array" aca="1" ref="AN60" ca="1">INDIRECT("'"&amp;$A60&amp;"'!E82")</f>
        <v>#REF!</v>
      </c>
      <c r="AP60" s="5" t="e" cm="1">
        <f t="array" aca="1" ref="AP60" ca="1">INDIRECT("'"&amp;$A60&amp;"'!C90")</f>
        <v>#REF!</v>
      </c>
      <c r="AQ60" s="5" t="e" cm="1">
        <f t="array" aca="1" ref="AQ60" ca="1">INDIRECT("'"&amp;$A60&amp;"'!D90")</f>
        <v>#REF!</v>
      </c>
      <c r="AR60" s="5" t="e" cm="1">
        <f t="array" aca="1" ref="AR60" ca="1">INDIRECT("'"&amp;$A60&amp;"'!E90")</f>
        <v>#REF!</v>
      </c>
      <c r="AT60" s="5" t="e" cm="1">
        <f t="array" aca="1" ref="AT60" ca="1">INDIRECT("'"&amp;$A60&amp;"'!C98")</f>
        <v>#REF!</v>
      </c>
      <c r="AU60" s="5" t="e" cm="1">
        <f t="array" aca="1" ref="AU60" ca="1">INDIRECT("'"&amp;$A60&amp;"'!D98")</f>
        <v>#REF!</v>
      </c>
      <c r="AV60" s="5" t="e" cm="1">
        <f t="array" aca="1" ref="AV60" ca="1">INDIRECT("'"&amp;$A60&amp;"'!E98")</f>
        <v>#REF!</v>
      </c>
      <c r="AX60" s="5" t="e" cm="1">
        <f t="array" aca="1" ref="AX60" ca="1">INDIRECT("'"&amp;$A60&amp;"'!C106")</f>
        <v>#REF!</v>
      </c>
      <c r="AY60" s="5" t="e" cm="1">
        <f t="array" aca="1" ref="AY60" ca="1">INDIRECT("'"&amp;$A60&amp;"'!D106")</f>
        <v>#REF!</v>
      </c>
      <c r="AZ60" s="5" t="e" cm="1">
        <f t="array" aca="1" ref="AZ60" ca="1">INDIRECT("'"&amp;$A60&amp;"'!E106")</f>
        <v>#REF!</v>
      </c>
      <c r="BB60" s="5" t="e" cm="1">
        <f t="array" aca="1" ref="BB60" ca="1">INDIRECT("'"&amp;$A60&amp;"'!C114")</f>
        <v>#REF!</v>
      </c>
      <c r="BC60" s="5" t="e" cm="1">
        <f t="array" aca="1" ref="BC60" ca="1">INDIRECT("'"&amp;$A60&amp;"'!D114")</f>
        <v>#REF!</v>
      </c>
      <c r="BD60" s="5" t="e" cm="1">
        <f t="array" aca="1" ref="BD60" ca="1">INDIRECT("'"&amp;$A60&amp;"'!E114")</f>
        <v>#REF!</v>
      </c>
      <c r="BF60" s="5" t="e" cm="1">
        <f t="array" aca="1" ref="BF60" ca="1">INDIRECT("'"&amp;$A60&amp;"'!C122")</f>
        <v>#REF!</v>
      </c>
      <c r="BG60" s="5" t="e" cm="1">
        <f t="array" aca="1" ref="BG60" ca="1">INDIRECT("'"&amp;$A60&amp;"'!D122")</f>
        <v>#REF!</v>
      </c>
      <c r="BH60" s="5" t="e" cm="1">
        <f t="array" aca="1" ref="BH60" ca="1">INDIRECT("'"&amp;$A60&amp;"'!E122")</f>
        <v>#REF!</v>
      </c>
    </row>
    <row r="61" spans="1:60" x14ac:dyDescent="0.2">
      <c r="A61" s="55"/>
      <c r="B61" s="5" t="e" cm="1">
        <f t="array" aca="1" ref="B61" ca="1">INDIRECT("'"&amp;$A61&amp;"'!C10")</f>
        <v>#REF!</v>
      </c>
      <c r="C61" s="5" t="e" cm="1">
        <f t="array" aca="1" ref="C61" ca="1">INDIRECT("'"&amp;$A61&amp;"'!D10")</f>
        <v>#REF!</v>
      </c>
      <c r="D61" s="5" t="e" cm="1">
        <f t="array" aca="1" ref="D61" ca="1">INDIRECT("'"&amp;$A61&amp;"'!E10")</f>
        <v>#REF!</v>
      </c>
      <c r="F61" s="5" t="e" cm="1">
        <f t="array" aca="1" ref="F61" ca="1">INDIRECT("'"&amp;$A61&amp;"'!C18")</f>
        <v>#REF!</v>
      </c>
      <c r="G61" s="5" t="e" cm="1">
        <f t="array" aca="1" ref="G61" ca="1">INDIRECT("'"&amp;$A61&amp;"'!D18")</f>
        <v>#REF!</v>
      </c>
      <c r="H61" s="5" t="e" cm="1">
        <f t="array" aca="1" ref="H61" ca="1">INDIRECT("'"&amp;$A61&amp;"'!E18")</f>
        <v>#REF!</v>
      </c>
      <c r="J61" s="5" t="e" cm="1">
        <f t="array" aca="1" ref="J61" ca="1">INDIRECT("'"&amp;$A61&amp;"'!C26")</f>
        <v>#REF!</v>
      </c>
      <c r="K61" s="5" t="e" cm="1">
        <f t="array" aca="1" ref="K61" ca="1">INDIRECT("'"&amp;$A61&amp;"'!D26")</f>
        <v>#REF!</v>
      </c>
      <c r="L61" s="5" t="e" cm="1">
        <f t="array" aca="1" ref="L61" ca="1">INDIRECT("'"&amp;$A61&amp;"'!E26")</f>
        <v>#REF!</v>
      </c>
      <c r="N61" s="5" t="e" cm="1">
        <f t="array" aca="1" ref="N61" ca="1">INDIRECT("'"&amp;$A61&amp;"'!C34")</f>
        <v>#REF!</v>
      </c>
      <c r="O61" s="5" t="e" cm="1">
        <f t="array" aca="1" ref="O61" ca="1">INDIRECT("'"&amp;$A61&amp;"'!D34")</f>
        <v>#REF!</v>
      </c>
      <c r="P61" s="5" t="e" cm="1">
        <f t="array" aca="1" ref="P61" ca="1">INDIRECT("'"&amp;$A61&amp;"'!E34")</f>
        <v>#REF!</v>
      </c>
      <c r="R61" s="5" t="e" cm="1">
        <f t="array" aca="1" ref="R61" ca="1">INDIRECT("'"&amp;$A61&amp;"'!C42")</f>
        <v>#REF!</v>
      </c>
      <c r="S61" s="5" t="e" cm="1">
        <f t="array" aca="1" ref="S61" ca="1">INDIRECT("'"&amp;$A61&amp;"'!D42")</f>
        <v>#REF!</v>
      </c>
      <c r="T61" s="5" t="e" cm="1">
        <f t="array" aca="1" ref="T61" ca="1">INDIRECT("'"&amp;$A61&amp;"'!E42")</f>
        <v>#REF!</v>
      </c>
      <c r="V61" s="5" t="e" cm="1">
        <f t="array" aca="1" ref="V61" ca="1">INDIRECT("'"&amp;$A61&amp;"'!C50")</f>
        <v>#REF!</v>
      </c>
      <c r="W61" s="5" t="e" cm="1">
        <f t="array" aca="1" ref="W61" ca="1">INDIRECT("'"&amp;$A61&amp;"'!D50")</f>
        <v>#REF!</v>
      </c>
      <c r="X61" s="5" t="e" cm="1">
        <f t="array" aca="1" ref="X61" ca="1">INDIRECT("'"&amp;$A61&amp;"'!E50")</f>
        <v>#REF!</v>
      </c>
      <c r="Z61" s="5" t="e" cm="1">
        <f t="array" aca="1" ref="Z61" ca="1">INDIRECT("'"&amp;$A61&amp;"'!C58")</f>
        <v>#REF!</v>
      </c>
      <c r="AA61" s="5" t="e" cm="1">
        <f t="array" aca="1" ref="AA61" ca="1">INDIRECT("'"&amp;$A61&amp;"'!D58")</f>
        <v>#REF!</v>
      </c>
      <c r="AB61" s="5" t="e" cm="1">
        <f t="array" aca="1" ref="AB61" ca="1">INDIRECT("'"&amp;$A61&amp;"'!E58")</f>
        <v>#REF!</v>
      </c>
      <c r="AD61" s="5" t="e" cm="1">
        <f t="array" aca="1" ref="AD61" ca="1">INDIRECT("'"&amp;$A61&amp;"'!C66")</f>
        <v>#REF!</v>
      </c>
      <c r="AE61" s="5" t="e" cm="1">
        <f t="array" aca="1" ref="AE61" ca="1">INDIRECT("'"&amp;$A61&amp;"'!D66")</f>
        <v>#REF!</v>
      </c>
      <c r="AF61" s="5" t="e" cm="1">
        <f t="array" aca="1" ref="AF61" ca="1">INDIRECT("'"&amp;$A61&amp;"'!E66")</f>
        <v>#REF!</v>
      </c>
      <c r="AH61" s="5" t="e" cm="1">
        <f t="array" aca="1" ref="AH61" ca="1">INDIRECT("'"&amp;$A61&amp;"'!C74")</f>
        <v>#REF!</v>
      </c>
      <c r="AI61" s="5" t="e" cm="1">
        <f t="array" aca="1" ref="AI61" ca="1">INDIRECT("'"&amp;$A61&amp;"'!D74")</f>
        <v>#REF!</v>
      </c>
      <c r="AJ61" s="5" t="e" cm="1">
        <f t="array" aca="1" ref="AJ61" ca="1">INDIRECT("'"&amp;$A61&amp;"'!E74")</f>
        <v>#REF!</v>
      </c>
      <c r="AL61" s="5" t="e" cm="1">
        <f t="array" aca="1" ref="AL61" ca="1">INDIRECT("'"&amp;$A61&amp;"'!C82")</f>
        <v>#REF!</v>
      </c>
      <c r="AM61" s="5" t="e" cm="1">
        <f t="array" aca="1" ref="AM61" ca="1">INDIRECT("'"&amp;$A61&amp;"'!D82")</f>
        <v>#REF!</v>
      </c>
      <c r="AN61" s="5" t="e" cm="1">
        <f t="array" aca="1" ref="AN61" ca="1">INDIRECT("'"&amp;$A61&amp;"'!E82")</f>
        <v>#REF!</v>
      </c>
      <c r="AP61" s="5" t="e" cm="1">
        <f t="array" aca="1" ref="AP61" ca="1">INDIRECT("'"&amp;$A61&amp;"'!C90")</f>
        <v>#REF!</v>
      </c>
      <c r="AQ61" s="5" t="e" cm="1">
        <f t="array" aca="1" ref="AQ61" ca="1">INDIRECT("'"&amp;$A61&amp;"'!D90")</f>
        <v>#REF!</v>
      </c>
      <c r="AR61" s="5" t="e" cm="1">
        <f t="array" aca="1" ref="AR61" ca="1">INDIRECT("'"&amp;$A61&amp;"'!E90")</f>
        <v>#REF!</v>
      </c>
      <c r="AT61" s="5" t="e" cm="1">
        <f t="array" aca="1" ref="AT61" ca="1">INDIRECT("'"&amp;$A61&amp;"'!C98")</f>
        <v>#REF!</v>
      </c>
      <c r="AU61" s="5" t="e" cm="1">
        <f t="array" aca="1" ref="AU61" ca="1">INDIRECT("'"&amp;$A61&amp;"'!D98")</f>
        <v>#REF!</v>
      </c>
      <c r="AV61" s="5" t="e" cm="1">
        <f t="array" aca="1" ref="AV61" ca="1">INDIRECT("'"&amp;$A61&amp;"'!E98")</f>
        <v>#REF!</v>
      </c>
      <c r="AX61" s="5" t="e" cm="1">
        <f t="array" aca="1" ref="AX61" ca="1">INDIRECT("'"&amp;$A61&amp;"'!C106")</f>
        <v>#REF!</v>
      </c>
      <c r="AY61" s="5" t="e" cm="1">
        <f t="array" aca="1" ref="AY61" ca="1">INDIRECT("'"&amp;$A61&amp;"'!D106")</f>
        <v>#REF!</v>
      </c>
      <c r="AZ61" s="5" t="e" cm="1">
        <f t="array" aca="1" ref="AZ61" ca="1">INDIRECT("'"&amp;$A61&amp;"'!E106")</f>
        <v>#REF!</v>
      </c>
      <c r="BB61" s="5" t="e" cm="1">
        <f t="array" aca="1" ref="BB61" ca="1">INDIRECT("'"&amp;$A61&amp;"'!C114")</f>
        <v>#REF!</v>
      </c>
      <c r="BC61" s="5" t="e" cm="1">
        <f t="array" aca="1" ref="BC61" ca="1">INDIRECT("'"&amp;$A61&amp;"'!D114")</f>
        <v>#REF!</v>
      </c>
      <c r="BD61" s="5" t="e" cm="1">
        <f t="array" aca="1" ref="BD61" ca="1">INDIRECT("'"&amp;$A61&amp;"'!E114")</f>
        <v>#REF!</v>
      </c>
      <c r="BF61" s="5" t="e" cm="1">
        <f t="array" aca="1" ref="BF61" ca="1">INDIRECT("'"&amp;$A61&amp;"'!C122")</f>
        <v>#REF!</v>
      </c>
      <c r="BG61" s="5" t="e" cm="1">
        <f t="array" aca="1" ref="BG61" ca="1">INDIRECT("'"&amp;$A61&amp;"'!D122")</f>
        <v>#REF!</v>
      </c>
      <c r="BH61" s="5" t="e" cm="1">
        <f t="array" aca="1" ref="BH61" ca="1">INDIRECT("'"&amp;$A61&amp;"'!E122")</f>
        <v>#REF!</v>
      </c>
    </row>
    <row r="62" spans="1:60" x14ac:dyDescent="0.2">
      <c r="A62" s="55"/>
      <c r="B62" s="5" t="e" cm="1">
        <f t="array" aca="1" ref="B62" ca="1">INDIRECT("'"&amp;$A62&amp;"'!C10")</f>
        <v>#REF!</v>
      </c>
      <c r="C62" s="5" t="e" cm="1">
        <f t="array" aca="1" ref="C62" ca="1">INDIRECT("'"&amp;$A62&amp;"'!D10")</f>
        <v>#REF!</v>
      </c>
      <c r="D62" s="5" t="e" cm="1">
        <f t="array" aca="1" ref="D62" ca="1">INDIRECT("'"&amp;$A62&amp;"'!E10")</f>
        <v>#REF!</v>
      </c>
      <c r="F62" s="5" t="e" cm="1">
        <f t="array" aca="1" ref="F62" ca="1">INDIRECT("'"&amp;$A62&amp;"'!C18")</f>
        <v>#REF!</v>
      </c>
      <c r="G62" s="5" t="e" cm="1">
        <f t="array" aca="1" ref="G62" ca="1">INDIRECT("'"&amp;$A62&amp;"'!D18")</f>
        <v>#REF!</v>
      </c>
      <c r="H62" s="5" t="e" cm="1">
        <f t="array" aca="1" ref="H62" ca="1">INDIRECT("'"&amp;$A62&amp;"'!E18")</f>
        <v>#REF!</v>
      </c>
      <c r="J62" s="5" t="e" cm="1">
        <f t="array" aca="1" ref="J62" ca="1">INDIRECT("'"&amp;$A62&amp;"'!C26")</f>
        <v>#REF!</v>
      </c>
      <c r="K62" s="5" t="e" cm="1">
        <f t="array" aca="1" ref="K62" ca="1">INDIRECT("'"&amp;$A62&amp;"'!D26")</f>
        <v>#REF!</v>
      </c>
      <c r="L62" s="5" t="e" cm="1">
        <f t="array" aca="1" ref="L62" ca="1">INDIRECT("'"&amp;$A62&amp;"'!E26")</f>
        <v>#REF!</v>
      </c>
      <c r="N62" s="5" t="e" cm="1">
        <f t="array" aca="1" ref="N62" ca="1">INDIRECT("'"&amp;$A62&amp;"'!C34")</f>
        <v>#REF!</v>
      </c>
      <c r="O62" s="5" t="e" cm="1">
        <f t="array" aca="1" ref="O62" ca="1">INDIRECT("'"&amp;$A62&amp;"'!D34")</f>
        <v>#REF!</v>
      </c>
      <c r="P62" s="5" t="e" cm="1">
        <f t="array" aca="1" ref="P62" ca="1">INDIRECT("'"&amp;$A62&amp;"'!E34")</f>
        <v>#REF!</v>
      </c>
      <c r="R62" s="5" t="e" cm="1">
        <f t="array" aca="1" ref="R62" ca="1">INDIRECT("'"&amp;$A62&amp;"'!C42")</f>
        <v>#REF!</v>
      </c>
      <c r="S62" s="5" t="e" cm="1">
        <f t="array" aca="1" ref="S62" ca="1">INDIRECT("'"&amp;$A62&amp;"'!D42")</f>
        <v>#REF!</v>
      </c>
      <c r="T62" s="5" t="e" cm="1">
        <f t="array" aca="1" ref="T62" ca="1">INDIRECT("'"&amp;$A62&amp;"'!E42")</f>
        <v>#REF!</v>
      </c>
      <c r="V62" s="5" t="e" cm="1">
        <f t="array" aca="1" ref="V62" ca="1">INDIRECT("'"&amp;$A62&amp;"'!C50")</f>
        <v>#REF!</v>
      </c>
      <c r="W62" s="5" t="e" cm="1">
        <f t="array" aca="1" ref="W62" ca="1">INDIRECT("'"&amp;$A62&amp;"'!D50")</f>
        <v>#REF!</v>
      </c>
      <c r="X62" s="5" t="e" cm="1">
        <f t="array" aca="1" ref="X62" ca="1">INDIRECT("'"&amp;$A62&amp;"'!E50")</f>
        <v>#REF!</v>
      </c>
      <c r="Z62" s="5" t="e" cm="1">
        <f t="array" aca="1" ref="Z62" ca="1">INDIRECT("'"&amp;$A62&amp;"'!C58")</f>
        <v>#REF!</v>
      </c>
      <c r="AA62" s="5" t="e" cm="1">
        <f t="array" aca="1" ref="AA62" ca="1">INDIRECT("'"&amp;$A62&amp;"'!D58")</f>
        <v>#REF!</v>
      </c>
      <c r="AB62" s="5" t="e" cm="1">
        <f t="array" aca="1" ref="AB62" ca="1">INDIRECT("'"&amp;$A62&amp;"'!E58")</f>
        <v>#REF!</v>
      </c>
      <c r="AD62" s="5" t="e" cm="1">
        <f t="array" aca="1" ref="AD62" ca="1">INDIRECT("'"&amp;$A62&amp;"'!C66")</f>
        <v>#REF!</v>
      </c>
      <c r="AE62" s="5" t="e" cm="1">
        <f t="array" aca="1" ref="AE62" ca="1">INDIRECT("'"&amp;$A62&amp;"'!D66")</f>
        <v>#REF!</v>
      </c>
      <c r="AF62" s="5" t="e" cm="1">
        <f t="array" aca="1" ref="AF62" ca="1">INDIRECT("'"&amp;$A62&amp;"'!E66")</f>
        <v>#REF!</v>
      </c>
      <c r="AH62" s="5" t="e" cm="1">
        <f t="array" aca="1" ref="AH62" ca="1">INDIRECT("'"&amp;$A62&amp;"'!C74")</f>
        <v>#REF!</v>
      </c>
      <c r="AI62" s="5" t="e" cm="1">
        <f t="array" aca="1" ref="AI62" ca="1">INDIRECT("'"&amp;$A62&amp;"'!D74")</f>
        <v>#REF!</v>
      </c>
      <c r="AJ62" s="5" t="e" cm="1">
        <f t="array" aca="1" ref="AJ62" ca="1">INDIRECT("'"&amp;$A62&amp;"'!E74")</f>
        <v>#REF!</v>
      </c>
      <c r="AL62" s="5" t="e" cm="1">
        <f t="array" aca="1" ref="AL62" ca="1">INDIRECT("'"&amp;$A62&amp;"'!C82")</f>
        <v>#REF!</v>
      </c>
      <c r="AM62" s="5" t="e" cm="1">
        <f t="array" aca="1" ref="AM62" ca="1">INDIRECT("'"&amp;$A62&amp;"'!D82")</f>
        <v>#REF!</v>
      </c>
      <c r="AN62" s="5" t="e" cm="1">
        <f t="array" aca="1" ref="AN62" ca="1">INDIRECT("'"&amp;$A62&amp;"'!E82")</f>
        <v>#REF!</v>
      </c>
      <c r="AP62" s="5" t="e" cm="1">
        <f t="array" aca="1" ref="AP62" ca="1">INDIRECT("'"&amp;$A62&amp;"'!C90")</f>
        <v>#REF!</v>
      </c>
      <c r="AQ62" s="5" t="e" cm="1">
        <f t="array" aca="1" ref="AQ62" ca="1">INDIRECT("'"&amp;$A62&amp;"'!D90")</f>
        <v>#REF!</v>
      </c>
      <c r="AR62" s="5" t="e" cm="1">
        <f t="array" aca="1" ref="AR62" ca="1">INDIRECT("'"&amp;$A62&amp;"'!E90")</f>
        <v>#REF!</v>
      </c>
      <c r="AT62" s="5" t="e" cm="1">
        <f t="array" aca="1" ref="AT62" ca="1">INDIRECT("'"&amp;$A62&amp;"'!C98")</f>
        <v>#REF!</v>
      </c>
      <c r="AU62" s="5" t="e" cm="1">
        <f t="array" aca="1" ref="AU62" ca="1">INDIRECT("'"&amp;$A62&amp;"'!D98")</f>
        <v>#REF!</v>
      </c>
      <c r="AV62" s="5" t="e" cm="1">
        <f t="array" aca="1" ref="AV62" ca="1">INDIRECT("'"&amp;$A62&amp;"'!E98")</f>
        <v>#REF!</v>
      </c>
      <c r="AX62" s="5" t="e" cm="1">
        <f t="array" aca="1" ref="AX62" ca="1">INDIRECT("'"&amp;$A62&amp;"'!C106")</f>
        <v>#REF!</v>
      </c>
      <c r="AY62" s="5" t="e" cm="1">
        <f t="array" aca="1" ref="AY62" ca="1">INDIRECT("'"&amp;$A62&amp;"'!D106")</f>
        <v>#REF!</v>
      </c>
      <c r="AZ62" s="5" t="e" cm="1">
        <f t="array" aca="1" ref="AZ62" ca="1">INDIRECT("'"&amp;$A62&amp;"'!E106")</f>
        <v>#REF!</v>
      </c>
      <c r="BB62" s="5" t="e" cm="1">
        <f t="array" aca="1" ref="BB62" ca="1">INDIRECT("'"&amp;$A62&amp;"'!C114")</f>
        <v>#REF!</v>
      </c>
      <c r="BC62" s="5" t="e" cm="1">
        <f t="array" aca="1" ref="BC62" ca="1">INDIRECT("'"&amp;$A62&amp;"'!D114")</f>
        <v>#REF!</v>
      </c>
      <c r="BD62" s="5" t="e" cm="1">
        <f t="array" aca="1" ref="BD62" ca="1">INDIRECT("'"&amp;$A62&amp;"'!E114")</f>
        <v>#REF!</v>
      </c>
      <c r="BF62" s="5" t="e" cm="1">
        <f t="array" aca="1" ref="BF62" ca="1">INDIRECT("'"&amp;$A62&amp;"'!C122")</f>
        <v>#REF!</v>
      </c>
      <c r="BG62" s="5" t="e" cm="1">
        <f t="array" aca="1" ref="BG62" ca="1">INDIRECT("'"&amp;$A62&amp;"'!D122")</f>
        <v>#REF!</v>
      </c>
      <c r="BH62" s="5" t="e" cm="1">
        <f t="array" aca="1" ref="BH62" ca="1">INDIRECT("'"&amp;$A62&amp;"'!E122")</f>
        <v>#REF!</v>
      </c>
    </row>
    <row r="63" spans="1:60" x14ac:dyDescent="0.2">
      <c r="A63" s="55"/>
      <c r="B63" s="5" t="e" cm="1">
        <f t="array" aca="1" ref="B63" ca="1">INDIRECT("'"&amp;$A63&amp;"'!C10")</f>
        <v>#REF!</v>
      </c>
      <c r="C63" s="5" t="e" cm="1">
        <f t="array" aca="1" ref="C63" ca="1">INDIRECT("'"&amp;$A63&amp;"'!D10")</f>
        <v>#REF!</v>
      </c>
      <c r="D63" s="5" t="e" cm="1">
        <f t="array" aca="1" ref="D63" ca="1">INDIRECT("'"&amp;$A63&amp;"'!E10")</f>
        <v>#REF!</v>
      </c>
      <c r="F63" s="5" t="e" cm="1">
        <f t="array" aca="1" ref="F63" ca="1">INDIRECT("'"&amp;$A63&amp;"'!C18")</f>
        <v>#REF!</v>
      </c>
      <c r="G63" s="5" t="e" cm="1">
        <f t="array" aca="1" ref="G63" ca="1">INDIRECT("'"&amp;$A63&amp;"'!D18")</f>
        <v>#REF!</v>
      </c>
      <c r="H63" s="5" t="e" cm="1">
        <f t="array" aca="1" ref="H63" ca="1">INDIRECT("'"&amp;$A63&amp;"'!E18")</f>
        <v>#REF!</v>
      </c>
      <c r="J63" s="5" t="e" cm="1">
        <f t="array" aca="1" ref="J63" ca="1">INDIRECT("'"&amp;$A63&amp;"'!C26")</f>
        <v>#REF!</v>
      </c>
      <c r="K63" s="5" t="e" cm="1">
        <f t="array" aca="1" ref="K63" ca="1">INDIRECT("'"&amp;$A63&amp;"'!D26")</f>
        <v>#REF!</v>
      </c>
      <c r="L63" s="5" t="e" cm="1">
        <f t="array" aca="1" ref="L63" ca="1">INDIRECT("'"&amp;$A63&amp;"'!E26")</f>
        <v>#REF!</v>
      </c>
      <c r="N63" s="5" t="e" cm="1">
        <f t="array" aca="1" ref="N63" ca="1">INDIRECT("'"&amp;$A63&amp;"'!C34")</f>
        <v>#REF!</v>
      </c>
      <c r="O63" s="5" t="e" cm="1">
        <f t="array" aca="1" ref="O63" ca="1">INDIRECT("'"&amp;$A63&amp;"'!D34")</f>
        <v>#REF!</v>
      </c>
      <c r="P63" s="5" t="e" cm="1">
        <f t="array" aca="1" ref="P63" ca="1">INDIRECT("'"&amp;$A63&amp;"'!E34")</f>
        <v>#REF!</v>
      </c>
      <c r="R63" s="5" t="e" cm="1">
        <f t="array" aca="1" ref="R63" ca="1">INDIRECT("'"&amp;$A63&amp;"'!C42")</f>
        <v>#REF!</v>
      </c>
      <c r="S63" s="5" t="e" cm="1">
        <f t="array" aca="1" ref="S63" ca="1">INDIRECT("'"&amp;$A63&amp;"'!D42")</f>
        <v>#REF!</v>
      </c>
      <c r="T63" s="5" t="e" cm="1">
        <f t="array" aca="1" ref="T63" ca="1">INDIRECT("'"&amp;$A63&amp;"'!E42")</f>
        <v>#REF!</v>
      </c>
      <c r="V63" s="5" t="e" cm="1">
        <f t="array" aca="1" ref="V63" ca="1">INDIRECT("'"&amp;$A63&amp;"'!C50")</f>
        <v>#REF!</v>
      </c>
      <c r="W63" s="5" t="e" cm="1">
        <f t="array" aca="1" ref="W63" ca="1">INDIRECT("'"&amp;$A63&amp;"'!D50")</f>
        <v>#REF!</v>
      </c>
      <c r="X63" s="5" t="e" cm="1">
        <f t="array" aca="1" ref="X63" ca="1">INDIRECT("'"&amp;$A63&amp;"'!E50")</f>
        <v>#REF!</v>
      </c>
      <c r="Z63" s="5" t="e" cm="1">
        <f t="array" aca="1" ref="Z63" ca="1">INDIRECT("'"&amp;$A63&amp;"'!C58")</f>
        <v>#REF!</v>
      </c>
      <c r="AA63" s="5" t="e" cm="1">
        <f t="array" aca="1" ref="AA63" ca="1">INDIRECT("'"&amp;$A63&amp;"'!D58")</f>
        <v>#REF!</v>
      </c>
      <c r="AB63" s="5" t="e" cm="1">
        <f t="array" aca="1" ref="AB63" ca="1">INDIRECT("'"&amp;$A63&amp;"'!E58")</f>
        <v>#REF!</v>
      </c>
      <c r="AD63" s="5" t="e" cm="1">
        <f t="array" aca="1" ref="AD63" ca="1">INDIRECT("'"&amp;$A63&amp;"'!C66")</f>
        <v>#REF!</v>
      </c>
      <c r="AE63" s="5" t="e" cm="1">
        <f t="array" aca="1" ref="AE63" ca="1">INDIRECT("'"&amp;$A63&amp;"'!D66")</f>
        <v>#REF!</v>
      </c>
      <c r="AF63" s="5" t="e" cm="1">
        <f t="array" aca="1" ref="AF63" ca="1">INDIRECT("'"&amp;$A63&amp;"'!E66")</f>
        <v>#REF!</v>
      </c>
      <c r="AH63" s="5" t="e" cm="1">
        <f t="array" aca="1" ref="AH63" ca="1">INDIRECT("'"&amp;$A63&amp;"'!C74")</f>
        <v>#REF!</v>
      </c>
      <c r="AI63" s="5" t="e" cm="1">
        <f t="array" aca="1" ref="AI63" ca="1">INDIRECT("'"&amp;$A63&amp;"'!D74")</f>
        <v>#REF!</v>
      </c>
      <c r="AJ63" s="5" t="e" cm="1">
        <f t="array" aca="1" ref="AJ63" ca="1">INDIRECT("'"&amp;$A63&amp;"'!E74")</f>
        <v>#REF!</v>
      </c>
      <c r="AL63" s="5" t="e" cm="1">
        <f t="array" aca="1" ref="AL63" ca="1">INDIRECT("'"&amp;$A63&amp;"'!C82")</f>
        <v>#REF!</v>
      </c>
      <c r="AM63" s="5" t="e" cm="1">
        <f t="array" aca="1" ref="AM63" ca="1">INDIRECT("'"&amp;$A63&amp;"'!D82")</f>
        <v>#REF!</v>
      </c>
      <c r="AN63" s="5" t="e" cm="1">
        <f t="array" aca="1" ref="AN63" ca="1">INDIRECT("'"&amp;$A63&amp;"'!E82")</f>
        <v>#REF!</v>
      </c>
      <c r="AP63" s="5" t="e" cm="1">
        <f t="array" aca="1" ref="AP63" ca="1">INDIRECT("'"&amp;$A63&amp;"'!C90")</f>
        <v>#REF!</v>
      </c>
      <c r="AQ63" s="5" t="e" cm="1">
        <f t="array" aca="1" ref="AQ63" ca="1">INDIRECT("'"&amp;$A63&amp;"'!D90")</f>
        <v>#REF!</v>
      </c>
      <c r="AR63" s="5" t="e" cm="1">
        <f t="array" aca="1" ref="AR63" ca="1">INDIRECT("'"&amp;$A63&amp;"'!E90")</f>
        <v>#REF!</v>
      </c>
      <c r="AT63" s="5" t="e" cm="1">
        <f t="array" aca="1" ref="AT63" ca="1">INDIRECT("'"&amp;$A63&amp;"'!C98")</f>
        <v>#REF!</v>
      </c>
      <c r="AU63" s="5" t="e" cm="1">
        <f t="array" aca="1" ref="AU63" ca="1">INDIRECT("'"&amp;$A63&amp;"'!D98")</f>
        <v>#REF!</v>
      </c>
      <c r="AV63" s="5" t="e" cm="1">
        <f t="array" aca="1" ref="AV63" ca="1">INDIRECT("'"&amp;$A63&amp;"'!E98")</f>
        <v>#REF!</v>
      </c>
      <c r="AX63" s="5" t="e" cm="1">
        <f t="array" aca="1" ref="AX63" ca="1">INDIRECT("'"&amp;$A63&amp;"'!C106")</f>
        <v>#REF!</v>
      </c>
      <c r="AY63" s="5" t="e" cm="1">
        <f t="array" aca="1" ref="AY63" ca="1">INDIRECT("'"&amp;$A63&amp;"'!D106")</f>
        <v>#REF!</v>
      </c>
      <c r="AZ63" s="5" t="e" cm="1">
        <f t="array" aca="1" ref="AZ63" ca="1">INDIRECT("'"&amp;$A63&amp;"'!E106")</f>
        <v>#REF!</v>
      </c>
      <c r="BB63" s="5" t="e" cm="1">
        <f t="array" aca="1" ref="BB63" ca="1">INDIRECT("'"&amp;$A63&amp;"'!C114")</f>
        <v>#REF!</v>
      </c>
      <c r="BC63" s="5" t="e" cm="1">
        <f t="array" aca="1" ref="BC63" ca="1">INDIRECT("'"&amp;$A63&amp;"'!D114")</f>
        <v>#REF!</v>
      </c>
      <c r="BD63" s="5" t="e" cm="1">
        <f t="array" aca="1" ref="BD63" ca="1">INDIRECT("'"&amp;$A63&amp;"'!E114")</f>
        <v>#REF!</v>
      </c>
      <c r="BF63" s="5" t="e" cm="1">
        <f t="array" aca="1" ref="BF63" ca="1">INDIRECT("'"&amp;$A63&amp;"'!C122")</f>
        <v>#REF!</v>
      </c>
      <c r="BG63" s="5" t="e" cm="1">
        <f t="array" aca="1" ref="BG63" ca="1">INDIRECT("'"&amp;$A63&amp;"'!D122")</f>
        <v>#REF!</v>
      </c>
      <c r="BH63" s="5" t="e" cm="1">
        <f t="array" aca="1" ref="BH63" ca="1">INDIRECT("'"&amp;$A63&amp;"'!E122")</f>
        <v>#REF!</v>
      </c>
    </row>
    <row r="64" spans="1:60" x14ac:dyDescent="0.2">
      <c r="A64" s="55"/>
      <c r="B64" s="5" t="e" cm="1">
        <f t="array" aca="1" ref="B64" ca="1">INDIRECT("'"&amp;$A64&amp;"'!C10")</f>
        <v>#REF!</v>
      </c>
      <c r="C64" s="5" t="e" cm="1">
        <f t="array" aca="1" ref="C64" ca="1">INDIRECT("'"&amp;$A64&amp;"'!D10")</f>
        <v>#REF!</v>
      </c>
      <c r="D64" s="5" t="e" cm="1">
        <f t="array" aca="1" ref="D64" ca="1">INDIRECT("'"&amp;$A64&amp;"'!E10")</f>
        <v>#REF!</v>
      </c>
      <c r="F64" s="5" t="e" cm="1">
        <f t="array" aca="1" ref="F64" ca="1">INDIRECT("'"&amp;$A64&amp;"'!C18")</f>
        <v>#REF!</v>
      </c>
      <c r="G64" s="5" t="e" cm="1">
        <f t="array" aca="1" ref="G64" ca="1">INDIRECT("'"&amp;$A64&amp;"'!D18")</f>
        <v>#REF!</v>
      </c>
      <c r="H64" s="5" t="e" cm="1">
        <f t="array" aca="1" ref="H64" ca="1">INDIRECT("'"&amp;$A64&amp;"'!E18")</f>
        <v>#REF!</v>
      </c>
      <c r="J64" s="5" t="e" cm="1">
        <f t="array" aca="1" ref="J64" ca="1">INDIRECT("'"&amp;$A64&amp;"'!C26")</f>
        <v>#REF!</v>
      </c>
      <c r="K64" s="5" t="e" cm="1">
        <f t="array" aca="1" ref="K64" ca="1">INDIRECT("'"&amp;$A64&amp;"'!D26")</f>
        <v>#REF!</v>
      </c>
      <c r="L64" s="5" t="e" cm="1">
        <f t="array" aca="1" ref="L64" ca="1">INDIRECT("'"&amp;$A64&amp;"'!E26")</f>
        <v>#REF!</v>
      </c>
      <c r="N64" s="5" t="e" cm="1">
        <f t="array" aca="1" ref="N64" ca="1">INDIRECT("'"&amp;$A64&amp;"'!C34")</f>
        <v>#REF!</v>
      </c>
      <c r="O64" s="5" t="e" cm="1">
        <f t="array" aca="1" ref="O64" ca="1">INDIRECT("'"&amp;$A64&amp;"'!D34")</f>
        <v>#REF!</v>
      </c>
      <c r="P64" s="5" t="e" cm="1">
        <f t="array" aca="1" ref="P64" ca="1">INDIRECT("'"&amp;$A64&amp;"'!E34")</f>
        <v>#REF!</v>
      </c>
      <c r="R64" s="5" t="e" cm="1">
        <f t="array" aca="1" ref="R64" ca="1">INDIRECT("'"&amp;$A64&amp;"'!C42")</f>
        <v>#REF!</v>
      </c>
      <c r="S64" s="5" t="e" cm="1">
        <f t="array" aca="1" ref="S64" ca="1">INDIRECT("'"&amp;$A64&amp;"'!D42")</f>
        <v>#REF!</v>
      </c>
      <c r="T64" s="5" t="e" cm="1">
        <f t="array" aca="1" ref="T64" ca="1">INDIRECT("'"&amp;$A64&amp;"'!E42")</f>
        <v>#REF!</v>
      </c>
      <c r="V64" s="5" t="e" cm="1">
        <f t="array" aca="1" ref="V64" ca="1">INDIRECT("'"&amp;$A64&amp;"'!C50")</f>
        <v>#REF!</v>
      </c>
      <c r="W64" s="5" t="e" cm="1">
        <f t="array" aca="1" ref="W64" ca="1">INDIRECT("'"&amp;$A64&amp;"'!D50")</f>
        <v>#REF!</v>
      </c>
      <c r="X64" s="5" t="e" cm="1">
        <f t="array" aca="1" ref="X64" ca="1">INDIRECT("'"&amp;$A64&amp;"'!E50")</f>
        <v>#REF!</v>
      </c>
      <c r="Z64" s="5" t="e" cm="1">
        <f t="array" aca="1" ref="Z64" ca="1">INDIRECT("'"&amp;$A64&amp;"'!C58")</f>
        <v>#REF!</v>
      </c>
      <c r="AA64" s="5" t="e" cm="1">
        <f t="array" aca="1" ref="AA64" ca="1">INDIRECT("'"&amp;$A64&amp;"'!D58")</f>
        <v>#REF!</v>
      </c>
      <c r="AB64" s="5" t="e" cm="1">
        <f t="array" aca="1" ref="AB64" ca="1">INDIRECT("'"&amp;$A64&amp;"'!E58")</f>
        <v>#REF!</v>
      </c>
      <c r="AD64" s="5" t="e" cm="1">
        <f t="array" aca="1" ref="AD64" ca="1">INDIRECT("'"&amp;$A64&amp;"'!C66")</f>
        <v>#REF!</v>
      </c>
      <c r="AE64" s="5" t="e" cm="1">
        <f t="array" aca="1" ref="AE64" ca="1">INDIRECT("'"&amp;$A64&amp;"'!D66")</f>
        <v>#REF!</v>
      </c>
      <c r="AF64" s="5" t="e" cm="1">
        <f t="array" aca="1" ref="AF64" ca="1">INDIRECT("'"&amp;$A64&amp;"'!E66")</f>
        <v>#REF!</v>
      </c>
      <c r="AH64" s="5" t="e" cm="1">
        <f t="array" aca="1" ref="AH64" ca="1">INDIRECT("'"&amp;$A64&amp;"'!C74")</f>
        <v>#REF!</v>
      </c>
      <c r="AI64" s="5" t="e" cm="1">
        <f t="array" aca="1" ref="AI64" ca="1">INDIRECT("'"&amp;$A64&amp;"'!D74")</f>
        <v>#REF!</v>
      </c>
      <c r="AJ64" s="5" t="e" cm="1">
        <f t="array" aca="1" ref="AJ64" ca="1">INDIRECT("'"&amp;$A64&amp;"'!E74")</f>
        <v>#REF!</v>
      </c>
      <c r="AL64" s="5" t="e" cm="1">
        <f t="array" aca="1" ref="AL64" ca="1">INDIRECT("'"&amp;$A64&amp;"'!C82")</f>
        <v>#REF!</v>
      </c>
      <c r="AM64" s="5" t="e" cm="1">
        <f t="array" aca="1" ref="AM64" ca="1">INDIRECT("'"&amp;$A64&amp;"'!D82")</f>
        <v>#REF!</v>
      </c>
      <c r="AN64" s="5" t="e" cm="1">
        <f t="array" aca="1" ref="AN64" ca="1">INDIRECT("'"&amp;$A64&amp;"'!E82")</f>
        <v>#REF!</v>
      </c>
      <c r="AP64" s="5" t="e" cm="1">
        <f t="array" aca="1" ref="AP64" ca="1">INDIRECT("'"&amp;$A64&amp;"'!C90")</f>
        <v>#REF!</v>
      </c>
      <c r="AQ64" s="5" t="e" cm="1">
        <f t="array" aca="1" ref="AQ64" ca="1">INDIRECT("'"&amp;$A64&amp;"'!D90")</f>
        <v>#REF!</v>
      </c>
      <c r="AR64" s="5" t="e" cm="1">
        <f t="array" aca="1" ref="AR64" ca="1">INDIRECT("'"&amp;$A64&amp;"'!E90")</f>
        <v>#REF!</v>
      </c>
      <c r="AT64" s="5" t="e" cm="1">
        <f t="array" aca="1" ref="AT64" ca="1">INDIRECT("'"&amp;$A64&amp;"'!C98")</f>
        <v>#REF!</v>
      </c>
      <c r="AU64" s="5" t="e" cm="1">
        <f t="array" aca="1" ref="AU64" ca="1">INDIRECT("'"&amp;$A64&amp;"'!D98")</f>
        <v>#REF!</v>
      </c>
      <c r="AV64" s="5" t="e" cm="1">
        <f t="array" aca="1" ref="AV64" ca="1">INDIRECT("'"&amp;$A64&amp;"'!E98")</f>
        <v>#REF!</v>
      </c>
      <c r="AX64" s="5" t="e" cm="1">
        <f t="array" aca="1" ref="AX64" ca="1">INDIRECT("'"&amp;$A64&amp;"'!C106")</f>
        <v>#REF!</v>
      </c>
      <c r="AY64" s="5" t="e" cm="1">
        <f t="array" aca="1" ref="AY64" ca="1">INDIRECT("'"&amp;$A64&amp;"'!D106")</f>
        <v>#REF!</v>
      </c>
      <c r="AZ64" s="5" t="e" cm="1">
        <f t="array" aca="1" ref="AZ64" ca="1">INDIRECT("'"&amp;$A64&amp;"'!E106")</f>
        <v>#REF!</v>
      </c>
      <c r="BB64" s="5" t="e" cm="1">
        <f t="array" aca="1" ref="BB64" ca="1">INDIRECT("'"&amp;$A64&amp;"'!C114")</f>
        <v>#REF!</v>
      </c>
      <c r="BC64" s="5" t="e" cm="1">
        <f t="array" aca="1" ref="BC64" ca="1">INDIRECT("'"&amp;$A64&amp;"'!D114")</f>
        <v>#REF!</v>
      </c>
      <c r="BD64" s="5" t="e" cm="1">
        <f t="array" aca="1" ref="BD64" ca="1">INDIRECT("'"&amp;$A64&amp;"'!E114")</f>
        <v>#REF!</v>
      </c>
      <c r="BF64" s="5" t="e" cm="1">
        <f t="array" aca="1" ref="BF64" ca="1">INDIRECT("'"&amp;$A64&amp;"'!C122")</f>
        <v>#REF!</v>
      </c>
      <c r="BG64" s="5" t="e" cm="1">
        <f t="array" aca="1" ref="BG64" ca="1">INDIRECT("'"&amp;$A64&amp;"'!D122")</f>
        <v>#REF!</v>
      </c>
      <c r="BH64" s="5" t="e" cm="1">
        <f t="array" aca="1" ref="BH64" ca="1">INDIRECT("'"&amp;$A64&amp;"'!E122")</f>
        <v>#REF!</v>
      </c>
    </row>
    <row r="65" spans="1:60" x14ac:dyDescent="0.2">
      <c r="A65" s="55"/>
      <c r="B65" s="5" t="e" cm="1">
        <f t="array" aca="1" ref="B65" ca="1">INDIRECT("'"&amp;$A65&amp;"'!C10")</f>
        <v>#REF!</v>
      </c>
      <c r="C65" s="5" t="e" cm="1">
        <f t="array" aca="1" ref="C65" ca="1">INDIRECT("'"&amp;$A65&amp;"'!D10")</f>
        <v>#REF!</v>
      </c>
      <c r="D65" s="5" t="e" cm="1">
        <f t="array" aca="1" ref="D65" ca="1">INDIRECT("'"&amp;$A65&amp;"'!E10")</f>
        <v>#REF!</v>
      </c>
      <c r="F65" s="5" t="e" cm="1">
        <f t="array" aca="1" ref="F65" ca="1">INDIRECT("'"&amp;$A65&amp;"'!C18")</f>
        <v>#REF!</v>
      </c>
      <c r="G65" s="5" t="e" cm="1">
        <f t="array" aca="1" ref="G65" ca="1">INDIRECT("'"&amp;$A65&amp;"'!D18")</f>
        <v>#REF!</v>
      </c>
      <c r="H65" s="5" t="e" cm="1">
        <f t="array" aca="1" ref="H65" ca="1">INDIRECT("'"&amp;$A65&amp;"'!E18")</f>
        <v>#REF!</v>
      </c>
      <c r="J65" s="5" t="e" cm="1">
        <f t="array" aca="1" ref="J65" ca="1">INDIRECT("'"&amp;$A65&amp;"'!C26")</f>
        <v>#REF!</v>
      </c>
      <c r="K65" s="5" t="e" cm="1">
        <f t="array" aca="1" ref="K65" ca="1">INDIRECT("'"&amp;$A65&amp;"'!D26")</f>
        <v>#REF!</v>
      </c>
      <c r="L65" s="5" t="e" cm="1">
        <f t="array" aca="1" ref="L65" ca="1">INDIRECT("'"&amp;$A65&amp;"'!E26")</f>
        <v>#REF!</v>
      </c>
      <c r="N65" s="5" t="e" cm="1">
        <f t="array" aca="1" ref="N65" ca="1">INDIRECT("'"&amp;$A65&amp;"'!C34")</f>
        <v>#REF!</v>
      </c>
      <c r="O65" s="5" t="e" cm="1">
        <f t="array" aca="1" ref="O65" ca="1">INDIRECT("'"&amp;$A65&amp;"'!D34")</f>
        <v>#REF!</v>
      </c>
      <c r="P65" s="5" t="e" cm="1">
        <f t="array" aca="1" ref="P65" ca="1">INDIRECT("'"&amp;$A65&amp;"'!E34")</f>
        <v>#REF!</v>
      </c>
      <c r="R65" s="5" t="e" cm="1">
        <f t="array" aca="1" ref="R65" ca="1">INDIRECT("'"&amp;$A65&amp;"'!C42")</f>
        <v>#REF!</v>
      </c>
      <c r="S65" s="5" t="e" cm="1">
        <f t="array" aca="1" ref="S65" ca="1">INDIRECT("'"&amp;$A65&amp;"'!D42")</f>
        <v>#REF!</v>
      </c>
      <c r="T65" s="5" t="e" cm="1">
        <f t="array" aca="1" ref="T65" ca="1">INDIRECT("'"&amp;$A65&amp;"'!E42")</f>
        <v>#REF!</v>
      </c>
      <c r="V65" s="5" t="e" cm="1">
        <f t="array" aca="1" ref="V65" ca="1">INDIRECT("'"&amp;$A65&amp;"'!C50")</f>
        <v>#REF!</v>
      </c>
      <c r="W65" s="5" t="e" cm="1">
        <f t="array" aca="1" ref="W65" ca="1">INDIRECT("'"&amp;$A65&amp;"'!D50")</f>
        <v>#REF!</v>
      </c>
      <c r="X65" s="5" t="e" cm="1">
        <f t="array" aca="1" ref="X65" ca="1">INDIRECT("'"&amp;$A65&amp;"'!E50")</f>
        <v>#REF!</v>
      </c>
      <c r="Z65" s="5" t="e" cm="1">
        <f t="array" aca="1" ref="Z65" ca="1">INDIRECT("'"&amp;$A65&amp;"'!C58")</f>
        <v>#REF!</v>
      </c>
      <c r="AA65" s="5" t="e" cm="1">
        <f t="array" aca="1" ref="AA65" ca="1">INDIRECT("'"&amp;$A65&amp;"'!D58")</f>
        <v>#REF!</v>
      </c>
      <c r="AB65" s="5" t="e" cm="1">
        <f t="array" aca="1" ref="AB65" ca="1">INDIRECT("'"&amp;$A65&amp;"'!E58")</f>
        <v>#REF!</v>
      </c>
      <c r="AD65" s="5" t="e" cm="1">
        <f t="array" aca="1" ref="AD65" ca="1">INDIRECT("'"&amp;$A65&amp;"'!C66")</f>
        <v>#REF!</v>
      </c>
      <c r="AE65" s="5" t="e" cm="1">
        <f t="array" aca="1" ref="AE65" ca="1">INDIRECT("'"&amp;$A65&amp;"'!D66")</f>
        <v>#REF!</v>
      </c>
      <c r="AF65" s="5" t="e" cm="1">
        <f t="array" aca="1" ref="AF65" ca="1">INDIRECT("'"&amp;$A65&amp;"'!E66")</f>
        <v>#REF!</v>
      </c>
      <c r="AH65" s="5" t="e" cm="1">
        <f t="array" aca="1" ref="AH65" ca="1">INDIRECT("'"&amp;$A65&amp;"'!C74")</f>
        <v>#REF!</v>
      </c>
      <c r="AI65" s="5" t="e" cm="1">
        <f t="array" aca="1" ref="AI65" ca="1">INDIRECT("'"&amp;$A65&amp;"'!D74")</f>
        <v>#REF!</v>
      </c>
      <c r="AJ65" s="5" t="e" cm="1">
        <f t="array" aca="1" ref="AJ65" ca="1">INDIRECT("'"&amp;$A65&amp;"'!E74")</f>
        <v>#REF!</v>
      </c>
      <c r="AL65" s="5" t="e" cm="1">
        <f t="array" aca="1" ref="AL65" ca="1">INDIRECT("'"&amp;$A65&amp;"'!C82")</f>
        <v>#REF!</v>
      </c>
      <c r="AM65" s="5" t="e" cm="1">
        <f t="array" aca="1" ref="AM65" ca="1">INDIRECT("'"&amp;$A65&amp;"'!D82")</f>
        <v>#REF!</v>
      </c>
      <c r="AN65" s="5" t="e" cm="1">
        <f t="array" aca="1" ref="AN65" ca="1">INDIRECT("'"&amp;$A65&amp;"'!E82")</f>
        <v>#REF!</v>
      </c>
      <c r="AP65" s="5" t="e" cm="1">
        <f t="array" aca="1" ref="AP65" ca="1">INDIRECT("'"&amp;$A65&amp;"'!C90")</f>
        <v>#REF!</v>
      </c>
      <c r="AQ65" s="5" t="e" cm="1">
        <f t="array" aca="1" ref="AQ65" ca="1">INDIRECT("'"&amp;$A65&amp;"'!D90")</f>
        <v>#REF!</v>
      </c>
      <c r="AR65" s="5" t="e" cm="1">
        <f t="array" aca="1" ref="AR65" ca="1">INDIRECT("'"&amp;$A65&amp;"'!E90")</f>
        <v>#REF!</v>
      </c>
      <c r="AT65" s="5" t="e" cm="1">
        <f t="array" aca="1" ref="AT65" ca="1">INDIRECT("'"&amp;$A65&amp;"'!C98")</f>
        <v>#REF!</v>
      </c>
      <c r="AU65" s="5" t="e" cm="1">
        <f t="array" aca="1" ref="AU65" ca="1">INDIRECT("'"&amp;$A65&amp;"'!D98")</f>
        <v>#REF!</v>
      </c>
      <c r="AV65" s="5" t="e" cm="1">
        <f t="array" aca="1" ref="AV65" ca="1">INDIRECT("'"&amp;$A65&amp;"'!E98")</f>
        <v>#REF!</v>
      </c>
      <c r="AX65" s="5" t="e" cm="1">
        <f t="array" aca="1" ref="AX65" ca="1">INDIRECT("'"&amp;$A65&amp;"'!C106")</f>
        <v>#REF!</v>
      </c>
      <c r="AY65" s="5" t="e" cm="1">
        <f t="array" aca="1" ref="AY65" ca="1">INDIRECT("'"&amp;$A65&amp;"'!D106")</f>
        <v>#REF!</v>
      </c>
      <c r="AZ65" s="5" t="e" cm="1">
        <f t="array" aca="1" ref="AZ65" ca="1">INDIRECT("'"&amp;$A65&amp;"'!E106")</f>
        <v>#REF!</v>
      </c>
      <c r="BB65" s="5" t="e" cm="1">
        <f t="array" aca="1" ref="BB65" ca="1">INDIRECT("'"&amp;$A65&amp;"'!C114")</f>
        <v>#REF!</v>
      </c>
      <c r="BC65" s="5" t="e" cm="1">
        <f t="array" aca="1" ref="BC65" ca="1">INDIRECT("'"&amp;$A65&amp;"'!D114")</f>
        <v>#REF!</v>
      </c>
      <c r="BD65" s="5" t="e" cm="1">
        <f t="array" aca="1" ref="BD65" ca="1">INDIRECT("'"&amp;$A65&amp;"'!E114")</f>
        <v>#REF!</v>
      </c>
      <c r="BF65" s="5" t="e" cm="1">
        <f t="array" aca="1" ref="BF65" ca="1">INDIRECT("'"&amp;$A65&amp;"'!C122")</f>
        <v>#REF!</v>
      </c>
      <c r="BG65" s="5" t="e" cm="1">
        <f t="array" aca="1" ref="BG65" ca="1">INDIRECT("'"&amp;$A65&amp;"'!D122")</f>
        <v>#REF!</v>
      </c>
      <c r="BH65" s="5" t="e" cm="1">
        <f t="array" aca="1" ref="BH65" ca="1">INDIRECT("'"&amp;$A65&amp;"'!E122")</f>
        <v>#REF!</v>
      </c>
    </row>
    <row r="66" spans="1:60" x14ac:dyDescent="0.2">
      <c r="A66" s="55"/>
      <c r="B66" s="5" t="e" cm="1">
        <f t="array" aca="1" ref="B66" ca="1">INDIRECT("'"&amp;$A66&amp;"'!C10")</f>
        <v>#REF!</v>
      </c>
      <c r="C66" s="5" t="e" cm="1">
        <f t="array" aca="1" ref="C66" ca="1">INDIRECT("'"&amp;$A66&amp;"'!D10")</f>
        <v>#REF!</v>
      </c>
      <c r="D66" s="5" t="e" cm="1">
        <f t="array" aca="1" ref="D66" ca="1">INDIRECT("'"&amp;$A66&amp;"'!E10")</f>
        <v>#REF!</v>
      </c>
      <c r="F66" s="5" t="e" cm="1">
        <f t="array" aca="1" ref="F66" ca="1">INDIRECT("'"&amp;$A66&amp;"'!C18")</f>
        <v>#REF!</v>
      </c>
      <c r="G66" s="5" t="e" cm="1">
        <f t="array" aca="1" ref="G66" ca="1">INDIRECT("'"&amp;$A66&amp;"'!D18")</f>
        <v>#REF!</v>
      </c>
      <c r="H66" s="5" t="e" cm="1">
        <f t="array" aca="1" ref="H66" ca="1">INDIRECT("'"&amp;$A66&amp;"'!E18")</f>
        <v>#REF!</v>
      </c>
      <c r="J66" s="5" t="e" cm="1">
        <f t="array" aca="1" ref="J66" ca="1">INDIRECT("'"&amp;$A66&amp;"'!C26")</f>
        <v>#REF!</v>
      </c>
      <c r="K66" s="5" t="e" cm="1">
        <f t="array" aca="1" ref="K66" ca="1">INDIRECT("'"&amp;$A66&amp;"'!D26")</f>
        <v>#REF!</v>
      </c>
      <c r="L66" s="5" t="e" cm="1">
        <f t="array" aca="1" ref="L66" ca="1">INDIRECT("'"&amp;$A66&amp;"'!E26")</f>
        <v>#REF!</v>
      </c>
      <c r="N66" s="5" t="e" cm="1">
        <f t="array" aca="1" ref="N66" ca="1">INDIRECT("'"&amp;$A66&amp;"'!C34")</f>
        <v>#REF!</v>
      </c>
      <c r="O66" s="5" t="e" cm="1">
        <f t="array" aca="1" ref="O66" ca="1">INDIRECT("'"&amp;$A66&amp;"'!D34")</f>
        <v>#REF!</v>
      </c>
      <c r="P66" s="5" t="e" cm="1">
        <f t="array" aca="1" ref="P66" ca="1">INDIRECT("'"&amp;$A66&amp;"'!E34")</f>
        <v>#REF!</v>
      </c>
      <c r="R66" s="5" t="e" cm="1">
        <f t="array" aca="1" ref="R66" ca="1">INDIRECT("'"&amp;$A66&amp;"'!C42")</f>
        <v>#REF!</v>
      </c>
      <c r="S66" s="5" t="e" cm="1">
        <f t="array" aca="1" ref="S66" ca="1">INDIRECT("'"&amp;$A66&amp;"'!D42")</f>
        <v>#REF!</v>
      </c>
      <c r="T66" s="5" t="e" cm="1">
        <f t="array" aca="1" ref="T66" ca="1">INDIRECT("'"&amp;$A66&amp;"'!E42")</f>
        <v>#REF!</v>
      </c>
      <c r="V66" s="5" t="e" cm="1">
        <f t="array" aca="1" ref="V66" ca="1">INDIRECT("'"&amp;$A66&amp;"'!C50")</f>
        <v>#REF!</v>
      </c>
      <c r="W66" s="5" t="e" cm="1">
        <f t="array" aca="1" ref="W66" ca="1">INDIRECT("'"&amp;$A66&amp;"'!D50")</f>
        <v>#REF!</v>
      </c>
      <c r="X66" s="5" t="e" cm="1">
        <f t="array" aca="1" ref="X66" ca="1">INDIRECT("'"&amp;$A66&amp;"'!E50")</f>
        <v>#REF!</v>
      </c>
      <c r="Z66" s="5" t="e" cm="1">
        <f t="array" aca="1" ref="Z66" ca="1">INDIRECT("'"&amp;$A66&amp;"'!C58")</f>
        <v>#REF!</v>
      </c>
      <c r="AA66" s="5" t="e" cm="1">
        <f t="array" aca="1" ref="AA66" ca="1">INDIRECT("'"&amp;$A66&amp;"'!D58")</f>
        <v>#REF!</v>
      </c>
      <c r="AB66" s="5" t="e" cm="1">
        <f t="array" aca="1" ref="AB66" ca="1">INDIRECT("'"&amp;$A66&amp;"'!E58")</f>
        <v>#REF!</v>
      </c>
      <c r="AD66" s="5" t="e" cm="1">
        <f t="array" aca="1" ref="AD66" ca="1">INDIRECT("'"&amp;$A66&amp;"'!C66")</f>
        <v>#REF!</v>
      </c>
      <c r="AE66" s="5" t="e" cm="1">
        <f t="array" aca="1" ref="AE66" ca="1">INDIRECT("'"&amp;$A66&amp;"'!D66")</f>
        <v>#REF!</v>
      </c>
      <c r="AF66" s="5" t="e" cm="1">
        <f t="array" aca="1" ref="AF66" ca="1">INDIRECT("'"&amp;$A66&amp;"'!E66")</f>
        <v>#REF!</v>
      </c>
      <c r="AH66" s="5" t="e" cm="1">
        <f t="array" aca="1" ref="AH66" ca="1">INDIRECT("'"&amp;$A66&amp;"'!C74")</f>
        <v>#REF!</v>
      </c>
      <c r="AI66" s="5" t="e" cm="1">
        <f t="array" aca="1" ref="AI66" ca="1">INDIRECT("'"&amp;$A66&amp;"'!D74")</f>
        <v>#REF!</v>
      </c>
      <c r="AJ66" s="5" t="e" cm="1">
        <f t="array" aca="1" ref="AJ66" ca="1">INDIRECT("'"&amp;$A66&amp;"'!E74")</f>
        <v>#REF!</v>
      </c>
      <c r="AL66" s="5" t="e" cm="1">
        <f t="array" aca="1" ref="AL66" ca="1">INDIRECT("'"&amp;$A66&amp;"'!C82")</f>
        <v>#REF!</v>
      </c>
      <c r="AM66" s="5" t="e" cm="1">
        <f t="array" aca="1" ref="AM66" ca="1">INDIRECT("'"&amp;$A66&amp;"'!D82")</f>
        <v>#REF!</v>
      </c>
      <c r="AN66" s="5" t="e" cm="1">
        <f t="array" aca="1" ref="AN66" ca="1">INDIRECT("'"&amp;$A66&amp;"'!E82")</f>
        <v>#REF!</v>
      </c>
      <c r="AP66" s="5" t="e" cm="1">
        <f t="array" aca="1" ref="AP66" ca="1">INDIRECT("'"&amp;$A66&amp;"'!C90")</f>
        <v>#REF!</v>
      </c>
      <c r="AQ66" s="5" t="e" cm="1">
        <f t="array" aca="1" ref="AQ66" ca="1">INDIRECT("'"&amp;$A66&amp;"'!D90")</f>
        <v>#REF!</v>
      </c>
      <c r="AR66" s="5" t="e" cm="1">
        <f t="array" aca="1" ref="AR66" ca="1">INDIRECT("'"&amp;$A66&amp;"'!E90")</f>
        <v>#REF!</v>
      </c>
      <c r="AT66" s="5" t="e" cm="1">
        <f t="array" aca="1" ref="AT66" ca="1">INDIRECT("'"&amp;$A66&amp;"'!C98")</f>
        <v>#REF!</v>
      </c>
      <c r="AU66" s="5" t="e" cm="1">
        <f t="array" aca="1" ref="AU66" ca="1">INDIRECT("'"&amp;$A66&amp;"'!D98")</f>
        <v>#REF!</v>
      </c>
      <c r="AV66" s="5" t="e" cm="1">
        <f t="array" aca="1" ref="AV66" ca="1">INDIRECT("'"&amp;$A66&amp;"'!E98")</f>
        <v>#REF!</v>
      </c>
      <c r="AX66" s="5" t="e" cm="1">
        <f t="array" aca="1" ref="AX66" ca="1">INDIRECT("'"&amp;$A66&amp;"'!C106")</f>
        <v>#REF!</v>
      </c>
      <c r="AY66" s="5" t="e" cm="1">
        <f t="array" aca="1" ref="AY66" ca="1">INDIRECT("'"&amp;$A66&amp;"'!D106")</f>
        <v>#REF!</v>
      </c>
      <c r="AZ66" s="5" t="e" cm="1">
        <f t="array" aca="1" ref="AZ66" ca="1">INDIRECT("'"&amp;$A66&amp;"'!E106")</f>
        <v>#REF!</v>
      </c>
      <c r="BB66" s="5" t="e" cm="1">
        <f t="array" aca="1" ref="BB66" ca="1">INDIRECT("'"&amp;$A66&amp;"'!C114")</f>
        <v>#REF!</v>
      </c>
      <c r="BC66" s="5" t="e" cm="1">
        <f t="array" aca="1" ref="BC66" ca="1">INDIRECT("'"&amp;$A66&amp;"'!D114")</f>
        <v>#REF!</v>
      </c>
      <c r="BD66" s="5" t="e" cm="1">
        <f t="array" aca="1" ref="BD66" ca="1">INDIRECT("'"&amp;$A66&amp;"'!E114")</f>
        <v>#REF!</v>
      </c>
      <c r="BF66" s="5" t="e" cm="1">
        <f t="array" aca="1" ref="BF66" ca="1">INDIRECT("'"&amp;$A66&amp;"'!C122")</f>
        <v>#REF!</v>
      </c>
      <c r="BG66" s="5" t="e" cm="1">
        <f t="array" aca="1" ref="BG66" ca="1">INDIRECT("'"&amp;$A66&amp;"'!D122")</f>
        <v>#REF!</v>
      </c>
      <c r="BH66" s="5" t="e" cm="1">
        <f t="array" aca="1" ref="BH66" ca="1">INDIRECT("'"&amp;$A66&amp;"'!E122")</f>
        <v>#REF!</v>
      </c>
    </row>
    <row r="67" spans="1:60" x14ac:dyDescent="0.2">
      <c r="A67" s="55"/>
      <c r="B67" s="5" t="e" cm="1">
        <f t="array" aca="1" ref="B67" ca="1">INDIRECT("'"&amp;$A67&amp;"'!C10")</f>
        <v>#REF!</v>
      </c>
      <c r="C67" s="5" t="e" cm="1">
        <f t="array" aca="1" ref="C67" ca="1">INDIRECT("'"&amp;$A67&amp;"'!D10")</f>
        <v>#REF!</v>
      </c>
      <c r="D67" s="5" t="e" cm="1">
        <f t="array" aca="1" ref="D67" ca="1">INDIRECT("'"&amp;$A67&amp;"'!E10")</f>
        <v>#REF!</v>
      </c>
      <c r="F67" s="5" t="e" cm="1">
        <f t="array" aca="1" ref="F67" ca="1">INDIRECT("'"&amp;$A67&amp;"'!C18")</f>
        <v>#REF!</v>
      </c>
      <c r="G67" s="5" t="e" cm="1">
        <f t="array" aca="1" ref="G67" ca="1">INDIRECT("'"&amp;$A67&amp;"'!D18")</f>
        <v>#REF!</v>
      </c>
      <c r="H67" s="5" t="e" cm="1">
        <f t="array" aca="1" ref="H67" ca="1">INDIRECT("'"&amp;$A67&amp;"'!E18")</f>
        <v>#REF!</v>
      </c>
      <c r="J67" s="5" t="e" cm="1">
        <f t="array" aca="1" ref="J67" ca="1">INDIRECT("'"&amp;$A67&amp;"'!C26")</f>
        <v>#REF!</v>
      </c>
      <c r="K67" s="5" t="e" cm="1">
        <f t="array" aca="1" ref="K67" ca="1">INDIRECT("'"&amp;$A67&amp;"'!D26")</f>
        <v>#REF!</v>
      </c>
      <c r="L67" s="5" t="e" cm="1">
        <f t="array" aca="1" ref="L67" ca="1">INDIRECT("'"&amp;$A67&amp;"'!E26")</f>
        <v>#REF!</v>
      </c>
      <c r="N67" s="5" t="e" cm="1">
        <f t="array" aca="1" ref="N67" ca="1">INDIRECT("'"&amp;$A67&amp;"'!C34")</f>
        <v>#REF!</v>
      </c>
      <c r="O67" s="5" t="e" cm="1">
        <f t="array" aca="1" ref="O67" ca="1">INDIRECT("'"&amp;$A67&amp;"'!D34")</f>
        <v>#REF!</v>
      </c>
      <c r="P67" s="5" t="e" cm="1">
        <f t="array" aca="1" ref="P67" ca="1">INDIRECT("'"&amp;$A67&amp;"'!E34")</f>
        <v>#REF!</v>
      </c>
      <c r="R67" s="5" t="e" cm="1">
        <f t="array" aca="1" ref="R67" ca="1">INDIRECT("'"&amp;$A67&amp;"'!C42")</f>
        <v>#REF!</v>
      </c>
      <c r="S67" s="5" t="e" cm="1">
        <f t="array" aca="1" ref="S67" ca="1">INDIRECT("'"&amp;$A67&amp;"'!D42")</f>
        <v>#REF!</v>
      </c>
      <c r="T67" s="5" t="e" cm="1">
        <f t="array" aca="1" ref="T67" ca="1">INDIRECT("'"&amp;$A67&amp;"'!E42")</f>
        <v>#REF!</v>
      </c>
      <c r="V67" s="5" t="e" cm="1">
        <f t="array" aca="1" ref="V67" ca="1">INDIRECT("'"&amp;$A67&amp;"'!C50")</f>
        <v>#REF!</v>
      </c>
      <c r="W67" s="5" t="e" cm="1">
        <f t="array" aca="1" ref="W67" ca="1">INDIRECT("'"&amp;$A67&amp;"'!D50")</f>
        <v>#REF!</v>
      </c>
      <c r="X67" s="5" t="e" cm="1">
        <f t="array" aca="1" ref="X67" ca="1">INDIRECT("'"&amp;$A67&amp;"'!E50")</f>
        <v>#REF!</v>
      </c>
      <c r="Z67" s="5" t="e" cm="1">
        <f t="array" aca="1" ref="Z67" ca="1">INDIRECT("'"&amp;$A67&amp;"'!C58")</f>
        <v>#REF!</v>
      </c>
      <c r="AA67" s="5" t="e" cm="1">
        <f t="array" aca="1" ref="AA67" ca="1">INDIRECT("'"&amp;$A67&amp;"'!D58")</f>
        <v>#REF!</v>
      </c>
      <c r="AB67" s="5" t="e" cm="1">
        <f t="array" aca="1" ref="AB67" ca="1">INDIRECT("'"&amp;$A67&amp;"'!E58")</f>
        <v>#REF!</v>
      </c>
      <c r="AD67" s="5" t="e" cm="1">
        <f t="array" aca="1" ref="AD67" ca="1">INDIRECT("'"&amp;$A67&amp;"'!C66")</f>
        <v>#REF!</v>
      </c>
      <c r="AE67" s="5" t="e" cm="1">
        <f t="array" aca="1" ref="AE67" ca="1">INDIRECT("'"&amp;$A67&amp;"'!D66")</f>
        <v>#REF!</v>
      </c>
      <c r="AF67" s="5" t="e" cm="1">
        <f t="array" aca="1" ref="AF67" ca="1">INDIRECT("'"&amp;$A67&amp;"'!E66")</f>
        <v>#REF!</v>
      </c>
      <c r="AH67" s="5" t="e" cm="1">
        <f t="array" aca="1" ref="AH67" ca="1">INDIRECT("'"&amp;$A67&amp;"'!C74")</f>
        <v>#REF!</v>
      </c>
      <c r="AI67" s="5" t="e" cm="1">
        <f t="array" aca="1" ref="AI67" ca="1">INDIRECT("'"&amp;$A67&amp;"'!D74")</f>
        <v>#REF!</v>
      </c>
      <c r="AJ67" s="5" t="e" cm="1">
        <f t="array" aca="1" ref="AJ67" ca="1">INDIRECT("'"&amp;$A67&amp;"'!E74")</f>
        <v>#REF!</v>
      </c>
      <c r="AL67" s="5" t="e" cm="1">
        <f t="array" aca="1" ref="AL67" ca="1">INDIRECT("'"&amp;$A67&amp;"'!C82")</f>
        <v>#REF!</v>
      </c>
      <c r="AM67" s="5" t="e" cm="1">
        <f t="array" aca="1" ref="AM67" ca="1">INDIRECT("'"&amp;$A67&amp;"'!D82")</f>
        <v>#REF!</v>
      </c>
      <c r="AN67" s="5" t="e" cm="1">
        <f t="array" aca="1" ref="AN67" ca="1">INDIRECT("'"&amp;$A67&amp;"'!E82")</f>
        <v>#REF!</v>
      </c>
      <c r="AP67" s="5" t="e" cm="1">
        <f t="array" aca="1" ref="AP67" ca="1">INDIRECT("'"&amp;$A67&amp;"'!C90")</f>
        <v>#REF!</v>
      </c>
      <c r="AQ67" s="5" t="e" cm="1">
        <f t="array" aca="1" ref="AQ67" ca="1">INDIRECT("'"&amp;$A67&amp;"'!D90")</f>
        <v>#REF!</v>
      </c>
      <c r="AR67" s="5" t="e" cm="1">
        <f t="array" aca="1" ref="AR67" ca="1">INDIRECT("'"&amp;$A67&amp;"'!E90")</f>
        <v>#REF!</v>
      </c>
      <c r="AT67" s="5" t="e" cm="1">
        <f t="array" aca="1" ref="AT67" ca="1">INDIRECT("'"&amp;$A67&amp;"'!C98")</f>
        <v>#REF!</v>
      </c>
      <c r="AU67" s="5" t="e" cm="1">
        <f t="array" aca="1" ref="AU67" ca="1">INDIRECT("'"&amp;$A67&amp;"'!D98")</f>
        <v>#REF!</v>
      </c>
      <c r="AV67" s="5" t="e" cm="1">
        <f t="array" aca="1" ref="AV67" ca="1">INDIRECT("'"&amp;$A67&amp;"'!E98")</f>
        <v>#REF!</v>
      </c>
      <c r="AX67" s="5" t="e" cm="1">
        <f t="array" aca="1" ref="AX67" ca="1">INDIRECT("'"&amp;$A67&amp;"'!C106")</f>
        <v>#REF!</v>
      </c>
      <c r="AY67" s="5" t="e" cm="1">
        <f t="array" aca="1" ref="AY67" ca="1">INDIRECT("'"&amp;$A67&amp;"'!D106")</f>
        <v>#REF!</v>
      </c>
      <c r="AZ67" s="5" t="e" cm="1">
        <f t="array" aca="1" ref="AZ67" ca="1">INDIRECT("'"&amp;$A67&amp;"'!E106")</f>
        <v>#REF!</v>
      </c>
      <c r="BB67" s="5" t="e" cm="1">
        <f t="array" aca="1" ref="BB67" ca="1">INDIRECT("'"&amp;$A67&amp;"'!C114")</f>
        <v>#REF!</v>
      </c>
      <c r="BC67" s="5" t="e" cm="1">
        <f t="array" aca="1" ref="BC67" ca="1">INDIRECT("'"&amp;$A67&amp;"'!D114")</f>
        <v>#REF!</v>
      </c>
      <c r="BD67" s="5" t="e" cm="1">
        <f t="array" aca="1" ref="BD67" ca="1">INDIRECT("'"&amp;$A67&amp;"'!E114")</f>
        <v>#REF!</v>
      </c>
      <c r="BF67" s="5" t="e" cm="1">
        <f t="array" aca="1" ref="BF67" ca="1">INDIRECT("'"&amp;$A67&amp;"'!C122")</f>
        <v>#REF!</v>
      </c>
      <c r="BG67" s="5" t="e" cm="1">
        <f t="array" aca="1" ref="BG67" ca="1">INDIRECT("'"&amp;$A67&amp;"'!D122")</f>
        <v>#REF!</v>
      </c>
      <c r="BH67" s="5" t="e" cm="1">
        <f t="array" aca="1" ref="BH67" ca="1">INDIRECT("'"&amp;$A67&amp;"'!E122")</f>
        <v>#REF!</v>
      </c>
    </row>
    <row r="68" spans="1:60" x14ac:dyDescent="0.2">
      <c r="A68" s="55"/>
      <c r="B68" s="5" t="e" cm="1">
        <f t="array" aca="1" ref="B68" ca="1">INDIRECT("'"&amp;$A68&amp;"'!C10")</f>
        <v>#REF!</v>
      </c>
      <c r="C68" s="5" t="e" cm="1">
        <f t="array" aca="1" ref="C68" ca="1">INDIRECT("'"&amp;$A68&amp;"'!D10")</f>
        <v>#REF!</v>
      </c>
      <c r="D68" s="5" t="e" cm="1">
        <f t="array" aca="1" ref="D68" ca="1">INDIRECT("'"&amp;$A68&amp;"'!E10")</f>
        <v>#REF!</v>
      </c>
      <c r="F68" s="5" t="e" cm="1">
        <f t="array" aca="1" ref="F68" ca="1">INDIRECT("'"&amp;$A68&amp;"'!C18")</f>
        <v>#REF!</v>
      </c>
      <c r="G68" s="5" t="e" cm="1">
        <f t="array" aca="1" ref="G68" ca="1">INDIRECT("'"&amp;$A68&amp;"'!D18")</f>
        <v>#REF!</v>
      </c>
      <c r="H68" s="5" t="e" cm="1">
        <f t="array" aca="1" ref="H68" ca="1">INDIRECT("'"&amp;$A68&amp;"'!E18")</f>
        <v>#REF!</v>
      </c>
      <c r="J68" s="5" t="e" cm="1">
        <f t="array" aca="1" ref="J68" ca="1">INDIRECT("'"&amp;$A68&amp;"'!C26")</f>
        <v>#REF!</v>
      </c>
      <c r="K68" s="5" t="e" cm="1">
        <f t="array" aca="1" ref="K68" ca="1">INDIRECT("'"&amp;$A68&amp;"'!D26")</f>
        <v>#REF!</v>
      </c>
      <c r="L68" s="5" t="e" cm="1">
        <f t="array" aca="1" ref="L68" ca="1">INDIRECT("'"&amp;$A68&amp;"'!E26")</f>
        <v>#REF!</v>
      </c>
      <c r="N68" s="5" t="e" cm="1">
        <f t="array" aca="1" ref="N68" ca="1">INDIRECT("'"&amp;$A68&amp;"'!C34")</f>
        <v>#REF!</v>
      </c>
      <c r="O68" s="5" t="e" cm="1">
        <f t="array" aca="1" ref="O68" ca="1">INDIRECT("'"&amp;$A68&amp;"'!D34")</f>
        <v>#REF!</v>
      </c>
      <c r="P68" s="5" t="e" cm="1">
        <f t="array" aca="1" ref="P68" ca="1">INDIRECT("'"&amp;$A68&amp;"'!E34")</f>
        <v>#REF!</v>
      </c>
      <c r="R68" s="5" t="e" cm="1">
        <f t="array" aca="1" ref="R68" ca="1">INDIRECT("'"&amp;$A68&amp;"'!C42")</f>
        <v>#REF!</v>
      </c>
      <c r="S68" s="5" t="e" cm="1">
        <f t="array" aca="1" ref="S68" ca="1">INDIRECT("'"&amp;$A68&amp;"'!D42")</f>
        <v>#REF!</v>
      </c>
      <c r="T68" s="5" t="e" cm="1">
        <f t="array" aca="1" ref="T68" ca="1">INDIRECT("'"&amp;$A68&amp;"'!E42")</f>
        <v>#REF!</v>
      </c>
      <c r="V68" s="5" t="e" cm="1">
        <f t="array" aca="1" ref="V68" ca="1">INDIRECT("'"&amp;$A68&amp;"'!C50")</f>
        <v>#REF!</v>
      </c>
      <c r="W68" s="5" t="e" cm="1">
        <f t="array" aca="1" ref="W68" ca="1">INDIRECT("'"&amp;$A68&amp;"'!D50")</f>
        <v>#REF!</v>
      </c>
      <c r="X68" s="5" t="e" cm="1">
        <f t="array" aca="1" ref="X68" ca="1">INDIRECT("'"&amp;$A68&amp;"'!E50")</f>
        <v>#REF!</v>
      </c>
      <c r="Z68" s="5" t="e" cm="1">
        <f t="array" aca="1" ref="Z68" ca="1">INDIRECT("'"&amp;$A68&amp;"'!C58")</f>
        <v>#REF!</v>
      </c>
      <c r="AA68" s="5" t="e" cm="1">
        <f t="array" aca="1" ref="AA68" ca="1">INDIRECT("'"&amp;$A68&amp;"'!D58")</f>
        <v>#REF!</v>
      </c>
      <c r="AB68" s="5" t="e" cm="1">
        <f t="array" aca="1" ref="AB68" ca="1">INDIRECT("'"&amp;$A68&amp;"'!E58")</f>
        <v>#REF!</v>
      </c>
      <c r="AD68" s="5" t="e" cm="1">
        <f t="array" aca="1" ref="AD68" ca="1">INDIRECT("'"&amp;$A68&amp;"'!C66")</f>
        <v>#REF!</v>
      </c>
      <c r="AE68" s="5" t="e" cm="1">
        <f t="array" aca="1" ref="AE68" ca="1">INDIRECT("'"&amp;$A68&amp;"'!D66")</f>
        <v>#REF!</v>
      </c>
      <c r="AF68" s="5" t="e" cm="1">
        <f t="array" aca="1" ref="AF68" ca="1">INDIRECT("'"&amp;$A68&amp;"'!E66")</f>
        <v>#REF!</v>
      </c>
      <c r="AH68" s="5" t="e" cm="1">
        <f t="array" aca="1" ref="AH68" ca="1">INDIRECT("'"&amp;$A68&amp;"'!C74")</f>
        <v>#REF!</v>
      </c>
      <c r="AI68" s="5" t="e" cm="1">
        <f t="array" aca="1" ref="AI68" ca="1">INDIRECT("'"&amp;$A68&amp;"'!D74")</f>
        <v>#REF!</v>
      </c>
      <c r="AJ68" s="5" t="e" cm="1">
        <f t="array" aca="1" ref="AJ68" ca="1">INDIRECT("'"&amp;$A68&amp;"'!E74")</f>
        <v>#REF!</v>
      </c>
      <c r="AL68" s="5" t="e" cm="1">
        <f t="array" aca="1" ref="AL68" ca="1">INDIRECT("'"&amp;$A68&amp;"'!C82")</f>
        <v>#REF!</v>
      </c>
      <c r="AM68" s="5" t="e" cm="1">
        <f t="array" aca="1" ref="AM68" ca="1">INDIRECT("'"&amp;$A68&amp;"'!D82")</f>
        <v>#REF!</v>
      </c>
      <c r="AN68" s="5" t="e" cm="1">
        <f t="array" aca="1" ref="AN68" ca="1">INDIRECT("'"&amp;$A68&amp;"'!E82")</f>
        <v>#REF!</v>
      </c>
      <c r="AP68" s="5" t="e" cm="1">
        <f t="array" aca="1" ref="AP68" ca="1">INDIRECT("'"&amp;$A68&amp;"'!C90")</f>
        <v>#REF!</v>
      </c>
      <c r="AQ68" s="5" t="e" cm="1">
        <f t="array" aca="1" ref="AQ68" ca="1">INDIRECT("'"&amp;$A68&amp;"'!D90")</f>
        <v>#REF!</v>
      </c>
      <c r="AR68" s="5" t="e" cm="1">
        <f t="array" aca="1" ref="AR68" ca="1">INDIRECT("'"&amp;$A68&amp;"'!E90")</f>
        <v>#REF!</v>
      </c>
      <c r="AT68" s="5" t="e" cm="1">
        <f t="array" aca="1" ref="AT68" ca="1">INDIRECT("'"&amp;$A68&amp;"'!C98")</f>
        <v>#REF!</v>
      </c>
      <c r="AU68" s="5" t="e" cm="1">
        <f t="array" aca="1" ref="AU68" ca="1">INDIRECT("'"&amp;$A68&amp;"'!D98")</f>
        <v>#REF!</v>
      </c>
      <c r="AV68" s="5" t="e" cm="1">
        <f t="array" aca="1" ref="AV68" ca="1">INDIRECT("'"&amp;$A68&amp;"'!E98")</f>
        <v>#REF!</v>
      </c>
      <c r="AX68" s="5" t="e" cm="1">
        <f t="array" aca="1" ref="AX68" ca="1">INDIRECT("'"&amp;$A68&amp;"'!C106")</f>
        <v>#REF!</v>
      </c>
      <c r="AY68" s="5" t="e" cm="1">
        <f t="array" aca="1" ref="AY68" ca="1">INDIRECT("'"&amp;$A68&amp;"'!D106")</f>
        <v>#REF!</v>
      </c>
      <c r="AZ68" s="5" t="e" cm="1">
        <f t="array" aca="1" ref="AZ68" ca="1">INDIRECT("'"&amp;$A68&amp;"'!E106")</f>
        <v>#REF!</v>
      </c>
      <c r="BB68" s="5" t="e" cm="1">
        <f t="array" aca="1" ref="BB68" ca="1">INDIRECT("'"&amp;$A68&amp;"'!C114")</f>
        <v>#REF!</v>
      </c>
      <c r="BC68" s="5" t="e" cm="1">
        <f t="array" aca="1" ref="BC68" ca="1">INDIRECT("'"&amp;$A68&amp;"'!D114")</f>
        <v>#REF!</v>
      </c>
      <c r="BD68" s="5" t="e" cm="1">
        <f t="array" aca="1" ref="BD68" ca="1">INDIRECT("'"&amp;$A68&amp;"'!E114")</f>
        <v>#REF!</v>
      </c>
      <c r="BF68" s="5" t="e" cm="1">
        <f t="array" aca="1" ref="BF68" ca="1">INDIRECT("'"&amp;$A68&amp;"'!C122")</f>
        <v>#REF!</v>
      </c>
      <c r="BG68" s="5" t="e" cm="1">
        <f t="array" aca="1" ref="BG68" ca="1">INDIRECT("'"&amp;$A68&amp;"'!D122")</f>
        <v>#REF!</v>
      </c>
      <c r="BH68" s="5" t="e" cm="1">
        <f t="array" aca="1" ref="BH68" ca="1">INDIRECT("'"&amp;$A68&amp;"'!E122")</f>
        <v>#REF!</v>
      </c>
    </row>
    <row r="69" spans="1:60" x14ac:dyDescent="0.2">
      <c r="A69" s="55"/>
      <c r="B69" s="5" t="e" cm="1">
        <f t="array" aca="1" ref="B69" ca="1">INDIRECT("'"&amp;$A69&amp;"'!C10")</f>
        <v>#REF!</v>
      </c>
      <c r="C69" s="5" t="e" cm="1">
        <f t="array" aca="1" ref="C69" ca="1">INDIRECT("'"&amp;$A69&amp;"'!D10")</f>
        <v>#REF!</v>
      </c>
      <c r="D69" s="5" t="e" cm="1">
        <f t="array" aca="1" ref="D69" ca="1">INDIRECT("'"&amp;$A69&amp;"'!E10")</f>
        <v>#REF!</v>
      </c>
      <c r="F69" s="5" t="e" cm="1">
        <f t="array" aca="1" ref="F69" ca="1">INDIRECT("'"&amp;$A69&amp;"'!C18")</f>
        <v>#REF!</v>
      </c>
      <c r="G69" s="5" t="e" cm="1">
        <f t="array" aca="1" ref="G69" ca="1">INDIRECT("'"&amp;$A69&amp;"'!D18")</f>
        <v>#REF!</v>
      </c>
      <c r="H69" s="5" t="e" cm="1">
        <f t="array" aca="1" ref="H69" ca="1">INDIRECT("'"&amp;$A69&amp;"'!E18")</f>
        <v>#REF!</v>
      </c>
      <c r="J69" s="5" t="e" cm="1">
        <f t="array" aca="1" ref="J69" ca="1">INDIRECT("'"&amp;$A69&amp;"'!C26")</f>
        <v>#REF!</v>
      </c>
      <c r="K69" s="5" t="e" cm="1">
        <f t="array" aca="1" ref="K69" ca="1">INDIRECT("'"&amp;$A69&amp;"'!D26")</f>
        <v>#REF!</v>
      </c>
      <c r="L69" s="5" t="e" cm="1">
        <f t="array" aca="1" ref="L69" ca="1">INDIRECT("'"&amp;$A69&amp;"'!E26")</f>
        <v>#REF!</v>
      </c>
      <c r="N69" s="5" t="e" cm="1">
        <f t="array" aca="1" ref="N69" ca="1">INDIRECT("'"&amp;$A69&amp;"'!C34")</f>
        <v>#REF!</v>
      </c>
      <c r="O69" s="5" t="e" cm="1">
        <f t="array" aca="1" ref="O69" ca="1">INDIRECT("'"&amp;$A69&amp;"'!D34")</f>
        <v>#REF!</v>
      </c>
      <c r="P69" s="5" t="e" cm="1">
        <f t="array" aca="1" ref="P69" ca="1">INDIRECT("'"&amp;$A69&amp;"'!E34")</f>
        <v>#REF!</v>
      </c>
      <c r="R69" s="5" t="e" cm="1">
        <f t="array" aca="1" ref="R69" ca="1">INDIRECT("'"&amp;$A69&amp;"'!C42")</f>
        <v>#REF!</v>
      </c>
      <c r="S69" s="5" t="e" cm="1">
        <f t="array" aca="1" ref="S69" ca="1">INDIRECT("'"&amp;$A69&amp;"'!D42")</f>
        <v>#REF!</v>
      </c>
      <c r="T69" s="5" t="e" cm="1">
        <f t="array" aca="1" ref="T69" ca="1">INDIRECT("'"&amp;$A69&amp;"'!E42")</f>
        <v>#REF!</v>
      </c>
      <c r="V69" s="5" t="e" cm="1">
        <f t="array" aca="1" ref="V69" ca="1">INDIRECT("'"&amp;$A69&amp;"'!C50")</f>
        <v>#REF!</v>
      </c>
      <c r="W69" s="5" t="e" cm="1">
        <f t="array" aca="1" ref="W69" ca="1">INDIRECT("'"&amp;$A69&amp;"'!D50")</f>
        <v>#REF!</v>
      </c>
      <c r="X69" s="5" t="e" cm="1">
        <f t="array" aca="1" ref="X69" ca="1">INDIRECT("'"&amp;$A69&amp;"'!E50")</f>
        <v>#REF!</v>
      </c>
      <c r="Z69" s="5" t="e" cm="1">
        <f t="array" aca="1" ref="Z69" ca="1">INDIRECT("'"&amp;$A69&amp;"'!C58")</f>
        <v>#REF!</v>
      </c>
      <c r="AA69" s="5" t="e" cm="1">
        <f t="array" aca="1" ref="AA69" ca="1">INDIRECT("'"&amp;$A69&amp;"'!D58")</f>
        <v>#REF!</v>
      </c>
      <c r="AB69" s="5" t="e" cm="1">
        <f t="array" aca="1" ref="AB69" ca="1">INDIRECT("'"&amp;$A69&amp;"'!E58")</f>
        <v>#REF!</v>
      </c>
      <c r="AD69" s="5" t="e" cm="1">
        <f t="array" aca="1" ref="AD69" ca="1">INDIRECT("'"&amp;$A69&amp;"'!C66")</f>
        <v>#REF!</v>
      </c>
      <c r="AE69" s="5" t="e" cm="1">
        <f t="array" aca="1" ref="AE69" ca="1">INDIRECT("'"&amp;$A69&amp;"'!D66")</f>
        <v>#REF!</v>
      </c>
      <c r="AF69" s="5" t="e" cm="1">
        <f t="array" aca="1" ref="AF69" ca="1">INDIRECT("'"&amp;$A69&amp;"'!E66")</f>
        <v>#REF!</v>
      </c>
      <c r="AH69" s="5" t="e" cm="1">
        <f t="array" aca="1" ref="AH69" ca="1">INDIRECT("'"&amp;$A69&amp;"'!C74")</f>
        <v>#REF!</v>
      </c>
      <c r="AI69" s="5" t="e" cm="1">
        <f t="array" aca="1" ref="AI69" ca="1">INDIRECT("'"&amp;$A69&amp;"'!D74")</f>
        <v>#REF!</v>
      </c>
      <c r="AJ69" s="5" t="e" cm="1">
        <f t="array" aca="1" ref="AJ69" ca="1">INDIRECT("'"&amp;$A69&amp;"'!E74")</f>
        <v>#REF!</v>
      </c>
      <c r="AL69" s="5" t="e" cm="1">
        <f t="array" aca="1" ref="AL69" ca="1">INDIRECT("'"&amp;$A69&amp;"'!C82")</f>
        <v>#REF!</v>
      </c>
      <c r="AM69" s="5" t="e" cm="1">
        <f t="array" aca="1" ref="AM69" ca="1">INDIRECT("'"&amp;$A69&amp;"'!D82")</f>
        <v>#REF!</v>
      </c>
      <c r="AN69" s="5" t="e" cm="1">
        <f t="array" aca="1" ref="AN69" ca="1">INDIRECT("'"&amp;$A69&amp;"'!E82")</f>
        <v>#REF!</v>
      </c>
      <c r="AP69" s="5" t="e" cm="1">
        <f t="array" aca="1" ref="AP69" ca="1">INDIRECT("'"&amp;$A69&amp;"'!C90")</f>
        <v>#REF!</v>
      </c>
      <c r="AQ69" s="5" t="e" cm="1">
        <f t="array" aca="1" ref="AQ69" ca="1">INDIRECT("'"&amp;$A69&amp;"'!D90")</f>
        <v>#REF!</v>
      </c>
      <c r="AR69" s="5" t="e" cm="1">
        <f t="array" aca="1" ref="AR69" ca="1">INDIRECT("'"&amp;$A69&amp;"'!E90")</f>
        <v>#REF!</v>
      </c>
      <c r="AT69" s="5" t="e" cm="1">
        <f t="array" aca="1" ref="AT69" ca="1">INDIRECT("'"&amp;$A69&amp;"'!C98")</f>
        <v>#REF!</v>
      </c>
      <c r="AU69" s="5" t="e" cm="1">
        <f t="array" aca="1" ref="AU69" ca="1">INDIRECT("'"&amp;$A69&amp;"'!D98")</f>
        <v>#REF!</v>
      </c>
      <c r="AV69" s="5" t="e" cm="1">
        <f t="array" aca="1" ref="AV69" ca="1">INDIRECT("'"&amp;$A69&amp;"'!E98")</f>
        <v>#REF!</v>
      </c>
      <c r="AX69" s="5" t="e" cm="1">
        <f t="array" aca="1" ref="AX69" ca="1">INDIRECT("'"&amp;$A69&amp;"'!C106")</f>
        <v>#REF!</v>
      </c>
      <c r="AY69" s="5" t="e" cm="1">
        <f t="array" aca="1" ref="AY69" ca="1">INDIRECT("'"&amp;$A69&amp;"'!D106")</f>
        <v>#REF!</v>
      </c>
      <c r="AZ69" s="5" t="e" cm="1">
        <f t="array" aca="1" ref="AZ69" ca="1">INDIRECT("'"&amp;$A69&amp;"'!E106")</f>
        <v>#REF!</v>
      </c>
      <c r="BB69" s="5" t="e" cm="1">
        <f t="array" aca="1" ref="BB69" ca="1">INDIRECT("'"&amp;$A69&amp;"'!C114")</f>
        <v>#REF!</v>
      </c>
      <c r="BC69" s="5" t="e" cm="1">
        <f t="array" aca="1" ref="BC69" ca="1">INDIRECT("'"&amp;$A69&amp;"'!D114")</f>
        <v>#REF!</v>
      </c>
      <c r="BD69" s="5" t="e" cm="1">
        <f t="array" aca="1" ref="BD69" ca="1">INDIRECT("'"&amp;$A69&amp;"'!E114")</f>
        <v>#REF!</v>
      </c>
      <c r="BF69" s="5" t="e" cm="1">
        <f t="array" aca="1" ref="BF69" ca="1">INDIRECT("'"&amp;$A69&amp;"'!C122")</f>
        <v>#REF!</v>
      </c>
      <c r="BG69" s="5" t="e" cm="1">
        <f t="array" aca="1" ref="BG69" ca="1">INDIRECT("'"&amp;$A69&amp;"'!D122")</f>
        <v>#REF!</v>
      </c>
      <c r="BH69" s="5" t="e" cm="1">
        <f t="array" aca="1" ref="BH69" ca="1">INDIRECT("'"&amp;$A69&amp;"'!E122")</f>
        <v>#REF!</v>
      </c>
    </row>
    <row r="70" spans="1:60" x14ac:dyDescent="0.2">
      <c r="A70" s="55"/>
      <c r="B70" s="5" t="e" cm="1">
        <f t="array" aca="1" ref="B70" ca="1">INDIRECT("'"&amp;$A70&amp;"'!C10")</f>
        <v>#REF!</v>
      </c>
      <c r="C70" s="5" t="e" cm="1">
        <f t="array" aca="1" ref="C70" ca="1">INDIRECT("'"&amp;$A70&amp;"'!D10")</f>
        <v>#REF!</v>
      </c>
      <c r="D70" s="5" t="e" cm="1">
        <f t="array" aca="1" ref="D70" ca="1">INDIRECT("'"&amp;$A70&amp;"'!E10")</f>
        <v>#REF!</v>
      </c>
      <c r="F70" s="5" t="e" cm="1">
        <f t="array" aca="1" ref="F70" ca="1">INDIRECT("'"&amp;$A70&amp;"'!C18")</f>
        <v>#REF!</v>
      </c>
      <c r="G70" s="5" t="e" cm="1">
        <f t="array" aca="1" ref="G70" ca="1">INDIRECT("'"&amp;$A70&amp;"'!D18")</f>
        <v>#REF!</v>
      </c>
      <c r="H70" s="5" t="e" cm="1">
        <f t="array" aca="1" ref="H70" ca="1">INDIRECT("'"&amp;$A70&amp;"'!E18")</f>
        <v>#REF!</v>
      </c>
      <c r="J70" s="5" t="e" cm="1">
        <f t="array" aca="1" ref="J70" ca="1">INDIRECT("'"&amp;$A70&amp;"'!C26")</f>
        <v>#REF!</v>
      </c>
      <c r="K70" s="5" t="e" cm="1">
        <f t="array" aca="1" ref="K70" ca="1">INDIRECT("'"&amp;$A70&amp;"'!D26")</f>
        <v>#REF!</v>
      </c>
      <c r="L70" s="5" t="e" cm="1">
        <f t="array" aca="1" ref="L70" ca="1">INDIRECT("'"&amp;$A70&amp;"'!E26")</f>
        <v>#REF!</v>
      </c>
      <c r="N70" s="5" t="e" cm="1">
        <f t="array" aca="1" ref="N70" ca="1">INDIRECT("'"&amp;$A70&amp;"'!C34")</f>
        <v>#REF!</v>
      </c>
      <c r="O70" s="5" t="e" cm="1">
        <f t="array" aca="1" ref="O70" ca="1">INDIRECT("'"&amp;$A70&amp;"'!D34")</f>
        <v>#REF!</v>
      </c>
      <c r="P70" s="5" t="e" cm="1">
        <f t="array" aca="1" ref="P70" ca="1">INDIRECT("'"&amp;$A70&amp;"'!E34")</f>
        <v>#REF!</v>
      </c>
      <c r="R70" s="5" t="e" cm="1">
        <f t="array" aca="1" ref="R70" ca="1">INDIRECT("'"&amp;$A70&amp;"'!C42")</f>
        <v>#REF!</v>
      </c>
      <c r="S70" s="5" t="e" cm="1">
        <f t="array" aca="1" ref="S70" ca="1">INDIRECT("'"&amp;$A70&amp;"'!D42")</f>
        <v>#REF!</v>
      </c>
      <c r="T70" s="5" t="e" cm="1">
        <f t="array" aca="1" ref="T70" ca="1">INDIRECT("'"&amp;$A70&amp;"'!E42")</f>
        <v>#REF!</v>
      </c>
      <c r="V70" s="5" t="e" cm="1">
        <f t="array" aca="1" ref="V70" ca="1">INDIRECT("'"&amp;$A70&amp;"'!C50")</f>
        <v>#REF!</v>
      </c>
      <c r="W70" s="5" t="e" cm="1">
        <f t="array" aca="1" ref="W70" ca="1">INDIRECT("'"&amp;$A70&amp;"'!D50")</f>
        <v>#REF!</v>
      </c>
      <c r="X70" s="5" t="e" cm="1">
        <f t="array" aca="1" ref="X70" ca="1">INDIRECT("'"&amp;$A70&amp;"'!E50")</f>
        <v>#REF!</v>
      </c>
      <c r="Z70" s="5" t="e" cm="1">
        <f t="array" aca="1" ref="Z70" ca="1">INDIRECT("'"&amp;$A70&amp;"'!C58")</f>
        <v>#REF!</v>
      </c>
      <c r="AA70" s="5" t="e" cm="1">
        <f t="array" aca="1" ref="AA70" ca="1">INDIRECT("'"&amp;$A70&amp;"'!D58")</f>
        <v>#REF!</v>
      </c>
      <c r="AB70" s="5" t="e" cm="1">
        <f t="array" aca="1" ref="AB70" ca="1">INDIRECT("'"&amp;$A70&amp;"'!E58")</f>
        <v>#REF!</v>
      </c>
      <c r="AD70" s="5" t="e" cm="1">
        <f t="array" aca="1" ref="AD70" ca="1">INDIRECT("'"&amp;$A70&amp;"'!C66")</f>
        <v>#REF!</v>
      </c>
      <c r="AE70" s="5" t="e" cm="1">
        <f t="array" aca="1" ref="AE70" ca="1">INDIRECT("'"&amp;$A70&amp;"'!D66")</f>
        <v>#REF!</v>
      </c>
      <c r="AF70" s="5" t="e" cm="1">
        <f t="array" aca="1" ref="AF70" ca="1">INDIRECT("'"&amp;$A70&amp;"'!E66")</f>
        <v>#REF!</v>
      </c>
      <c r="AH70" s="5" t="e" cm="1">
        <f t="array" aca="1" ref="AH70" ca="1">INDIRECT("'"&amp;$A70&amp;"'!C74")</f>
        <v>#REF!</v>
      </c>
      <c r="AI70" s="5" t="e" cm="1">
        <f t="array" aca="1" ref="AI70" ca="1">INDIRECT("'"&amp;$A70&amp;"'!D74")</f>
        <v>#REF!</v>
      </c>
      <c r="AJ70" s="5" t="e" cm="1">
        <f t="array" aca="1" ref="AJ70" ca="1">INDIRECT("'"&amp;$A70&amp;"'!E74")</f>
        <v>#REF!</v>
      </c>
      <c r="AL70" s="5" t="e" cm="1">
        <f t="array" aca="1" ref="AL70" ca="1">INDIRECT("'"&amp;$A70&amp;"'!C82")</f>
        <v>#REF!</v>
      </c>
      <c r="AM70" s="5" t="e" cm="1">
        <f t="array" aca="1" ref="AM70" ca="1">INDIRECT("'"&amp;$A70&amp;"'!D82")</f>
        <v>#REF!</v>
      </c>
      <c r="AN70" s="5" t="e" cm="1">
        <f t="array" aca="1" ref="AN70" ca="1">INDIRECT("'"&amp;$A70&amp;"'!E82")</f>
        <v>#REF!</v>
      </c>
      <c r="AP70" s="5" t="e" cm="1">
        <f t="array" aca="1" ref="AP70" ca="1">INDIRECT("'"&amp;$A70&amp;"'!C90")</f>
        <v>#REF!</v>
      </c>
      <c r="AQ70" s="5" t="e" cm="1">
        <f t="array" aca="1" ref="AQ70" ca="1">INDIRECT("'"&amp;$A70&amp;"'!D90")</f>
        <v>#REF!</v>
      </c>
      <c r="AR70" s="5" t="e" cm="1">
        <f t="array" aca="1" ref="AR70" ca="1">INDIRECT("'"&amp;$A70&amp;"'!E90")</f>
        <v>#REF!</v>
      </c>
      <c r="AT70" s="5" t="e" cm="1">
        <f t="array" aca="1" ref="AT70" ca="1">INDIRECT("'"&amp;$A70&amp;"'!C98")</f>
        <v>#REF!</v>
      </c>
      <c r="AU70" s="5" t="e" cm="1">
        <f t="array" aca="1" ref="AU70" ca="1">INDIRECT("'"&amp;$A70&amp;"'!D98")</f>
        <v>#REF!</v>
      </c>
      <c r="AV70" s="5" t="e" cm="1">
        <f t="array" aca="1" ref="AV70" ca="1">INDIRECT("'"&amp;$A70&amp;"'!E98")</f>
        <v>#REF!</v>
      </c>
      <c r="AX70" s="5" t="e" cm="1">
        <f t="array" aca="1" ref="AX70" ca="1">INDIRECT("'"&amp;$A70&amp;"'!C106")</f>
        <v>#REF!</v>
      </c>
      <c r="AY70" s="5" t="e" cm="1">
        <f t="array" aca="1" ref="AY70" ca="1">INDIRECT("'"&amp;$A70&amp;"'!D106")</f>
        <v>#REF!</v>
      </c>
      <c r="AZ70" s="5" t="e" cm="1">
        <f t="array" aca="1" ref="AZ70" ca="1">INDIRECT("'"&amp;$A70&amp;"'!E106")</f>
        <v>#REF!</v>
      </c>
      <c r="BB70" s="5" t="e" cm="1">
        <f t="array" aca="1" ref="BB70" ca="1">INDIRECT("'"&amp;$A70&amp;"'!C114")</f>
        <v>#REF!</v>
      </c>
      <c r="BC70" s="5" t="e" cm="1">
        <f t="array" aca="1" ref="BC70" ca="1">INDIRECT("'"&amp;$A70&amp;"'!D114")</f>
        <v>#REF!</v>
      </c>
      <c r="BD70" s="5" t="e" cm="1">
        <f t="array" aca="1" ref="BD70" ca="1">INDIRECT("'"&amp;$A70&amp;"'!E114")</f>
        <v>#REF!</v>
      </c>
      <c r="BF70" s="5" t="e" cm="1">
        <f t="array" aca="1" ref="BF70" ca="1">INDIRECT("'"&amp;$A70&amp;"'!C122")</f>
        <v>#REF!</v>
      </c>
      <c r="BG70" s="5" t="e" cm="1">
        <f t="array" aca="1" ref="BG70" ca="1">INDIRECT("'"&amp;$A70&amp;"'!D122")</f>
        <v>#REF!</v>
      </c>
      <c r="BH70" s="5" t="e" cm="1">
        <f t="array" aca="1" ref="BH70" ca="1">INDIRECT("'"&amp;$A70&amp;"'!E122")</f>
        <v>#REF!</v>
      </c>
    </row>
    <row r="71" spans="1:60" x14ac:dyDescent="0.2">
      <c r="A71" s="55"/>
      <c r="B71" s="5" t="e" cm="1">
        <f t="array" aca="1" ref="B71" ca="1">INDIRECT("'"&amp;$A71&amp;"'!C10")</f>
        <v>#REF!</v>
      </c>
      <c r="C71" s="5" t="e" cm="1">
        <f t="array" aca="1" ref="C71" ca="1">INDIRECT("'"&amp;$A71&amp;"'!D10")</f>
        <v>#REF!</v>
      </c>
      <c r="D71" s="5" t="e" cm="1">
        <f t="array" aca="1" ref="D71" ca="1">INDIRECT("'"&amp;$A71&amp;"'!E10")</f>
        <v>#REF!</v>
      </c>
      <c r="F71" s="5" t="e" cm="1">
        <f t="array" aca="1" ref="F71" ca="1">INDIRECT("'"&amp;$A71&amp;"'!C18")</f>
        <v>#REF!</v>
      </c>
      <c r="G71" s="5" t="e" cm="1">
        <f t="array" aca="1" ref="G71" ca="1">INDIRECT("'"&amp;$A71&amp;"'!D18")</f>
        <v>#REF!</v>
      </c>
      <c r="H71" s="5" t="e" cm="1">
        <f t="array" aca="1" ref="H71" ca="1">INDIRECT("'"&amp;$A71&amp;"'!E18")</f>
        <v>#REF!</v>
      </c>
      <c r="J71" s="5" t="e" cm="1">
        <f t="array" aca="1" ref="J71" ca="1">INDIRECT("'"&amp;$A71&amp;"'!C26")</f>
        <v>#REF!</v>
      </c>
      <c r="K71" s="5" t="e" cm="1">
        <f t="array" aca="1" ref="K71" ca="1">INDIRECT("'"&amp;$A71&amp;"'!D26")</f>
        <v>#REF!</v>
      </c>
      <c r="L71" s="5" t="e" cm="1">
        <f t="array" aca="1" ref="L71" ca="1">INDIRECT("'"&amp;$A71&amp;"'!E26")</f>
        <v>#REF!</v>
      </c>
      <c r="N71" s="5" t="e" cm="1">
        <f t="array" aca="1" ref="N71" ca="1">INDIRECT("'"&amp;$A71&amp;"'!C34")</f>
        <v>#REF!</v>
      </c>
      <c r="O71" s="5" t="e" cm="1">
        <f t="array" aca="1" ref="O71" ca="1">INDIRECT("'"&amp;$A71&amp;"'!D34")</f>
        <v>#REF!</v>
      </c>
      <c r="P71" s="5" t="e" cm="1">
        <f t="array" aca="1" ref="P71" ca="1">INDIRECT("'"&amp;$A71&amp;"'!E34")</f>
        <v>#REF!</v>
      </c>
      <c r="R71" s="5" t="e" cm="1">
        <f t="array" aca="1" ref="R71" ca="1">INDIRECT("'"&amp;$A71&amp;"'!C42")</f>
        <v>#REF!</v>
      </c>
      <c r="S71" s="5" t="e" cm="1">
        <f t="array" aca="1" ref="S71" ca="1">INDIRECT("'"&amp;$A71&amp;"'!D42")</f>
        <v>#REF!</v>
      </c>
      <c r="T71" s="5" t="e" cm="1">
        <f t="array" aca="1" ref="T71" ca="1">INDIRECT("'"&amp;$A71&amp;"'!E42")</f>
        <v>#REF!</v>
      </c>
      <c r="V71" s="5" t="e" cm="1">
        <f t="array" aca="1" ref="V71" ca="1">INDIRECT("'"&amp;$A71&amp;"'!C50")</f>
        <v>#REF!</v>
      </c>
      <c r="W71" s="5" t="e" cm="1">
        <f t="array" aca="1" ref="W71" ca="1">INDIRECT("'"&amp;$A71&amp;"'!D50")</f>
        <v>#REF!</v>
      </c>
      <c r="X71" s="5" t="e" cm="1">
        <f t="array" aca="1" ref="X71" ca="1">INDIRECT("'"&amp;$A71&amp;"'!E50")</f>
        <v>#REF!</v>
      </c>
      <c r="Z71" s="5" t="e" cm="1">
        <f t="array" aca="1" ref="Z71" ca="1">INDIRECT("'"&amp;$A71&amp;"'!C58")</f>
        <v>#REF!</v>
      </c>
      <c r="AA71" s="5" t="e" cm="1">
        <f t="array" aca="1" ref="AA71" ca="1">INDIRECT("'"&amp;$A71&amp;"'!D58")</f>
        <v>#REF!</v>
      </c>
      <c r="AB71" s="5" t="e" cm="1">
        <f t="array" aca="1" ref="AB71" ca="1">INDIRECT("'"&amp;$A71&amp;"'!E58")</f>
        <v>#REF!</v>
      </c>
      <c r="AD71" s="5" t="e" cm="1">
        <f t="array" aca="1" ref="AD71" ca="1">INDIRECT("'"&amp;$A71&amp;"'!C66")</f>
        <v>#REF!</v>
      </c>
      <c r="AE71" s="5" t="e" cm="1">
        <f t="array" aca="1" ref="AE71" ca="1">INDIRECT("'"&amp;$A71&amp;"'!D66")</f>
        <v>#REF!</v>
      </c>
      <c r="AF71" s="5" t="e" cm="1">
        <f t="array" aca="1" ref="AF71" ca="1">INDIRECT("'"&amp;$A71&amp;"'!E66")</f>
        <v>#REF!</v>
      </c>
      <c r="AH71" s="5" t="e" cm="1">
        <f t="array" aca="1" ref="AH71" ca="1">INDIRECT("'"&amp;$A71&amp;"'!C74")</f>
        <v>#REF!</v>
      </c>
      <c r="AI71" s="5" t="e" cm="1">
        <f t="array" aca="1" ref="AI71" ca="1">INDIRECT("'"&amp;$A71&amp;"'!D74")</f>
        <v>#REF!</v>
      </c>
      <c r="AJ71" s="5" t="e" cm="1">
        <f t="array" aca="1" ref="AJ71" ca="1">INDIRECT("'"&amp;$A71&amp;"'!E74")</f>
        <v>#REF!</v>
      </c>
      <c r="AL71" s="5" t="e" cm="1">
        <f t="array" aca="1" ref="AL71" ca="1">INDIRECT("'"&amp;$A71&amp;"'!C82")</f>
        <v>#REF!</v>
      </c>
      <c r="AM71" s="5" t="e" cm="1">
        <f t="array" aca="1" ref="AM71" ca="1">INDIRECT("'"&amp;$A71&amp;"'!D82")</f>
        <v>#REF!</v>
      </c>
      <c r="AN71" s="5" t="e" cm="1">
        <f t="array" aca="1" ref="AN71" ca="1">INDIRECT("'"&amp;$A71&amp;"'!E82")</f>
        <v>#REF!</v>
      </c>
      <c r="AP71" s="5" t="e" cm="1">
        <f t="array" aca="1" ref="AP71" ca="1">INDIRECT("'"&amp;$A71&amp;"'!C90")</f>
        <v>#REF!</v>
      </c>
      <c r="AQ71" s="5" t="e" cm="1">
        <f t="array" aca="1" ref="AQ71" ca="1">INDIRECT("'"&amp;$A71&amp;"'!D90")</f>
        <v>#REF!</v>
      </c>
      <c r="AR71" s="5" t="e" cm="1">
        <f t="array" aca="1" ref="AR71" ca="1">INDIRECT("'"&amp;$A71&amp;"'!E90")</f>
        <v>#REF!</v>
      </c>
      <c r="AT71" s="5" t="e" cm="1">
        <f t="array" aca="1" ref="AT71" ca="1">INDIRECT("'"&amp;$A71&amp;"'!C98")</f>
        <v>#REF!</v>
      </c>
      <c r="AU71" s="5" t="e" cm="1">
        <f t="array" aca="1" ref="AU71" ca="1">INDIRECT("'"&amp;$A71&amp;"'!D98")</f>
        <v>#REF!</v>
      </c>
      <c r="AV71" s="5" t="e" cm="1">
        <f t="array" aca="1" ref="AV71" ca="1">INDIRECT("'"&amp;$A71&amp;"'!E98")</f>
        <v>#REF!</v>
      </c>
      <c r="AX71" s="5" t="e" cm="1">
        <f t="array" aca="1" ref="AX71" ca="1">INDIRECT("'"&amp;$A71&amp;"'!C106")</f>
        <v>#REF!</v>
      </c>
      <c r="AY71" s="5" t="e" cm="1">
        <f t="array" aca="1" ref="AY71" ca="1">INDIRECT("'"&amp;$A71&amp;"'!D106")</f>
        <v>#REF!</v>
      </c>
      <c r="AZ71" s="5" t="e" cm="1">
        <f t="array" aca="1" ref="AZ71" ca="1">INDIRECT("'"&amp;$A71&amp;"'!E106")</f>
        <v>#REF!</v>
      </c>
      <c r="BB71" s="5" t="e" cm="1">
        <f t="array" aca="1" ref="BB71" ca="1">INDIRECT("'"&amp;$A71&amp;"'!C114")</f>
        <v>#REF!</v>
      </c>
      <c r="BC71" s="5" t="e" cm="1">
        <f t="array" aca="1" ref="BC71" ca="1">INDIRECT("'"&amp;$A71&amp;"'!D114")</f>
        <v>#REF!</v>
      </c>
      <c r="BD71" s="5" t="e" cm="1">
        <f t="array" aca="1" ref="BD71" ca="1">INDIRECT("'"&amp;$A71&amp;"'!E114")</f>
        <v>#REF!</v>
      </c>
      <c r="BF71" s="5" t="e" cm="1">
        <f t="array" aca="1" ref="BF71" ca="1">INDIRECT("'"&amp;$A71&amp;"'!C122")</f>
        <v>#REF!</v>
      </c>
      <c r="BG71" s="5" t="e" cm="1">
        <f t="array" aca="1" ref="BG71" ca="1">INDIRECT("'"&amp;$A71&amp;"'!D122")</f>
        <v>#REF!</v>
      </c>
      <c r="BH71" s="5" t="e" cm="1">
        <f t="array" aca="1" ref="BH71" ca="1">INDIRECT("'"&amp;$A71&amp;"'!E122")</f>
        <v>#REF!</v>
      </c>
    </row>
    <row r="72" spans="1:60" x14ac:dyDescent="0.2">
      <c r="A72" s="55"/>
      <c r="B72" s="5" t="e" cm="1">
        <f t="array" aca="1" ref="B72" ca="1">INDIRECT("'"&amp;$A72&amp;"'!C10")</f>
        <v>#REF!</v>
      </c>
      <c r="C72" s="5" t="e" cm="1">
        <f t="array" aca="1" ref="C72" ca="1">INDIRECT("'"&amp;$A72&amp;"'!D10")</f>
        <v>#REF!</v>
      </c>
      <c r="D72" s="5" t="e" cm="1">
        <f t="array" aca="1" ref="D72" ca="1">INDIRECT("'"&amp;$A72&amp;"'!E10")</f>
        <v>#REF!</v>
      </c>
      <c r="F72" s="5" t="e" cm="1">
        <f t="array" aca="1" ref="F72" ca="1">INDIRECT("'"&amp;$A72&amp;"'!C18")</f>
        <v>#REF!</v>
      </c>
      <c r="G72" s="5" t="e" cm="1">
        <f t="array" aca="1" ref="G72" ca="1">INDIRECT("'"&amp;$A72&amp;"'!D18")</f>
        <v>#REF!</v>
      </c>
      <c r="H72" s="5" t="e" cm="1">
        <f t="array" aca="1" ref="H72" ca="1">INDIRECT("'"&amp;$A72&amp;"'!E18")</f>
        <v>#REF!</v>
      </c>
      <c r="J72" s="5" t="e" cm="1">
        <f t="array" aca="1" ref="J72" ca="1">INDIRECT("'"&amp;$A72&amp;"'!C26")</f>
        <v>#REF!</v>
      </c>
      <c r="K72" s="5" t="e" cm="1">
        <f t="array" aca="1" ref="K72" ca="1">INDIRECT("'"&amp;$A72&amp;"'!D26")</f>
        <v>#REF!</v>
      </c>
      <c r="L72" s="5" t="e" cm="1">
        <f t="array" aca="1" ref="L72" ca="1">INDIRECT("'"&amp;$A72&amp;"'!E26")</f>
        <v>#REF!</v>
      </c>
      <c r="N72" s="5" t="e" cm="1">
        <f t="array" aca="1" ref="N72" ca="1">INDIRECT("'"&amp;$A72&amp;"'!C34")</f>
        <v>#REF!</v>
      </c>
      <c r="O72" s="5" t="e" cm="1">
        <f t="array" aca="1" ref="O72" ca="1">INDIRECT("'"&amp;$A72&amp;"'!D34")</f>
        <v>#REF!</v>
      </c>
      <c r="P72" s="5" t="e" cm="1">
        <f t="array" aca="1" ref="P72" ca="1">INDIRECT("'"&amp;$A72&amp;"'!E34")</f>
        <v>#REF!</v>
      </c>
      <c r="R72" s="5" t="e" cm="1">
        <f t="array" aca="1" ref="R72" ca="1">INDIRECT("'"&amp;$A72&amp;"'!C42")</f>
        <v>#REF!</v>
      </c>
      <c r="S72" s="5" t="e" cm="1">
        <f t="array" aca="1" ref="S72" ca="1">INDIRECT("'"&amp;$A72&amp;"'!D42")</f>
        <v>#REF!</v>
      </c>
      <c r="T72" s="5" t="e" cm="1">
        <f t="array" aca="1" ref="T72" ca="1">INDIRECT("'"&amp;$A72&amp;"'!E42")</f>
        <v>#REF!</v>
      </c>
      <c r="V72" s="5" t="e" cm="1">
        <f t="array" aca="1" ref="V72" ca="1">INDIRECT("'"&amp;$A72&amp;"'!C50")</f>
        <v>#REF!</v>
      </c>
      <c r="W72" s="5" t="e" cm="1">
        <f t="array" aca="1" ref="W72" ca="1">INDIRECT("'"&amp;$A72&amp;"'!D50")</f>
        <v>#REF!</v>
      </c>
      <c r="X72" s="5" t="e" cm="1">
        <f t="array" aca="1" ref="X72" ca="1">INDIRECT("'"&amp;$A72&amp;"'!E50")</f>
        <v>#REF!</v>
      </c>
      <c r="Z72" s="5" t="e" cm="1">
        <f t="array" aca="1" ref="Z72" ca="1">INDIRECT("'"&amp;$A72&amp;"'!C58")</f>
        <v>#REF!</v>
      </c>
      <c r="AA72" s="5" t="e" cm="1">
        <f t="array" aca="1" ref="AA72" ca="1">INDIRECT("'"&amp;$A72&amp;"'!D58")</f>
        <v>#REF!</v>
      </c>
      <c r="AB72" s="5" t="e" cm="1">
        <f t="array" aca="1" ref="AB72" ca="1">INDIRECT("'"&amp;$A72&amp;"'!E58")</f>
        <v>#REF!</v>
      </c>
      <c r="AD72" s="5" t="e" cm="1">
        <f t="array" aca="1" ref="AD72" ca="1">INDIRECT("'"&amp;$A72&amp;"'!C66")</f>
        <v>#REF!</v>
      </c>
      <c r="AE72" s="5" t="e" cm="1">
        <f t="array" aca="1" ref="AE72" ca="1">INDIRECT("'"&amp;$A72&amp;"'!D66")</f>
        <v>#REF!</v>
      </c>
      <c r="AF72" s="5" t="e" cm="1">
        <f t="array" aca="1" ref="AF72" ca="1">INDIRECT("'"&amp;$A72&amp;"'!E66")</f>
        <v>#REF!</v>
      </c>
      <c r="AH72" s="5" t="e" cm="1">
        <f t="array" aca="1" ref="AH72" ca="1">INDIRECT("'"&amp;$A72&amp;"'!C74")</f>
        <v>#REF!</v>
      </c>
      <c r="AI72" s="5" t="e" cm="1">
        <f t="array" aca="1" ref="AI72" ca="1">INDIRECT("'"&amp;$A72&amp;"'!D74")</f>
        <v>#REF!</v>
      </c>
      <c r="AJ72" s="5" t="e" cm="1">
        <f t="array" aca="1" ref="AJ72" ca="1">INDIRECT("'"&amp;$A72&amp;"'!E74")</f>
        <v>#REF!</v>
      </c>
      <c r="AL72" s="5" t="e" cm="1">
        <f t="array" aca="1" ref="AL72" ca="1">INDIRECT("'"&amp;$A72&amp;"'!C82")</f>
        <v>#REF!</v>
      </c>
      <c r="AM72" s="5" t="e" cm="1">
        <f t="array" aca="1" ref="AM72" ca="1">INDIRECT("'"&amp;$A72&amp;"'!D82")</f>
        <v>#REF!</v>
      </c>
      <c r="AN72" s="5" t="e" cm="1">
        <f t="array" aca="1" ref="AN72" ca="1">INDIRECT("'"&amp;$A72&amp;"'!E82")</f>
        <v>#REF!</v>
      </c>
      <c r="AP72" s="5" t="e" cm="1">
        <f t="array" aca="1" ref="AP72" ca="1">INDIRECT("'"&amp;$A72&amp;"'!C90")</f>
        <v>#REF!</v>
      </c>
      <c r="AQ72" s="5" t="e" cm="1">
        <f t="array" aca="1" ref="AQ72" ca="1">INDIRECT("'"&amp;$A72&amp;"'!D90")</f>
        <v>#REF!</v>
      </c>
      <c r="AR72" s="5" t="e" cm="1">
        <f t="array" aca="1" ref="AR72" ca="1">INDIRECT("'"&amp;$A72&amp;"'!E90")</f>
        <v>#REF!</v>
      </c>
      <c r="AT72" s="5" t="e" cm="1">
        <f t="array" aca="1" ref="AT72" ca="1">INDIRECT("'"&amp;$A72&amp;"'!C98")</f>
        <v>#REF!</v>
      </c>
      <c r="AU72" s="5" t="e" cm="1">
        <f t="array" aca="1" ref="AU72" ca="1">INDIRECT("'"&amp;$A72&amp;"'!D98")</f>
        <v>#REF!</v>
      </c>
      <c r="AV72" s="5" t="e" cm="1">
        <f t="array" aca="1" ref="AV72" ca="1">INDIRECT("'"&amp;$A72&amp;"'!E98")</f>
        <v>#REF!</v>
      </c>
      <c r="AX72" s="5" t="e" cm="1">
        <f t="array" aca="1" ref="AX72" ca="1">INDIRECT("'"&amp;$A72&amp;"'!C106")</f>
        <v>#REF!</v>
      </c>
      <c r="AY72" s="5" t="e" cm="1">
        <f t="array" aca="1" ref="AY72" ca="1">INDIRECT("'"&amp;$A72&amp;"'!D106")</f>
        <v>#REF!</v>
      </c>
      <c r="AZ72" s="5" t="e" cm="1">
        <f t="array" aca="1" ref="AZ72" ca="1">INDIRECT("'"&amp;$A72&amp;"'!E106")</f>
        <v>#REF!</v>
      </c>
      <c r="BB72" s="5" t="e" cm="1">
        <f t="array" aca="1" ref="BB72" ca="1">INDIRECT("'"&amp;$A72&amp;"'!C114")</f>
        <v>#REF!</v>
      </c>
      <c r="BC72" s="5" t="e" cm="1">
        <f t="array" aca="1" ref="BC72" ca="1">INDIRECT("'"&amp;$A72&amp;"'!D114")</f>
        <v>#REF!</v>
      </c>
      <c r="BD72" s="5" t="e" cm="1">
        <f t="array" aca="1" ref="BD72" ca="1">INDIRECT("'"&amp;$A72&amp;"'!E114")</f>
        <v>#REF!</v>
      </c>
      <c r="BF72" s="5" t="e" cm="1">
        <f t="array" aca="1" ref="BF72" ca="1">INDIRECT("'"&amp;$A72&amp;"'!C122")</f>
        <v>#REF!</v>
      </c>
      <c r="BG72" s="5" t="e" cm="1">
        <f t="array" aca="1" ref="BG72" ca="1">INDIRECT("'"&amp;$A72&amp;"'!D122")</f>
        <v>#REF!</v>
      </c>
      <c r="BH72" s="5" t="e" cm="1">
        <f t="array" aca="1" ref="BH72" ca="1">INDIRECT("'"&amp;$A72&amp;"'!E122")</f>
        <v>#REF!</v>
      </c>
    </row>
    <row r="73" spans="1:60" x14ac:dyDescent="0.2">
      <c r="A73" s="55"/>
      <c r="B73" s="5" t="e" cm="1">
        <f t="array" aca="1" ref="B73" ca="1">INDIRECT("'"&amp;$A73&amp;"'!C10")</f>
        <v>#REF!</v>
      </c>
      <c r="C73" s="5" t="e" cm="1">
        <f t="array" aca="1" ref="C73" ca="1">INDIRECT("'"&amp;$A73&amp;"'!D10")</f>
        <v>#REF!</v>
      </c>
      <c r="D73" s="5" t="e" cm="1">
        <f t="array" aca="1" ref="D73" ca="1">INDIRECT("'"&amp;$A73&amp;"'!E10")</f>
        <v>#REF!</v>
      </c>
      <c r="F73" s="5" t="e" cm="1">
        <f t="array" aca="1" ref="F73" ca="1">INDIRECT("'"&amp;$A73&amp;"'!C18")</f>
        <v>#REF!</v>
      </c>
      <c r="G73" s="5" t="e" cm="1">
        <f t="array" aca="1" ref="G73" ca="1">INDIRECT("'"&amp;$A73&amp;"'!D18")</f>
        <v>#REF!</v>
      </c>
      <c r="H73" s="5" t="e" cm="1">
        <f t="array" aca="1" ref="H73" ca="1">INDIRECT("'"&amp;$A73&amp;"'!E18")</f>
        <v>#REF!</v>
      </c>
      <c r="J73" s="5" t="e" cm="1">
        <f t="array" aca="1" ref="J73" ca="1">INDIRECT("'"&amp;$A73&amp;"'!C26")</f>
        <v>#REF!</v>
      </c>
      <c r="K73" s="5" t="e" cm="1">
        <f t="array" aca="1" ref="K73" ca="1">INDIRECT("'"&amp;$A73&amp;"'!D26")</f>
        <v>#REF!</v>
      </c>
      <c r="L73" s="5" t="e" cm="1">
        <f t="array" aca="1" ref="L73" ca="1">INDIRECT("'"&amp;$A73&amp;"'!E26")</f>
        <v>#REF!</v>
      </c>
      <c r="N73" s="5" t="e" cm="1">
        <f t="array" aca="1" ref="N73" ca="1">INDIRECT("'"&amp;$A73&amp;"'!C34")</f>
        <v>#REF!</v>
      </c>
      <c r="O73" s="5" t="e" cm="1">
        <f t="array" aca="1" ref="O73" ca="1">INDIRECT("'"&amp;$A73&amp;"'!D34")</f>
        <v>#REF!</v>
      </c>
      <c r="P73" s="5" t="e" cm="1">
        <f t="array" aca="1" ref="P73" ca="1">INDIRECT("'"&amp;$A73&amp;"'!E34")</f>
        <v>#REF!</v>
      </c>
      <c r="R73" s="5" t="e" cm="1">
        <f t="array" aca="1" ref="R73" ca="1">INDIRECT("'"&amp;$A73&amp;"'!C42")</f>
        <v>#REF!</v>
      </c>
      <c r="S73" s="5" t="e" cm="1">
        <f t="array" aca="1" ref="S73" ca="1">INDIRECT("'"&amp;$A73&amp;"'!D42")</f>
        <v>#REF!</v>
      </c>
      <c r="T73" s="5" t="e" cm="1">
        <f t="array" aca="1" ref="T73" ca="1">INDIRECT("'"&amp;$A73&amp;"'!E42")</f>
        <v>#REF!</v>
      </c>
      <c r="V73" s="5" t="e" cm="1">
        <f t="array" aca="1" ref="V73" ca="1">INDIRECT("'"&amp;$A73&amp;"'!C50")</f>
        <v>#REF!</v>
      </c>
      <c r="W73" s="5" t="e" cm="1">
        <f t="array" aca="1" ref="W73" ca="1">INDIRECT("'"&amp;$A73&amp;"'!D50")</f>
        <v>#REF!</v>
      </c>
      <c r="X73" s="5" t="e" cm="1">
        <f t="array" aca="1" ref="X73" ca="1">INDIRECT("'"&amp;$A73&amp;"'!E50")</f>
        <v>#REF!</v>
      </c>
      <c r="Z73" s="5" t="e" cm="1">
        <f t="array" aca="1" ref="Z73" ca="1">INDIRECT("'"&amp;$A73&amp;"'!C58")</f>
        <v>#REF!</v>
      </c>
      <c r="AA73" s="5" t="e" cm="1">
        <f t="array" aca="1" ref="AA73" ca="1">INDIRECT("'"&amp;$A73&amp;"'!D58")</f>
        <v>#REF!</v>
      </c>
      <c r="AB73" s="5" t="e" cm="1">
        <f t="array" aca="1" ref="AB73" ca="1">INDIRECT("'"&amp;$A73&amp;"'!E58")</f>
        <v>#REF!</v>
      </c>
      <c r="AD73" s="5" t="e" cm="1">
        <f t="array" aca="1" ref="AD73" ca="1">INDIRECT("'"&amp;$A73&amp;"'!C66")</f>
        <v>#REF!</v>
      </c>
      <c r="AE73" s="5" t="e" cm="1">
        <f t="array" aca="1" ref="AE73" ca="1">INDIRECT("'"&amp;$A73&amp;"'!D66")</f>
        <v>#REF!</v>
      </c>
      <c r="AF73" s="5" t="e" cm="1">
        <f t="array" aca="1" ref="AF73" ca="1">INDIRECT("'"&amp;$A73&amp;"'!E66")</f>
        <v>#REF!</v>
      </c>
      <c r="AH73" s="5" t="e" cm="1">
        <f t="array" aca="1" ref="AH73" ca="1">INDIRECT("'"&amp;$A73&amp;"'!C74")</f>
        <v>#REF!</v>
      </c>
      <c r="AI73" s="5" t="e" cm="1">
        <f t="array" aca="1" ref="AI73" ca="1">INDIRECT("'"&amp;$A73&amp;"'!D74")</f>
        <v>#REF!</v>
      </c>
      <c r="AJ73" s="5" t="e" cm="1">
        <f t="array" aca="1" ref="AJ73" ca="1">INDIRECT("'"&amp;$A73&amp;"'!E74")</f>
        <v>#REF!</v>
      </c>
      <c r="AL73" s="5" t="e" cm="1">
        <f t="array" aca="1" ref="AL73" ca="1">INDIRECT("'"&amp;$A73&amp;"'!C82")</f>
        <v>#REF!</v>
      </c>
      <c r="AM73" s="5" t="e" cm="1">
        <f t="array" aca="1" ref="AM73" ca="1">INDIRECT("'"&amp;$A73&amp;"'!D82")</f>
        <v>#REF!</v>
      </c>
      <c r="AN73" s="5" t="e" cm="1">
        <f t="array" aca="1" ref="AN73" ca="1">INDIRECT("'"&amp;$A73&amp;"'!E82")</f>
        <v>#REF!</v>
      </c>
      <c r="AP73" s="5" t="e" cm="1">
        <f t="array" aca="1" ref="AP73" ca="1">INDIRECT("'"&amp;$A73&amp;"'!C90")</f>
        <v>#REF!</v>
      </c>
      <c r="AQ73" s="5" t="e" cm="1">
        <f t="array" aca="1" ref="AQ73" ca="1">INDIRECT("'"&amp;$A73&amp;"'!D90")</f>
        <v>#REF!</v>
      </c>
      <c r="AR73" s="5" t="e" cm="1">
        <f t="array" aca="1" ref="AR73" ca="1">INDIRECT("'"&amp;$A73&amp;"'!E90")</f>
        <v>#REF!</v>
      </c>
      <c r="AT73" s="5" t="e" cm="1">
        <f t="array" aca="1" ref="AT73" ca="1">INDIRECT("'"&amp;$A73&amp;"'!C98")</f>
        <v>#REF!</v>
      </c>
      <c r="AU73" s="5" t="e" cm="1">
        <f t="array" aca="1" ref="AU73" ca="1">INDIRECT("'"&amp;$A73&amp;"'!D98")</f>
        <v>#REF!</v>
      </c>
      <c r="AV73" s="5" t="e" cm="1">
        <f t="array" aca="1" ref="AV73" ca="1">INDIRECT("'"&amp;$A73&amp;"'!E98")</f>
        <v>#REF!</v>
      </c>
      <c r="AX73" s="5" t="e" cm="1">
        <f t="array" aca="1" ref="AX73" ca="1">INDIRECT("'"&amp;$A73&amp;"'!C106")</f>
        <v>#REF!</v>
      </c>
      <c r="AY73" s="5" t="e" cm="1">
        <f t="array" aca="1" ref="AY73" ca="1">INDIRECT("'"&amp;$A73&amp;"'!D106")</f>
        <v>#REF!</v>
      </c>
      <c r="AZ73" s="5" t="e" cm="1">
        <f t="array" aca="1" ref="AZ73" ca="1">INDIRECT("'"&amp;$A73&amp;"'!E106")</f>
        <v>#REF!</v>
      </c>
      <c r="BB73" s="5" t="e" cm="1">
        <f t="array" aca="1" ref="BB73" ca="1">INDIRECT("'"&amp;$A73&amp;"'!C114")</f>
        <v>#REF!</v>
      </c>
      <c r="BC73" s="5" t="e" cm="1">
        <f t="array" aca="1" ref="BC73" ca="1">INDIRECT("'"&amp;$A73&amp;"'!D114")</f>
        <v>#REF!</v>
      </c>
      <c r="BD73" s="5" t="e" cm="1">
        <f t="array" aca="1" ref="BD73" ca="1">INDIRECT("'"&amp;$A73&amp;"'!E114")</f>
        <v>#REF!</v>
      </c>
      <c r="BF73" s="5" t="e" cm="1">
        <f t="array" aca="1" ref="BF73" ca="1">INDIRECT("'"&amp;$A73&amp;"'!C122")</f>
        <v>#REF!</v>
      </c>
      <c r="BG73" s="5" t="e" cm="1">
        <f t="array" aca="1" ref="BG73" ca="1">INDIRECT("'"&amp;$A73&amp;"'!D122")</f>
        <v>#REF!</v>
      </c>
      <c r="BH73" s="5" t="e" cm="1">
        <f t="array" aca="1" ref="BH73" ca="1">INDIRECT("'"&amp;$A73&amp;"'!E122")</f>
        <v>#REF!</v>
      </c>
    </row>
    <row r="74" spans="1:60" x14ac:dyDescent="0.2">
      <c r="A74" s="55"/>
      <c r="B74" s="5" t="e" cm="1">
        <f t="array" aca="1" ref="B74" ca="1">INDIRECT("'"&amp;$A74&amp;"'!C10")</f>
        <v>#REF!</v>
      </c>
      <c r="C74" s="5" t="e" cm="1">
        <f t="array" aca="1" ref="C74" ca="1">INDIRECT("'"&amp;$A74&amp;"'!D10")</f>
        <v>#REF!</v>
      </c>
      <c r="D74" s="5" t="e" cm="1">
        <f t="array" aca="1" ref="D74" ca="1">INDIRECT("'"&amp;$A74&amp;"'!E10")</f>
        <v>#REF!</v>
      </c>
      <c r="F74" s="5" t="e" cm="1">
        <f t="array" aca="1" ref="F74" ca="1">INDIRECT("'"&amp;$A74&amp;"'!C18")</f>
        <v>#REF!</v>
      </c>
      <c r="G74" s="5" t="e" cm="1">
        <f t="array" aca="1" ref="G74" ca="1">INDIRECT("'"&amp;$A74&amp;"'!D18")</f>
        <v>#REF!</v>
      </c>
      <c r="H74" s="5" t="e" cm="1">
        <f t="array" aca="1" ref="H74" ca="1">INDIRECT("'"&amp;$A74&amp;"'!E18")</f>
        <v>#REF!</v>
      </c>
      <c r="J74" s="5" t="e" cm="1">
        <f t="array" aca="1" ref="J74" ca="1">INDIRECT("'"&amp;$A74&amp;"'!C26")</f>
        <v>#REF!</v>
      </c>
      <c r="K74" s="5" t="e" cm="1">
        <f t="array" aca="1" ref="K74" ca="1">INDIRECT("'"&amp;$A74&amp;"'!D26")</f>
        <v>#REF!</v>
      </c>
      <c r="L74" s="5" t="e" cm="1">
        <f t="array" aca="1" ref="L74" ca="1">INDIRECT("'"&amp;$A74&amp;"'!E26")</f>
        <v>#REF!</v>
      </c>
      <c r="N74" s="5" t="e" cm="1">
        <f t="array" aca="1" ref="N74" ca="1">INDIRECT("'"&amp;$A74&amp;"'!C34")</f>
        <v>#REF!</v>
      </c>
      <c r="O74" s="5" t="e" cm="1">
        <f t="array" aca="1" ref="O74" ca="1">INDIRECT("'"&amp;$A74&amp;"'!D34")</f>
        <v>#REF!</v>
      </c>
      <c r="P74" s="5" t="e" cm="1">
        <f t="array" aca="1" ref="P74" ca="1">INDIRECT("'"&amp;$A74&amp;"'!E34")</f>
        <v>#REF!</v>
      </c>
      <c r="R74" s="5" t="e" cm="1">
        <f t="array" aca="1" ref="R74" ca="1">INDIRECT("'"&amp;$A74&amp;"'!C42")</f>
        <v>#REF!</v>
      </c>
      <c r="S74" s="5" t="e" cm="1">
        <f t="array" aca="1" ref="S74" ca="1">INDIRECT("'"&amp;$A74&amp;"'!D42")</f>
        <v>#REF!</v>
      </c>
      <c r="T74" s="5" t="e" cm="1">
        <f t="array" aca="1" ref="T74" ca="1">INDIRECT("'"&amp;$A74&amp;"'!E42")</f>
        <v>#REF!</v>
      </c>
      <c r="V74" s="5" t="e" cm="1">
        <f t="array" aca="1" ref="V74" ca="1">INDIRECT("'"&amp;$A74&amp;"'!C50")</f>
        <v>#REF!</v>
      </c>
      <c r="W74" s="5" t="e" cm="1">
        <f t="array" aca="1" ref="W74" ca="1">INDIRECT("'"&amp;$A74&amp;"'!D50")</f>
        <v>#REF!</v>
      </c>
      <c r="X74" s="5" t="e" cm="1">
        <f t="array" aca="1" ref="X74" ca="1">INDIRECT("'"&amp;$A74&amp;"'!E50")</f>
        <v>#REF!</v>
      </c>
      <c r="Z74" s="5" t="e" cm="1">
        <f t="array" aca="1" ref="Z74" ca="1">INDIRECT("'"&amp;$A74&amp;"'!C58")</f>
        <v>#REF!</v>
      </c>
      <c r="AA74" s="5" t="e" cm="1">
        <f t="array" aca="1" ref="AA74" ca="1">INDIRECT("'"&amp;$A74&amp;"'!D58")</f>
        <v>#REF!</v>
      </c>
      <c r="AB74" s="5" t="e" cm="1">
        <f t="array" aca="1" ref="AB74" ca="1">INDIRECT("'"&amp;$A74&amp;"'!E58")</f>
        <v>#REF!</v>
      </c>
      <c r="AD74" s="5" t="e" cm="1">
        <f t="array" aca="1" ref="AD74" ca="1">INDIRECT("'"&amp;$A74&amp;"'!C66")</f>
        <v>#REF!</v>
      </c>
      <c r="AE74" s="5" t="e" cm="1">
        <f t="array" aca="1" ref="AE74" ca="1">INDIRECT("'"&amp;$A74&amp;"'!D66")</f>
        <v>#REF!</v>
      </c>
      <c r="AF74" s="5" t="e" cm="1">
        <f t="array" aca="1" ref="AF74" ca="1">INDIRECT("'"&amp;$A74&amp;"'!E66")</f>
        <v>#REF!</v>
      </c>
      <c r="AH74" s="5" t="e" cm="1">
        <f t="array" aca="1" ref="AH74" ca="1">INDIRECT("'"&amp;$A74&amp;"'!C74")</f>
        <v>#REF!</v>
      </c>
      <c r="AI74" s="5" t="e" cm="1">
        <f t="array" aca="1" ref="AI74" ca="1">INDIRECT("'"&amp;$A74&amp;"'!D74")</f>
        <v>#REF!</v>
      </c>
      <c r="AJ74" s="5" t="e" cm="1">
        <f t="array" aca="1" ref="AJ74" ca="1">INDIRECT("'"&amp;$A74&amp;"'!E74")</f>
        <v>#REF!</v>
      </c>
      <c r="AL74" s="5" t="e" cm="1">
        <f t="array" aca="1" ref="AL74" ca="1">INDIRECT("'"&amp;$A74&amp;"'!C82")</f>
        <v>#REF!</v>
      </c>
      <c r="AM74" s="5" t="e" cm="1">
        <f t="array" aca="1" ref="AM74" ca="1">INDIRECT("'"&amp;$A74&amp;"'!D82")</f>
        <v>#REF!</v>
      </c>
      <c r="AN74" s="5" t="e" cm="1">
        <f t="array" aca="1" ref="AN74" ca="1">INDIRECT("'"&amp;$A74&amp;"'!E82")</f>
        <v>#REF!</v>
      </c>
      <c r="AP74" s="5" t="e" cm="1">
        <f t="array" aca="1" ref="AP74" ca="1">INDIRECT("'"&amp;$A74&amp;"'!C90")</f>
        <v>#REF!</v>
      </c>
      <c r="AQ74" s="5" t="e" cm="1">
        <f t="array" aca="1" ref="AQ74" ca="1">INDIRECT("'"&amp;$A74&amp;"'!D90")</f>
        <v>#REF!</v>
      </c>
      <c r="AR74" s="5" t="e" cm="1">
        <f t="array" aca="1" ref="AR74" ca="1">INDIRECT("'"&amp;$A74&amp;"'!E90")</f>
        <v>#REF!</v>
      </c>
      <c r="AT74" s="5" t="e" cm="1">
        <f t="array" aca="1" ref="AT74" ca="1">INDIRECT("'"&amp;$A74&amp;"'!C98")</f>
        <v>#REF!</v>
      </c>
      <c r="AU74" s="5" t="e" cm="1">
        <f t="array" aca="1" ref="AU74" ca="1">INDIRECT("'"&amp;$A74&amp;"'!D98")</f>
        <v>#REF!</v>
      </c>
      <c r="AV74" s="5" t="e" cm="1">
        <f t="array" aca="1" ref="AV74" ca="1">INDIRECT("'"&amp;$A74&amp;"'!E98")</f>
        <v>#REF!</v>
      </c>
      <c r="AX74" s="5" t="e" cm="1">
        <f t="array" aca="1" ref="AX74" ca="1">INDIRECT("'"&amp;$A74&amp;"'!C106")</f>
        <v>#REF!</v>
      </c>
      <c r="AY74" s="5" t="e" cm="1">
        <f t="array" aca="1" ref="AY74" ca="1">INDIRECT("'"&amp;$A74&amp;"'!D106")</f>
        <v>#REF!</v>
      </c>
      <c r="AZ74" s="5" t="e" cm="1">
        <f t="array" aca="1" ref="AZ74" ca="1">INDIRECT("'"&amp;$A74&amp;"'!E106")</f>
        <v>#REF!</v>
      </c>
      <c r="BB74" s="5" t="e" cm="1">
        <f t="array" aca="1" ref="BB74" ca="1">INDIRECT("'"&amp;$A74&amp;"'!C114")</f>
        <v>#REF!</v>
      </c>
      <c r="BC74" s="5" t="e" cm="1">
        <f t="array" aca="1" ref="BC74" ca="1">INDIRECT("'"&amp;$A74&amp;"'!D114")</f>
        <v>#REF!</v>
      </c>
      <c r="BD74" s="5" t="e" cm="1">
        <f t="array" aca="1" ref="BD74" ca="1">INDIRECT("'"&amp;$A74&amp;"'!E114")</f>
        <v>#REF!</v>
      </c>
      <c r="BF74" s="5" t="e" cm="1">
        <f t="array" aca="1" ref="BF74" ca="1">INDIRECT("'"&amp;$A74&amp;"'!C122")</f>
        <v>#REF!</v>
      </c>
      <c r="BG74" s="5" t="e" cm="1">
        <f t="array" aca="1" ref="BG74" ca="1">INDIRECT("'"&amp;$A74&amp;"'!D122")</f>
        <v>#REF!</v>
      </c>
      <c r="BH74" s="5" t="e" cm="1">
        <f t="array" aca="1" ref="BH74" ca="1">INDIRECT("'"&amp;$A74&amp;"'!E122")</f>
        <v>#REF!</v>
      </c>
    </row>
    <row r="75" spans="1:60" x14ac:dyDescent="0.2">
      <c r="A75" s="55"/>
      <c r="B75" s="5" t="e" cm="1">
        <f t="array" aca="1" ref="B75" ca="1">INDIRECT("'"&amp;$A75&amp;"'!C10")</f>
        <v>#REF!</v>
      </c>
      <c r="C75" s="5" t="e" cm="1">
        <f t="array" aca="1" ref="C75" ca="1">INDIRECT("'"&amp;$A75&amp;"'!D10")</f>
        <v>#REF!</v>
      </c>
      <c r="D75" s="5" t="e" cm="1">
        <f t="array" aca="1" ref="D75" ca="1">INDIRECT("'"&amp;$A75&amp;"'!E10")</f>
        <v>#REF!</v>
      </c>
      <c r="F75" s="5" t="e" cm="1">
        <f t="array" aca="1" ref="F75" ca="1">INDIRECT("'"&amp;$A75&amp;"'!C18")</f>
        <v>#REF!</v>
      </c>
      <c r="G75" s="5" t="e" cm="1">
        <f t="array" aca="1" ref="G75" ca="1">INDIRECT("'"&amp;$A75&amp;"'!D18")</f>
        <v>#REF!</v>
      </c>
      <c r="H75" s="5" t="e" cm="1">
        <f t="array" aca="1" ref="H75" ca="1">INDIRECT("'"&amp;$A75&amp;"'!E18")</f>
        <v>#REF!</v>
      </c>
      <c r="J75" s="5" t="e" cm="1">
        <f t="array" aca="1" ref="J75" ca="1">INDIRECT("'"&amp;$A75&amp;"'!C26")</f>
        <v>#REF!</v>
      </c>
      <c r="K75" s="5" t="e" cm="1">
        <f t="array" aca="1" ref="K75" ca="1">INDIRECT("'"&amp;$A75&amp;"'!D26")</f>
        <v>#REF!</v>
      </c>
      <c r="L75" s="5" t="e" cm="1">
        <f t="array" aca="1" ref="L75" ca="1">INDIRECT("'"&amp;$A75&amp;"'!E26")</f>
        <v>#REF!</v>
      </c>
      <c r="N75" s="5" t="e" cm="1">
        <f t="array" aca="1" ref="N75" ca="1">INDIRECT("'"&amp;$A75&amp;"'!C34")</f>
        <v>#REF!</v>
      </c>
      <c r="O75" s="5" t="e" cm="1">
        <f t="array" aca="1" ref="O75" ca="1">INDIRECT("'"&amp;$A75&amp;"'!D34")</f>
        <v>#REF!</v>
      </c>
      <c r="P75" s="5" t="e" cm="1">
        <f t="array" aca="1" ref="P75" ca="1">INDIRECT("'"&amp;$A75&amp;"'!E34")</f>
        <v>#REF!</v>
      </c>
      <c r="R75" s="5" t="e" cm="1">
        <f t="array" aca="1" ref="R75" ca="1">INDIRECT("'"&amp;$A75&amp;"'!C42")</f>
        <v>#REF!</v>
      </c>
      <c r="S75" s="5" t="e" cm="1">
        <f t="array" aca="1" ref="S75" ca="1">INDIRECT("'"&amp;$A75&amp;"'!D42")</f>
        <v>#REF!</v>
      </c>
      <c r="T75" s="5" t="e" cm="1">
        <f t="array" aca="1" ref="T75" ca="1">INDIRECT("'"&amp;$A75&amp;"'!E42")</f>
        <v>#REF!</v>
      </c>
      <c r="V75" s="5" t="e" cm="1">
        <f t="array" aca="1" ref="V75" ca="1">INDIRECT("'"&amp;$A75&amp;"'!C50")</f>
        <v>#REF!</v>
      </c>
      <c r="W75" s="5" t="e" cm="1">
        <f t="array" aca="1" ref="W75" ca="1">INDIRECT("'"&amp;$A75&amp;"'!D50")</f>
        <v>#REF!</v>
      </c>
      <c r="X75" s="5" t="e" cm="1">
        <f t="array" aca="1" ref="X75" ca="1">INDIRECT("'"&amp;$A75&amp;"'!E50")</f>
        <v>#REF!</v>
      </c>
      <c r="Z75" s="5" t="e" cm="1">
        <f t="array" aca="1" ref="Z75" ca="1">INDIRECT("'"&amp;$A75&amp;"'!C58")</f>
        <v>#REF!</v>
      </c>
      <c r="AA75" s="5" t="e" cm="1">
        <f t="array" aca="1" ref="AA75" ca="1">INDIRECT("'"&amp;$A75&amp;"'!D58")</f>
        <v>#REF!</v>
      </c>
      <c r="AB75" s="5" t="e" cm="1">
        <f t="array" aca="1" ref="AB75" ca="1">INDIRECT("'"&amp;$A75&amp;"'!E58")</f>
        <v>#REF!</v>
      </c>
      <c r="AD75" s="5" t="e" cm="1">
        <f t="array" aca="1" ref="AD75" ca="1">INDIRECT("'"&amp;$A75&amp;"'!C66")</f>
        <v>#REF!</v>
      </c>
      <c r="AE75" s="5" t="e" cm="1">
        <f t="array" aca="1" ref="AE75" ca="1">INDIRECT("'"&amp;$A75&amp;"'!D66")</f>
        <v>#REF!</v>
      </c>
      <c r="AF75" s="5" t="e" cm="1">
        <f t="array" aca="1" ref="AF75" ca="1">INDIRECT("'"&amp;$A75&amp;"'!E66")</f>
        <v>#REF!</v>
      </c>
      <c r="AH75" s="5" t="e" cm="1">
        <f t="array" aca="1" ref="AH75" ca="1">INDIRECT("'"&amp;$A75&amp;"'!C74")</f>
        <v>#REF!</v>
      </c>
      <c r="AI75" s="5" t="e" cm="1">
        <f t="array" aca="1" ref="AI75" ca="1">INDIRECT("'"&amp;$A75&amp;"'!D74")</f>
        <v>#REF!</v>
      </c>
      <c r="AJ75" s="5" t="e" cm="1">
        <f t="array" aca="1" ref="AJ75" ca="1">INDIRECT("'"&amp;$A75&amp;"'!E74")</f>
        <v>#REF!</v>
      </c>
      <c r="AL75" s="5" t="e" cm="1">
        <f t="array" aca="1" ref="AL75" ca="1">INDIRECT("'"&amp;$A75&amp;"'!C82")</f>
        <v>#REF!</v>
      </c>
      <c r="AM75" s="5" t="e" cm="1">
        <f t="array" aca="1" ref="AM75" ca="1">INDIRECT("'"&amp;$A75&amp;"'!D82")</f>
        <v>#REF!</v>
      </c>
      <c r="AN75" s="5" t="e" cm="1">
        <f t="array" aca="1" ref="AN75" ca="1">INDIRECT("'"&amp;$A75&amp;"'!E82")</f>
        <v>#REF!</v>
      </c>
      <c r="AP75" s="5" t="e" cm="1">
        <f t="array" aca="1" ref="AP75" ca="1">INDIRECT("'"&amp;$A75&amp;"'!C90")</f>
        <v>#REF!</v>
      </c>
      <c r="AQ75" s="5" t="e" cm="1">
        <f t="array" aca="1" ref="AQ75" ca="1">INDIRECT("'"&amp;$A75&amp;"'!D90")</f>
        <v>#REF!</v>
      </c>
      <c r="AR75" s="5" t="e" cm="1">
        <f t="array" aca="1" ref="AR75" ca="1">INDIRECT("'"&amp;$A75&amp;"'!E90")</f>
        <v>#REF!</v>
      </c>
      <c r="AT75" s="5" t="e" cm="1">
        <f t="array" aca="1" ref="AT75" ca="1">INDIRECT("'"&amp;$A75&amp;"'!C98")</f>
        <v>#REF!</v>
      </c>
      <c r="AU75" s="5" t="e" cm="1">
        <f t="array" aca="1" ref="AU75" ca="1">INDIRECT("'"&amp;$A75&amp;"'!D98")</f>
        <v>#REF!</v>
      </c>
      <c r="AV75" s="5" t="e" cm="1">
        <f t="array" aca="1" ref="AV75" ca="1">INDIRECT("'"&amp;$A75&amp;"'!E98")</f>
        <v>#REF!</v>
      </c>
      <c r="AX75" s="5" t="e" cm="1">
        <f t="array" aca="1" ref="AX75" ca="1">INDIRECT("'"&amp;$A75&amp;"'!C106")</f>
        <v>#REF!</v>
      </c>
      <c r="AY75" s="5" t="e" cm="1">
        <f t="array" aca="1" ref="AY75" ca="1">INDIRECT("'"&amp;$A75&amp;"'!D106")</f>
        <v>#REF!</v>
      </c>
      <c r="AZ75" s="5" t="e" cm="1">
        <f t="array" aca="1" ref="AZ75" ca="1">INDIRECT("'"&amp;$A75&amp;"'!E106")</f>
        <v>#REF!</v>
      </c>
      <c r="BB75" s="5" t="e" cm="1">
        <f t="array" aca="1" ref="BB75" ca="1">INDIRECT("'"&amp;$A75&amp;"'!C114")</f>
        <v>#REF!</v>
      </c>
      <c r="BC75" s="5" t="e" cm="1">
        <f t="array" aca="1" ref="BC75" ca="1">INDIRECT("'"&amp;$A75&amp;"'!D114")</f>
        <v>#REF!</v>
      </c>
      <c r="BD75" s="5" t="e" cm="1">
        <f t="array" aca="1" ref="BD75" ca="1">INDIRECT("'"&amp;$A75&amp;"'!E114")</f>
        <v>#REF!</v>
      </c>
      <c r="BF75" s="5" t="e" cm="1">
        <f t="array" aca="1" ref="BF75" ca="1">INDIRECT("'"&amp;$A75&amp;"'!C122")</f>
        <v>#REF!</v>
      </c>
      <c r="BG75" s="5" t="e" cm="1">
        <f t="array" aca="1" ref="BG75" ca="1">INDIRECT("'"&amp;$A75&amp;"'!D122")</f>
        <v>#REF!</v>
      </c>
      <c r="BH75" s="5" t="e" cm="1">
        <f t="array" aca="1" ref="BH75" ca="1">INDIRECT("'"&amp;$A75&amp;"'!E122")</f>
        <v>#REF!</v>
      </c>
    </row>
    <row r="76" spans="1:60" x14ac:dyDescent="0.2">
      <c r="A76" s="55"/>
      <c r="B76" s="5" t="e" cm="1">
        <f t="array" aca="1" ref="B76" ca="1">INDIRECT("'"&amp;$A76&amp;"'!C10")</f>
        <v>#REF!</v>
      </c>
      <c r="C76" s="5" t="e" cm="1">
        <f t="array" aca="1" ref="C76" ca="1">INDIRECT("'"&amp;$A76&amp;"'!D10")</f>
        <v>#REF!</v>
      </c>
      <c r="D76" s="5" t="e" cm="1">
        <f t="array" aca="1" ref="D76" ca="1">INDIRECT("'"&amp;$A76&amp;"'!E10")</f>
        <v>#REF!</v>
      </c>
      <c r="F76" s="5" t="e" cm="1">
        <f t="array" aca="1" ref="F76" ca="1">INDIRECT("'"&amp;$A76&amp;"'!C18")</f>
        <v>#REF!</v>
      </c>
      <c r="G76" s="5" t="e" cm="1">
        <f t="array" aca="1" ref="G76" ca="1">INDIRECT("'"&amp;$A76&amp;"'!D18")</f>
        <v>#REF!</v>
      </c>
      <c r="H76" s="5" t="e" cm="1">
        <f t="array" aca="1" ref="H76" ca="1">INDIRECT("'"&amp;$A76&amp;"'!E18")</f>
        <v>#REF!</v>
      </c>
      <c r="J76" s="5" t="e" cm="1">
        <f t="array" aca="1" ref="J76" ca="1">INDIRECT("'"&amp;$A76&amp;"'!C26")</f>
        <v>#REF!</v>
      </c>
      <c r="K76" s="5" t="e" cm="1">
        <f t="array" aca="1" ref="K76" ca="1">INDIRECT("'"&amp;$A76&amp;"'!D26")</f>
        <v>#REF!</v>
      </c>
      <c r="L76" s="5" t="e" cm="1">
        <f t="array" aca="1" ref="L76" ca="1">INDIRECT("'"&amp;$A76&amp;"'!E26")</f>
        <v>#REF!</v>
      </c>
      <c r="N76" s="5" t="e" cm="1">
        <f t="array" aca="1" ref="N76" ca="1">INDIRECT("'"&amp;$A76&amp;"'!C34")</f>
        <v>#REF!</v>
      </c>
      <c r="O76" s="5" t="e" cm="1">
        <f t="array" aca="1" ref="O76" ca="1">INDIRECT("'"&amp;$A76&amp;"'!D34")</f>
        <v>#REF!</v>
      </c>
      <c r="P76" s="5" t="e" cm="1">
        <f t="array" aca="1" ref="P76" ca="1">INDIRECT("'"&amp;$A76&amp;"'!E34")</f>
        <v>#REF!</v>
      </c>
      <c r="R76" s="5" t="e" cm="1">
        <f t="array" aca="1" ref="R76" ca="1">INDIRECT("'"&amp;$A76&amp;"'!C42")</f>
        <v>#REF!</v>
      </c>
      <c r="S76" s="5" t="e" cm="1">
        <f t="array" aca="1" ref="S76" ca="1">INDIRECT("'"&amp;$A76&amp;"'!D42")</f>
        <v>#REF!</v>
      </c>
      <c r="T76" s="5" t="e" cm="1">
        <f t="array" aca="1" ref="T76" ca="1">INDIRECT("'"&amp;$A76&amp;"'!E42")</f>
        <v>#REF!</v>
      </c>
      <c r="V76" s="5" t="e" cm="1">
        <f t="array" aca="1" ref="V76" ca="1">INDIRECT("'"&amp;$A76&amp;"'!C50")</f>
        <v>#REF!</v>
      </c>
      <c r="W76" s="5" t="e" cm="1">
        <f t="array" aca="1" ref="W76" ca="1">INDIRECT("'"&amp;$A76&amp;"'!D50")</f>
        <v>#REF!</v>
      </c>
      <c r="X76" s="5" t="e" cm="1">
        <f t="array" aca="1" ref="X76" ca="1">INDIRECT("'"&amp;$A76&amp;"'!E50")</f>
        <v>#REF!</v>
      </c>
      <c r="Z76" s="5" t="e" cm="1">
        <f t="array" aca="1" ref="Z76" ca="1">INDIRECT("'"&amp;$A76&amp;"'!C58")</f>
        <v>#REF!</v>
      </c>
      <c r="AA76" s="5" t="e" cm="1">
        <f t="array" aca="1" ref="AA76" ca="1">INDIRECT("'"&amp;$A76&amp;"'!D58")</f>
        <v>#REF!</v>
      </c>
      <c r="AB76" s="5" t="e" cm="1">
        <f t="array" aca="1" ref="AB76" ca="1">INDIRECT("'"&amp;$A76&amp;"'!E58")</f>
        <v>#REF!</v>
      </c>
      <c r="AD76" s="5" t="e" cm="1">
        <f t="array" aca="1" ref="AD76" ca="1">INDIRECT("'"&amp;$A76&amp;"'!C66")</f>
        <v>#REF!</v>
      </c>
      <c r="AE76" s="5" t="e" cm="1">
        <f t="array" aca="1" ref="AE76" ca="1">INDIRECT("'"&amp;$A76&amp;"'!D66")</f>
        <v>#REF!</v>
      </c>
      <c r="AF76" s="5" t="e" cm="1">
        <f t="array" aca="1" ref="AF76" ca="1">INDIRECT("'"&amp;$A76&amp;"'!E66")</f>
        <v>#REF!</v>
      </c>
      <c r="AH76" s="5" t="e" cm="1">
        <f t="array" aca="1" ref="AH76" ca="1">INDIRECT("'"&amp;$A76&amp;"'!C74")</f>
        <v>#REF!</v>
      </c>
      <c r="AI76" s="5" t="e" cm="1">
        <f t="array" aca="1" ref="AI76" ca="1">INDIRECT("'"&amp;$A76&amp;"'!D74")</f>
        <v>#REF!</v>
      </c>
      <c r="AJ76" s="5" t="e" cm="1">
        <f t="array" aca="1" ref="AJ76" ca="1">INDIRECT("'"&amp;$A76&amp;"'!E74")</f>
        <v>#REF!</v>
      </c>
      <c r="AL76" s="5" t="e" cm="1">
        <f t="array" aca="1" ref="AL76" ca="1">INDIRECT("'"&amp;$A76&amp;"'!C82")</f>
        <v>#REF!</v>
      </c>
      <c r="AM76" s="5" t="e" cm="1">
        <f t="array" aca="1" ref="AM76" ca="1">INDIRECT("'"&amp;$A76&amp;"'!D82")</f>
        <v>#REF!</v>
      </c>
      <c r="AN76" s="5" t="e" cm="1">
        <f t="array" aca="1" ref="AN76" ca="1">INDIRECT("'"&amp;$A76&amp;"'!E82")</f>
        <v>#REF!</v>
      </c>
      <c r="AP76" s="5" t="e" cm="1">
        <f t="array" aca="1" ref="AP76" ca="1">INDIRECT("'"&amp;$A76&amp;"'!C90")</f>
        <v>#REF!</v>
      </c>
      <c r="AQ76" s="5" t="e" cm="1">
        <f t="array" aca="1" ref="AQ76" ca="1">INDIRECT("'"&amp;$A76&amp;"'!D90")</f>
        <v>#REF!</v>
      </c>
      <c r="AR76" s="5" t="e" cm="1">
        <f t="array" aca="1" ref="AR76" ca="1">INDIRECT("'"&amp;$A76&amp;"'!E90")</f>
        <v>#REF!</v>
      </c>
      <c r="AT76" s="5" t="e" cm="1">
        <f t="array" aca="1" ref="AT76" ca="1">INDIRECT("'"&amp;$A76&amp;"'!C98")</f>
        <v>#REF!</v>
      </c>
      <c r="AU76" s="5" t="e" cm="1">
        <f t="array" aca="1" ref="AU76" ca="1">INDIRECT("'"&amp;$A76&amp;"'!D98")</f>
        <v>#REF!</v>
      </c>
      <c r="AV76" s="5" t="e" cm="1">
        <f t="array" aca="1" ref="AV76" ca="1">INDIRECT("'"&amp;$A76&amp;"'!E98")</f>
        <v>#REF!</v>
      </c>
      <c r="AX76" s="5" t="e" cm="1">
        <f t="array" aca="1" ref="AX76" ca="1">INDIRECT("'"&amp;$A76&amp;"'!C106")</f>
        <v>#REF!</v>
      </c>
      <c r="AY76" s="5" t="e" cm="1">
        <f t="array" aca="1" ref="AY76" ca="1">INDIRECT("'"&amp;$A76&amp;"'!D106")</f>
        <v>#REF!</v>
      </c>
      <c r="AZ76" s="5" t="e" cm="1">
        <f t="array" aca="1" ref="AZ76" ca="1">INDIRECT("'"&amp;$A76&amp;"'!E106")</f>
        <v>#REF!</v>
      </c>
      <c r="BB76" s="5" t="e" cm="1">
        <f t="array" aca="1" ref="BB76" ca="1">INDIRECT("'"&amp;$A76&amp;"'!C114")</f>
        <v>#REF!</v>
      </c>
      <c r="BC76" s="5" t="e" cm="1">
        <f t="array" aca="1" ref="BC76" ca="1">INDIRECT("'"&amp;$A76&amp;"'!D114")</f>
        <v>#REF!</v>
      </c>
      <c r="BD76" s="5" t="e" cm="1">
        <f t="array" aca="1" ref="BD76" ca="1">INDIRECT("'"&amp;$A76&amp;"'!E114")</f>
        <v>#REF!</v>
      </c>
      <c r="BF76" s="5" t="e" cm="1">
        <f t="array" aca="1" ref="BF76" ca="1">INDIRECT("'"&amp;$A76&amp;"'!C122")</f>
        <v>#REF!</v>
      </c>
      <c r="BG76" s="5" t="e" cm="1">
        <f t="array" aca="1" ref="BG76" ca="1">INDIRECT("'"&amp;$A76&amp;"'!D122")</f>
        <v>#REF!</v>
      </c>
      <c r="BH76" s="5" t="e" cm="1">
        <f t="array" aca="1" ref="BH76" ca="1">INDIRECT("'"&amp;$A76&amp;"'!E122")</f>
        <v>#REF!</v>
      </c>
    </row>
    <row r="77" spans="1:60" x14ac:dyDescent="0.2">
      <c r="A77" s="55"/>
      <c r="B77" s="5" t="e" cm="1">
        <f t="array" aca="1" ref="B77" ca="1">INDIRECT("'"&amp;$A77&amp;"'!C10")</f>
        <v>#REF!</v>
      </c>
      <c r="C77" s="5" t="e" cm="1">
        <f t="array" aca="1" ref="C77" ca="1">INDIRECT("'"&amp;$A77&amp;"'!D10")</f>
        <v>#REF!</v>
      </c>
      <c r="D77" s="5" t="e" cm="1">
        <f t="array" aca="1" ref="D77" ca="1">INDIRECT("'"&amp;$A77&amp;"'!E10")</f>
        <v>#REF!</v>
      </c>
      <c r="F77" s="5" t="e" cm="1">
        <f t="array" aca="1" ref="F77" ca="1">INDIRECT("'"&amp;$A77&amp;"'!C18")</f>
        <v>#REF!</v>
      </c>
      <c r="G77" s="5" t="e" cm="1">
        <f t="array" aca="1" ref="G77" ca="1">INDIRECT("'"&amp;$A77&amp;"'!D18")</f>
        <v>#REF!</v>
      </c>
      <c r="H77" s="5" t="e" cm="1">
        <f t="array" aca="1" ref="H77" ca="1">INDIRECT("'"&amp;$A77&amp;"'!E18")</f>
        <v>#REF!</v>
      </c>
      <c r="J77" s="5" t="e" cm="1">
        <f t="array" aca="1" ref="J77" ca="1">INDIRECT("'"&amp;$A77&amp;"'!C26")</f>
        <v>#REF!</v>
      </c>
      <c r="K77" s="5" t="e" cm="1">
        <f t="array" aca="1" ref="K77" ca="1">INDIRECT("'"&amp;$A77&amp;"'!D26")</f>
        <v>#REF!</v>
      </c>
      <c r="L77" s="5" t="e" cm="1">
        <f t="array" aca="1" ref="L77" ca="1">INDIRECT("'"&amp;$A77&amp;"'!E26")</f>
        <v>#REF!</v>
      </c>
      <c r="N77" s="5" t="e" cm="1">
        <f t="array" aca="1" ref="N77" ca="1">INDIRECT("'"&amp;$A77&amp;"'!C34")</f>
        <v>#REF!</v>
      </c>
      <c r="O77" s="5" t="e" cm="1">
        <f t="array" aca="1" ref="O77" ca="1">INDIRECT("'"&amp;$A77&amp;"'!D34")</f>
        <v>#REF!</v>
      </c>
      <c r="P77" s="5" t="e" cm="1">
        <f t="array" aca="1" ref="P77" ca="1">INDIRECT("'"&amp;$A77&amp;"'!E34")</f>
        <v>#REF!</v>
      </c>
      <c r="R77" s="5" t="e" cm="1">
        <f t="array" aca="1" ref="R77" ca="1">INDIRECT("'"&amp;$A77&amp;"'!C42")</f>
        <v>#REF!</v>
      </c>
      <c r="S77" s="5" t="e" cm="1">
        <f t="array" aca="1" ref="S77" ca="1">INDIRECT("'"&amp;$A77&amp;"'!D42")</f>
        <v>#REF!</v>
      </c>
      <c r="T77" s="5" t="e" cm="1">
        <f t="array" aca="1" ref="T77" ca="1">INDIRECT("'"&amp;$A77&amp;"'!E42")</f>
        <v>#REF!</v>
      </c>
      <c r="V77" s="5" t="e" cm="1">
        <f t="array" aca="1" ref="V77" ca="1">INDIRECT("'"&amp;$A77&amp;"'!C50")</f>
        <v>#REF!</v>
      </c>
      <c r="W77" s="5" t="e" cm="1">
        <f t="array" aca="1" ref="W77" ca="1">INDIRECT("'"&amp;$A77&amp;"'!D50")</f>
        <v>#REF!</v>
      </c>
      <c r="X77" s="5" t="e" cm="1">
        <f t="array" aca="1" ref="X77" ca="1">INDIRECT("'"&amp;$A77&amp;"'!E50")</f>
        <v>#REF!</v>
      </c>
      <c r="Z77" s="5" t="e" cm="1">
        <f t="array" aca="1" ref="Z77" ca="1">INDIRECT("'"&amp;$A77&amp;"'!C58")</f>
        <v>#REF!</v>
      </c>
      <c r="AA77" s="5" t="e" cm="1">
        <f t="array" aca="1" ref="AA77" ca="1">INDIRECT("'"&amp;$A77&amp;"'!D58")</f>
        <v>#REF!</v>
      </c>
      <c r="AB77" s="5" t="e" cm="1">
        <f t="array" aca="1" ref="AB77" ca="1">INDIRECT("'"&amp;$A77&amp;"'!E58")</f>
        <v>#REF!</v>
      </c>
      <c r="AD77" s="5" t="e" cm="1">
        <f t="array" aca="1" ref="AD77" ca="1">INDIRECT("'"&amp;$A77&amp;"'!C66")</f>
        <v>#REF!</v>
      </c>
      <c r="AE77" s="5" t="e" cm="1">
        <f t="array" aca="1" ref="AE77" ca="1">INDIRECT("'"&amp;$A77&amp;"'!D66")</f>
        <v>#REF!</v>
      </c>
      <c r="AF77" s="5" t="e" cm="1">
        <f t="array" aca="1" ref="AF77" ca="1">INDIRECT("'"&amp;$A77&amp;"'!E66")</f>
        <v>#REF!</v>
      </c>
      <c r="AH77" s="5" t="e" cm="1">
        <f t="array" aca="1" ref="AH77" ca="1">INDIRECT("'"&amp;$A77&amp;"'!C74")</f>
        <v>#REF!</v>
      </c>
      <c r="AI77" s="5" t="e" cm="1">
        <f t="array" aca="1" ref="AI77" ca="1">INDIRECT("'"&amp;$A77&amp;"'!D74")</f>
        <v>#REF!</v>
      </c>
      <c r="AJ77" s="5" t="e" cm="1">
        <f t="array" aca="1" ref="AJ77" ca="1">INDIRECT("'"&amp;$A77&amp;"'!E74")</f>
        <v>#REF!</v>
      </c>
      <c r="AL77" s="5" t="e" cm="1">
        <f t="array" aca="1" ref="AL77" ca="1">INDIRECT("'"&amp;$A77&amp;"'!C82")</f>
        <v>#REF!</v>
      </c>
      <c r="AM77" s="5" t="e" cm="1">
        <f t="array" aca="1" ref="AM77" ca="1">INDIRECT("'"&amp;$A77&amp;"'!D82")</f>
        <v>#REF!</v>
      </c>
      <c r="AN77" s="5" t="e" cm="1">
        <f t="array" aca="1" ref="AN77" ca="1">INDIRECT("'"&amp;$A77&amp;"'!E82")</f>
        <v>#REF!</v>
      </c>
      <c r="AP77" s="5" t="e" cm="1">
        <f t="array" aca="1" ref="AP77" ca="1">INDIRECT("'"&amp;$A77&amp;"'!C90")</f>
        <v>#REF!</v>
      </c>
      <c r="AQ77" s="5" t="e" cm="1">
        <f t="array" aca="1" ref="AQ77" ca="1">INDIRECT("'"&amp;$A77&amp;"'!D90")</f>
        <v>#REF!</v>
      </c>
      <c r="AR77" s="5" t="e" cm="1">
        <f t="array" aca="1" ref="AR77" ca="1">INDIRECT("'"&amp;$A77&amp;"'!E90")</f>
        <v>#REF!</v>
      </c>
      <c r="AT77" s="5" t="e" cm="1">
        <f t="array" aca="1" ref="AT77" ca="1">INDIRECT("'"&amp;$A77&amp;"'!C98")</f>
        <v>#REF!</v>
      </c>
      <c r="AU77" s="5" t="e" cm="1">
        <f t="array" aca="1" ref="AU77" ca="1">INDIRECT("'"&amp;$A77&amp;"'!D98")</f>
        <v>#REF!</v>
      </c>
      <c r="AV77" s="5" t="e" cm="1">
        <f t="array" aca="1" ref="AV77" ca="1">INDIRECT("'"&amp;$A77&amp;"'!E98")</f>
        <v>#REF!</v>
      </c>
      <c r="AX77" s="5" t="e" cm="1">
        <f t="array" aca="1" ref="AX77" ca="1">INDIRECT("'"&amp;$A77&amp;"'!C106")</f>
        <v>#REF!</v>
      </c>
      <c r="AY77" s="5" t="e" cm="1">
        <f t="array" aca="1" ref="AY77" ca="1">INDIRECT("'"&amp;$A77&amp;"'!D106")</f>
        <v>#REF!</v>
      </c>
      <c r="AZ77" s="5" t="e" cm="1">
        <f t="array" aca="1" ref="AZ77" ca="1">INDIRECT("'"&amp;$A77&amp;"'!E106")</f>
        <v>#REF!</v>
      </c>
      <c r="BB77" s="5" t="e" cm="1">
        <f t="array" aca="1" ref="BB77" ca="1">INDIRECT("'"&amp;$A77&amp;"'!C114")</f>
        <v>#REF!</v>
      </c>
      <c r="BC77" s="5" t="e" cm="1">
        <f t="array" aca="1" ref="BC77" ca="1">INDIRECT("'"&amp;$A77&amp;"'!D114")</f>
        <v>#REF!</v>
      </c>
      <c r="BD77" s="5" t="e" cm="1">
        <f t="array" aca="1" ref="BD77" ca="1">INDIRECT("'"&amp;$A77&amp;"'!E114")</f>
        <v>#REF!</v>
      </c>
      <c r="BF77" s="5" t="e" cm="1">
        <f t="array" aca="1" ref="BF77" ca="1">INDIRECT("'"&amp;$A77&amp;"'!C122")</f>
        <v>#REF!</v>
      </c>
      <c r="BG77" s="5" t="e" cm="1">
        <f t="array" aca="1" ref="BG77" ca="1">INDIRECT("'"&amp;$A77&amp;"'!D122")</f>
        <v>#REF!</v>
      </c>
      <c r="BH77" s="5" t="e" cm="1">
        <f t="array" aca="1" ref="BH77" ca="1">INDIRECT("'"&amp;$A77&amp;"'!E122")</f>
        <v>#REF!</v>
      </c>
    </row>
    <row r="78" spans="1:60" x14ac:dyDescent="0.2">
      <c r="A78" s="55"/>
      <c r="B78" s="5" t="e" cm="1">
        <f t="array" aca="1" ref="B78" ca="1">INDIRECT("'"&amp;$A78&amp;"'!C10")</f>
        <v>#REF!</v>
      </c>
      <c r="C78" s="5" t="e" cm="1">
        <f t="array" aca="1" ref="C78" ca="1">INDIRECT("'"&amp;$A78&amp;"'!D10")</f>
        <v>#REF!</v>
      </c>
      <c r="D78" s="5" t="e" cm="1">
        <f t="array" aca="1" ref="D78" ca="1">INDIRECT("'"&amp;$A78&amp;"'!E10")</f>
        <v>#REF!</v>
      </c>
      <c r="F78" s="5" t="e" cm="1">
        <f t="array" aca="1" ref="F78" ca="1">INDIRECT("'"&amp;$A78&amp;"'!C18")</f>
        <v>#REF!</v>
      </c>
      <c r="G78" s="5" t="e" cm="1">
        <f t="array" aca="1" ref="G78" ca="1">INDIRECT("'"&amp;$A78&amp;"'!D18")</f>
        <v>#REF!</v>
      </c>
      <c r="H78" s="5" t="e" cm="1">
        <f t="array" aca="1" ref="H78" ca="1">INDIRECT("'"&amp;$A78&amp;"'!E18")</f>
        <v>#REF!</v>
      </c>
      <c r="J78" s="5" t="e" cm="1">
        <f t="array" aca="1" ref="J78" ca="1">INDIRECT("'"&amp;$A78&amp;"'!C26")</f>
        <v>#REF!</v>
      </c>
      <c r="K78" s="5" t="e" cm="1">
        <f t="array" aca="1" ref="K78" ca="1">INDIRECT("'"&amp;$A78&amp;"'!D26")</f>
        <v>#REF!</v>
      </c>
      <c r="L78" s="5" t="e" cm="1">
        <f t="array" aca="1" ref="L78" ca="1">INDIRECT("'"&amp;$A78&amp;"'!E26")</f>
        <v>#REF!</v>
      </c>
      <c r="N78" s="5" t="e" cm="1">
        <f t="array" aca="1" ref="N78" ca="1">INDIRECT("'"&amp;$A78&amp;"'!C34")</f>
        <v>#REF!</v>
      </c>
      <c r="O78" s="5" t="e" cm="1">
        <f t="array" aca="1" ref="O78" ca="1">INDIRECT("'"&amp;$A78&amp;"'!D34")</f>
        <v>#REF!</v>
      </c>
      <c r="P78" s="5" t="e" cm="1">
        <f t="array" aca="1" ref="P78" ca="1">INDIRECT("'"&amp;$A78&amp;"'!E34")</f>
        <v>#REF!</v>
      </c>
      <c r="R78" s="5" t="e" cm="1">
        <f t="array" aca="1" ref="R78" ca="1">INDIRECT("'"&amp;$A78&amp;"'!C42")</f>
        <v>#REF!</v>
      </c>
      <c r="S78" s="5" t="e" cm="1">
        <f t="array" aca="1" ref="S78" ca="1">INDIRECT("'"&amp;$A78&amp;"'!D42")</f>
        <v>#REF!</v>
      </c>
      <c r="T78" s="5" t="e" cm="1">
        <f t="array" aca="1" ref="T78" ca="1">INDIRECT("'"&amp;$A78&amp;"'!E42")</f>
        <v>#REF!</v>
      </c>
      <c r="V78" s="5" t="e" cm="1">
        <f t="array" aca="1" ref="V78" ca="1">INDIRECT("'"&amp;$A78&amp;"'!C50")</f>
        <v>#REF!</v>
      </c>
      <c r="W78" s="5" t="e" cm="1">
        <f t="array" aca="1" ref="W78" ca="1">INDIRECT("'"&amp;$A78&amp;"'!D50")</f>
        <v>#REF!</v>
      </c>
      <c r="X78" s="5" t="e" cm="1">
        <f t="array" aca="1" ref="X78" ca="1">INDIRECT("'"&amp;$A78&amp;"'!E50")</f>
        <v>#REF!</v>
      </c>
      <c r="Z78" s="5" t="e" cm="1">
        <f t="array" aca="1" ref="Z78" ca="1">INDIRECT("'"&amp;$A78&amp;"'!C58")</f>
        <v>#REF!</v>
      </c>
      <c r="AA78" s="5" t="e" cm="1">
        <f t="array" aca="1" ref="AA78" ca="1">INDIRECT("'"&amp;$A78&amp;"'!D58")</f>
        <v>#REF!</v>
      </c>
      <c r="AB78" s="5" t="e" cm="1">
        <f t="array" aca="1" ref="AB78" ca="1">INDIRECT("'"&amp;$A78&amp;"'!E58")</f>
        <v>#REF!</v>
      </c>
      <c r="AD78" s="5" t="e" cm="1">
        <f t="array" aca="1" ref="AD78" ca="1">INDIRECT("'"&amp;$A78&amp;"'!C66")</f>
        <v>#REF!</v>
      </c>
      <c r="AE78" s="5" t="e" cm="1">
        <f t="array" aca="1" ref="AE78" ca="1">INDIRECT("'"&amp;$A78&amp;"'!D66")</f>
        <v>#REF!</v>
      </c>
      <c r="AF78" s="5" t="e" cm="1">
        <f t="array" aca="1" ref="AF78" ca="1">INDIRECT("'"&amp;$A78&amp;"'!E66")</f>
        <v>#REF!</v>
      </c>
      <c r="AH78" s="5" t="e" cm="1">
        <f t="array" aca="1" ref="AH78" ca="1">INDIRECT("'"&amp;$A78&amp;"'!C74")</f>
        <v>#REF!</v>
      </c>
      <c r="AI78" s="5" t="e" cm="1">
        <f t="array" aca="1" ref="AI78" ca="1">INDIRECT("'"&amp;$A78&amp;"'!D74")</f>
        <v>#REF!</v>
      </c>
      <c r="AJ78" s="5" t="e" cm="1">
        <f t="array" aca="1" ref="AJ78" ca="1">INDIRECT("'"&amp;$A78&amp;"'!E74")</f>
        <v>#REF!</v>
      </c>
      <c r="AL78" s="5" t="e" cm="1">
        <f t="array" aca="1" ref="AL78" ca="1">INDIRECT("'"&amp;$A78&amp;"'!C82")</f>
        <v>#REF!</v>
      </c>
      <c r="AM78" s="5" t="e" cm="1">
        <f t="array" aca="1" ref="AM78" ca="1">INDIRECT("'"&amp;$A78&amp;"'!D82")</f>
        <v>#REF!</v>
      </c>
      <c r="AN78" s="5" t="e" cm="1">
        <f t="array" aca="1" ref="AN78" ca="1">INDIRECT("'"&amp;$A78&amp;"'!E82")</f>
        <v>#REF!</v>
      </c>
      <c r="AP78" s="5" t="e" cm="1">
        <f t="array" aca="1" ref="AP78" ca="1">INDIRECT("'"&amp;$A78&amp;"'!C90")</f>
        <v>#REF!</v>
      </c>
      <c r="AQ78" s="5" t="e" cm="1">
        <f t="array" aca="1" ref="AQ78" ca="1">INDIRECT("'"&amp;$A78&amp;"'!D90")</f>
        <v>#REF!</v>
      </c>
      <c r="AR78" s="5" t="e" cm="1">
        <f t="array" aca="1" ref="AR78" ca="1">INDIRECT("'"&amp;$A78&amp;"'!E90")</f>
        <v>#REF!</v>
      </c>
      <c r="AT78" s="5" t="e" cm="1">
        <f t="array" aca="1" ref="AT78" ca="1">INDIRECT("'"&amp;$A78&amp;"'!C98")</f>
        <v>#REF!</v>
      </c>
      <c r="AU78" s="5" t="e" cm="1">
        <f t="array" aca="1" ref="AU78" ca="1">INDIRECT("'"&amp;$A78&amp;"'!D98")</f>
        <v>#REF!</v>
      </c>
      <c r="AV78" s="5" t="e" cm="1">
        <f t="array" aca="1" ref="AV78" ca="1">INDIRECT("'"&amp;$A78&amp;"'!E98")</f>
        <v>#REF!</v>
      </c>
      <c r="AX78" s="5" t="e" cm="1">
        <f t="array" aca="1" ref="AX78" ca="1">INDIRECT("'"&amp;$A78&amp;"'!C106")</f>
        <v>#REF!</v>
      </c>
      <c r="AY78" s="5" t="e" cm="1">
        <f t="array" aca="1" ref="AY78" ca="1">INDIRECT("'"&amp;$A78&amp;"'!D106")</f>
        <v>#REF!</v>
      </c>
      <c r="AZ78" s="5" t="e" cm="1">
        <f t="array" aca="1" ref="AZ78" ca="1">INDIRECT("'"&amp;$A78&amp;"'!E106")</f>
        <v>#REF!</v>
      </c>
      <c r="BB78" s="5" t="e" cm="1">
        <f t="array" aca="1" ref="BB78" ca="1">INDIRECT("'"&amp;$A78&amp;"'!C114")</f>
        <v>#REF!</v>
      </c>
      <c r="BC78" s="5" t="e" cm="1">
        <f t="array" aca="1" ref="BC78" ca="1">INDIRECT("'"&amp;$A78&amp;"'!D114")</f>
        <v>#REF!</v>
      </c>
      <c r="BD78" s="5" t="e" cm="1">
        <f t="array" aca="1" ref="BD78" ca="1">INDIRECT("'"&amp;$A78&amp;"'!E114")</f>
        <v>#REF!</v>
      </c>
      <c r="BF78" s="5" t="e" cm="1">
        <f t="array" aca="1" ref="BF78" ca="1">INDIRECT("'"&amp;$A78&amp;"'!C122")</f>
        <v>#REF!</v>
      </c>
      <c r="BG78" s="5" t="e" cm="1">
        <f t="array" aca="1" ref="BG78" ca="1">INDIRECT("'"&amp;$A78&amp;"'!D122")</f>
        <v>#REF!</v>
      </c>
      <c r="BH78" s="5" t="e" cm="1">
        <f t="array" aca="1" ref="BH78" ca="1">INDIRECT("'"&amp;$A78&amp;"'!E122")</f>
        <v>#REF!</v>
      </c>
    </row>
    <row r="79" spans="1:60" x14ac:dyDescent="0.2">
      <c r="A79" s="55"/>
      <c r="B79" s="5" t="e" cm="1">
        <f t="array" aca="1" ref="B79" ca="1">INDIRECT("'"&amp;$A79&amp;"'!C10")</f>
        <v>#REF!</v>
      </c>
      <c r="C79" s="5" t="e" cm="1">
        <f t="array" aca="1" ref="C79" ca="1">INDIRECT("'"&amp;$A79&amp;"'!D10")</f>
        <v>#REF!</v>
      </c>
      <c r="D79" s="5" t="e" cm="1">
        <f t="array" aca="1" ref="D79" ca="1">INDIRECT("'"&amp;$A79&amp;"'!E10")</f>
        <v>#REF!</v>
      </c>
      <c r="F79" s="5" t="e" cm="1">
        <f t="array" aca="1" ref="F79" ca="1">INDIRECT("'"&amp;$A79&amp;"'!C18")</f>
        <v>#REF!</v>
      </c>
      <c r="G79" s="5" t="e" cm="1">
        <f t="array" aca="1" ref="G79" ca="1">INDIRECT("'"&amp;$A79&amp;"'!D18")</f>
        <v>#REF!</v>
      </c>
      <c r="H79" s="5" t="e" cm="1">
        <f t="array" aca="1" ref="H79" ca="1">INDIRECT("'"&amp;$A79&amp;"'!E18")</f>
        <v>#REF!</v>
      </c>
      <c r="J79" s="5" t="e" cm="1">
        <f t="array" aca="1" ref="J79" ca="1">INDIRECT("'"&amp;$A79&amp;"'!C26")</f>
        <v>#REF!</v>
      </c>
      <c r="K79" s="5" t="e" cm="1">
        <f t="array" aca="1" ref="K79" ca="1">INDIRECT("'"&amp;$A79&amp;"'!D26")</f>
        <v>#REF!</v>
      </c>
      <c r="L79" s="5" t="e" cm="1">
        <f t="array" aca="1" ref="L79" ca="1">INDIRECT("'"&amp;$A79&amp;"'!E26")</f>
        <v>#REF!</v>
      </c>
      <c r="N79" s="5" t="e" cm="1">
        <f t="array" aca="1" ref="N79" ca="1">INDIRECT("'"&amp;$A79&amp;"'!C34")</f>
        <v>#REF!</v>
      </c>
      <c r="O79" s="5" t="e" cm="1">
        <f t="array" aca="1" ref="O79" ca="1">INDIRECT("'"&amp;$A79&amp;"'!D34")</f>
        <v>#REF!</v>
      </c>
      <c r="P79" s="5" t="e" cm="1">
        <f t="array" aca="1" ref="P79" ca="1">INDIRECT("'"&amp;$A79&amp;"'!E34")</f>
        <v>#REF!</v>
      </c>
      <c r="R79" s="5" t="e" cm="1">
        <f t="array" aca="1" ref="R79" ca="1">INDIRECT("'"&amp;$A79&amp;"'!C42")</f>
        <v>#REF!</v>
      </c>
      <c r="S79" s="5" t="e" cm="1">
        <f t="array" aca="1" ref="S79" ca="1">INDIRECT("'"&amp;$A79&amp;"'!D42")</f>
        <v>#REF!</v>
      </c>
      <c r="T79" s="5" t="e" cm="1">
        <f t="array" aca="1" ref="T79" ca="1">INDIRECT("'"&amp;$A79&amp;"'!E42")</f>
        <v>#REF!</v>
      </c>
      <c r="V79" s="5" t="e" cm="1">
        <f t="array" aca="1" ref="V79" ca="1">INDIRECT("'"&amp;$A79&amp;"'!C50")</f>
        <v>#REF!</v>
      </c>
      <c r="W79" s="5" t="e" cm="1">
        <f t="array" aca="1" ref="W79" ca="1">INDIRECT("'"&amp;$A79&amp;"'!D50")</f>
        <v>#REF!</v>
      </c>
      <c r="X79" s="5" t="e" cm="1">
        <f t="array" aca="1" ref="X79" ca="1">INDIRECT("'"&amp;$A79&amp;"'!E50")</f>
        <v>#REF!</v>
      </c>
      <c r="Z79" s="5" t="e" cm="1">
        <f t="array" aca="1" ref="Z79" ca="1">INDIRECT("'"&amp;$A79&amp;"'!C58")</f>
        <v>#REF!</v>
      </c>
      <c r="AA79" s="5" t="e" cm="1">
        <f t="array" aca="1" ref="AA79" ca="1">INDIRECT("'"&amp;$A79&amp;"'!D58")</f>
        <v>#REF!</v>
      </c>
      <c r="AB79" s="5" t="e" cm="1">
        <f t="array" aca="1" ref="AB79" ca="1">INDIRECT("'"&amp;$A79&amp;"'!E58")</f>
        <v>#REF!</v>
      </c>
      <c r="AD79" s="5" t="e" cm="1">
        <f t="array" aca="1" ref="AD79" ca="1">INDIRECT("'"&amp;$A79&amp;"'!C66")</f>
        <v>#REF!</v>
      </c>
      <c r="AE79" s="5" t="e" cm="1">
        <f t="array" aca="1" ref="AE79" ca="1">INDIRECT("'"&amp;$A79&amp;"'!D66")</f>
        <v>#REF!</v>
      </c>
      <c r="AF79" s="5" t="e" cm="1">
        <f t="array" aca="1" ref="AF79" ca="1">INDIRECT("'"&amp;$A79&amp;"'!E66")</f>
        <v>#REF!</v>
      </c>
      <c r="AH79" s="5" t="e" cm="1">
        <f t="array" aca="1" ref="AH79" ca="1">INDIRECT("'"&amp;$A79&amp;"'!C74")</f>
        <v>#REF!</v>
      </c>
      <c r="AI79" s="5" t="e" cm="1">
        <f t="array" aca="1" ref="AI79" ca="1">INDIRECT("'"&amp;$A79&amp;"'!D74")</f>
        <v>#REF!</v>
      </c>
      <c r="AJ79" s="5" t="e" cm="1">
        <f t="array" aca="1" ref="AJ79" ca="1">INDIRECT("'"&amp;$A79&amp;"'!E74")</f>
        <v>#REF!</v>
      </c>
      <c r="AL79" s="5" t="e" cm="1">
        <f t="array" aca="1" ref="AL79" ca="1">INDIRECT("'"&amp;$A79&amp;"'!C82")</f>
        <v>#REF!</v>
      </c>
      <c r="AM79" s="5" t="e" cm="1">
        <f t="array" aca="1" ref="AM79" ca="1">INDIRECT("'"&amp;$A79&amp;"'!D82")</f>
        <v>#REF!</v>
      </c>
      <c r="AN79" s="5" t="e" cm="1">
        <f t="array" aca="1" ref="AN79" ca="1">INDIRECT("'"&amp;$A79&amp;"'!E82")</f>
        <v>#REF!</v>
      </c>
      <c r="AP79" s="5" t="e" cm="1">
        <f t="array" aca="1" ref="AP79" ca="1">INDIRECT("'"&amp;$A79&amp;"'!C90")</f>
        <v>#REF!</v>
      </c>
      <c r="AQ79" s="5" t="e" cm="1">
        <f t="array" aca="1" ref="AQ79" ca="1">INDIRECT("'"&amp;$A79&amp;"'!D90")</f>
        <v>#REF!</v>
      </c>
      <c r="AR79" s="5" t="e" cm="1">
        <f t="array" aca="1" ref="AR79" ca="1">INDIRECT("'"&amp;$A79&amp;"'!E90")</f>
        <v>#REF!</v>
      </c>
      <c r="AT79" s="5" t="e" cm="1">
        <f t="array" aca="1" ref="AT79" ca="1">INDIRECT("'"&amp;$A79&amp;"'!C98")</f>
        <v>#REF!</v>
      </c>
      <c r="AU79" s="5" t="e" cm="1">
        <f t="array" aca="1" ref="AU79" ca="1">INDIRECT("'"&amp;$A79&amp;"'!D98")</f>
        <v>#REF!</v>
      </c>
      <c r="AV79" s="5" t="e" cm="1">
        <f t="array" aca="1" ref="AV79" ca="1">INDIRECT("'"&amp;$A79&amp;"'!E98")</f>
        <v>#REF!</v>
      </c>
      <c r="AX79" s="5" t="e" cm="1">
        <f t="array" aca="1" ref="AX79" ca="1">INDIRECT("'"&amp;$A79&amp;"'!C106")</f>
        <v>#REF!</v>
      </c>
      <c r="AY79" s="5" t="e" cm="1">
        <f t="array" aca="1" ref="AY79" ca="1">INDIRECT("'"&amp;$A79&amp;"'!D106")</f>
        <v>#REF!</v>
      </c>
      <c r="AZ79" s="5" t="e" cm="1">
        <f t="array" aca="1" ref="AZ79" ca="1">INDIRECT("'"&amp;$A79&amp;"'!E106")</f>
        <v>#REF!</v>
      </c>
      <c r="BB79" s="5" t="e" cm="1">
        <f t="array" aca="1" ref="BB79" ca="1">INDIRECT("'"&amp;$A79&amp;"'!C114")</f>
        <v>#REF!</v>
      </c>
      <c r="BC79" s="5" t="e" cm="1">
        <f t="array" aca="1" ref="BC79" ca="1">INDIRECT("'"&amp;$A79&amp;"'!D114")</f>
        <v>#REF!</v>
      </c>
      <c r="BD79" s="5" t="e" cm="1">
        <f t="array" aca="1" ref="BD79" ca="1">INDIRECT("'"&amp;$A79&amp;"'!E114")</f>
        <v>#REF!</v>
      </c>
      <c r="BF79" s="5" t="e" cm="1">
        <f t="array" aca="1" ref="BF79" ca="1">INDIRECT("'"&amp;$A79&amp;"'!C122")</f>
        <v>#REF!</v>
      </c>
      <c r="BG79" s="5" t="e" cm="1">
        <f t="array" aca="1" ref="BG79" ca="1">INDIRECT("'"&amp;$A79&amp;"'!D122")</f>
        <v>#REF!</v>
      </c>
      <c r="BH79" s="5" t="e" cm="1">
        <f t="array" aca="1" ref="BH79" ca="1">INDIRECT("'"&amp;$A79&amp;"'!E122")</f>
        <v>#REF!</v>
      </c>
    </row>
    <row r="80" spans="1:60" x14ac:dyDescent="0.2">
      <c r="A80" s="55"/>
      <c r="B80" s="5" t="e" cm="1">
        <f t="array" aca="1" ref="B80" ca="1">INDIRECT("'"&amp;$A80&amp;"'!C10")</f>
        <v>#REF!</v>
      </c>
      <c r="C80" s="5" t="e" cm="1">
        <f t="array" aca="1" ref="C80" ca="1">INDIRECT("'"&amp;$A80&amp;"'!D10")</f>
        <v>#REF!</v>
      </c>
      <c r="D80" s="5" t="e" cm="1">
        <f t="array" aca="1" ref="D80" ca="1">INDIRECT("'"&amp;$A80&amp;"'!E10")</f>
        <v>#REF!</v>
      </c>
      <c r="F80" s="5" t="e" cm="1">
        <f t="array" aca="1" ref="F80" ca="1">INDIRECT("'"&amp;$A80&amp;"'!C18")</f>
        <v>#REF!</v>
      </c>
      <c r="G80" s="5" t="e" cm="1">
        <f t="array" aca="1" ref="G80" ca="1">INDIRECT("'"&amp;$A80&amp;"'!D18")</f>
        <v>#REF!</v>
      </c>
      <c r="H80" s="5" t="e" cm="1">
        <f t="array" aca="1" ref="H80" ca="1">INDIRECT("'"&amp;$A80&amp;"'!E18")</f>
        <v>#REF!</v>
      </c>
      <c r="J80" s="5" t="e" cm="1">
        <f t="array" aca="1" ref="J80" ca="1">INDIRECT("'"&amp;$A80&amp;"'!C26")</f>
        <v>#REF!</v>
      </c>
      <c r="K80" s="5" t="e" cm="1">
        <f t="array" aca="1" ref="K80" ca="1">INDIRECT("'"&amp;$A80&amp;"'!D26")</f>
        <v>#REF!</v>
      </c>
      <c r="L80" s="5" t="e" cm="1">
        <f t="array" aca="1" ref="L80" ca="1">INDIRECT("'"&amp;$A80&amp;"'!E26")</f>
        <v>#REF!</v>
      </c>
      <c r="N80" s="5" t="e" cm="1">
        <f t="array" aca="1" ref="N80" ca="1">INDIRECT("'"&amp;$A80&amp;"'!C34")</f>
        <v>#REF!</v>
      </c>
      <c r="O80" s="5" t="e" cm="1">
        <f t="array" aca="1" ref="O80" ca="1">INDIRECT("'"&amp;$A80&amp;"'!D34")</f>
        <v>#REF!</v>
      </c>
      <c r="P80" s="5" t="e" cm="1">
        <f t="array" aca="1" ref="P80" ca="1">INDIRECT("'"&amp;$A80&amp;"'!E34")</f>
        <v>#REF!</v>
      </c>
      <c r="R80" s="5" t="e" cm="1">
        <f t="array" aca="1" ref="R80" ca="1">INDIRECT("'"&amp;$A80&amp;"'!C42")</f>
        <v>#REF!</v>
      </c>
      <c r="S80" s="5" t="e" cm="1">
        <f t="array" aca="1" ref="S80" ca="1">INDIRECT("'"&amp;$A80&amp;"'!D42")</f>
        <v>#REF!</v>
      </c>
      <c r="T80" s="5" t="e" cm="1">
        <f t="array" aca="1" ref="T80" ca="1">INDIRECT("'"&amp;$A80&amp;"'!E42")</f>
        <v>#REF!</v>
      </c>
      <c r="V80" s="5" t="e" cm="1">
        <f t="array" aca="1" ref="V80" ca="1">INDIRECT("'"&amp;$A80&amp;"'!C50")</f>
        <v>#REF!</v>
      </c>
      <c r="W80" s="5" t="e" cm="1">
        <f t="array" aca="1" ref="W80" ca="1">INDIRECT("'"&amp;$A80&amp;"'!D50")</f>
        <v>#REF!</v>
      </c>
      <c r="X80" s="5" t="e" cm="1">
        <f t="array" aca="1" ref="X80" ca="1">INDIRECT("'"&amp;$A80&amp;"'!E50")</f>
        <v>#REF!</v>
      </c>
      <c r="Z80" s="5" t="e" cm="1">
        <f t="array" aca="1" ref="Z80" ca="1">INDIRECT("'"&amp;$A80&amp;"'!C58")</f>
        <v>#REF!</v>
      </c>
      <c r="AA80" s="5" t="e" cm="1">
        <f t="array" aca="1" ref="AA80" ca="1">INDIRECT("'"&amp;$A80&amp;"'!D58")</f>
        <v>#REF!</v>
      </c>
      <c r="AB80" s="5" t="e" cm="1">
        <f t="array" aca="1" ref="AB80" ca="1">INDIRECT("'"&amp;$A80&amp;"'!E58")</f>
        <v>#REF!</v>
      </c>
      <c r="AD80" s="5" t="e" cm="1">
        <f t="array" aca="1" ref="AD80" ca="1">INDIRECT("'"&amp;$A80&amp;"'!C66")</f>
        <v>#REF!</v>
      </c>
      <c r="AE80" s="5" t="e" cm="1">
        <f t="array" aca="1" ref="AE80" ca="1">INDIRECT("'"&amp;$A80&amp;"'!D66")</f>
        <v>#REF!</v>
      </c>
      <c r="AF80" s="5" t="e" cm="1">
        <f t="array" aca="1" ref="AF80" ca="1">INDIRECT("'"&amp;$A80&amp;"'!E66")</f>
        <v>#REF!</v>
      </c>
      <c r="AH80" s="5" t="e" cm="1">
        <f t="array" aca="1" ref="AH80" ca="1">INDIRECT("'"&amp;$A80&amp;"'!C74")</f>
        <v>#REF!</v>
      </c>
      <c r="AI80" s="5" t="e" cm="1">
        <f t="array" aca="1" ref="AI80" ca="1">INDIRECT("'"&amp;$A80&amp;"'!D74")</f>
        <v>#REF!</v>
      </c>
      <c r="AJ80" s="5" t="e" cm="1">
        <f t="array" aca="1" ref="AJ80" ca="1">INDIRECT("'"&amp;$A80&amp;"'!E74")</f>
        <v>#REF!</v>
      </c>
      <c r="AL80" s="5" t="e" cm="1">
        <f t="array" aca="1" ref="AL80" ca="1">INDIRECT("'"&amp;$A80&amp;"'!C82")</f>
        <v>#REF!</v>
      </c>
      <c r="AM80" s="5" t="e" cm="1">
        <f t="array" aca="1" ref="AM80" ca="1">INDIRECT("'"&amp;$A80&amp;"'!D82")</f>
        <v>#REF!</v>
      </c>
      <c r="AN80" s="5" t="e" cm="1">
        <f t="array" aca="1" ref="AN80" ca="1">INDIRECT("'"&amp;$A80&amp;"'!E82")</f>
        <v>#REF!</v>
      </c>
      <c r="AP80" s="5" t="e" cm="1">
        <f t="array" aca="1" ref="AP80" ca="1">INDIRECT("'"&amp;$A80&amp;"'!C90")</f>
        <v>#REF!</v>
      </c>
      <c r="AQ80" s="5" t="e" cm="1">
        <f t="array" aca="1" ref="AQ80" ca="1">INDIRECT("'"&amp;$A80&amp;"'!D90")</f>
        <v>#REF!</v>
      </c>
      <c r="AR80" s="5" t="e" cm="1">
        <f t="array" aca="1" ref="AR80" ca="1">INDIRECT("'"&amp;$A80&amp;"'!E90")</f>
        <v>#REF!</v>
      </c>
      <c r="AT80" s="5" t="e" cm="1">
        <f t="array" aca="1" ref="AT80" ca="1">INDIRECT("'"&amp;$A80&amp;"'!C98")</f>
        <v>#REF!</v>
      </c>
      <c r="AU80" s="5" t="e" cm="1">
        <f t="array" aca="1" ref="AU80" ca="1">INDIRECT("'"&amp;$A80&amp;"'!D98")</f>
        <v>#REF!</v>
      </c>
      <c r="AV80" s="5" t="e" cm="1">
        <f t="array" aca="1" ref="AV80" ca="1">INDIRECT("'"&amp;$A80&amp;"'!E98")</f>
        <v>#REF!</v>
      </c>
      <c r="AX80" s="5" t="e" cm="1">
        <f t="array" aca="1" ref="AX80" ca="1">INDIRECT("'"&amp;$A80&amp;"'!C106")</f>
        <v>#REF!</v>
      </c>
      <c r="AY80" s="5" t="e" cm="1">
        <f t="array" aca="1" ref="AY80" ca="1">INDIRECT("'"&amp;$A80&amp;"'!D106")</f>
        <v>#REF!</v>
      </c>
      <c r="AZ80" s="5" t="e" cm="1">
        <f t="array" aca="1" ref="AZ80" ca="1">INDIRECT("'"&amp;$A80&amp;"'!E106")</f>
        <v>#REF!</v>
      </c>
      <c r="BB80" s="5" t="e" cm="1">
        <f t="array" aca="1" ref="BB80" ca="1">INDIRECT("'"&amp;$A80&amp;"'!C114")</f>
        <v>#REF!</v>
      </c>
      <c r="BC80" s="5" t="e" cm="1">
        <f t="array" aca="1" ref="BC80" ca="1">INDIRECT("'"&amp;$A80&amp;"'!D114")</f>
        <v>#REF!</v>
      </c>
      <c r="BD80" s="5" t="e" cm="1">
        <f t="array" aca="1" ref="BD80" ca="1">INDIRECT("'"&amp;$A80&amp;"'!E114")</f>
        <v>#REF!</v>
      </c>
      <c r="BF80" s="5" t="e" cm="1">
        <f t="array" aca="1" ref="BF80" ca="1">INDIRECT("'"&amp;$A80&amp;"'!C122")</f>
        <v>#REF!</v>
      </c>
      <c r="BG80" s="5" t="e" cm="1">
        <f t="array" aca="1" ref="BG80" ca="1">INDIRECT("'"&amp;$A80&amp;"'!D122")</f>
        <v>#REF!</v>
      </c>
      <c r="BH80" s="5" t="e" cm="1">
        <f t="array" aca="1" ref="BH80" ca="1">INDIRECT("'"&amp;$A80&amp;"'!E122")</f>
        <v>#REF!</v>
      </c>
    </row>
    <row r="81" spans="1:60" x14ac:dyDescent="0.2">
      <c r="A81" s="55"/>
      <c r="B81" s="5" t="e" cm="1">
        <f t="array" aca="1" ref="B81" ca="1">INDIRECT("'"&amp;$A81&amp;"'!C10")</f>
        <v>#REF!</v>
      </c>
      <c r="C81" s="5" t="e" cm="1">
        <f t="array" aca="1" ref="C81" ca="1">INDIRECT("'"&amp;$A81&amp;"'!D10")</f>
        <v>#REF!</v>
      </c>
      <c r="D81" s="5" t="e" cm="1">
        <f t="array" aca="1" ref="D81" ca="1">INDIRECT("'"&amp;$A81&amp;"'!E10")</f>
        <v>#REF!</v>
      </c>
      <c r="F81" s="5" t="e" cm="1">
        <f t="array" aca="1" ref="F81" ca="1">INDIRECT("'"&amp;$A81&amp;"'!C18")</f>
        <v>#REF!</v>
      </c>
      <c r="G81" s="5" t="e" cm="1">
        <f t="array" aca="1" ref="G81" ca="1">INDIRECT("'"&amp;$A81&amp;"'!D18")</f>
        <v>#REF!</v>
      </c>
      <c r="H81" s="5" t="e" cm="1">
        <f t="array" aca="1" ref="H81" ca="1">INDIRECT("'"&amp;$A81&amp;"'!E18")</f>
        <v>#REF!</v>
      </c>
      <c r="J81" s="5" t="e" cm="1">
        <f t="array" aca="1" ref="J81" ca="1">INDIRECT("'"&amp;$A81&amp;"'!C26")</f>
        <v>#REF!</v>
      </c>
      <c r="K81" s="5" t="e" cm="1">
        <f t="array" aca="1" ref="K81" ca="1">INDIRECT("'"&amp;$A81&amp;"'!D26")</f>
        <v>#REF!</v>
      </c>
      <c r="L81" s="5" t="e" cm="1">
        <f t="array" aca="1" ref="L81" ca="1">INDIRECT("'"&amp;$A81&amp;"'!E26")</f>
        <v>#REF!</v>
      </c>
      <c r="N81" s="5" t="e" cm="1">
        <f t="array" aca="1" ref="N81" ca="1">INDIRECT("'"&amp;$A81&amp;"'!C34")</f>
        <v>#REF!</v>
      </c>
      <c r="O81" s="5" t="e" cm="1">
        <f t="array" aca="1" ref="O81" ca="1">INDIRECT("'"&amp;$A81&amp;"'!D34")</f>
        <v>#REF!</v>
      </c>
      <c r="P81" s="5" t="e" cm="1">
        <f t="array" aca="1" ref="P81" ca="1">INDIRECT("'"&amp;$A81&amp;"'!E34")</f>
        <v>#REF!</v>
      </c>
      <c r="R81" s="5" t="e" cm="1">
        <f t="array" aca="1" ref="R81" ca="1">INDIRECT("'"&amp;$A81&amp;"'!C42")</f>
        <v>#REF!</v>
      </c>
      <c r="S81" s="5" t="e" cm="1">
        <f t="array" aca="1" ref="S81" ca="1">INDIRECT("'"&amp;$A81&amp;"'!D42")</f>
        <v>#REF!</v>
      </c>
      <c r="T81" s="5" t="e" cm="1">
        <f t="array" aca="1" ref="T81" ca="1">INDIRECT("'"&amp;$A81&amp;"'!E42")</f>
        <v>#REF!</v>
      </c>
      <c r="V81" s="5" t="e" cm="1">
        <f t="array" aca="1" ref="V81" ca="1">INDIRECT("'"&amp;$A81&amp;"'!C50")</f>
        <v>#REF!</v>
      </c>
      <c r="W81" s="5" t="e" cm="1">
        <f t="array" aca="1" ref="W81" ca="1">INDIRECT("'"&amp;$A81&amp;"'!D50")</f>
        <v>#REF!</v>
      </c>
      <c r="X81" s="5" t="e" cm="1">
        <f t="array" aca="1" ref="X81" ca="1">INDIRECT("'"&amp;$A81&amp;"'!E50")</f>
        <v>#REF!</v>
      </c>
      <c r="Z81" s="5" t="e" cm="1">
        <f t="array" aca="1" ref="Z81" ca="1">INDIRECT("'"&amp;$A81&amp;"'!C58")</f>
        <v>#REF!</v>
      </c>
      <c r="AA81" s="5" t="e" cm="1">
        <f t="array" aca="1" ref="AA81" ca="1">INDIRECT("'"&amp;$A81&amp;"'!D58")</f>
        <v>#REF!</v>
      </c>
      <c r="AB81" s="5" t="e" cm="1">
        <f t="array" aca="1" ref="AB81" ca="1">INDIRECT("'"&amp;$A81&amp;"'!E58")</f>
        <v>#REF!</v>
      </c>
      <c r="AD81" s="5" t="e" cm="1">
        <f t="array" aca="1" ref="AD81" ca="1">INDIRECT("'"&amp;$A81&amp;"'!C66")</f>
        <v>#REF!</v>
      </c>
      <c r="AE81" s="5" t="e" cm="1">
        <f t="array" aca="1" ref="AE81" ca="1">INDIRECT("'"&amp;$A81&amp;"'!D66")</f>
        <v>#REF!</v>
      </c>
      <c r="AF81" s="5" t="e" cm="1">
        <f t="array" aca="1" ref="AF81" ca="1">INDIRECT("'"&amp;$A81&amp;"'!E66")</f>
        <v>#REF!</v>
      </c>
      <c r="AH81" s="5" t="e" cm="1">
        <f t="array" aca="1" ref="AH81" ca="1">INDIRECT("'"&amp;$A81&amp;"'!C74")</f>
        <v>#REF!</v>
      </c>
      <c r="AI81" s="5" t="e" cm="1">
        <f t="array" aca="1" ref="AI81" ca="1">INDIRECT("'"&amp;$A81&amp;"'!D74")</f>
        <v>#REF!</v>
      </c>
      <c r="AJ81" s="5" t="e" cm="1">
        <f t="array" aca="1" ref="AJ81" ca="1">INDIRECT("'"&amp;$A81&amp;"'!E74")</f>
        <v>#REF!</v>
      </c>
      <c r="AL81" s="5" t="e" cm="1">
        <f t="array" aca="1" ref="AL81" ca="1">INDIRECT("'"&amp;$A81&amp;"'!C82")</f>
        <v>#REF!</v>
      </c>
      <c r="AM81" s="5" t="e" cm="1">
        <f t="array" aca="1" ref="AM81" ca="1">INDIRECT("'"&amp;$A81&amp;"'!D82")</f>
        <v>#REF!</v>
      </c>
      <c r="AN81" s="5" t="e" cm="1">
        <f t="array" aca="1" ref="AN81" ca="1">INDIRECT("'"&amp;$A81&amp;"'!E82")</f>
        <v>#REF!</v>
      </c>
      <c r="AP81" s="5" t="e" cm="1">
        <f t="array" aca="1" ref="AP81" ca="1">INDIRECT("'"&amp;$A81&amp;"'!C90")</f>
        <v>#REF!</v>
      </c>
      <c r="AQ81" s="5" t="e" cm="1">
        <f t="array" aca="1" ref="AQ81" ca="1">INDIRECT("'"&amp;$A81&amp;"'!D90")</f>
        <v>#REF!</v>
      </c>
      <c r="AR81" s="5" t="e" cm="1">
        <f t="array" aca="1" ref="AR81" ca="1">INDIRECT("'"&amp;$A81&amp;"'!E90")</f>
        <v>#REF!</v>
      </c>
      <c r="AT81" s="5" t="e" cm="1">
        <f t="array" aca="1" ref="AT81" ca="1">INDIRECT("'"&amp;$A81&amp;"'!C98")</f>
        <v>#REF!</v>
      </c>
      <c r="AU81" s="5" t="e" cm="1">
        <f t="array" aca="1" ref="AU81" ca="1">INDIRECT("'"&amp;$A81&amp;"'!D98")</f>
        <v>#REF!</v>
      </c>
      <c r="AV81" s="5" t="e" cm="1">
        <f t="array" aca="1" ref="AV81" ca="1">INDIRECT("'"&amp;$A81&amp;"'!E98")</f>
        <v>#REF!</v>
      </c>
      <c r="AX81" s="5" t="e" cm="1">
        <f t="array" aca="1" ref="AX81" ca="1">INDIRECT("'"&amp;$A81&amp;"'!C106")</f>
        <v>#REF!</v>
      </c>
      <c r="AY81" s="5" t="e" cm="1">
        <f t="array" aca="1" ref="AY81" ca="1">INDIRECT("'"&amp;$A81&amp;"'!D106")</f>
        <v>#REF!</v>
      </c>
      <c r="AZ81" s="5" t="e" cm="1">
        <f t="array" aca="1" ref="AZ81" ca="1">INDIRECT("'"&amp;$A81&amp;"'!E106")</f>
        <v>#REF!</v>
      </c>
      <c r="BB81" s="5" t="e" cm="1">
        <f t="array" aca="1" ref="BB81" ca="1">INDIRECT("'"&amp;$A81&amp;"'!C114")</f>
        <v>#REF!</v>
      </c>
      <c r="BC81" s="5" t="e" cm="1">
        <f t="array" aca="1" ref="BC81" ca="1">INDIRECT("'"&amp;$A81&amp;"'!D114")</f>
        <v>#REF!</v>
      </c>
      <c r="BD81" s="5" t="e" cm="1">
        <f t="array" aca="1" ref="BD81" ca="1">INDIRECT("'"&amp;$A81&amp;"'!E114")</f>
        <v>#REF!</v>
      </c>
      <c r="BF81" s="5" t="e" cm="1">
        <f t="array" aca="1" ref="BF81" ca="1">INDIRECT("'"&amp;$A81&amp;"'!C122")</f>
        <v>#REF!</v>
      </c>
      <c r="BG81" s="5" t="e" cm="1">
        <f t="array" aca="1" ref="BG81" ca="1">INDIRECT("'"&amp;$A81&amp;"'!D122")</f>
        <v>#REF!</v>
      </c>
      <c r="BH81" s="5" t="e" cm="1">
        <f t="array" aca="1" ref="BH81" ca="1">INDIRECT("'"&amp;$A81&amp;"'!E122")</f>
        <v>#REF!</v>
      </c>
    </row>
    <row r="82" spans="1:60" x14ac:dyDescent="0.2">
      <c r="A82" s="55"/>
      <c r="B82" s="5" t="e" cm="1">
        <f t="array" aca="1" ref="B82" ca="1">INDIRECT("'"&amp;$A82&amp;"'!C10")</f>
        <v>#REF!</v>
      </c>
      <c r="C82" s="5" t="e" cm="1">
        <f t="array" aca="1" ref="C82" ca="1">INDIRECT("'"&amp;$A82&amp;"'!D10")</f>
        <v>#REF!</v>
      </c>
      <c r="D82" s="5" t="e" cm="1">
        <f t="array" aca="1" ref="D82" ca="1">INDIRECT("'"&amp;$A82&amp;"'!E10")</f>
        <v>#REF!</v>
      </c>
      <c r="F82" s="5" t="e" cm="1">
        <f t="array" aca="1" ref="F82" ca="1">INDIRECT("'"&amp;$A82&amp;"'!C18")</f>
        <v>#REF!</v>
      </c>
      <c r="G82" s="5" t="e" cm="1">
        <f t="array" aca="1" ref="G82" ca="1">INDIRECT("'"&amp;$A82&amp;"'!D18")</f>
        <v>#REF!</v>
      </c>
      <c r="H82" s="5" t="e" cm="1">
        <f t="array" aca="1" ref="H82" ca="1">INDIRECT("'"&amp;$A82&amp;"'!E18")</f>
        <v>#REF!</v>
      </c>
      <c r="J82" s="5" t="e" cm="1">
        <f t="array" aca="1" ref="J82" ca="1">INDIRECT("'"&amp;$A82&amp;"'!C26")</f>
        <v>#REF!</v>
      </c>
      <c r="K82" s="5" t="e" cm="1">
        <f t="array" aca="1" ref="K82" ca="1">INDIRECT("'"&amp;$A82&amp;"'!D26")</f>
        <v>#REF!</v>
      </c>
      <c r="L82" s="5" t="e" cm="1">
        <f t="array" aca="1" ref="L82" ca="1">INDIRECT("'"&amp;$A82&amp;"'!E26")</f>
        <v>#REF!</v>
      </c>
      <c r="N82" s="5" t="e" cm="1">
        <f t="array" aca="1" ref="N82" ca="1">INDIRECT("'"&amp;$A82&amp;"'!C34")</f>
        <v>#REF!</v>
      </c>
      <c r="O82" s="5" t="e" cm="1">
        <f t="array" aca="1" ref="O82" ca="1">INDIRECT("'"&amp;$A82&amp;"'!D34")</f>
        <v>#REF!</v>
      </c>
      <c r="P82" s="5" t="e" cm="1">
        <f t="array" aca="1" ref="P82" ca="1">INDIRECT("'"&amp;$A82&amp;"'!E34")</f>
        <v>#REF!</v>
      </c>
      <c r="R82" s="5" t="e" cm="1">
        <f t="array" aca="1" ref="R82" ca="1">INDIRECT("'"&amp;$A82&amp;"'!C42")</f>
        <v>#REF!</v>
      </c>
      <c r="S82" s="5" t="e" cm="1">
        <f t="array" aca="1" ref="S82" ca="1">INDIRECT("'"&amp;$A82&amp;"'!D42")</f>
        <v>#REF!</v>
      </c>
      <c r="T82" s="5" t="e" cm="1">
        <f t="array" aca="1" ref="T82" ca="1">INDIRECT("'"&amp;$A82&amp;"'!E42")</f>
        <v>#REF!</v>
      </c>
      <c r="V82" s="5" t="e" cm="1">
        <f t="array" aca="1" ref="V82" ca="1">INDIRECT("'"&amp;$A82&amp;"'!C50")</f>
        <v>#REF!</v>
      </c>
      <c r="W82" s="5" t="e" cm="1">
        <f t="array" aca="1" ref="W82" ca="1">INDIRECT("'"&amp;$A82&amp;"'!D50")</f>
        <v>#REF!</v>
      </c>
      <c r="X82" s="5" t="e" cm="1">
        <f t="array" aca="1" ref="X82" ca="1">INDIRECT("'"&amp;$A82&amp;"'!E50")</f>
        <v>#REF!</v>
      </c>
      <c r="Z82" s="5" t="e" cm="1">
        <f t="array" aca="1" ref="Z82" ca="1">INDIRECT("'"&amp;$A82&amp;"'!C58")</f>
        <v>#REF!</v>
      </c>
      <c r="AA82" s="5" t="e" cm="1">
        <f t="array" aca="1" ref="AA82" ca="1">INDIRECT("'"&amp;$A82&amp;"'!D58")</f>
        <v>#REF!</v>
      </c>
      <c r="AB82" s="5" t="e" cm="1">
        <f t="array" aca="1" ref="AB82" ca="1">INDIRECT("'"&amp;$A82&amp;"'!E58")</f>
        <v>#REF!</v>
      </c>
      <c r="AD82" s="5" t="e" cm="1">
        <f t="array" aca="1" ref="AD82" ca="1">INDIRECT("'"&amp;$A82&amp;"'!C66")</f>
        <v>#REF!</v>
      </c>
      <c r="AE82" s="5" t="e" cm="1">
        <f t="array" aca="1" ref="AE82" ca="1">INDIRECT("'"&amp;$A82&amp;"'!D66")</f>
        <v>#REF!</v>
      </c>
      <c r="AF82" s="5" t="e" cm="1">
        <f t="array" aca="1" ref="AF82" ca="1">INDIRECT("'"&amp;$A82&amp;"'!E66")</f>
        <v>#REF!</v>
      </c>
      <c r="AH82" s="5" t="e" cm="1">
        <f t="array" aca="1" ref="AH82" ca="1">INDIRECT("'"&amp;$A82&amp;"'!C74")</f>
        <v>#REF!</v>
      </c>
      <c r="AI82" s="5" t="e" cm="1">
        <f t="array" aca="1" ref="AI82" ca="1">INDIRECT("'"&amp;$A82&amp;"'!D74")</f>
        <v>#REF!</v>
      </c>
      <c r="AJ82" s="5" t="e" cm="1">
        <f t="array" aca="1" ref="AJ82" ca="1">INDIRECT("'"&amp;$A82&amp;"'!E74")</f>
        <v>#REF!</v>
      </c>
      <c r="AL82" s="5" t="e" cm="1">
        <f t="array" aca="1" ref="AL82" ca="1">INDIRECT("'"&amp;$A82&amp;"'!C82")</f>
        <v>#REF!</v>
      </c>
      <c r="AM82" s="5" t="e" cm="1">
        <f t="array" aca="1" ref="AM82" ca="1">INDIRECT("'"&amp;$A82&amp;"'!D82")</f>
        <v>#REF!</v>
      </c>
      <c r="AN82" s="5" t="e" cm="1">
        <f t="array" aca="1" ref="AN82" ca="1">INDIRECT("'"&amp;$A82&amp;"'!E82")</f>
        <v>#REF!</v>
      </c>
      <c r="AP82" s="5" t="e" cm="1">
        <f t="array" aca="1" ref="AP82" ca="1">INDIRECT("'"&amp;$A82&amp;"'!C90")</f>
        <v>#REF!</v>
      </c>
      <c r="AQ82" s="5" t="e" cm="1">
        <f t="array" aca="1" ref="AQ82" ca="1">INDIRECT("'"&amp;$A82&amp;"'!D90")</f>
        <v>#REF!</v>
      </c>
      <c r="AR82" s="5" t="e" cm="1">
        <f t="array" aca="1" ref="AR82" ca="1">INDIRECT("'"&amp;$A82&amp;"'!E90")</f>
        <v>#REF!</v>
      </c>
      <c r="AT82" s="5" t="e" cm="1">
        <f t="array" aca="1" ref="AT82" ca="1">INDIRECT("'"&amp;$A82&amp;"'!C98")</f>
        <v>#REF!</v>
      </c>
      <c r="AU82" s="5" t="e" cm="1">
        <f t="array" aca="1" ref="AU82" ca="1">INDIRECT("'"&amp;$A82&amp;"'!D98")</f>
        <v>#REF!</v>
      </c>
      <c r="AV82" s="5" t="e" cm="1">
        <f t="array" aca="1" ref="AV82" ca="1">INDIRECT("'"&amp;$A82&amp;"'!E98")</f>
        <v>#REF!</v>
      </c>
      <c r="AX82" s="5" t="e" cm="1">
        <f t="array" aca="1" ref="AX82" ca="1">INDIRECT("'"&amp;$A82&amp;"'!C106")</f>
        <v>#REF!</v>
      </c>
      <c r="AY82" s="5" t="e" cm="1">
        <f t="array" aca="1" ref="AY82" ca="1">INDIRECT("'"&amp;$A82&amp;"'!D106")</f>
        <v>#REF!</v>
      </c>
      <c r="AZ82" s="5" t="e" cm="1">
        <f t="array" aca="1" ref="AZ82" ca="1">INDIRECT("'"&amp;$A82&amp;"'!E106")</f>
        <v>#REF!</v>
      </c>
      <c r="BB82" s="5" t="e" cm="1">
        <f t="array" aca="1" ref="BB82" ca="1">INDIRECT("'"&amp;$A82&amp;"'!C114")</f>
        <v>#REF!</v>
      </c>
      <c r="BC82" s="5" t="e" cm="1">
        <f t="array" aca="1" ref="BC82" ca="1">INDIRECT("'"&amp;$A82&amp;"'!D114")</f>
        <v>#REF!</v>
      </c>
      <c r="BD82" s="5" t="e" cm="1">
        <f t="array" aca="1" ref="BD82" ca="1">INDIRECT("'"&amp;$A82&amp;"'!E114")</f>
        <v>#REF!</v>
      </c>
      <c r="BF82" s="5" t="e" cm="1">
        <f t="array" aca="1" ref="BF82" ca="1">INDIRECT("'"&amp;$A82&amp;"'!C122")</f>
        <v>#REF!</v>
      </c>
      <c r="BG82" s="5" t="e" cm="1">
        <f t="array" aca="1" ref="BG82" ca="1">INDIRECT("'"&amp;$A82&amp;"'!D122")</f>
        <v>#REF!</v>
      </c>
      <c r="BH82" s="5" t="e" cm="1">
        <f t="array" aca="1" ref="BH82" ca="1">INDIRECT("'"&amp;$A82&amp;"'!E122")</f>
        <v>#REF!</v>
      </c>
    </row>
    <row r="83" spans="1:60" x14ac:dyDescent="0.2">
      <c r="A83" s="55"/>
      <c r="B83" s="5" t="e" cm="1">
        <f t="array" aca="1" ref="B83" ca="1">INDIRECT("'"&amp;$A83&amp;"'!C10")</f>
        <v>#REF!</v>
      </c>
      <c r="C83" s="5" t="e" cm="1">
        <f t="array" aca="1" ref="C83" ca="1">INDIRECT("'"&amp;$A83&amp;"'!D10")</f>
        <v>#REF!</v>
      </c>
      <c r="D83" s="5" t="e" cm="1">
        <f t="array" aca="1" ref="D83" ca="1">INDIRECT("'"&amp;$A83&amp;"'!E10")</f>
        <v>#REF!</v>
      </c>
      <c r="F83" s="5" t="e" cm="1">
        <f t="array" aca="1" ref="F83" ca="1">INDIRECT("'"&amp;$A83&amp;"'!C18")</f>
        <v>#REF!</v>
      </c>
      <c r="G83" s="5" t="e" cm="1">
        <f t="array" aca="1" ref="G83" ca="1">INDIRECT("'"&amp;$A83&amp;"'!D18")</f>
        <v>#REF!</v>
      </c>
      <c r="H83" s="5" t="e" cm="1">
        <f t="array" aca="1" ref="H83" ca="1">INDIRECT("'"&amp;$A83&amp;"'!E18")</f>
        <v>#REF!</v>
      </c>
      <c r="J83" s="5" t="e" cm="1">
        <f t="array" aca="1" ref="J83" ca="1">INDIRECT("'"&amp;$A83&amp;"'!C26")</f>
        <v>#REF!</v>
      </c>
      <c r="K83" s="5" t="e" cm="1">
        <f t="array" aca="1" ref="K83" ca="1">INDIRECT("'"&amp;$A83&amp;"'!D26")</f>
        <v>#REF!</v>
      </c>
      <c r="L83" s="5" t="e" cm="1">
        <f t="array" aca="1" ref="L83" ca="1">INDIRECT("'"&amp;$A83&amp;"'!E26")</f>
        <v>#REF!</v>
      </c>
      <c r="N83" s="5" t="e" cm="1">
        <f t="array" aca="1" ref="N83" ca="1">INDIRECT("'"&amp;$A83&amp;"'!C34")</f>
        <v>#REF!</v>
      </c>
      <c r="O83" s="5" t="e" cm="1">
        <f t="array" aca="1" ref="O83" ca="1">INDIRECT("'"&amp;$A83&amp;"'!D34")</f>
        <v>#REF!</v>
      </c>
      <c r="P83" s="5" t="e" cm="1">
        <f t="array" aca="1" ref="P83" ca="1">INDIRECT("'"&amp;$A83&amp;"'!E34")</f>
        <v>#REF!</v>
      </c>
      <c r="R83" s="5" t="e" cm="1">
        <f t="array" aca="1" ref="R83" ca="1">INDIRECT("'"&amp;$A83&amp;"'!C42")</f>
        <v>#REF!</v>
      </c>
      <c r="S83" s="5" t="e" cm="1">
        <f t="array" aca="1" ref="S83" ca="1">INDIRECT("'"&amp;$A83&amp;"'!D42")</f>
        <v>#REF!</v>
      </c>
      <c r="T83" s="5" t="e" cm="1">
        <f t="array" aca="1" ref="T83" ca="1">INDIRECT("'"&amp;$A83&amp;"'!E42")</f>
        <v>#REF!</v>
      </c>
      <c r="V83" s="5" t="e" cm="1">
        <f t="array" aca="1" ref="V83" ca="1">INDIRECT("'"&amp;$A83&amp;"'!C50")</f>
        <v>#REF!</v>
      </c>
      <c r="W83" s="5" t="e" cm="1">
        <f t="array" aca="1" ref="W83" ca="1">INDIRECT("'"&amp;$A83&amp;"'!D50")</f>
        <v>#REF!</v>
      </c>
      <c r="X83" s="5" t="e" cm="1">
        <f t="array" aca="1" ref="X83" ca="1">INDIRECT("'"&amp;$A83&amp;"'!E50")</f>
        <v>#REF!</v>
      </c>
      <c r="Z83" s="5" t="e" cm="1">
        <f t="array" aca="1" ref="Z83" ca="1">INDIRECT("'"&amp;$A83&amp;"'!C58")</f>
        <v>#REF!</v>
      </c>
      <c r="AA83" s="5" t="e" cm="1">
        <f t="array" aca="1" ref="AA83" ca="1">INDIRECT("'"&amp;$A83&amp;"'!D58")</f>
        <v>#REF!</v>
      </c>
      <c r="AB83" s="5" t="e" cm="1">
        <f t="array" aca="1" ref="AB83" ca="1">INDIRECT("'"&amp;$A83&amp;"'!E58")</f>
        <v>#REF!</v>
      </c>
      <c r="AD83" s="5" t="e" cm="1">
        <f t="array" aca="1" ref="AD83" ca="1">INDIRECT("'"&amp;$A83&amp;"'!C66")</f>
        <v>#REF!</v>
      </c>
      <c r="AE83" s="5" t="e" cm="1">
        <f t="array" aca="1" ref="AE83" ca="1">INDIRECT("'"&amp;$A83&amp;"'!D66")</f>
        <v>#REF!</v>
      </c>
      <c r="AF83" s="5" t="e" cm="1">
        <f t="array" aca="1" ref="AF83" ca="1">INDIRECT("'"&amp;$A83&amp;"'!E66")</f>
        <v>#REF!</v>
      </c>
      <c r="AH83" s="5" t="e" cm="1">
        <f t="array" aca="1" ref="AH83" ca="1">INDIRECT("'"&amp;$A83&amp;"'!C74")</f>
        <v>#REF!</v>
      </c>
      <c r="AI83" s="5" t="e" cm="1">
        <f t="array" aca="1" ref="AI83" ca="1">INDIRECT("'"&amp;$A83&amp;"'!D74")</f>
        <v>#REF!</v>
      </c>
      <c r="AJ83" s="5" t="e" cm="1">
        <f t="array" aca="1" ref="AJ83" ca="1">INDIRECT("'"&amp;$A83&amp;"'!E74")</f>
        <v>#REF!</v>
      </c>
      <c r="AL83" s="5" t="e" cm="1">
        <f t="array" aca="1" ref="AL83" ca="1">INDIRECT("'"&amp;$A83&amp;"'!C82")</f>
        <v>#REF!</v>
      </c>
      <c r="AM83" s="5" t="e" cm="1">
        <f t="array" aca="1" ref="AM83" ca="1">INDIRECT("'"&amp;$A83&amp;"'!D82")</f>
        <v>#REF!</v>
      </c>
      <c r="AN83" s="5" t="e" cm="1">
        <f t="array" aca="1" ref="AN83" ca="1">INDIRECT("'"&amp;$A83&amp;"'!E82")</f>
        <v>#REF!</v>
      </c>
      <c r="AP83" s="5" t="e" cm="1">
        <f t="array" aca="1" ref="AP83" ca="1">INDIRECT("'"&amp;$A83&amp;"'!C90")</f>
        <v>#REF!</v>
      </c>
      <c r="AQ83" s="5" t="e" cm="1">
        <f t="array" aca="1" ref="AQ83" ca="1">INDIRECT("'"&amp;$A83&amp;"'!D90")</f>
        <v>#REF!</v>
      </c>
      <c r="AR83" s="5" t="e" cm="1">
        <f t="array" aca="1" ref="AR83" ca="1">INDIRECT("'"&amp;$A83&amp;"'!E90")</f>
        <v>#REF!</v>
      </c>
      <c r="AT83" s="5" t="e" cm="1">
        <f t="array" aca="1" ref="AT83" ca="1">INDIRECT("'"&amp;$A83&amp;"'!C98")</f>
        <v>#REF!</v>
      </c>
      <c r="AU83" s="5" t="e" cm="1">
        <f t="array" aca="1" ref="AU83" ca="1">INDIRECT("'"&amp;$A83&amp;"'!D98")</f>
        <v>#REF!</v>
      </c>
      <c r="AV83" s="5" t="e" cm="1">
        <f t="array" aca="1" ref="AV83" ca="1">INDIRECT("'"&amp;$A83&amp;"'!E98")</f>
        <v>#REF!</v>
      </c>
      <c r="AX83" s="5" t="e" cm="1">
        <f t="array" aca="1" ref="AX83" ca="1">INDIRECT("'"&amp;$A83&amp;"'!C106")</f>
        <v>#REF!</v>
      </c>
      <c r="AY83" s="5" t="e" cm="1">
        <f t="array" aca="1" ref="AY83" ca="1">INDIRECT("'"&amp;$A83&amp;"'!D106")</f>
        <v>#REF!</v>
      </c>
      <c r="AZ83" s="5" t="e" cm="1">
        <f t="array" aca="1" ref="AZ83" ca="1">INDIRECT("'"&amp;$A83&amp;"'!E106")</f>
        <v>#REF!</v>
      </c>
      <c r="BB83" s="5" t="e" cm="1">
        <f t="array" aca="1" ref="BB83" ca="1">INDIRECT("'"&amp;$A83&amp;"'!C114")</f>
        <v>#REF!</v>
      </c>
      <c r="BC83" s="5" t="e" cm="1">
        <f t="array" aca="1" ref="BC83" ca="1">INDIRECT("'"&amp;$A83&amp;"'!D114")</f>
        <v>#REF!</v>
      </c>
      <c r="BD83" s="5" t="e" cm="1">
        <f t="array" aca="1" ref="BD83" ca="1">INDIRECT("'"&amp;$A83&amp;"'!E114")</f>
        <v>#REF!</v>
      </c>
      <c r="BF83" s="5" t="e" cm="1">
        <f t="array" aca="1" ref="BF83" ca="1">INDIRECT("'"&amp;$A83&amp;"'!C122")</f>
        <v>#REF!</v>
      </c>
      <c r="BG83" s="5" t="e" cm="1">
        <f t="array" aca="1" ref="BG83" ca="1">INDIRECT("'"&amp;$A83&amp;"'!D122")</f>
        <v>#REF!</v>
      </c>
      <c r="BH83" s="5" t="e" cm="1">
        <f t="array" aca="1" ref="BH83" ca="1">INDIRECT("'"&amp;$A83&amp;"'!E122")</f>
        <v>#REF!</v>
      </c>
    </row>
    <row r="84" spans="1:60" x14ac:dyDescent="0.2">
      <c r="A84" s="55"/>
      <c r="B84" s="5" t="e" cm="1">
        <f t="array" aca="1" ref="B84" ca="1">INDIRECT("'"&amp;$A84&amp;"'!C10")</f>
        <v>#REF!</v>
      </c>
      <c r="C84" s="5" t="e" cm="1">
        <f t="array" aca="1" ref="C84" ca="1">INDIRECT("'"&amp;$A84&amp;"'!D10")</f>
        <v>#REF!</v>
      </c>
      <c r="D84" s="5" t="e" cm="1">
        <f t="array" aca="1" ref="D84" ca="1">INDIRECT("'"&amp;$A84&amp;"'!E10")</f>
        <v>#REF!</v>
      </c>
      <c r="F84" s="5" t="e" cm="1">
        <f t="array" aca="1" ref="F84" ca="1">INDIRECT("'"&amp;$A84&amp;"'!C18")</f>
        <v>#REF!</v>
      </c>
      <c r="G84" s="5" t="e" cm="1">
        <f t="array" aca="1" ref="G84" ca="1">INDIRECT("'"&amp;$A84&amp;"'!D18")</f>
        <v>#REF!</v>
      </c>
      <c r="H84" s="5" t="e" cm="1">
        <f t="array" aca="1" ref="H84" ca="1">INDIRECT("'"&amp;$A84&amp;"'!E18")</f>
        <v>#REF!</v>
      </c>
      <c r="J84" s="5" t="e" cm="1">
        <f t="array" aca="1" ref="J84" ca="1">INDIRECT("'"&amp;$A84&amp;"'!C26")</f>
        <v>#REF!</v>
      </c>
      <c r="K84" s="5" t="e" cm="1">
        <f t="array" aca="1" ref="K84" ca="1">INDIRECT("'"&amp;$A84&amp;"'!D26")</f>
        <v>#REF!</v>
      </c>
      <c r="L84" s="5" t="e" cm="1">
        <f t="array" aca="1" ref="L84" ca="1">INDIRECT("'"&amp;$A84&amp;"'!E26")</f>
        <v>#REF!</v>
      </c>
      <c r="N84" s="5" t="e" cm="1">
        <f t="array" aca="1" ref="N84" ca="1">INDIRECT("'"&amp;$A84&amp;"'!C34")</f>
        <v>#REF!</v>
      </c>
      <c r="O84" s="5" t="e" cm="1">
        <f t="array" aca="1" ref="O84" ca="1">INDIRECT("'"&amp;$A84&amp;"'!D34")</f>
        <v>#REF!</v>
      </c>
      <c r="P84" s="5" t="e" cm="1">
        <f t="array" aca="1" ref="P84" ca="1">INDIRECT("'"&amp;$A84&amp;"'!E34")</f>
        <v>#REF!</v>
      </c>
      <c r="R84" s="5" t="e" cm="1">
        <f t="array" aca="1" ref="R84" ca="1">INDIRECT("'"&amp;$A84&amp;"'!C42")</f>
        <v>#REF!</v>
      </c>
      <c r="S84" s="5" t="e" cm="1">
        <f t="array" aca="1" ref="S84" ca="1">INDIRECT("'"&amp;$A84&amp;"'!D42")</f>
        <v>#REF!</v>
      </c>
      <c r="T84" s="5" t="e" cm="1">
        <f t="array" aca="1" ref="T84" ca="1">INDIRECT("'"&amp;$A84&amp;"'!E42")</f>
        <v>#REF!</v>
      </c>
      <c r="V84" s="5" t="e" cm="1">
        <f t="array" aca="1" ref="V84" ca="1">INDIRECT("'"&amp;$A84&amp;"'!C50")</f>
        <v>#REF!</v>
      </c>
      <c r="W84" s="5" t="e" cm="1">
        <f t="array" aca="1" ref="W84" ca="1">INDIRECT("'"&amp;$A84&amp;"'!D50")</f>
        <v>#REF!</v>
      </c>
      <c r="X84" s="5" t="e" cm="1">
        <f t="array" aca="1" ref="X84" ca="1">INDIRECT("'"&amp;$A84&amp;"'!E50")</f>
        <v>#REF!</v>
      </c>
      <c r="Z84" s="5" t="e" cm="1">
        <f t="array" aca="1" ref="Z84" ca="1">INDIRECT("'"&amp;$A84&amp;"'!C58")</f>
        <v>#REF!</v>
      </c>
      <c r="AA84" s="5" t="e" cm="1">
        <f t="array" aca="1" ref="AA84" ca="1">INDIRECT("'"&amp;$A84&amp;"'!D58")</f>
        <v>#REF!</v>
      </c>
      <c r="AB84" s="5" t="e" cm="1">
        <f t="array" aca="1" ref="AB84" ca="1">INDIRECT("'"&amp;$A84&amp;"'!E58")</f>
        <v>#REF!</v>
      </c>
      <c r="AD84" s="5" t="e" cm="1">
        <f t="array" aca="1" ref="AD84" ca="1">INDIRECT("'"&amp;$A84&amp;"'!C66")</f>
        <v>#REF!</v>
      </c>
      <c r="AE84" s="5" t="e" cm="1">
        <f t="array" aca="1" ref="AE84" ca="1">INDIRECT("'"&amp;$A84&amp;"'!D66")</f>
        <v>#REF!</v>
      </c>
      <c r="AF84" s="5" t="e" cm="1">
        <f t="array" aca="1" ref="AF84" ca="1">INDIRECT("'"&amp;$A84&amp;"'!E66")</f>
        <v>#REF!</v>
      </c>
      <c r="AH84" s="5" t="e" cm="1">
        <f t="array" aca="1" ref="AH84" ca="1">INDIRECT("'"&amp;$A84&amp;"'!C74")</f>
        <v>#REF!</v>
      </c>
      <c r="AI84" s="5" t="e" cm="1">
        <f t="array" aca="1" ref="AI84" ca="1">INDIRECT("'"&amp;$A84&amp;"'!D74")</f>
        <v>#REF!</v>
      </c>
      <c r="AJ84" s="5" t="e" cm="1">
        <f t="array" aca="1" ref="AJ84" ca="1">INDIRECT("'"&amp;$A84&amp;"'!E74")</f>
        <v>#REF!</v>
      </c>
      <c r="AL84" s="5" t="e" cm="1">
        <f t="array" aca="1" ref="AL84" ca="1">INDIRECT("'"&amp;$A84&amp;"'!C82")</f>
        <v>#REF!</v>
      </c>
      <c r="AM84" s="5" t="e" cm="1">
        <f t="array" aca="1" ref="AM84" ca="1">INDIRECT("'"&amp;$A84&amp;"'!D82")</f>
        <v>#REF!</v>
      </c>
      <c r="AN84" s="5" t="e" cm="1">
        <f t="array" aca="1" ref="AN84" ca="1">INDIRECT("'"&amp;$A84&amp;"'!E82")</f>
        <v>#REF!</v>
      </c>
      <c r="AP84" s="5" t="e" cm="1">
        <f t="array" aca="1" ref="AP84" ca="1">INDIRECT("'"&amp;$A84&amp;"'!C90")</f>
        <v>#REF!</v>
      </c>
      <c r="AQ84" s="5" t="e" cm="1">
        <f t="array" aca="1" ref="AQ84" ca="1">INDIRECT("'"&amp;$A84&amp;"'!D90")</f>
        <v>#REF!</v>
      </c>
      <c r="AR84" s="5" t="e" cm="1">
        <f t="array" aca="1" ref="AR84" ca="1">INDIRECT("'"&amp;$A84&amp;"'!E90")</f>
        <v>#REF!</v>
      </c>
      <c r="AT84" s="5" t="e" cm="1">
        <f t="array" aca="1" ref="AT84" ca="1">INDIRECT("'"&amp;$A84&amp;"'!C98")</f>
        <v>#REF!</v>
      </c>
      <c r="AU84" s="5" t="e" cm="1">
        <f t="array" aca="1" ref="AU84" ca="1">INDIRECT("'"&amp;$A84&amp;"'!D98")</f>
        <v>#REF!</v>
      </c>
      <c r="AV84" s="5" t="e" cm="1">
        <f t="array" aca="1" ref="AV84" ca="1">INDIRECT("'"&amp;$A84&amp;"'!E98")</f>
        <v>#REF!</v>
      </c>
      <c r="AX84" s="5" t="e" cm="1">
        <f t="array" aca="1" ref="AX84" ca="1">INDIRECT("'"&amp;$A84&amp;"'!C106")</f>
        <v>#REF!</v>
      </c>
      <c r="AY84" s="5" t="e" cm="1">
        <f t="array" aca="1" ref="AY84" ca="1">INDIRECT("'"&amp;$A84&amp;"'!D106")</f>
        <v>#REF!</v>
      </c>
      <c r="AZ84" s="5" t="e" cm="1">
        <f t="array" aca="1" ref="AZ84" ca="1">INDIRECT("'"&amp;$A84&amp;"'!E106")</f>
        <v>#REF!</v>
      </c>
      <c r="BB84" s="5" t="e" cm="1">
        <f t="array" aca="1" ref="BB84" ca="1">INDIRECT("'"&amp;$A84&amp;"'!C114")</f>
        <v>#REF!</v>
      </c>
      <c r="BC84" s="5" t="e" cm="1">
        <f t="array" aca="1" ref="BC84" ca="1">INDIRECT("'"&amp;$A84&amp;"'!D114")</f>
        <v>#REF!</v>
      </c>
      <c r="BD84" s="5" t="e" cm="1">
        <f t="array" aca="1" ref="BD84" ca="1">INDIRECT("'"&amp;$A84&amp;"'!E114")</f>
        <v>#REF!</v>
      </c>
      <c r="BF84" s="5" t="e" cm="1">
        <f t="array" aca="1" ref="BF84" ca="1">INDIRECT("'"&amp;$A84&amp;"'!C122")</f>
        <v>#REF!</v>
      </c>
      <c r="BG84" s="5" t="e" cm="1">
        <f t="array" aca="1" ref="BG84" ca="1">INDIRECT("'"&amp;$A84&amp;"'!D122")</f>
        <v>#REF!</v>
      </c>
      <c r="BH84" s="5" t="e" cm="1">
        <f t="array" aca="1" ref="BH84" ca="1">INDIRECT("'"&amp;$A84&amp;"'!E122")</f>
        <v>#REF!</v>
      </c>
    </row>
    <row r="85" spans="1:60" x14ac:dyDescent="0.2">
      <c r="A85" s="55"/>
      <c r="B85" s="5" t="e" cm="1">
        <f t="array" aca="1" ref="B85" ca="1">INDIRECT("'"&amp;$A85&amp;"'!C10")</f>
        <v>#REF!</v>
      </c>
      <c r="C85" s="5" t="e" cm="1">
        <f t="array" aca="1" ref="C85" ca="1">INDIRECT("'"&amp;$A85&amp;"'!D10")</f>
        <v>#REF!</v>
      </c>
      <c r="D85" s="5" t="e" cm="1">
        <f t="array" aca="1" ref="D85" ca="1">INDIRECT("'"&amp;$A85&amp;"'!E10")</f>
        <v>#REF!</v>
      </c>
      <c r="F85" s="5" t="e" cm="1">
        <f t="array" aca="1" ref="F85" ca="1">INDIRECT("'"&amp;$A85&amp;"'!C18")</f>
        <v>#REF!</v>
      </c>
      <c r="G85" s="5" t="e" cm="1">
        <f t="array" aca="1" ref="G85" ca="1">INDIRECT("'"&amp;$A85&amp;"'!D18")</f>
        <v>#REF!</v>
      </c>
      <c r="H85" s="5" t="e" cm="1">
        <f t="array" aca="1" ref="H85" ca="1">INDIRECT("'"&amp;$A85&amp;"'!E18")</f>
        <v>#REF!</v>
      </c>
      <c r="J85" s="5" t="e" cm="1">
        <f t="array" aca="1" ref="J85" ca="1">INDIRECT("'"&amp;$A85&amp;"'!C26")</f>
        <v>#REF!</v>
      </c>
      <c r="K85" s="5" t="e" cm="1">
        <f t="array" aca="1" ref="K85" ca="1">INDIRECT("'"&amp;$A85&amp;"'!D26")</f>
        <v>#REF!</v>
      </c>
      <c r="L85" s="5" t="e" cm="1">
        <f t="array" aca="1" ref="L85" ca="1">INDIRECT("'"&amp;$A85&amp;"'!E26")</f>
        <v>#REF!</v>
      </c>
      <c r="N85" s="5" t="e" cm="1">
        <f t="array" aca="1" ref="N85" ca="1">INDIRECT("'"&amp;$A85&amp;"'!C34")</f>
        <v>#REF!</v>
      </c>
      <c r="O85" s="5" t="e" cm="1">
        <f t="array" aca="1" ref="O85" ca="1">INDIRECT("'"&amp;$A85&amp;"'!D34")</f>
        <v>#REF!</v>
      </c>
      <c r="P85" s="5" t="e" cm="1">
        <f t="array" aca="1" ref="P85" ca="1">INDIRECT("'"&amp;$A85&amp;"'!E34")</f>
        <v>#REF!</v>
      </c>
      <c r="R85" s="5" t="e" cm="1">
        <f t="array" aca="1" ref="R85" ca="1">INDIRECT("'"&amp;$A85&amp;"'!C42")</f>
        <v>#REF!</v>
      </c>
      <c r="S85" s="5" t="e" cm="1">
        <f t="array" aca="1" ref="S85" ca="1">INDIRECT("'"&amp;$A85&amp;"'!D42")</f>
        <v>#REF!</v>
      </c>
      <c r="T85" s="5" t="e" cm="1">
        <f t="array" aca="1" ref="T85" ca="1">INDIRECT("'"&amp;$A85&amp;"'!E42")</f>
        <v>#REF!</v>
      </c>
      <c r="V85" s="5" t="e" cm="1">
        <f t="array" aca="1" ref="V85" ca="1">INDIRECT("'"&amp;$A85&amp;"'!C50")</f>
        <v>#REF!</v>
      </c>
      <c r="W85" s="5" t="e" cm="1">
        <f t="array" aca="1" ref="W85" ca="1">INDIRECT("'"&amp;$A85&amp;"'!D50")</f>
        <v>#REF!</v>
      </c>
      <c r="X85" s="5" t="e" cm="1">
        <f t="array" aca="1" ref="X85" ca="1">INDIRECT("'"&amp;$A85&amp;"'!E50")</f>
        <v>#REF!</v>
      </c>
      <c r="Z85" s="5" t="e" cm="1">
        <f t="array" aca="1" ref="Z85" ca="1">INDIRECT("'"&amp;$A85&amp;"'!C58")</f>
        <v>#REF!</v>
      </c>
      <c r="AA85" s="5" t="e" cm="1">
        <f t="array" aca="1" ref="AA85" ca="1">INDIRECT("'"&amp;$A85&amp;"'!D58")</f>
        <v>#REF!</v>
      </c>
      <c r="AB85" s="5" t="e" cm="1">
        <f t="array" aca="1" ref="AB85" ca="1">INDIRECT("'"&amp;$A85&amp;"'!E58")</f>
        <v>#REF!</v>
      </c>
      <c r="AD85" s="5" t="e" cm="1">
        <f t="array" aca="1" ref="AD85" ca="1">INDIRECT("'"&amp;$A85&amp;"'!C66")</f>
        <v>#REF!</v>
      </c>
      <c r="AE85" s="5" t="e" cm="1">
        <f t="array" aca="1" ref="AE85" ca="1">INDIRECT("'"&amp;$A85&amp;"'!D66")</f>
        <v>#REF!</v>
      </c>
      <c r="AF85" s="5" t="e" cm="1">
        <f t="array" aca="1" ref="AF85" ca="1">INDIRECT("'"&amp;$A85&amp;"'!E66")</f>
        <v>#REF!</v>
      </c>
      <c r="AH85" s="5" t="e" cm="1">
        <f t="array" aca="1" ref="AH85" ca="1">INDIRECT("'"&amp;$A85&amp;"'!C74")</f>
        <v>#REF!</v>
      </c>
      <c r="AI85" s="5" t="e" cm="1">
        <f t="array" aca="1" ref="AI85" ca="1">INDIRECT("'"&amp;$A85&amp;"'!D74")</f>
        <v>#REF!</v>
      </c>
      <c r="AJ85" s="5" t="e" cm="1">
        <f t="array" aca="1" ref="AJ85" ca="1">INDIRECT("'"&amp;$A85&amp;"'!E74")</f>
        <v>#REF!</v>
      </c>
      <c r="AL85" s="5" t="e" cm="1">
        <f t="array" aca="1" ref="AL85" ca="1">INDIRECT("'"&amp;$A85&amp;"'!C82")</f>
        <v>#REF!</v>
      </c>
      <c r="AM85" s="5" t="e" cm="1">
        <f t="array" aca="1" ref="AM85" ca="1">INDIRECT("'"&amp;$A85&amp;"'!D82")</f>
        <v>#REF!</v>
      </c>
      <c r="AN85" s="5" t="e" cm="1">
        <f t="array" aca="1" ref="AN85" ca="1">INDIRECT("'"&amp;$A85&amp;"'!E82")</f>
        <v>#REF!</v>
      </c>
      <c r="AP85" s="5" t="e" cm="1">
        <f t="array" aca="1" ref="AP85" ca="1">INDIRECT("'"&amp;$A85&amp;"'!C90")</f>
        <v>#REF!</v>
      </c>
      <c r="AQ85" s="5" t="e" cm="1">
        <f t="array" aca="1" ref="AQ85" ca="1">INDIRECT("'"&amp;$A85&amp;"'!D90")</f>
        <v>#REF!</v>
      </c>
      <c r="AR85" s="5" t="e" cm="1">
        <f t="array" aca="1" ref="AR85" ca="1">INDIRECT("'"&amp;$A85&amp;"'!E90")</f>
        <v>#REF!</v>
      </c>
      <c r="AT85" s="5" t="e" cm="1">
        <f t="array" aca="1" ref="AT85" ca="1">INDIRECT("'"&amp;$A85&amp;"'!C98")</f>
        <v>#REF!</v>
      </c>
      <c r="AU85" s="5" t="e" cm="1">
        <f t="array" aca="1" ref="AU85" ca="1">INDIRECT("'"&amp;$A85&amp;"'!D98")</f>
        <v>#REF!</v>
      </c>
      <c r="AV85" s="5" t="e" cm="1">
        <f t="array" aca="1" ref="AV85" ca="1">INDIRECT("'"&amp;$A85&amp;"'!E98")</f>
        <v>#REF!</v>
      </c>
      <c r="AX85" s="5" t="e" cm="1">
        <f t="array" aca="1" ref="AX85" ca="1">INDIRECT("'"&amp;$A85&amp;"'!C106")</f>
        <v>#REF!</v>
      </c>
      <c r="AY85" s="5" t="e" cm="1">
        <f t="array" aca="1" ref="AY85" ca="1">INDIRECT("'"&amp;$A85&amp;"'!D106")</f>
        <v>#REF!</v>
      </c>
      <c r="AZ85" s="5" t="e" cm="1">
        <f t="array" aca="1" ref="AZ85" ca="1">INDIRECT("'"&amp;$A85&amp;"'!E106")</f>
        <v>#REF!</v>
      </c>
      <c r="BB85" s="5" t="e" cm="1">
        <f t="array" aca="1" ref="BB85" ca="1">INDIRECT("'"&amp;$A85&amp;"'!C114")</f>
        <v>#REF!</v>
      </c>
      <c r="BC85" s="5" t="e" cm="1">
        <f t="array" aca="1" ref="BC85" ca="1">INDIRECT("'"&amp;$A85&amp;"'!D114")</f>
        <v>#REF!</v>
      </c>
      <c r="BD85" s="5" t="e" cm="1">
        <f t="array" aca="1" ref="BD85" ca="1">INDIRECT("'"&amp;$A85&amp;"'!E114")</f>
        <v>#REF!</v>
      </c>
      <c r="BF85" s="5" t="e" cm="1">
        <f t="array" aca="1" ref="BF85" ca="1">INDIRECT("'"&amp;$A85&amp;"'!C122")</f>
        <v>#REF!</v>
      </c>
      <c r="BG85" s="5" t="e" cm="1">
        <f t="array" aca="1" ref="BG85" ca="1">INDIRECT("'"&amp;$A85&amp;"'!D122")</f>
        <v>#REF!</v>
      </c>
      <c r="BH85" s="5" t="e" cm="1">
        <f t="array" aca="1" ref="BH85" ca="1">INDIRECT("'"&amp;$A85&amp;"'!E122")</f>
        <v>#REF!</v>
      </c>
    </row>
    <row r="86" spans="1:60" x14ac:dyDescent="0.2">
      <c r="A86" s="55"/>
      <c r="B86" s="5" t="e" cm="1">
        <f t="array" aca="1" ref="B86" ca="1">INDIRECT("'"&amp;$A86&amp;"'!C10")</f>
        <v>#REF!</v>
      </c>
      <c r="C86" s="5" t="e" cm="1">
        <f t="array" aca="1" ref="C86" ca="1">INDIRECT("'"&amp;$A86&amp;"'!D10")</f>
        <v>#REF!</v>
      </c>
      <c r="D86" s="5" t="e" cm="1">
        <f t="array" aca="1" ref="D86" ca="1">INDIRECT("'"&amp;$A86&amp;"'!E10")</f>
        <v>#REF!</v>
      </c>
      <c r="F86" s="5" t="e" cm="1">
        <f t="array" aca="1" ref="F86" ca="1">INDIRECT("'"&amp;$A86&amp;"'!C18")</f>
        <v>#REF!</v>
      </c>
      <c r="G86" s="5" t="e" cm="1">
        <f t="array" aca="1" ref="G86" ca="1">INDIRECT("'"&amp;$A86&amp;"'!D18")</f>
        <v>#REF!</v>
      </c>
      <c r="H86" s="5" t="e" cm="1">
        <f t="array" aca="1" ref="H86" ca="1">INDIRECT("'"&amp;$A86&amp;"'!E18")</f>
        <v>#REF!</v>
      </c>
      <c r="J86" s="5" t="e" cm="1">
        <f t="array" aca="1" ref="J86" ca="1">INDIRECT("'"&amp;$A86&amp;"'!C26")</f>
        <v>#REF!</v>
      </c>
      <c r="K86" s="5" t="e" cm="1">
        <f t="array" aca="1" ref="K86" ca="1">INDIRECT("'"&amp;$A86&amp;"'!D26")</f>
        <v>#REF!</v>
      </c>
      <c r="L86" s="5" t="e" cm="1">
        <f t="array" aca="1" ref="L86" ca="1">INDIRECT("'"&amp;$A86&amp;"'!E26")</f>
        <v>#REF!</v>
      </c>
      <c r="N86" s="5" t="e" cm="1">
        <f t="array" aca="1" ref="N86" ca="1">INDIRECT("'"&amp;$A86&amp;"'!C34")</f>
        <v>#REF!</v>
      </c>
      <c r="O86" s="5" t="e" cm="1">
        <f t="array" aca="1" ref="O86" ca="1">INDIRECT("'"&amp;$A86&amp;"'!D34")</f>
        <v>#REF!</v>
      </c>
      <c r="P86" s="5" t="e" cm="1">
        <f t="array" aca="1" ref="P86" ca="1">INDIRECT("'"&amp;$A86&amp;"'!E34")</f>
        <v>#REF!</v>
      </c>
      <c r="R86" s="5" t="e" cm="1">
        <f t="array" aca="1" ref="R86" ca="1">INDIRECT("'"&amp;$A86&amp;"'!C42")</f>
        <v>#REF!</v>
      </c>
      <c r="S86" s="5" t="e" cm="1">
        <f t="array" aca="1" ref="S86" ca="1">INDIRECT("'"&amp;$A86&amp;"'!D42")</f>
        <v>#REF!</v>
      </c>
      <c r="T86" s="5" t="e" cm="1">
        <f t="array" aca="1" ref="T86" ca="1">INDIRECT("'"&amp;$A86&amp;"'!E42")</f>
        <v>#REF!</v>
      </c>
      <c r="V86" s="5" t="e" cm="1">
        <f t="array" aca="1" ref="V86" ca="1">INDIRECT("'"&amp;$A86&amp;"'!C50")</f>
        <v>#REF!</v>
      </c>
      <c r="W86" s="5" t="e" cm="1">
        <f t="array" aca="1" ref="W86" ca="1">INDIRECT("'"&amp;$A86&amp;"'!D50")</f>
        <v>#REF!</v>
      </c>
      <c r="X86" s="5" t="e" cm="1">
        <f t="array" aca="1" ref="X86" ca="1">INDIRECT("'"&amp;$A86&amp;"'!E50")</f>
        <v>#REF!</v>
      </c>
      <c r="Z86" s="5" t="e" cm="1">
        <f t="array" aca="1" ref="Z86" ca="1">INDIRECT("'"&amp;$A86&amp;"'!C58")</f>
        <v>#REF!</v>
      </c>
      <c r="AA86" s="5" t="e" cm="1">
        <f t="array" aca="1" ref="AA86" ca="1">INDIRECT("'"&amp;$A86&amp;"'!D58")</f>
        <v>#REF!</v>
      </c>
      <c r="AB86" s="5" t="e" cm="1">
        <f t="array" aca="1" ref="AB86" ca="1">INDIRECT("'"&amp;$A86&amp;"'!E58")</f>
        <v>#REF!</v>
      </c>
      <c r="AD86" s="5" t="e" cm="1">
        <f t="array" aca="1" ref="AD86" ca="1">INDIRECT("'"&amp;$A86&amp;"'!C66")</f>
        <v>#REF!</v>
      </c>
      <c r="AE86" s="5" t="e" cm="1">
        <f t="array" aca="1" ref="AE86" ca="1">INDIRECT("'"&amp;$A86&amp;"'!D66")</f>
        <v>#REF!</v>
      </c>
      <c r="AF86" s="5" t="e" cm="1">
        <f t="array" aca="1" ref="AF86" ca="1">INDIRECT("'"&amp;$A86&amp;"'!E66")</f>
        <v>#REF!</v>
      </c>
      <c r="AH86" s="5" t="e" cm="1">
        <f t="array" aca="1" ref="AH86" ca="1">INDIRECT("'"&amp;$A86&amp;"'!C74")</f>
        <v>#REF!</v>
      </c>
      <c r="AI86" s="5" t="e" cm="1">
        <f t="array" aca="1" ref="AI86" ca="1">INDIRECT("'"&amp;$A86&amp;"'!D74")</f>
        <v>#REF!</v>
      </c>
      <c r="AJ86" s="5" t="e" cm="1">
        <f t="array" aca="1" ref="AJ86" ca="1">INDIRECT("'"&amp;$A86&amp;"'!E74")</f>
        <v>#REF!</v>
      </c>
      <c r="AL86" s="5" t="e" cm="1">
        <f t="array" aca="1" ref="AL86" ca="1">INDIRECT("'"&amp;$A86&amp;"'!C82")</f>
        <v>#REF!</v>
      </c>
      <c r="AM86" s="5" t="e" cm="1">
        <f t="array" aca="1" ref="AM86" ca="1">INDIRECT("'"&amp;$A86&amp;"'!D82")</f>
        <v>#REF!</v>
      </c>
      <c r="AN86" s="5" t="e" cm="1">
        <f t="array" aca="1" ref="AN86" ca="1">INDIRECT("'"&amp;$A86&amp;"'!E82")</f>
        <v>#REF!</v>
      </c>
      <c r="AP86" s="5" t="e" cm="1">
        <f t="array" aca="1" ref="AP86" ca="1">INDIRECT("'"&amp;$A86&amp;"'!C90")</f>
        <v>#REF!</v>
      </c>
      <c r="AQ86" s="5" t="e" cm="1">
        <f t="array" aca="1" ref="AQ86" ca="1">INDIRECT("'"&amp;$A86&amp;"'!D90")</f>
        <v>#REF!</v>
      </c>
      <c r="AR86" s="5" t="e" cm="1">
        <f t="array" aca="1" ref="AR86" ca="1">INDIRECT("'"&amp;$A86&amp;"'!E90")</f>
        <v>#REF!</v>
      </c>
      <c r="AT86" s="5" t="e" cm="1">
        <f t="array" aca="1" ref="AT86" ca="1">INDIRECT("'"&amp;$A86&amp;"'!C98")</f>
        <v>#REF!</v>
      </c>
      <c r="AU86" s="5" t="e" cm="1">
        <f t="array" aca="1" ref="AU86" ca="1">INDIRECT("'"&amp;$A86&amp;"'!D98")</f>
        <v>#REF!</v>
      </c>
      <c r="AV86" s="5" t="e" cm="1">
        <f t="array" aca="1" ref="AV86" ca="1">INDIRECT("'"&amp;$A86&amp;"'!E98")</f>
        <v>#REF!</v>
      </c>
      <c r="AX86" s="5" t="e" cm="1">
        <f t="array" aca="1" ref="AX86" ca="1">INDIRECT("'"&amp;$A86&amp;"'!C106")</f>
        <v>#REF!</v>
      </c>
      <c r="AY86" s="5" t="e" cm="1">
        <f t="array" aca="1" ref="AY86" ca="1">INDIRECT("'"&amp;$A86&amp;"'!D106")</f>
        <v>#REF!</v>
      </c>
      <c r="AZ86" s="5" t="e" cm="1">
        <f t="array" aca="1" ref="AZ86" ca="1">INDIRECT("'"&amp;$A86&amp;"'!E106")</f>
        <v>#REF!</v>
      </c>
      <c r="BB86" s="5" t="e" cm="1">
        <f t="array" aca="1" ref="BB86" ca="1">INDIRECT("'"&amp;$A86&amp;"'!C114")</f>
        <v>#REF!</v>
      </c>
      <c r="BC86" s="5" t="e" cm="1">
        <f t="array" aca="1" ref="BC86" ca="1">INDIRECT("'"&amp;$A86&amp;"'!D114")</f>
        <v>#REF!</v>
      </c>
      <c r="BD86" s="5" t="e" cm="1">
        <f t="array" aca="1" ref="BD86" ca="1">INDIRECT("'"&amp;$A86&amp;"'!E114")</f>
        <v>#REF!</v>
      </c>
      <c r="BF86" s="5" t="e" cm="1">
        <f t="array" aca="1" ref="BF86" ca="1">INDIRECT("'"&amp;$A86&amp;"'!C122")</f>
        <v>#REF!</v>
      </c>
      <c r="BG86" s="5" t="e" cm="1">
        <f t="array" aca="1" ref="BG86" ca="1">INDIRECT("'"&amp;$A86&amp;"'!D122")</f>
        <v>#REF!</v>
      </c>
      <c r="BH86" s="5" t="e" cm="1">
        <f t="array" aca="1" ref="BH86" ca="1">INDIRECT("'"&amp;$A86&amp;"'!E122")</f>
        <v>#REF!</v>
      </c>
    </row>
    <row r="87" spans="1:60" x14ac:dyDescent="0.2">
      <c r="A87" s="55"/>
      <c r="B87" s="5" t="e" cm="1">
        <f t="array" aca="1" ref="B87" ca="1">INDIRECT("'"&amp;$A87&amp;"'!C10")</f>
        <v>#REF!</v>
      </c>
      <c r="C87" s="5" t="e" cm="1">
        <f t="array" aca="1" ref="C87" ca="1">INDIRECT("'"&amp;$A87&amp;"'!D10")</f>
        <v>#REF!</v>
      </c>
      <c r="D87" s="5" t="e" cm="1">
        <f t="array" aca="1" ref="D87" ca="1">INDIRECT("'"&amp;$A87&amp;"'!E10")</f>
        <v>#REF!</v>
      </c>
      <c r="F87" s="5" t="e" cm="1">
        <f t="array" aca="1" ref="F87" ca="1">INDIRECT("'"&amp;$A87&amp;"'!C18")</f>
        <v>#REF!</v>
      </c>
      <c r="G87" s="5" t="e" cm="1">
        <f t="array" aca="1" ref="G87" ca="1">INDIRECT("'"&amp;$A87&amp;"'!D18")</f>
        <v>#REF!</v>
      </c>
      <c r="H87" s="5" t="e" cm="1">
        <f t="array" aca="1" ref="H87" ca="1">INDIRECT("'"&amp;$A87&amp;"'!E18")</f>
        <v>#REF!</v>
      </c>
      <c r="J87" s="5" t="e" cm="1">
        <f t="array" aca="1" ref="J87" ca="1">INDIRECT("'"&amp;$A87&amp;"'!C26")</f>
        <v>#REF!</v>
      </c>
      <c r="K87" s="5" t="e" cm="1">
        <f t="array" aca="1" ref="K87" ca="1">INDIRECT("'"&amp;$A87&amp;"'!D26")</f>
        <v>#REF!</v>
      </c>
      <c r="L87" s="5" t="e" cm="1">
        <f t="array" aca="1" ref="L87" ca="1">INDIRECT("'"&amp;$A87&amp;"'!E26")</f>
        <v>#REF!</v>
      </c>
      <c r="N87" s="5" t="e" cm="1">
        <f t="array" aca="1" ref="N87" ca="1">INDIRECT("'"&amp;$A87&amp;"'!C34")</f>
        <v>#REF!</v>
      </c>
      <c r="O87" s="5" t="e" cm="1">
        <f t="array" aca="1" ref="O87" ca="1">INDIRECT("'"&amp;$A87&amp;"'!D34")</f>
        <v>#REF!</v>
      </c>
      <c r="P87" s="5" t="e" cm="1">
        <f t="array" aca="1" ref="P87" ca="1">INDIRECT("'"&amp;$A87&amp;"'!E34")</f>
        <v>#REF!</v>
      </c>
      <c r="R87" s="5" t="e" cm="1">
        <f t="array" aca="1" ref="R87" ca="1">INDIRECT("'"&amp;$A87&amp;"'!C42")</f>
        <v>#REF!</v>
      </c>
      <c r="S87" s="5" t="e" cm="1">
        <f t="array" aca="1" ref="S87" ca="1">INDIRECT("'"&amp;$A87&amp;"'!D42")</f>
        <v>#REF!</v>
      </c>
      <c r="T87" s="5" t="e" cm="1">
        <f t="array" aca="1" ref="T87" ca="1">INDIRECT("'"&amp;$A87&amp;"'!E42")</f>
        <v>#REF!</v>
      </c>
      <c r="V87" s="5" t="e" cm="1">
        <f t="array" aca="1" ref="V87" ca="1">INDIRECT("'"&amp;$A87&amp;"'!C50")</f>
        <v>#REF!</v>
      </c>
      <c r="W87" s="5" t="e" cm="1">
        <f t="array" aca="1" ref="W87" ca="1">INDIRECT("'"&amp;$A87&amp;"'!D50")</f>
        <v>#REF!</v>
      </c>
      <c r="X87" s="5" t="e" cm="1">
        <f t="array" aca="1" ref="X87" ca="1">INDIRECT("'"&amp;$A87&amp;"'!E50")</f>
        <v>#REF!</v>
      </c>
      <c r="Z87" s="5" t="e" cm="1">
        <f t="array" aca="1" ref="Z87" ca="1">INDIRECT("'"&amp;$A87&amp;"'!C58")</f>
        <v>#REF!</v>
      </c>
      <c r="AA87" s="5" t="e" cm="1">
        <f t="array" aca="1" ref="AA87" ca="1">INDIRECT("'"&amp;$A87&amp;"'!D58")</f>
        <v>#REF!</v>
      </c>
      <c r="AB87" s="5" t="e" cm="1">
        <f t="array" aca="1" ref="AB87" ca="1">INDIRECT("'"&amp;$A87&amp;"'!E58")</f>
        <v>#REF!</v>
      </c>
      <c r="AD87" s="5" t="e" cm="1">
        <f t="array" aca="1" ref="AD87" ca="1">INDIRECT("'"&amp;$A87&amp;"'!C66")</f>
        <v>#REF!</v>
      </c>
      <c r="AE87" s="5" t="e" cm="1">
        <f t="array" aca="1" ref="AE87" ca="1">INDIRECT("'"&amp;$A87&amp;"'!D66")</f>
        <v>#REF!</v>
      </c>
      <c r="AF87" s="5" t="e" cm="1">
        <f t="array" aca="1" ref="AF87" ca="1">INDIRECT("'"&amp;$A87&amp;"'!E66")</f>
        <v>#REF!</v>
      </c>
      <c r="AH87" s="5" t="e" cm="1">
        <f t="array" aca="1" ref="AH87" ca="1">INDIRECT("'"&amp;$A87&amp;"'!C74")</f>
        <v>#REF!</v>
      </c>
      <c r="AI87" s="5" t="e" cm="1">
        <f t="array" aca="1" ref="AI87" ca="1">INDIRECT("'"&amp;$A87&amp;"'!D74")</f>
        <v>#REF!</v>
      </c>
      <c r="AJ87" s="5" t="e" cm="1">
        <f t="array" aca="1" ref="AJ87" ca="1">INDIRECT("'"&amp;$A87&amp;"'!E74")</f>
        <v>#REF!</v>
      </c>
      <c r="AL87" s="5" t="e" cm="1">
        <f t="array" aca="1" ref="AL87" ca="1">INDIRECT("'"&amp;$A87&amp;"'!C82")</f>
        <v>#REF!</v>
      </c>
      <c r="AM87" s="5" t="e" cm="1">
        <f t="array" aca="1" ref="AM87" ca="1">INDIRECT("'"&amp;$A87&amp;"'!D82")</f>
        <v>#REF!</v>
      </c>
      <c r="AN87" s="5" t="e" cm="1">
        <f t="array" aca="1" ref="AN87" ca="1">INDIRECT("'"&amp;$A87&amp;"'!E82")</f>
        <v>#REF!</v>
      </c>
      <c r="AP87" s="5" t="e" cm="1">
        <f t="array" aca="1" ref="AP87" ca="1">INDIRECT("'"&amp;$A87&amp;"'!C90")</f>
        <v>#REF!</v>
      </c>
      <c r="AQ87" s="5" t="e" cm="1">
        <f t="array" aca="1" ref="AQ87" ca="1">INDIRECT("'"&amp;$A87&amp;"'!D90")</f>
        <v>#REF!</v>
      </c>
      <c r="AR87" s="5" t="e" cm="1">
        <f t="array" aca="1" ref="AR87" ca="1">INDIRECT("'"&amp;$A87&amp;"'!E90")</f>
        <v>#REF!</v>
      </c>
      <c r="AT87" s="5" t="e" cm="1">
        <f t="array" aca="1" ref="AT87" ca="1">INDIRECT("'"&amp;$A87&amp;"'!C98")</f>
        <v>#REF!</v>
      </c>
      <c r="AU87" s="5" t="e" cm="1">
        <f t="array" aca="1" ref="AU87" ca="1">INDIRECT("'"&amp;$A87&amp;"'!D98")</f>
        <v>#REF!</v>
      </c>
      <c r="AV87" s="5" t="e" cm="1">
        <f t="array" aca="1" ref="AV87" ca="1">INDIRECT("'"&amp;$A87&amp;"'!E98")</f>
        <v>#REF!</v>
      </c>
      <c r="AX87" s="5" t="e" cm="1">
        <f t="array" aca="1" ref="AX87" ca="1">INDIRECT("'"&amp;$A87&amp;"'!C106")</f>
        <v>#REF!</v>
      </c>
      <c r="AY87" s="5" t="e" cm="1">
        <f t="array" aca="1" ref="AY87" ca="1">INDIRECT("'"&amp;$A87&amp;"'!D106")</f>
        <v>#REF!</v>
      </c>
      <c r="AZ87" s="5" t="e" cm="1">
        <f t="array" aca="1" ref="AZ87" ca="1">INDIRECT("'"&amp;$A87&amp;"'!E106")</f>
        <v>#REF!</v>
      </c>
      <c r="BB87" s="5" t="e" cm="1">
        <f t="array" aca="1" ref="BB87" ca="1">INDIRECT("'"&amp;$A87&amp;"'!C114")</f>
        <v>#REF!</v>
      </c>
      <c r="BC87" s="5" t="e" cm="1">
        <f t="array" aca="1" ref="BC87" ca="1">INDIRECT("'"&amp;$A87&amp;"'!D114")</f>
        <v>#REF!</v>
      </c>
      <c r="BD87" s="5" t="e" cm="1">
        <f t="array" aca="1" ref="BD87" ca="1">INDIRECT("'"&amp;$A87&amp;"'!E114")</f>
        <v>#REF!</v>
      </c>
      <c r="BF87" s="5" t="e" cm="1">
        <f t="array" aca="1" ref="BF87" ca="1">INDIRECT("'"&amp;$A87&amp;"'!C122")</f>
        <v>#REF!</v>
      </c>
      <c r="BG87" s="5" t="e" cm="1">
        <f t="array" aca="1" ref="BG87" ca="1">INDIRECT("'"&amp;$A87&amp;"'!D122")</f>
        <v>#REF!</v>
      </c>
      <c r="BH87" s="5" t="e" cm="1">
        <f t="array" aca="1" ref="BH87" ca="1">INDIRECT("'"&amp;$A87&amp;"'!E122")</f>
        <v>#REF!</v>
      </c>
    </row>
    <row r="88" spans="1:60" x14ac:dyDescent="0.2">
      <c r="A88" s="55"/>
      <c r="B88" s="5" t="e" cm="1">
        <f t="array" aca="1" ref="B88" ca="1">INDIRECT("'"&amp;$A88&amp;"'!C10")</f>
        <v>#REF!</v>
      </c>
      <c r="C88" s="5" t="e" cm="1">
        <f t="array" aca="1" ref="C88" ca="1">INDIRECT("'"&amp;$A88&amp;"'!D10")</f>
        <v>#REF!</v>
      </c>
      <c r="D88" s="5" t="e" cm="1">
        <f t="array" aca="1" ref="D88" ca="1">INDIRECT("'"&amp;$A88&amp;"'!E10")</f>
        <v>#REF!</v>
      </c>
      <c r="F88" s="5" t="e" cm="1">
        <f t="array" aca="1" ref="F88" ca="1">INDIRECT("'"&amp;$A88&amp;"'!C18")</f>
        <v>#REF!</v>
      </c>
      <c r="G88" s="5" t="e" cm="1">
        <f t="array" aca="1" ref="G88" ca="1">INDIRECT("'"&amp;$A88&amp;"'!D18")</f>
        <v>#REF!</v>
      </c>
      <c r="H88" s="5" t="e" cm="1">
        <f t="array" aca="1" ref="H88" ca="1">INDIRECT("'"&amp;$A88&amp;"'!E18")</f>
        <v>#REF!</v>
      </c>
      <c r="J88" s="5" t="e" cm="1">
        <f t="array" aca="1" ref="J88" ca="1">INDIRECT("'"&amp;$A88&amp;"'!C26")</f>
        <v>#REF!</v>
      </c>
      <c r="K88" s="5" t="e" cm="1">
        <f t="array" aca="1" ref="K88" ca="1">INDIRECT("'"&amp;$A88&amp;"'!D26")</f>
        <v>#REF!</v>
      </c>
      <c r="L88" s="5" t="e" cm="1">
        <f t="array" aca="1" ref="L88" ca="1">INDIRECT("'"&amp;$A88&amp;"'!E26")</f>
        <v>#REF!</v>
      </c>
      <c r="N88" s="5" t="e" cm="1">
        <f t="array" aca="1" ref="N88" ca="1">INDIRECT("'"&amp;$A88&amp;"'!C34")</f>
        <v>#REF!</v>
      </c>
      <c r="O88" s="5" t="e" cm="1">
        <f t="array" aca="1" ref="O88" ca="1">INDIRECT("'"&amp;$A88&amp;"'!D34")</f>
        <v>#REF!</v>
      </c>
      <c r="P88" s="5" t="e" cm="1">
        <f t="array" aca="1" ref="P88" ca="1">INDIRECT("'"&amp;$A88&amp;"'!E34")</f>
        <v>#REF!</v>
      </c>
      <c r="R88" s="5" t="e" cm="1">
        <f t="array" aca="1" ref="R88" ca="1">INDIRECT("'"&amp;$A88&amp;"'!C42")</f>
        <v>#REF!</v>
      </c>
      <c r="S88" s="5" t="e" cm="1">
        <f t="array" aca="1" ref="S88" ca="1">INDIRECT("'"&amp;$A88&amp;"'!D42")</f>
        <v>#REF!</v>
      </c>
      <c r="T88" s="5" t="e" cm="1">
        <f t="array" aca="1" ref="T88" ca="1">INDIRECT("'"&amp;$A88&amp;"'!E42")</f>
        <v>#REF!</v>
      </c>
      <c r="V88" s="5" t="e" cm="1">
        <f t="array" aca="1" ref="V88" ca="1">INDIRECT("'"&amp;$A88&amp;"'!C50")</f>
        <v>#REF!</v>
      </c>
      <c r="W88" s="5" t="e" cm="1">
        <f t="array" aca="1" ref="W88" ca="1">INDIRECT("'"&amp;$A88&amp;"'!D50")</f>
        <v>#REF!</v>
      </c>
      <c r="X88" s="5" t="e" cm="1">
        <f t="array" aca="1" ref="X88" ca="1">INDIRECT("'"&amp;$A88&amp;"'!E50")</f>
        <v>#REF!</v>
      </c>
      <c r="Z88" s="5" t="e" cm="1">
        <f t="array" aca="1" ref="Z88" ca="1">INDIRECT("'"&amp;$A88&amp;"'!C58")</f>
        <v>#REF!</v>
      </c>
      <c r="AA88" s="5" t="e" cm="1">
        <f t="array" aca="1" ref="AA88" ca="1">INDIRECT("'"&amp;$A88&amp;"'!D58")</f>
        <v>#REF!</v>
      </c>
      <c r="AB88" s="5" t="e" cm="1">
        <f t="array" aca="1" ref="AB88" ca="1">INDIRECT("'"&amp;$A88&amp;"'!E58")</f>
        <v>#REF!</v>
      </c>
      <c r="AD88" s="5" t="e" cm="1">
        <f t="array" aca="1" ref="AD88" ca="1">INDIRECT("'"&amp;$A88&amp;"'!C66")</f>
        <v>#REF!</v>
      </c>
      <c r="AE88" s="5" t="e" cm="1">
        <f t="array" aca="1" ref="AE88" ca="1">INDIRECT("'"&amp;$A88&amp;"'!D66")</f>
        <v>#REF!</v>
      </c>
      <c r="AF88" s="5" t="e" cm="1">
        <f t="array" aca="1" ref="AF88" ca="1">INDIRECT("'"&amp;$A88&amp;"'!E66")</f>
        <v>#REF!</v>
      </c>
      <c r="AH88" s="5" t="e" cm="1">
        <f t="array" aca="1" ref="AH88" ca="1">INDIRECT("'"&amp;$A88&amp;"'!C74")</f>
        <v>#REF!</v>
      </c>
      <c r="AI88" s="5" t="e" cm="1">
        <f t="array" aca="1" ref="AI88" ca="1">INDIRECT("'"&amp;$A88&amp;"'!D74")</f>
        <v>#REF!</v>
      </c>
      <c r="AJ88" s="5" t="e" cm="1">
        <f t="array" aca="1" ref="AJ88" ca="1">INDIRECT("'"&amp;$A88&amp;"'!E74")</f>
        <v>#REF!</v>
      </c>
      <c r="AL88" s="5" t="e" cm="1">
        <f t="array" aca="1" ref="AL88" ca="1">INDIRECT("'"&amp;$A88&amp;"'!C82")</f>
        <v>#REF!</v>
      </c>
      <c r="AM88" s="5" t="e" cm="1">
        <f t="array" aca="1" ref="AM88" ca="1">INDIRECT("'"&amp;$A88&amp;"'!D82")</f>
        <v>#REF!</v>
      </c>
      <c r="AN88" s="5" t="e" cm="1">
        <f t="array" aca="1" ref="AN88" ca="1">INDIRECT("'"&amp;$A88&amp;"'!E82")</f>
        <v>#REF!</v>
      </c>
      <c r="AP88" s="5" t="e" cm="1">
        <f t="array" aca="1" ref="AP88" ca="1">INDIRECT("'"&amp;$A88&amp;"'!C90")</f>
        <v>#REF!</v>
      </c>
      <c r="AQ88" s="5" t="e" cm="1">
        <f t="array" aca="1" ref="AQ88" ca="1">INDIRECT("'"&amp;$A88&amp;"'!D90")</f>
        <v>#REF!</v>
      </c>
      <c r="AR88" s="5" t="e" cm="1">
        <f t="array" aca="1" ref="AR88" ca="1">INDIRECT("'"&amp;$A88&amp;"'!E90")</f>
        <v>#REF!</v>
      </c>
      <c r="AT88" s="5" t="e" cm="1">
        <f t="array" aca="1" ref="AT88" ca="1">INDIRECT("'"&amp;$A88&amp;"'!C98")</f>
        <v>#REF!</v>
      </c>
      <c r="AU88" s="5" t="e" cm="1">
        <f t="array" aca="1" ref="AU88" ca="1">INDIRECT("'"&amp;$A88&amp;"'!D98")</f>
        <v>#REF!</v>
      </c>
      <c r="AV88" s="5" t="e" cm="1">
        <f t="array" aca="1" ref="AV88" ca="1">INDIRECT("'"&amp;$A88&amp;"'!E98")</f>
        <v>#REF!</v>
      </c>
      <c r="AX88" s="5" t="e" cm="1">
        <f t="array" aca="1" ref="AX88" ca="1">INDIRECT("'"&amp;$A88&amp;"'!C106")</f>
        <v>#REF!</v>
      </c>
      <c r="AY88" s="5" t="e" cm="1">
        <f t="array" aca="1" ref="AY88" ca="1">INDIRECT("'"&amp;$A88&amp;"'!D106")</f>
        <v>#REF!</v>
      </c>
      <c r="AZ88" s="5" t="e" cm="1">
        <f t="array" aca="1" ref="AZ88" ca="1">INDIRECT("'"&amp;$A88&amp;"'!E106")</f>
        <v>#REF!</v>
      </c>
      <c r="BB88" s="5" t="e" cm="1">
        <f t="array" aca="1" ref="BB88" ca="1">INDIRECT("'"&amp;$A88&amp;"'!C114")</f>
        <v>#REF!</v>
      </c>
      <c r="BC88" s="5" t="e" cm="1">
        <f t="array" aca="1" ref="BC88" ca="1">INDIRECT("'"&amp;$A88&amp;"'!D114")</f>
        <v>#REF!</v>
      </c>
      <c r="BD88" s="5" t="e" cm="1">
        <f t="array" aca="1" ref="BD88" ca="1">INDIRECT("'"&amp;$A88&amp;"'!E114")</f>
        <v>#REF!</v>
      </c>
      <c r="BF88" s="5" t="e" cm="1">
        <f t="array" aca="1" ref="BF88" ca="1">INDIRECT("'"&amp;$A88&amp;"'!C122")</f>
        <v>#REF!</v>
      </c>
      <c r="BG88" s="5" t="e" cm="1">
        <f t="array" aca="1" ref="BG88" ca="1">INDIRECT("'"&amp;$A88&amp;"'!D122")</f>
        <v>#REF!</v>
      </c>
      <c r="BH88" s="5" t="e" cm="1">
        <f t="array" aca="1" ref="BH88" ca="1">INDIRECT("'"&amp;$A88&amp;"'!E122")</f>
        <v>#REF!</v>
      </c>
    </row>
    <row r="89" spans="1:60" x14ac:dyDescent="0.2">
      <c r="A89" s="55"/>
      <c r="B89" s="5" t="e" cm="1">
        <f t="array" aca="1" ref="B89" ca="1">INDIRECT("'"&amp;$A89&amp;"'!C10")</f>
        <v>#REF!</v>
      </c>
      <c r="C89" s="5" t="e" cm="1">
        <f t="array" aca="1" ref="C89" ca="1">INDIRECT("'"&amp;$A89&amp;"'!D10")</f>
        <v>#REF!</v>
      </c>
      <c r="D89" s="5" t="e" cm="1">
        <f t="array" aca="1" ref="D89" ca="1">INDIRECT("'"&amp;$A89&amp;"'!E10")</f>
        <v>#REF!</v>
      </c>
      <c r="F89" s="5" t="e" cm="1">
        <f t="array" aca="1" ref="F89" ca="1">INDIRECT("'"&amp;$A89&amp;"'!C18")</f>
        <v>#REF!</v>
      </c>
      <c r="G89" s="5" t="e" cm="1">
        <f t="array" aca="1" ref="G89" ca="1">INDIRECT("'"&amp;$A89&amp;"'!D18")</f>
        <v>#REF!</v>
      </c>
      <c r="H89" s="5" t="e" cm="1">
        <f t="array" aca="1" ref="H89" ca="1">INDIRECT("'"&amp;$A89&amp;"'!E18")</f>
        <v>#REF!</v>
      </c>
      <c r="J89" s="5" t="e" cm="1">
        <f t="array" aca="1" ref="J89" ca="1">INDIRECT("'"&amp;$A89&amp;"'!C26")</f>
        <v>#REF!</v>
      </c>
      <c r="K89" s="5" t="e" cm="1">
        <f t="array" aca="1" ref="K89" ca="1">INDIRECT("'"&amp;$A89&amp;"'!D26")</f>
        <v>#REF!</v>
      </c>
      <c r="L89" s="5" t="e" cm="1">
        <f t="array" aca="1" ref="L89" ca="1">INDIRECT("'"&amp;$A89&amp;"'!E26")</f>
        <v>#REF!</v>
      </c>
      <c r="N89" s="5" t="e" cm="1">
        <f t="array" aca="1" ref="N89" ca="1">INDIRECT("'"&amp;$A89&amp;"'!C34")</f>
        <v>#REF!</v>
      </c>
      <c r="O89" s="5" t="e" cm="1">
        <f t="array" aca="1" ref="O89" ca="1">INDIRECT("'"&amp;$A89&amp;"'!D34")</f>
        <v>#REF!</v>
      </c>
      <c r="P89" s="5" t="e" cm="1">
        <f t="array" aca="1" ref="P89" ca="1">INDIRECT("'"&amp;$A89&amp;"'!E34")</f>
        <v>#REF!</v>
      </c>
      <c r="R89" s="5" t="e" cm="1">
        <f t="array" aca="1" ref="R89" ca="1">INDIRECT("'"&amp;$A89&amp;"'!C42")</f>
        <v>#REF!</v>
      </c>
      <c r="S89" s="5" t="e" cm="1">
        <f t="array" aca="1" ref="S89" ca="1">INDIRECT("'"&amp;$A89&amp;"'!D42")</f>
        <v>#REF!</v>
      </c>
      <c r="T89" s="5" t="e" cm="1">
        <f t="array" aca="1" ref="T89" ca="1">INDIRECT("'"&amp;$A89&amp;"'!E42")</f>
        <v>#REF!</v>
      </c>
      <c r="V89" s="5" t="e" cm="1">
        <f t="array" aca="1" ref="V89" ca="1">INDIRECT("'"&amp;$A89&amp;"'!C50")</f>
        <v>#REF!</v>
      </c>
      <c r="W89" s="5" t="e" cm="1">
        <f t="array" aca="1" ref="W89" ca="1">INDIRECT("'"&amp;$A89&amp;"'!D50")</f>
        <v>#REF!</v>
      </c>
      <c r="X89" s="5" t="e" cm="1">
        <f t="array" aca="1" ref="X89" ca="1">INDIRECT("'"&amp;$A89&amp;"'!E50")</f>
        <v>#REF!</v>
      </c>
      <c r="Z89" s="5" t="e" cm="1">
        <f t="array" aca="1" ref="Z89" ca="1">INDIRECT("'"&amp;$A89&amp;"'!C58")</f>
        <v>#REF!</v>
      </c>
      <c r="AA89" s="5" t="e" cm="1">
        <f t="array" aca="1" ref="AA89" ca="1">INDIRECT("'"&amp;$A89&amp;"'!D58")</f>
        <v>#REF!</v>
      </c>
      <c r="AB89" s="5" t="e" cm="1">
        <f t="array" aca="1" ref="AB89" ca="1">INDIRECT("'"&amp;$A89&amp;"'!E58")</f>
        <v>#REF!</v>
      </c>
      <c r="AD89" s="5" t="e" cm="1">
        <f t="array" aca="1" ref="AD89" ca="1">INDIRECT("'"&amp;$A89&amp;"'!C66")</f>
        <v>#REF!</v>
      </c>
      <c r="AE89" s="5" t="e" cm="1">
        <f t="array" aca="1" ref="AE89" ca="1">INDIRECT("'"&amp;$A89&amp;"'!D66")</f>
        <v>#REF!</v>
      </c>
      <c r="AF89" s="5" t="e" cm="1">
        <f t="array" aca="1" ref="AF89" ca="1">INDIRECT("'"&amp;$A89&amp;"'!E66")</f>
        <v>#REF!</v>
      </c>
      <c r="AH89" s="5" t="e" cm="1">
        <f t="array" aca="1" ref="AH89" ca="1">INDIRECT("'"&amp;$A89&amp;"'!C74")</f>
        <v>#REF!</v>
      </c>
      <c r="AI89" s="5" t="e" cm="1">
        <f t="array" aca="1" ref="AI89" ca="1">INDIRECT("'"&amp;$A89&amp;"'!D74")</f>
        <v>#REF!</v>
      </c>
      <c r="AJ89" s="5" t="e" cm="1">
        <f t="array" aca="1" ref="AJ89" ca="1">INDIRECT("'"&amp;$A89&amp;"'!E74")</f>
        <v>#REF!</v>
      </c>
      <c r="AL89" s="5" t="e" cm="1">
        <f t="array" aca="1" ref="AL89" ca="1">INDIRECT("'"&amp;$A89&amp;"'!C82")</f>
        <v>#REF!</v>
      </c>
      <c r="AM89" s="5" t="e" cm="1">
        <f t="array" aca="1" ref="AM89" ca="1">INDIRECT("'"&amp;$A89&amp;"'!D82")</f>
        <v>#REF!</v>
      </c>
      <c r="AN89" s="5" t="e" cm="1">
        <f t="array" aca="1" ref="AN89" ca="1">INDIRECT("'"&amp;$A89&amp;"'!E82")</f>
        <v>#REF!</v>
      </c>
      <c r="AP89" s="5" t="e" cm="1">
        <f t="array" aca="1" ref="AP89" ca="1">INDIRECT("'"&amp;$A89&amp;"'!C90")</f>
        <v>#REF!</v>
      </c>
      <c r="AQ89" s="5" t="e" cm="1">
        <f t="array" aca="1" ref="AQ89" ca="1">INDIRECT("'"&amp;$A89&amp;"'!D90")</f>
        <v>#REF!</v>
      </c>
      <c r="AR89" s="5" t="e" cm="1">
        <f t="array" aca="1" ref="AR89" ca="1">INDIRECT("'"&amp;$A89&amp;"'!E90")</f>
        <v>#REF!</v>
      </c>
      <c r="AT89" s="5" t="e" cm="1">
        <f t="array" aca="1" ref="AT89" ca="1">INDIRECT("'"&amp;$A89&amp;"'!C98")</f>
        <v>#REF!</v>
      </c>
      <c r="AU89" s="5" t="e" cm="1">
        <f t="array" aca="1" ref="AU89" ca="1">INDIRECT("'"&amp;$A89&amp;"'!D98")</f>
        <v>#REF!</v>
      </c>
      <c r="AV89" s="5" t="e" cm="1">
        <f t="array" aca="1" ref="AV89" ca="1">INDIRECT("'"&amp;$A89&amp;"'!E98")</f>
        <v>#REF!</v>
      </c>
      <c r="AX89" s="5" t="e" cm="1">
        <f t="array" aca="1" ref="AX89" ca="1">INDIRECT("'"&amp;$A89&amp;"'!C106")</f>
        <v>#REF!</v>
      </c>
      <c r="AY89" s="5" t="e" cm="1">
        <f t="array" aca="1" ref="AY89" ca="1">INDIRECT("'"&amp;$A89&amp;"'!D106")</f>
        <v>#REF!</v>
      </c>
      <c r="AZ89" s="5" t="e" cm="1">
        <f t="array" aca="1" ref="AZ89" ca="1">INDIRECT("'"&amp;$A89&amp;"'!E106")</f>
        <v>#REF!</v>
      </c>
      <c r="BB89" s="5" t="e" cm="1">
        <f t="array" aca="1" ref="BB89" ca="1">INDIRECT("'"&amp;$A89&amp;"'!C114")</f>
        <v>#REF!</v>
      </c>
      <c r="BC89" s="5" t="e" cm="1">
        <f t="array" aca="1" ref="BC89" ca="1">INDIRECT("'"&amp;$A89&amp;"'!D114")</f>
        <v>#REF!</v>
      </c>
      <c r="BD89" s="5" t="e" cm="1">
        <f t="array" aca="1" ref="BD89" ca="1">INDIRECT("'"&amp;$A89&amp;"'!E114")</f>
        <v>#REF!</v>
      </c>
      <c r="BF89" s="5" t="e" cm="1">
        <f t="array" aca="1" ref="BF89" ca="1">INDIRECT("'"&amp;$A89&amp;"'!C122")</f>
        <v>#REF!</v>
      </c>
      <c r="BG89" s="5" t="e" cm="1">
        <f t="array" aca="1" ref="BG89" ca="1">INDIRECT("'"&amp;$A89&amp;"'!D122")</f>
        <v>#REF!</v>
      </c>
      <c r="BH89" s="5" t="e" cm="1">
        <f t="array" aca="1" ref="BH89" ca="1">INDIRECT("'"&amp;$A89&amp;"'!E122")</f>
        <v>#REF!</v>
      </c>
    </row>
    <row r="90" spans="1:60" x14ac:dyDescent="0.2">
      <c r="A90" s="55"/>
      <c r="B90" s="5" t="e" cm="1">
        <f t="array" aca="1" ref="B90" ca="1">INDIRECT("'"&amp;$A90&amp;"'!C10")</f>
        <v>#REF!</v>
      </c>
      <c r="C90" s="5" t="e" cm="1">
        <f t="array" aca="1" ref="C90" ca="1">INDIRECT("'"&amp;$A90&amp;"'!D10")</f>
        <v>#REF!</v>
      </c>
      <c r="D90" s="5" t="e" cm="1">
        <f t="array" aca="1" ref="D90" ca="1">INDIRECT("'"&amp;$A90&amp;"'!E10")</f>
        <v>#REF!</v>
      </c>
      <c r="F90" s="5" t="e" cm="1">
        <f t="array" aca="1" ref="F90" ca="1">INDIRECT("'"&amp;$A90&amp;"'!C18")</f>
        <v>#REF!</v>
      </c>
      <c r="G90" s="5" t="e" cm="1">
        <f t="array" aca="1" ref="G90" ca="1">INDIRECT("'"&amp;$A90&amp;"'!D18")</f>
        <v>#REF!</v>
      </c>
      <c r="H90" s="5" t="e" cm="1">
        <f t="array" aca="1" ref="H90" ca="1">INDIRECT("'"&amp;$A90&amp;"'!E18")</f>
        <v>#REF!</v>
      </c>
      <c r="J90" s="5" t="e" cm="1">
        <f t="array" aca="1" ref="J90" ca="1">INDIRECT("'"&amp;$A90&amp;"'!C26")</f>
        <v>#REF!</v>
      </c>
      <c r="K90" s="5" t="e" cm="1">
        <f t="array" aca="1" ref="K90" ca="1">INDIRECT("'"&amp;$A90&amp;"'!D26")</f>
        <v>#REF!</v>
      </c>
      <c r="L90" s="5" t="e" cm="1">
        <f t="array" aca="1" ref="L90" ca="1">INDIRECT("'"&amp;$A90&amp;"'!E26")</f>
        <v>#REF!</v>
      </c>
      <c r="N90" s="5" t="e" cm="1">
        <f t="array" aca="1" ref="N90" ca="1">INDIRECT("'"&amp;$A90&amp;"'!C34")</f>
        <v>#REF!</v>
      </c>
      <c r="O90" s="5" t="e" cm="1">
        <f t="array" aca="1" ref="O90" ca="1">INDIRECT("'"&amp;$A90&amp;"'!D34")</f>
        <v>#REF!</v>
      </c>
      <c r="P90" s="5" t="e" cm="1">
        <f t="array" aca="1" ref="P90" ca="1">INDIRECT("'"&amp;$A90&amp;"'!E34")</f>
        <v>#REF!</v>
      </c>
      <c r="R90" s="5" t="e" cm="1">
        <f t="array" aca="1" ref="R90" ca="1">INDIRECT("'"&amp;$A90&amp;"'!C42")</f>
        <v>#REF!</v>
      </c>
      <c r="S90" s="5" t="e" cm="1">
        <f t="array" aca="1" ref="S90" ca="1">INDIRECT("'"&amp;$A90&amp;"'!D42")</f>
        <v>#REF!</v>
      </c>
      <c r="T90" s="5" t="e" cm="1">
        <f t="array" aca="1" ref="T90" ca="1">INDIRECT("'"&amp;$A90&amp;"'!E42")</f>
        <v>#REF!</v>
      </c>
      <c r="V90" s="5" t="e" cm="1">
        <f t="array" aca="1" ref="V90" ca="1">INDIRECT("'"&amp;$A90&amp;"'!C50")</f>
        <v>#REF!</v>
      </c>
      <c r="W90" s="5" t="e" cm="1">
        <f t="array" aca="1" ref="W90" ca="1">INDIRECT("'"&amp;$A90&amp;"'!D50")</f>
        <v>#REF!</v>
      </c>
      <c r="X90" s="5" t="e" cm="1">
        <f t="array" aca="1" ref="X90" ca="1">INDIRECT("'"&amp;$A90&amp;"'!E50")</f>
        <v>#REF!</v>
      </c>
      <c r="Z90" s="5" t="e" cm="1">
        <f t="array" aca="1" ref="Z90" ca="1">INDIRECT("'"&amp;$A90&amp;"'!C58")</f>
        <v>#REF!</v>
      </c>
      <c r="AA90" s="5" t="e" cm="1">
        <f t="array" aca="1" ref="AA90" ca="1">INDIRECT("'"&amp;$A90&amp;"'!D58")</f>
        <v>#REF!</v>
      </c>
      <c r="AB90" s="5" t="e" cm="1">
        <f t="array" aca="1" ref="AB90" ca="1">INDIRECT("'"&amp;$A90&amp;"'!E58")</f>
        <v>#REF!</v>
      </c>
      <c r="AD90" s="5" t="e" cm="1">
        <f t="array" aca="1" ref="AD90" ca="1">INDIRECT("'"&amp;$A90&amp;"'!C66")</f>
        <v>#REF!</v>
      </c>
      <c r="AE90" s="5" t="e" cm="1">
        <f t="array" aca="1" ref="AE90" ca="1">INDIRECT("'"&amp;$A90&amp;"'!D66")</f>
        <v>#REF!</v>
      </c>
      <c r="AF90" s="5" t="e" cm="1">
        <f t="array" aca="1" ref="AF90" ca="1">INDIRECT("'"&amp;$A90&amp;"'!E66")</f>
        <v>#REF!</v>
      </c>
      <c r="AH90" s="5" t="e" cm="1">
        <f t="array" aca="1" ref="AH90" ca="1">INDIRECT("'"&amp;$A90&amp;"'!C74")</f>
        <v>#REF!</v>
      </c>
      <c r="AI90" s="5" t="e" cm="1">
        <f t="array" aca="1" ref="AI90" ca="1">INDIRECT("'"&amp;$A90&amp;"'!D74")</f>
        <v>#REF!</v>
      </c>
      <c r="AJ90" s="5" t="e" cm="1">
        <f t="array" aca="1" ref="AJ90" ca="1">INDIRECT("'"&amp;$A90&amp;"'!E74")</f>
        <v>#REF!</v>
      </c>
      <c r="AL90" s="5" t="e" cm="1">
        <f t="array" aca="1" ref="AL90" ca="1">INDIRECT("'"&amp;$A90&amp;"'!C82")</f>
        <v>#REF!</v>
      </c>
      <c r="AM90" s="5" t="e" cm="1">
        <f t="array" aca="1" ref="AM90" ca="1">INDIRECT("'"&amp;$A90&amp;"'!D82")</f>
        <v>#REF!</v>
      </c>
      <c r="AN90" s="5" t="e" cm="1">
        <f t="array" aca="1" ref="AN90" ca="1">INDIRECT("'"&amp;$A90&amp;"'!E82")</f>
        <v>#REF!</v>
      </c>
      <c r="AP90" s="5" t="e" cm="1">
        <f t="array" aca="1" ref="AP90" ca="1">INDIRECT("'"&amp;$A90&amp;"'!C90")</f>
        <v>#REF!</v>
      </c>
      <c r="AQ90" s="5" t="e" cm="1">
        <f t="array" aca="1" ref="AQ90" ca="1">INDIRECT("'"&amp;$A90&amp;"'!D90")</f>
        <v>#REF!</v>
      </c>
      <c r="AR90" s="5" t="e" cm="1">
        <f t="array" aca="1" ref="AR90" ca="1">INDIRECT("'"&amp;$A90&amp;"'!E90")</f>
        <v>#REF!</v>
      </c>
      <c r="AT90" s="5" t="e" cm="1">
        <f t="array" aca="1" ref="AT90" ca="1">INDIRECT("'"&amp;$A90&amp;"'!C98")</f>
        <v>#REF!</v>
      </c>
      <c r="AU90" s="5" t="e" cm="1">
        <f t="array" aca="1" ref="AU90" ca="1">INDIRECT("'"&amp;$A90&amp;"'!D98")</f>
        <v>#REF!</v>
      </c>
      <c r="AV90" s="5" t="e" cm="1">
        <f t="array" aca="1" ref="AV90" ca="1">INDIRECT("'"&amp;$A90&amp;"'!E98")</f>
        <v>#REF!</v>
      </c>
      <c r="AX90" s="5" t="e" cm="1">
        <f t="array" aca="1" ref="AX90" ca="1">INDIRECT("'"&amp;$A90&amp;"'!C106")</f>
        <v>#REF!</v>
      </c>
      <c r="AY90" s="5" t="e" cm="1">
        <f t="array" aca="1" ref="AY90" ca="1">INDIRECT("'"&amp;$A90&amp;"'!D106")</f>
        <v>#REF!</v>
      </c>
      <c r="AZ90" s="5" t="e" cm="1">
        <f t="array" aca="1" ref="AZ90" ca="1">INDIRECT("'"&amp;$A90&amp;"'!E106")</f>
        <v>#REF!</v>
      </c>
      <c r="BB90" s="5" t="e" cm="1">
        <f t="array" aca="1" ref="BB90" ca="1">INDIRECT("'"&amp;$A90&amp;"'!C114")</f>
        <v>#REF!</v>
      </c>
      <c r="BC90" s="5" t="e" cm="1">
        <f t="array" aca="1" ref="BC90" ca="1">INDIRECT("'"&amp;$A90&amp;"'!D114")</f>
        <v>#REF!</v>
      </c>
      <c r="BD90" s="5" t="e" cm="1">
        <f t="array" aca="1" ref="BD90" ca="1">INDIRECT("'"&amp;$A90&amp;"'!E114")</f>
        <v>#REF!</v>
      </c>
      <c r="BF90" s="5" t="e" cm="1">
        <f t="array" aca="1" ref="BF90" ca="1">INDIRECT("'"&amp;$A90&amp;"'!C122")</f>
        <v>#REF!</v>
      </c>
      <c r="BG90" s="5" t="e" cm="1">
        <f t="array" aca="1" ref="BG90" ca="1">INDIRECT("'"&amp;$A90&amp;"'!D122")</f>
        <v>#REF!</v>
      </c>
      <c r="BH90" s="5" t="e" cm="1">
        <f t="array" aca="1" ref="BH90" ca="1">INDIRECT("'"&amp;$A90&amp;"'!E122")</f>
        <v>#REF!</v>
      </c>
    </row>
    <row r="91" spans="1:60" x14ac:dyDescent="0.2">
      <c r="A91" s="55"/>
      <c r="B91" s="5" t="e" cm="1">
        <f t="array" aca="1" ref="B91" ca="1">INDIRECT("'"&amp;$A91&amp;"'!C10")</f>
        <v>#REF!</v>
      </c>
      <c r="C91" s="5" t="e" cm="1">
        <f t="array" aca="1" ref="C91" ca="1">INDIRECT("'"&amp;$A91&amp;"'!D10")</f>
        <v>#REF!</v>
      </c>
      <c r="D91" s="5" t="e" cm="1">
        <f t="array" aca="1" ref="D91" ca="1">INDIRECT("'"&amp;$A91&amp;"'!E10")</f>
        <v>#REF!</v>
      </c>
      <c r="F91" s="5" t="e" cm="1">
        <f t="array" aca="1" ref="F91" ca="1">INDIRECT("'"&amp;$A91&amp;"'!C18")</f>
        <v>#REF!</v>
      </c>
      <c r="G91" s="5" t="e" cm="1">
        <f t="array" aca="1" ref="G91" ca="1">INDIRECT("'"&amp;$A91&amp;"'!D18")</f>
        <v>#REF!</v>
      </c>
      <c r="H91" s="5" t="e" cm="1">
        <f t="array" aca="1" ref="H91" ca="1">INDIRECT("'"&amp;$A91&amp;"'!E18")</f>
        <v>#REF!</v>
      </c>
      <c r="J91" s="5" t="e" cm="1">
        <f t="array" aca="1" ref="J91" ca="1">INDIRECT("'"&amp;$A91&amp;"'!C26")</f>
        <v>#REF!</v>
      </c>
      <c r="K91" s="5" t="e" cm="1">
        <f t="array" aca="1" ref="K91" ca="1">INDIRECT("'"&amp;$A91&amp;"'!D26")</f>
        <v>#REF!</v>
      </c>
      <c r="L91" s="5" t="e" cm="1">
        <f t="array" aca="1" ref="L91" ca="1">INDIRECT("'"&amp;$A91&amp;"'!E26")</f>
        <v>#REF!</v>
      </c>
      <c r="N91" s="5" t="e" cm="1">
        <f t="array" aca="1" ref="N91" ca="1">INDIRECT("'"&amp;$A91&amp;"'!C34")</f>
        <v>#REF!</v>
      </c>
      <c r="O91" s="5" t="e" cm="1">
        <f t="array" aca="1" ref="O91" ca="1">INDIRECT("'"&amp;$A91&amp;"'!D34")</f>
        <v>#REF!</v>
      </c>
      <c r="P91" s="5" t="e" cm="1">
        <f t="array" aca="1" ref="P91" ca="1">INDIRECT("'"&amp;$A91&amp;"'!E34")</f>
        <v>#REF!</v>
      </c>
      <c r="R91" s="5" t="e" cm="1">
        <f t="array" aca="1" ref="R91" ca="1">INDIRECT("'"&amp;$A91&amp;"'!C42")</f>
        <v>#REF!</v>
      </c>
      <c r="S91" s="5" t="e" cm="1">
        <f t="array" aca="1" ref="S91" ca="1">INDIRECT("'"&amp;$A91&amp;"'!D42")</f>
        <v>#REF!</v>
      </c>
      <c r="T91" s="5" t="e" cm="1">
        <f t="array" aca="1" ref="T91" ca="1">INDIRECT("'"&amp;$A91&amp;"'!E42")</f>
        <v>#REF!</v>
      </c>
      <c r="V91" s="5" t="e" cm="1">
        <f t="array" aca="1" ref="V91" ca="1">INDIRECT("'"&amp;$A91&amp;"'!C50")</f>
        <v>#REF!</v>
      </c>
      <c r="W91" s="5" t="e" cm="1">
        <f t="array" aca="1" ref="W91" ca="1">INDIRECT("'"&amp;$A91&amp;"'!D50")</f>
        <v>#REF!</v>
      </c>
      <c r="X91" s="5" t="e" cm="1">
        <f t="array" aca="1" ref="X91" ca="1">INDIRECT("'"&amp;$A91&amp;"'!E50")</f>
        <v>#REF!</v>
      </c>
      <c r="Z91" s="5" t="e" cm="1">
        <f t="array" aca="1" ref="Z91" ca="1">INDIRECT("'"&amp;$A91&amp;"'!C58")</f>
        <v>#REF!</v>
      </c>
      <c r="AA91" s="5" t="e" cm="1">
        <f t="array" aca="1" ref="AA91" ca="1">INDIRECT("'"&amp;$A91&amp;"'!D58")</f>
        <v>#REF!</v>
      </c>
      <c r="AB91" s="5" t="e" cm="1">
        <f t="array" aca="1" ref="AB91" ca="1">INDIRECT("'"&amp;$A91&amp;"'!E58")</f>
        <v>#REF!</v>
      </c>
      <c r="AD91" s="5" t="e" cm="1">
        <f t="array" aca="1" ref="AD91" ca="1">INDIRECT("'"&amp;$A91&amp;"'!C66")</f>
        <v>#REF!</v>
      </c>
      <c r="AE91" s="5" t="e" cm="1">
        <f t="array" aca="1" ref="AE91" ca="1">INDIRECT("'"&amp;$A91&amp;"'!D66")</f>
        <v>#REF!</v>
      </c>
      <c r="AF91" s="5" t="e" cm="1">
        <f t="array" aca="1" ref="AF91" ca="1">INDIRECT("'"&amp;$A91&amp;"'!E66")</f>
        <v>#REF!</v>
      </c>
      <c r="AH91" s="5" t="e" cm="1">
        <f t="array" aca="1" ref="AH91" ca="1">INDIRECT("'"&amp;$A91&amp;"'!C74")</f>
        <v>#REF!</v>
      </c>
      <c r="AI91" s="5" t="e" cm="1">
        <f t="array" aca="1" ref="AI91" ca="1">INDIRECT("'"&amp;$A91&amp;"'!D74")</f>
        <v>#REF!</v>
      </c>
      <c r="AJ91" s="5" t="e" cm="1">
        <f t="array" aca="1" ref="AJ91" ca="1">INDIRECT("'"&amp;$A91&amp;"'!E74")</f>
        <v>#REF!</v>
      </c>
      <c r="AL91" s="5" t="e" cm="1">
        <f t="array" aca="1" ref="AL91" ca="1">INDIRECT("'"&amp;$A91&amp;"'!C82")</f>
        <v>#REF!</v>
      </c>
      <c r="AM91" s="5" t="e" cm="1">
        <f t="array" aca="1" ref="AM91" ca="1">INDIRECT("'"&amp;$A91&amp;"'!D82")</f>
        <v>#REF!</v>
      </c>
      <c r="AN91" s="5" t="e" cm="1">
        <f t="array" aca="1" ref="AN91" ca="1">INDIRECT("'"&amp;$A91&amp;"'!E82")</f>
        <v>#REF!</v>
      </c>
      <c r="AP91" s="5" t="e" cm="1">
        <f t="array" aca="1" ref="AP91" ca="1">INDIRECT("'"&amp;$A91&amp;"'!C90")</f>
        <v>#REF!</v>
      </c>
      <c r="AQ91" s="5" t="e" cm="1">
        <f t="array" aca="1" ref="AQ91" ca="1">INDIRECT("'"&amp;$A91&amp;"'!D90")</f>
        <v>#REF!</v>
      </c>
      <c r="AR91" s="5" t="e" cm="1">
        <f t="array" aca="1" ref="AR91" ca="1">INDIRECT("'"&amp;$A91&amp;"'!E90")</f>
        <v>#REF!</v>
      </c>
      <c r="AT91" s="5" t="e" cm="1">
        <f t="array" aca="1" ref="AT91" ca="1">INDIRECT("'"&amp;$A91&amp;"'!C98")</f>
        <v>#REF!</v>
      </c>
      <c r="AU91" s="5" t="e" cm="1">
        <f t="array" aca="1" ref="AU91" ca="1">INDIRECT("'"&amp;$A91&amp;"'!D98")</f>
        <v>#REF!</v>
      </c>
      <c r="AV91" s="5" t="e" cm="1">
        <f t="array" aca="1" ref="AV91" ca="1">INDIRECT("'"&amp;$A91&amp;"'!E98")</f>
        <v>#REF!</v>
      </c>
      <c r="AX91" s="5" t="e" cm="1">
        <f t="array" aca="1" ref="AX91" ca="1">INDIRECT("'"&amp;$A91&amp;"'!C106")</f>
        <v>#REF!</v>
      </c>
      <c r="AY91" s="5" t="e" cm="1">
        <f t="array" aca="1" ref="AY91" ca="1">INDIRECT("'"&amp;$A91&amp;"'!D106")</f>
        <v>#REF!</v>
      </c>
      <c r="AZ91" s="5" t="e" cm="1">
        <f t="array" aca="1" ref="AZ91" ca="1">INDIRECT("'"&amp;$A91&amp;"'!E106")</f>
        <v>#REF!</v>
      </c>
      <c r="BB91" s="5" t="e" cm="1">
        <f t="array" aca="1" ref="BB91" ca="1">INDIRECT("'"&amp;$A91&amp;"'!C114")</f>
        <v>#REF!</v>
      </c>
      <c r="BC91" s="5" t="e" cm="1">
        <f t="array" aca="1" ref="BC91" ca="1">INDIRECT("'"&amp;$A91&amp;"'!D114")</f>
        <v>#REF!</v>
      </c>
      <c r="BD91" s="5" t="e" cm="1">
        <f t="array" aca="1" ref="BD91" ca="1">INDIRECT("'"&amp;$A91&amp;"'!E114")</f>
        <v>#REF!</v>
      </c>
      <c r="BF91" s="5" t="e" cm="1">
        <f t="array" aca="1" ref="BF91" ca="1">INDIRECT("'"&amp;$A91&amp;"'!C122")</f>
        <v>#REF!</v>
      </c>
      <c r="BG91" s="5" t="e" cm="1">
        <f t="array" aca="1" ref="BG91" ca="1">INDIRECT("'"&amp;$A91&amp;"'!D122")</f>
        <v>#REF!</v>
      </c>
      <c r="BH91" s="5" t="e" cm="1">
        <f t="array" aca="1" ref="BH91" ca="1">INDIRECT("'"&amp;$A91&amp;"'!E122")</f>
        <v>#REF!</v>
      </c>
    </row>
    <row r="92" spans="1:60" x14ac:dyDescent="0.2">
      <c r="A92" s="55"/>
      <c r="B92" s="5" t="e" cm="1">
        <f t="array" aca="1" ref="B92" ca="1">INDIRECT("'"&amp;$A92&amp;"'!C10")</f>
        <v>#REF!</v>
      </c>
      <c r="C92" s="5" t="e" cm="1">
        <f t="array" aca="1" ref="C92" ca="1">INDIRECT("'"&amp;$A92&amp;"'!D10")</f>
        <v>#REF!</v>
      </c>
      <c r="D92" s="5" t="e" cm="1">
        <f t="array" aca="1" ref="D92" ca="1">INDIRECT("'"&amp;$A92&amp;"'!E10")</f>
        <v>#REF!</v>
      </c>
      <c r="F92" s="5" t="e" cm="1">
        <f t="array" aca="1" ref="F92" ca="1">INDIRECT("'"&amp;$A92&amp;"'!C18")</f>
        <v>#REF!</v>
      </c>
      <c r="G92" s="5" t="e" cm="1">
        <f t="array" aca="1" ref="G92" ca="1">INDIRECT("'"&amp;$A92&amp;"'!D18")</f>
        <v>#REF!</v>
      </c>
      <c r="H92" s="5" t="e" cm="1">
        <f t="array" aca="1" ref="H92" ca="1">INDIRECT("'"&amp;$A92&amp;"'!E18")</f>
        <v>#REF!</v>
      </c>
      <c r="J92" s="5" t="e" cm="1">
        <f t="array" aca="1" ref="J92" ca="1">INDIRECT("'"&amp;$A92&amp;"'!C26")</f>
        <v>#REF!</v>
      </c>
      <c r="K92" s="5" t="e" cm="1">
        <f t="array" aca="1" ref="K92" ca="1">INDIRECT("'"&amp;$A92&amp;"'!D26")</f>
        <v>#REF!</v>
      </c>
      <c r="L92" s="5" t="e" cm="1">
        <f t="array" aca="1" ref="L92" ca="1">INDIRECT("'"&amp;$A92&amp;"'!E26")</f>
        <v>#REF!</v>
      </c>
      <c r="N92" s="5" t="e" cm="1">
        <f t="array" aca="1" ref="N92" ca="1">INDIRECT("'"&amp;$A92&amp;"'!C34")</f>
        <v>#REF!</v>
      </c>
      <c r="O92" s="5" t="e" cm="1">
        <f t="array" aca="1" ref="O92" ca="1">INDIRECT("'"&amp;$A92&amp;"'!D34")</f>
        <v>#REF!</v>
      </c>
      <c r="P92" s="5" t="e" cm="1">
        <f t="array" aca="1" ref="P92" ca="1">INDIRECT("'"&amp;$A92&amp;"'!E34")</f>
        <v>#REF!</v>
      </c>
      <c r="R92" s="5" t="e" cm="1">
        <f t="array" aca="1" ref="R92" ca="1">INDIRECT("'"&amp;$A92&amp;"'!C42")</f>
        <v>#REF!</v>
      </c>
      <c r="S92" s="5" t="e" cm="1">
        <f t="array" aca="1" ref="S92" ca="1">INDIRECT("'"&amp;$A92&amp;"'!D42")</f>
        <v>#REF!</v>
      </c>
      <c r="T92" s="5" t="e" cm="1">
        <f t="array" aca="1" ref="T92" ca="1">INDIRECT("'"&amp;$A92&amp;"'!E42")</f>
        <v>#REF!</v>
      </c>
      <c r="V92" s="5" t="e" cm="1">
        <f t="array" aca="1" ref="V92" ca="1">INDIRECT("'"&amp;$A92&amp;"'!C50")</f>
        <v>#REF!</v>
      </c>
      <c r="W92" s="5" t="e" cm="1">
        <f t="array" aca="1" ref="W92" ca="1">INDIRECT("'"&amp;$A92&amp;"'!D50")</f>
        <v>#REF!</v>
      </c>
      <c r="X92" s="5" t="e" cm="1">
        <f t="array" aca="1" ref="X92" ca="1">INDIRECT("'"&amp;$A92&amp;"'!E50")</f>
        <v>#REF!</v>
      </c>
      <c r="Z92" s="5" t="e" cm="1">
        <f t="array" aca="1" ref="Z92" ca="1">INDIRECT("'"&amp;$A92&amp;"'!C58")</f>
        <v>#REF!</v>
      </c>
      <c r="AA92" s="5" t="e" cm="1">
        <f t="array" aca="1" ref="AA92" ca="1">INDIRECT("'"&amp;$A92&amp;"'!D58")</f>
        <v>#REF!</v>
      </c>
      <c r="AB92" s="5" t="e" cm="1">
        <f t="array" aca="1" ref="AB92" ca="1">INDIRECT("'"&amp;$A92&amp;"'!E58")</f>
        <v>#REF!</v>
      </c>
      <c r="AD92" s="5" t="e" cm="1">
        <f t="array" aca="1" ref="AD92" ca="1">INDIRECT("'"&amp;$A92&amp;"'!C66")</f>
        <v>#REF!</v>
      </c>
      <c r="AE92" s="5" t="e" cm="1">
        <f t="array" aca="1" ref="AE92" ca="1">INDIRECT("'"&amp;$A92&amp;"'!D66")</f>
        <v>#REF!</v>
      </c>
      <c r="AF92" s="5" t="e" cm="1">
        <f t="array" aca="1" ref="AF92" ca="1">INDIRECT("'"&amp;$A92&amp;"'!E66")</f>
        <v>#REF!</v>
      </c>
      <c r="AH92" s="5" t="e" cm="1">
        <f t="array" aca="1" ref="AH92" ca="1">INDIRECT("'"&amp;$A92&amp;"'!C74")</f>
        <v>#REF!</v>
      </c>
      <c r="AI92" s="5" t="e" cm="1">
        <f t="array" aca="1" ref="AI92" ca="1">INDIRECT("'"&amp;$A92&amp;"'!D74")</f>
        <v>#REF!</v>
      </c>
      <c r="AJ92" s="5" t="e" cm="1">
        <f t="array" aca="1" ref="AJ92" ca="1">INDIRECT("'"&amp;$A92&amp;"'!E74")</f>
        <v>#REF!</v>
      </c>
      <c r="AL92" s="5" t="e" cm="1">
        <f t="array" aca="1" ref="AL92" ca="1">INDIRECT("'"&amp;$A92&amp;"'!C82")</f>
        <v>#REF!</v>
      </c>
      <c r="AM92" s="5" t="e" cm="1">
        <f t="array" aca="1" ref="AM92" ca="1">INDIRECT("'"&amp;$A92&amp;"'!D82")</f>
        <v>#REF!</v>
      </c>
      <c r="AN92" s="5" t="e" cm="1">
        <f t="array" aca="1" ref="AN92" ca="1">INDIRECT("'"&amp;$A92&amp;"'!E82")</f>
        <v>#REF!</v>
      </c>
      <c r="AP92" s="5" t="e" cm="1">
        <f t="array" aca="1" ref="AP92" ca="1">INDIRECT("'"&amp;$A92&amp;"'!C90")</f>
        <v>#REF!</v>
      </c>
      <c r="AQ92" s="5" t="e" cm="1">
        <f t="array" aca="1" ref="AQ92" ca="1">INDIRECT("'"&amp;$A92&amp;"'!D90")</f>
        <v>#REF!</v>
      </c>
      <c r="AR92" s="5" t="e" cm="1">
        <f t="array" aca="1" ref="AR92" ca="1">INDIRECT("'"&amp;$A92&amp;"'!E90")</f>
        <v>#REF!</v>
      </c>
      <c r="AT92" s="5" t="e" cm="1">
        <f t="array" aca="1" ref="AT92" ca="1">INDIRECT("'"&amp;$A92&amp;"'!C98")</f>
        <v>#REF!</v>
      </c>
      <c r="AU92" s="5" t="e" cm="1">
        <f t="array" aca="1" ref="AU92" ca="1">INDIRECT("'"&amp;$A92&amp;"'!D98")</f>
        <v>#REF!</v>
      </c>
      <c r="AV92" s="5" t="e" cm="1">
        <f t="array" aca="1" ref="AV92" ca="1">INDIRECT("'"&amp;$A92&amp;"'!E98")</f>
        <v>#REF!</v>
      </c>
      <c r="AX92" s="5" t="e" cm="1">
        <f t="array" aca="1" ref="AX92" ca="1">INDIRECT("'"&amp;$A92&amp;"'!C106")</f>
        <v>#REF!</v>
      </c>
      <c r="AY92" s="5" t="e" cm="1">
        <f t="array" aca="1" ref="AY92" ca="1">INDIRECT("'"&amp;$A92&amp;"'!D106")</f>
        <v>#REF!</v>
      </c>
      <c r="AZ92" s="5" t="e" cm="1">
        <f t="array" aca="1" ref="AZ92" ca="1">INDIRECT("'"&amp;$A92&amp;"'!E106")</f>
        <v>#REF!</v>
      </c>
      <c r="BB92" s="5" t="e" cm="1">
        <f t="array" aca="1" ref="BB92" ca="1">INDIRECT("'"&amp;$A92&amp;"'!C114")</f>
        <v>#REF!</v>
      </c>
      <c r="BC92" s="5" t="e" cm="1">
        <f t="array" aca="1" ref="BC92" ca="1">INDIRECT("'"&amp;$A92&amp;"'!D114")</f>
        <v>#REF!</v>
      </c>
      <c r="BD92" s="5" t="e" cm="1">
        <f t="array" aca="1" ref="BD92" ca="1">INDIRECT("'"&amp;$A92&amp;"'!E114")</f>
        <v>#REF!</v>
      </c>
      <c r="BF92" s="5" t="e" cm="1">
        <f t="array" aca="1" ref="BF92" ca="1">INDIRECT("'"&amp;$A92&amp;"'!C122")</f>
        <v>#REF!</v>
      </c>
      <c r="BG92" s="5" t="e" cm="1">
        <f t="array" aca="1" ref="BG92" ca="1">INDIRECT("'"&amp;$A92&amp;"'!D122")</f>
        <v>#REF!</v>
      </c>
      <c r="BH92" s="5" t="e" cm="1">
        <f t="array" aca="1" ref="BH92" ca="1">INDIRECT("'"&amp;$A92&amp;"'!E122")</f>
        <v>#REF!</v>
      </c>
    </row>
    <row r="93" spans="1:60" x14ac:dyDescent="0.2">
      <c r="A93" s="55"/>
      <c r="B93" s="5" t="e" cm="1">
        <f t="array" aca="1" ref="B93" ca="1">INDIRECT("'"&amp;$A93&amp;"'!C10")</f>
        <v>#REF!</v>
      </c>
      <c r="C93" s="5" t="e" cm="1">
        <f t="array" aca="1" ref="C93" ca="1">INDIRECT("'"&amp;$A93&amp;"'!D10")</f>
        <v>#REF!</v>
      </c>
      <c r="D93" s="5" t="e" cm="1">
        <f t="array" aca="1" ref="D93" ca="1">INDIRECT("'"&amp;$A93&amp;"'!E10")</f>
        <v>#REF!</v>
      </c>
      <c r="F93" s="5" t="e" cm="1">
        <f t="array" aca="1" ref="F93" ca="1">INDIRECT("'"&amp;$A93&amp;"'!C18")</f>
        <v>#REF!</v>
      </c>
      <c r="G93" s="5" t="e" cm="1">
        <f t="array" aca="1" ref="G93" ca="1">INDIRECT("'"&amp;$A93&amp;"'!D18")</f>
        <v>#REF!</v>
      </c>
      <c r="H93" s="5" t="e" cm="1">
        <f t="array" aca="1" ref="H93" ca="1">INDIRECT("'"&amp;$A93&amp;"'!E18")</f>
        <v>#REF!</v>
      </c>
      <c r="J93" s="5" t="e" cm="1">
        <f t="array" aca="1" ref="J93" ca="1">INDIRECT("'"&amp;$A93&amp;"'!C26")</f>
        <v>#REF!</v>
      </c>
      <c r="K93" s="5" t="e" cm="1">
        <f t="array" aca="1" ref="K93" ca="1">INDIRECT("'"&amp;$A93&amp;"'!D26")</f>
        <v>#REF!</v>
      </c>
      <c r="L93" s="5" t="e" cm="1">
        <f t="array" aca="1" ref="L93" ca="1">INDIRECT("'"&amp;$A93&amp;"'!E26")</f>
        <v>#REF!</v>
      </c>
      <c r="N93" s="5" t="e" cm="1">
        <f t="array" aca="1" ref="N93" ca="1">INDIRECT("'"&amp;$A93&amp;"'!C34")</f>
        <v>#REF!</v>
      </c>
      <c r="O93" s="5" t="e" cm="1">
        <f t="array" aca="1" ref="O93" ca="1">INDIRECT("'"&amp;$A93&amp;"'!D34")</f>
        <v>#REF!</v>
      </c>
      <c r="P93" s="5" t="e" cm="1">
        <f t="array" aca="1" ref="P93" ca="1">INDIRECT("'"&amp;$A93&amp;"'!E34")</f>
        <v>#REF!</v>
      </c>
      <c r="R93" s="5" t="e" cm="1">
        <f t="array" aca="1" ref="R93" ca="1">INDIRECT("'"&amp;$A93&amp;"'!C42")</f>
        <v>#REF!</v>
      </c>
      <c r="S93" s="5" t="e" cm="1">
        <f t="array" aca="1" ref="S93" ca="1">INDIRECT("'"&amp;$A93&amp;"'!D42")</f>
        <v>#REF!</v>
      </c>
      <c r="T93" s="5" t="e" cm="1">
        <f t="array" aca="1" ref="T93" ca="1">INDIRECT("'"&amp;$A93&amp;"'!E42")</f>
        <v>#REF!</v>
      </c>
      <c r="V93" s="5" t="e" cm="1">
        <f t="array" aca="1" ref="V93" ca="1">INDIRECT("'"&amp;$A93&amp;"'!C50")</f>
        <v>#REF!</v>
      </c>
      <c r="W93" s="5" t="e" cm="1">
        <f t="array" aca="1" ref="W93" ca="1">INDIRECT("'"&amp;$A93&amp;"'!D50")</f>
        <v>#REF!</v>
      </c>
      <c r="X93" s="5" t="e" cm="1">
        <f t="array" aca="1" ref="X93" ca="1">INDIRECT("'"&amp;$A93&amp;"'!E50")</f>
        <v>#REF!</v>
      </c>
      <c r="Z93" s="5" t="e" cm="1">
        <f t="array" aca="1" ref="Z93" ca="1">INDIRECT("'"&amp;$A93&amp;"'!C58")</f>
        <v>#REF!</v>
      </c>
      <c r="AA93" s="5" t="e" cm="1">
        <f t="array" aca="1" ref="AA93" ca="1">INDIRECT("'"&amp;$A93&amp;"'!D58")</f>
        <v>#REF!</v>
      </c>
      <c r="AB93" s="5" t="e" cm="1">
        <f t="array" aca="1" ref="AB93" ca="1">INDIRECT("'"&amp;$A93&amp;"'!E58")</f>
        <v>#REF!</v>
      </c>
      <c r="AD93" s="5" t="e" cm="1">
        <f t="array" aca="1" ref="AD93" ca="1">INDIRECT("'"&amp;$A93&amp;"'!C66")</f>
        <v>#REF!</v>
      </c>
      <c r="AE93" s="5" t="e" cm="1">
        <f t="array" aca="1" ref="AE93" ca="1">INDIRECT("'"&amp;$A93&amp;"'!D66")</f>
        <v>#REF!</v>
      </c>
      <c r="AF93" s="5" t="e" cm="1">
        <f t="array" aca="1" ref="AF93" ca="1">INDIRECT("'"&amp;$A93&amp;"'!E66")</f>
        <v>#REF!</v>
      </c>
      <c r="AH93" s="5" t="e" cm="1">
        <f t="array" aca="1" ref="AH93" ca="1">INDIRECT("'"&amp;$A93&amp;"'!C74")</f>
        <v>#REF!</v>
      </c>
      <c r="AI93" s="5" t="e" cm="1">
        <f t="array" aca="1" ref="AI93" ca="1">INDIRECT("'"&amp;$A93&amp;"'!D74")</f>
        <v>#REF!</v>
      </c>
      <c r="AJ93" s="5" t="e" cm="1">
        <f t="array" aca="1" ref="AJ93" ca="1">INDIRECT("'"&amp;$A93&amp;"'!E74")</f>
        <v>#REF!</v>
      </c>
      <c r="AL93" s="5" t="e" cm="1">
        <f t="array" aca="1" ref="AL93" ca="1">INDIRECT("'"&amp;$A93&amp;"'!C82")</f>
        <v>#REF!</v>
      </c>
      <c r="AM93" s="5" t="e" cm="1">
        <f t="array" aca="1" ref="AM93" ca="1">INDIRECT("'"&amp;$A93&amp;"'!D82")</f>
        <v>#REF!</v>
      </c>
      <c r="AN93" s="5" t="e" cm="1">
        <f t="array" aca="1" ref="AN93" ca="1">INDIRECT("'"&amp;$A93&amp;"'!E82")</f>
        <v>#REF!</v>
      </c>
      <c r="AP93" s="5" t="e" cm="1">
        <f t="array" aca="1" ref="AP93" ca="1">INDIRECT("'"&amp;$A93&amp;"'!C90")</f>
        <v>#REF!</v>
      </c>
      <c r="AQ93" s="5" t="e" cm="1">
        <f t="array" aca="1" ref="AQ93" ca="1">INDIRECT("'"&amp;$A93&amp;"'!D90")</f>
        <v>#REF!</v>
      </c>
      <c r="AR93" s="5" t="e" cm="1">
        <f t="array" aca="1" ref="AR93" ca="1">INDIRECT("'"&amp;$A93&amp;"'!E90")</f>
        <v>#REF!</v>
      </c>
      <c r="AT93" s="5" t="e" cm="1">
        <f t="array" aca="1" ref="AT93" ca="1">INDIRECT("'"&amp;$A93&amp;"'!C98")</f>
        <v>#REF!</v>
      </c>
      <c r="AU93" s="5" t="e" cm="1">
        <f t="array" aca="1" ref="AU93" ca="1">INDIRECT("'"&amp;$A93&amp;"'!D98")</f>
        <v>#REF!</v>
      </c>
      <c r="AV93" s="5" t="e" cm="1">
        <f t="array" aca="1" ref="AV93" ca="1">INDIRECT("'"&amp;$A93&amp;"'!E98")</f>
        <v>#REF!</v>
      </c>
      <c r="AX93" s="5" t="e" cm="1">
        <f t="array" aca="1" ref="AX93" ca="1">INDIRECT("'"&amp;$A93&amp;"'!C106")</f>
        <v>#REF!</v>
      </c>
      <c r="AY93" s="5" t="e" cm="1">
        <f t="array" aca="1" ref="AY93" ca="1">INDIRECT("'"&amp;$A93&amp;"'!D106")</f>
        <v>#REF!</v>
      </c>
      <c r="AZ93" s="5" t="e" cm="1">
        <f t="array" aca="1" ref="AZ93" ca="1">INDIRECT("'"&amp;$A93&amp;"'!E106")</f>
        <v>#REF!</v>
      </c>
      <c r="BB93" s="5" t="e" cm="1">
        <f t="array" aca="1" ref="BB93" ca="1">INDIRECT("'"&amp;$A93&amp;"'!C114")</f>
        <v>#REF!</v>
      </c>
      <c r="BC93" s="5" t="e" cm="1">
        <f t="array" aca="1" ref="BC93" ca="1">INDIRECT("'"&amp;$A93&amp;"'!D114")</f>
        <v>#REF!</v>
      </c>
      <c r="BD93" s="5" t="e" cm="1">
        <f t="array" aca="1" ref="BD93" ca="1">INDIRECT("'"&amp;$A93&amp;"'!E114")</f>
        <v>#REF!</v>
      </c>
      <c r="BF93" s="5" t="e" cm="1">
        <f t="array" aca="1" ref="BF93" ca="1">INDIRECT("'"&amp;$A93&amp;"'!C122")</f>
        <v>#REF!</v>
      </c>
      <c r="BG93" s="5" t="e" cm="1">
        <f t="array" aca="1" ref="BG93" ca="1">INDIRECT("'"&amp;$A93&amp;"'!D122")</f>
        <v>#REF!</v>
      </c>
      <c r="BH93" s="5" t="e" cm="1">
        <f t="array" aca="1" ref="BH93" ca="1">INDIRECT("'"&amp;$A93&amp;"'!E122")</f>
        <v>#REF!</v>
      </c>
    </row>
    <row r="94" spans="1:60" x14ac:dyDescent="0.2">
      <c r="A94" s="55"/>
      <c r="B94" s="5" t="e" cm="1">
        <f t="array" aca="1" ref="B94" ca="1">INDIRECT("'"&amp;$A94&amp;"'!C10")</f>
        <v>#REF!</v>
      </c>
      <c r="C94" s="5" t="e" cm="1">
        <f t="array" aca="1" ref="C94" ca="1">INDIRECT("'"&amp;$A94&amp;"'!D10")</f>
        <v>#REF!</v>
      </c>
      <c r="D94" s="5" t="e" cm="1">
        <f t="array" aca="1" ref="D94" ca="1">INDIRECT("'"&amp;$A94&amp;"'!E10")</f>
        <v>#REF!</v>
      </c>
      <c r="F94" s="5" t="e" cm="1">
        <f t="array" aca="1" ref="F94" ca="1">INDIRECT("'"&amp;$A94&amp;"'!C18")</f>
        <v>#REF!</v>
      </c>
      <c r="G94" s="5" t="e" cm="1">
        <f t="array" aca="1" ref="G94" ca="1">INDIRECT("'"&amp;$A94&amp;"'!D18")</f>
        <v>#REF!</v>
      </c>
      <c r="H94" s="5" t="e" cm="1">
        <f t="array" aca="1" ref="H94" ca="1">INDIRECT("'"&amp;$A94&amp;"'!E18")</f>
        <v>#REF!</v>
      </c>
      <c r="J94" s="5" t="e" cm="1">
        <f t="array" aca="1" ref="J94" ca="1">INDIRECT("'"&amp;$A94&amp;"'!C26")</f>
        <v>#REF!</v>
      </c>
      <c r="K94" s="5" t="e" cm="1">
        <f t="array" aca="1" ref="K94" ca="1">INDIRECT("'"&amp;$A94&amp;"'!D26")</f>
        <v>#REF!</v>
      </c>
      <c r="L94" s="5" t="e" cm="1">
        <f t="array" aca="1" ref="L94" ca="1">INDIRECT("'"&amp;$A94&amp;"'!E26")</f>
        <v>#REF!</v>
      </c>
      <c r="N94" s="5" t="e" cm="1">
        <f t="array" aca="1" ref="N94" ca="1">INDIRECT("'"&amp;$A94&amp;"'!C34")</f>
        <v>#REF!</v>
      </c>
      <c r="O94" s="5" t="e" cm="1">
        <f t="array" aca="1" ref="O94" ca="1">INDIRECT("'"&amp;$A94&amp;"'!D34")</f>
        <v>#REF!</v>
      </c>
      <c r="P94" s="5" t="e" cm="1">
        <f t="array" aca="1" ref="P94" ca="1">INDIRECT("'"&amp;$A94&amp;"'!E34")</f>
        <v>#REF!</v>
      </c>
      <c r="R94" s="5" t="e" cm="1">
        <f t="array" aca="1" ref="R94" ca="1">INDIRECT("'"&amp;$A94&amp;"'!C42")</f>
        <v>#REF!</v>
      </c>
      <c r="S94" s="5" t="e" cm="1">
        <f t="array" aca="1" ref="S94" ca="1">INDIRECT("'"&amp;$A94&amp;"'!D42")</f>
        <v>#REF!</v>
      </c>
      <c r="T94" s="5" t="e" cm="1">
        <f t="array" aca="1" ref="T94" ca="1">INDIRECT("'"&amp;$A94&amp;"'!E42")</f>
        <v>#REF!</v>
      </c>
      <c r="V94" s="5" t="e" cm="1">
        <f t="array" aca="1" ref="V94" ca="1">INDIRECT("'"&amp;$A94&amp;"'!C50")</f>
        <v>#REF!</v>
      </c>
      <c r="W94" s="5" t="e" cm="1">
        <f t="array" aca="1" ref="W94" ca="1">INDIRECT("'"&amp;$A94&amp;"'!D50")</f>
        <v>#REF!</v>
      </c>
      <c r="X94" s="5" t="e" cm="1">
        <f t="array" aca="1" ref="X94" ca="1">INDIRECT("'"&amp;$A94&amp;"'!E50")</f>
        <v>#REF!</v>
      </c>
      <c r="Z94" s="5" t="e" cm="1">
        <f t="array" aca="1" ref="Z94" ca="1">INDIRECT("'"&amp;$A94&amp;"'!C58")</f>
        <v>#REF!</v>
      </c>
      <c r="AA94" s="5" t="e" cm="1">
        <f t="array" aca="1" ref="AA94" ca="1">INDIRECT("'"&amp;$A94&amp;"'!D58")</f>
        <v>#REF!</v>
      </c>
      <c r="AB94" s="5" t="e" cm="1">
        <f t="array" aca="1" ref="AB94" ca="1">INDIRECT("'"&amp;$A94&amp;"'!E58")</f>
        <v>#REF!</v>
      </c>
      <c r="AD94" s="5" t="e" cm="1">
        <f t="array" aca="1" ref="AD94" ca="1">INDIRECT("'"&amp;$A94&amp;"'!C66")</f>
        <v>#REF!</v>
      </c>
      <c r="AE94" s="5" t="e" cm="1">
        <f t="array" aca="1" ref="AE94" ca="1">INDIRECT("'"&amp;$A94&amp;"'!D66")</f>
        <v>#REF!</v>
      </c>
      <c r="AF94" s="5" t="e" cm="1">
        <f t="array" aca="1" ref="AF94" ca="1">INDIRECT("'"&amp;$A94&amp;"'!E66")</f>
        <v>#REF!</v>
      </c>
      <c r="AH94" s="5" t="e" cm="1">
        <f t="array" aca="1" ref="AH94" ca="1">INDIRECT("'"&amp;$A94&amp;"'!C74")</f>
        <v>#REF!</v>
      </c>
      <c r="AI94" s="5" t="e" cm="1">
        <f t="array" aca="1" ref="AI94" ca="1">INDIRECT("'"&amp;$A94&amp;"'!D74")</f>
        <v>#REF!</v>
      </c>
      <c r="AJ94" s="5" t="e" cm="1">
        <f t="array" aca="1" ref="AJ94" ca="1">INDIRECT("'"&amp;$A94&amp;"'!E74")</f>
        <v>#REF!</v>
      </c>
      <c r="AL94" s="5" t="e" cm="1">
        <f t="array" aca="1" ref="AL94" ca="1">INDIRECT("'"&amp;$A94&amp;"'!C82")</f>
        <v>#REF!</v>
      </c>
      <c r="AM94" s="5" t="e" cm="1">
        <f t="array" aca="1" ref="AM94" ca="1">INDIRECT("'"&amp;$A94&amp;"'!D82")</f>
        <v>#REF!</v>
      </c>
      <c r="AN94" s="5" t="e" cm="1">
        <f t="array" aca="1" ref="AN94" ca="1">INDIRECT("'"&amp;$A94&amp;"'!E82")</f>
        <v>#REF!</v>
      </c>
      <c r="AP94" s="5" t="e" cm="1">
        <f t="array" aca="1" ref="AP94" ca="1">INDIRECT("'"&amp;$A94&amp;"'!C90")</f>
        <v>#REF!</v>
      </c>
      <c r="AQ94" s="5" t="e" cm="1">
        <f t="array" aca="1" ref="AQ94" ca="1">INDIRECT("'"&amp;$A94&amp;"'!D90")</f>
        <v>#REF!</v>
      </c>
      <c r="AR94" s="5" t="e" cm="1">
        <f t="array" aca="1" ref="AR94" ca="1">INDIRECT("'"&amp;$A94&amp;"'!E90")</f>
        <v>#REF!</v>
      </c>
      <c r="AT94" s="5" t="e" cm="1">
        <f t="array" aca="1" ref="AT94" ca="1">INDIRECT("'"&amp;$A94&amp;"'!C98")</f>
        <v>#REF!</v>
      </c>
      <c r="AU94" s="5" t="e" cm="1">
        <f t="array" aca="1" ref="AU94" ca="1">INDIRECT("'"&amp;$A94&amp;"'!D98")</f>
        <v>#REF!</v>
      </c>
      <c r="AV94" s="5" t="e" cm="1">
        <f t="array" aca="1" ref="AV94" ca="1">INDIRECT("'"&amp;$A94&amp;"'!E98")</f>
        <v>#REF!</v>
      </c>
      <c r="AX94" s="5" t="e" cm="1">
        <f t="array" aca="1" ref="AX94" ca="1">INDIRECT("'"&amp;$A94&amp;"'!C106")</f>
        <v>#REF!</v>
      </c>
      <c r="AY94" s="5" t="e" cm="1">
        <f t="array" aca="1" ref="AY94" ca="1">INDIRECT("'"&amp;$A94&amp;"'!D106")</f>
        <v>#REF!</v>
      </c>
      <c r="AZ94" s="5" t="e" cm="1">
        <f t="array" aca="1" ref="AZ94" ca="1">INDIRECT("'"&amp;$A94&amp;"'!E106")</f>
        <v>#REF!</v>
      </c>
      <c r="BB94" s="5" t="e" cm="1">
        <f t="array" aca="1" ref="BB94" ca="1">INDIRECT("'"&amp;$A94&amp;"'!C114")</f>
        <v>#REF!</v>
      </c>
      <c r="BC94" s="5" t="e" cm="1">
        <f t="array" aca="1" ref="BC94" ca="1">INDIRECT("'"&amp;$A94&amp;"'!D114")</f>
        <v>#REF!</v>
      </c>
      <c r="BD94" s="5" t="e" cm="1">
        <f t="array" aca="1" ref="BD94" ca="1">INDIRECT("'"&amp;$A94&amp;"'!E114")</f>
        <v>#REF!</v>
      </c>
      <c r="BF94" s="5" t="e" cm="1">
        <f t="array" aca="1" ref="BF94" ca="1">INDIRECT("'"&amp;$A94&amp;"'!C122")</f>
        <v>#REF!</v>
      </c>
      <c r="BG94" s="5" t="e" cm="1">
        <f t="array" aca="1" ref="BG94" ca="1">INDIRECT("'"&amp;$A94&amp;"'!D122")</f>
        <v>#REF!</v>
      </c>
      <c r="BH94" s="5" t="e" cm="1">
        <f t="array" aca="1" ref="BH94" ca="1">INDIRECT("'"&amp;$A94&amp;"'!E122")</f>
        <v>#REF!</v>
      </c>
    </row>
    <row r="95" spans="1:60" x14ac:dyDescent="0.2">
      <c r="A95" s="55"/>
      <c r="B95" s="5" t="e" cm="1">
        <f t="array" aca="1" ref="B95" ca="1">INDIRECT("'"&amp;$A95&amp;"'!C10")</f>
        <v>#REF!</v>
      </c>
      <c r="C95" s="5" t="e" cm="1">
        <f t="array" aca="1" ref="C95" ca="1">INDIRECT("'"&amp;$A95&amp;"'!D10")</f>
        <v>#REF!</v>
      </c>
      <c r="D95" s="5" t="e" cm="1">
        <f t="array" aca="1" ref="D95" ca="1">INDIRECT("'"&amp;$A95&amp;"'!E10")</f>
        <v>#REF!</v>
      </c>
      <c r="F95" s="5" t="e" cm="1">
        <f t="array" aca="1" ref="F95" ca="1">INDIRECT("'"&amp;$A95&amp;"'!C18")</f>
        <v>#REF!</v>
      </c>
      <c r="G95" s="5" t="e" cm="1">
        <f t="array" aca="1" ref="G95" ca="1">INDIRECT("'"&amp;$A95&amp;"'!D18")</f>
        <v>#REF!</v>
      </c>
      <c r="H95" s="5" t="e" cm="1">
        <f t="array" aca="1" ref="H95" ca="1">INDIRECT("'"&amp;$A95&amp;"'!E18")</f>
        <v>#REF!</v>
      </c>
      <c r="J95" s="5" t="e" cm="1">
        <f t="array" aca="1" ref="J95" ca="1">INDIRECT("'"&amp;$A95&amp;"'!C26")</f>
        <v>#REF!</v>
      </c>
      <c r="K95" s="5" t="e" cm="1">
        <f t="array" aca="1" ref="K95" ca="1">INDIRECT("'"&amp;$A95&amp;"'!D26")</f>
        <v>#REF!</v>
      </c>
      <c r="L95" s="5" t="e" cm="1">
        <f t="array" aca="1" ref="L95" ca="1">INDIRECT("'"&amp;$A95&amp;"'!E26")</f>
        <v>#REF!</v>
      </c>
      <c r="N95" s="5" t="e" cm="1">
        <f t="array" aca="1" ref="N95" ca="1">INDIRECT("'"&amp;$A95&amp;"'!C34")</f>
        <v>#REF!</v>
      </c>
      <c r="O95" s="5" t="e" cm="1">
        <f t="array" aca="1" ref="O95" ca="1">INDIRECT("'"&amp;$A95&amp;"'!D34")</f>
        <v>#REF!</v>
      </c>
      <c r="P95" s="5" t="e" cm="1">
        <f t="array" aca="1" ref="P95" ca="1">INDIRECT("'"&amp;$A95&amp;"'!E34")</f>
        <v>#REF!</v>
      </c>
      <c r="R95" s="5" t="e" cm="1">
        <f t="array" aca="1" ref="R95" ca="1">INDIRECT("'"&amp;$A95&amp;"'!C42")</f>
        <v>#REF!</v>
      </c>
      <c r="S95" s="5" t="e" cm="1">
        <f t="array" aca="1" ref="S95" ca="1">INDIRECT("'"&amp;$A95&amp;"'!D42")</f>
        <v>#REF!</v>
      </c>
      <c r="T95" s="5" t="e" cm="1">
        <f t="array" aca="1" ref="T95" ca="1">INDIRECT("'"&amp;$A95&amp;"'!E42")</f>
        <v>#REF!</v>
      </c>
      <c r="V95" s="5" t="e" cm="1">
        <f t="array" aca="1" ref="V95" ca="1">INDIRECT("'"&amp;$A95&amp;"'!C50")</f>
        <v>#REF!</v>
      </c>
      <c r="W95" s="5" t="e" cm="1">
        <f t="array" aca="1" ref="W95" ca="1">INDIRECT("'"&amp;$A95&amp;"'!D50")</f>
        <v>#REF!</v>
      </c>
      <c r="X95" s="5" t="e" cm="1">
        <f t="array" aca="1" ref="X95" ca="1">INDIRECT("'"&amp;$A95&amp;"'!E50")</f>
        <v>#REF!</v>
      </c>
      <c r="Z95" s="5" t="e" cm="1">
        <f t="array" aca="1" ref="Z95" ca="1">INDIRECT("'"&amp;$A95&amp;"'!C58")</f>
        <v>#REF!</v>
      </c>
      <c r="AA95" s="5" t="e" cm="1">
        <f t="array" aca="1" ref="AA95" ca="1">INDIRECT("'"&amp;$A95&amp;"'!D58")</f>
        <v>#REF!</v>
      </c>
      <c r="AB95" s="5" t="e" cm="1">
        <f t="array" aca="1" ref="AB95" ca="1">INDIRECT("'"&amp;$A95&amp;"'!E58")</f>
        <v>#REF!</v>
      </c>
      <c r="AD95" s="5" t="e" cm="1">
        <f t="array" aca="1" ref="AD95" ca="1">INDIRECT("'"&amp;$A95&amp;"'!C66")</f>
        <v>#REF!</v>
      </c>
      <c r="AE95" s="5" t="e" cm="1">
        <f t="array" aca="1" ref="AE95" ca="1">INDIRECT("'"&amp;$A95&amp;"'!D66")</f>
        <v>#REF!</v>
      </c>
      <c r="AF95" s="5" t="e" cm="1">
        <f t="array" aca="1" ref="AF95" ca="1">INDIRECT("'"&amp;$A95&amp;"'!E66")</f>
        <v>#REF!</v>
      </c>
      <c r="AH95" s="5" t="e" cm="1">
        <f t="array" aca="1" ref="AH95" ca="1">INDIRECT("'"&amp;$A95&amp;"'!C74")</f>
        <v>#REF!</v>
      </c>
      <c r="AI95" s="5" t="e" cm="1">
        <f t="array" aca="1" ref="AI95" ca="1">INDIRECT("'"&amp;$A95&amp;"'!D74")</f>
        <v>#REF!</v>
      </c>
      <c r="AJ95" s="5" t="e" cm="1">
        <f t="array" aca="1" ref="AJ95" ca="1">INDIRECT("'"&amp;$A95&amp;"'!E74")</f>
        <v>#REF!</v>
      </c>
      <c r="AL95" s="5" t="e" cm="1">
        <f t="array" aca="1" ref="AL95" ca="1">INDIRECT("'"&amp;$A95&amp;"'!C82")</f>
        <v>#REF!</v>
      </c>
      <c r="AM95" s="5" t="e" cm="1">
        <f t="array" aca="1" ref="AM95" ca="1">INDIRECT("'"&amp;$A95&amp;"'!D82")</f>
        <v>#REF!</v>
      </c>
      <c r="AN95" s="5" t="e" cm="1">
        <f t="array" aca="1" ref="AN95" ca="1">INDIRECT("'"&amp;$A95&amp;"'!E82")</f>
        <v>#REF!</v>
      </c>
      <c r="AP95" s="5" t="e" cm="1">
        <f t="array" aca="1" ref="AP95" ca="1">INDIRECT("'"&amp;$A95&amp;"'!C90")</f>
        <v>#REF!</v>
      </c>
      <c r="AQ95" s="5" t="e" cm="1">
        <f t="array" aca="1" ref="AQ95" ca="1">INDIRECT("'"&amp;$A95&amp;"'!D90")</f>
        <v>#REF!</v>
      </c>
      <c r="AR95" s="5" t="e" cm="1">
        <f t="array" aca="1" ref="AR95" ca="1">INDIRECT("'"&amp;$A95&amp;"'!E90")</f>
        <v>#REF!</v>
      </c>
      <c r="AT95" s="5" t="e" cm="1">
        <f t="array" aca="1" ref="AT95" ca="1">INDIRECT("'"&amp;$A95&amp;"'!C98")</f>
        <v>#REF!</v>
      </c>
      <c r="AU95" s="5" t="e" cm="1">
        <f t="array" aca="1" ref="AU95" ca="1">INDIRECT("'"&amp;$A95&amp;"'!D98")</f>
        <v>#REF!</v>
      </c>
      <c r="AV95" s="5" t="e" cm="1">
        <f t="array" aca="1" ref="AV95" ca="1">INDIRECT("'"&amp;$A95&amp;"'!E98")</f>
        <v>#REF!</v>
      </c>
      <c r="AX95" s="5" t="e" cm="1">
        <f t="array" aca="1" ref="AX95" ca="1">INDIRECT("'"&amp;$A95&amp;"'!C106")</f>
        <v>#REF!</v>
      </c>
      <c r="AY95" s="5" t="e" cm="1">
        <f t="array" aca="1" ref="AY95" ca="1">INDIRECT("'"&amp;$A95&amp;"'!D106")</f>
        <v>#REF!</v>
      </c>
      <c r="AZ95" s="5" t="e" cm="1">
        <f t="array" aca="1" ref="AZ95" ca="1">INDIRECT("'"&amp;$A95&amp;"'!E106")</f>
        <v>#REF!</v>
      </c>
      <c r="BB95" s="5" t="e" cm="1">
        <f t="array" aca="1" ref="BB95" ca="1">INDIRECT("'"&amp;$A95&amp;"'!C114")</f>
        <v>#REF!</v>
      </c>
      <c r="BC95" s="5" t="e" cm="1">
        <f t="array" aca="1" ref="BC95" ca="1">INDIRECT("'"&amp;$A95&amp;"'!D114")</f>
        <v>#REF!</v>
      </c>
      <c r="BD95" s="5" t="e" cm="1">
        <f t="array" aca="1" ref="BD95" ca="1">INDIRECT("'"&amp;$A95&amp;"'!E114")</f>
        <v>#REF!</v>
      </c>
      <c r="BF95" s="5" t="e" cm="1">
        <f t="array" aca="1" ref="BF95" ca="1">INDIRECT("'"&amp;$A95&amp;"'!C122")</f>
        <v>#REF!</v>
      </c>
      <c r="BG95" s="5" t="e" cm="1">
        <f t="array" aca="1" ref="BG95" ca="1">INDIRECT("'"&amp;$A95&amp;"'!D122")</f>
        <v>#REF!</v>
      </c>
      <c r="BH95" s="5" t="e" cm="1">
        <f t="array" aca="1" ref="BH95" ca="1">INDIRECT("'"&amp;$A95&amp;"'!E122")</f>
        <v>#REF!</v>
      </c>
    </row>
    <row r="96" spans="1:60" x14ac:dyDescent="0.2">
      <c r="A96" s="55"/>
      <c r="B96" s="5" t="e" cm="1">
        <f t="array" aca="1" ref="B96" ca="1">INDIRECT("'"&amp;$A96&amp;"'!C10")</f>
        <v>#REF!</v>
      </c>
      <c r="C96" s="5" t="e" cm="1">
        <f t="array" aca="1" ref="C96" ca="1">INDIRECT("'"&amp;$A96&amp;"'!D10")</f>
        <v>#REF!</v>
      </c>
      <c r="D96" s="5" t="e" cm="1">
        <f t="array" aca="1" ref="D96" ca="1">INDIRECT("'"&amp;$A96&amp;"'!E10")</f>
        <v>#REF!</v>
      </c>
      <c r="F96" s="5" t="e" cm="1">
        <f t="array" aca="1" ref="F96" ca="1">INDIRECT("'"&amp;$A96&amp;"'!C18")</f>
        <v>#REF!</v>
      </c>
      <c r="G96" s="5" t="e" cm="1">
        <f t="array" aca="1" ref="G96" ca="1">INDIRECT("'"&amp;$A96&amp;"'!D18")</f>
        <v>#REF!</v>
      </c>
      <c r="H96" s="5" t="e" cm="1">
        <f t="array" aca="1" ref="H96" ca="1">INDIRECT("'"&amp;$A96&amp;"'!E18")</f>
        <v>#REF!</v>
      </c>
      <c r="J96" s="5" t="e" cm="1">
        <f t="array" aca="1" ref="J96" ca="1">INDIRECT("'"&amp;$A96&amp;"'!C26")</f>
        <v>#REF!</v>
      </c>
      <c r="K96" s="5" t="e" cm="1">
        <f t="array" aca="1" ref="K96" ca="1">INDIRECT("'"&amp;$A96&amp;"'!D26")</f>
        <v>#REF!</v>
      </c>
      <c r="L96" s="5" t="e" cm="1">
        <f t="array" aca="1" ref="L96" ca="1">INDIRECT("'"&amp;$A96&amp;"'!E26")</f>
        <v>#REF!</v>
      </c>
      <c r="N96" s="5" t="e" cm="1">
        <f t="array" aca="1" ref="N96" ca="1">INDIRECT("'"&amp;$A96&amp;"'!C34")</f>
        <v>#REF!</v>
      </c>
      <c r="O96" s="5" t="e" cm="1">
        <f t="array" aca="1" ref="O96" ca="1">INDIRECT("'"&amp;$A96&amp;"'!D34")</f>
        <v>#REF!</v>
      </c>
      <c r="P96" s="5" t="e" cm="1">
        <f t="array" aca="1" ref="P96" ca="1">INDIRECT("'"&amp;$A96&amp;"'!E34")</f>
        <v>#REF!</v>
      </c>
      <c r="R96" s="5" t="e" cm="1">
        <f t="array" aca="1" ref="R96" ca="1">INDIRECT("'"&amp;$A96&amp;"'!C42")</f>
        <v>#REF!</v>
      </c>
      <c r="S96" s="5" t="e" cm="1">
        <f t="array" aca="1" ref="S96" ca="1">INDIRECT("'"&amp;$A96&amp;"'!D42")</f>
        <v>#REF!</v>
      </c>
      <c r="T96" s="5" t="e" cm="1">
        <f t="array" aca="1" ref="T96" ca="1">INDIRECT("'"&amp;$A96&amp;"'!E42")</f>
        <v>#REF!</v>
      </c>
      <c r="V96" s="5" t="e" cm="1">
        <f t="array" aca="1" ref="V96" ca="1">INDIRECT("'"&amp;$A96&amp;"'!C50")</f>
        <v>#REF!</v>
      </c>
      <c r="W96" s="5" t="e" cm="1">
        <f t="array" aca="1" ref="W96" ca="1">INDIRECT("'"&amp;$A96&amp;"'!D50")</f>
        <v>#REF!</v>
      </c>
      <c r="X96" s="5" t="e" cm="1">
        <f t="array" aca="1" ref="X96" ca="1">INDIRECT("'"&amp;$A96&amp;"'!E50")</f>
        <v>#REF!</v>
      </c>
      <c r="Z96" s="5" t="e" cm="1">
        <f t="array" aca="1" ref="Z96" ca="1">INDIRECT("'"&amp;$A96&amp;"'!C58")</f>
        <v>#REF!</v>
      </c>
      <c r="AA96" s="5" t="e" cm="1">
        <f t="array" aca="1" ref="AA96" ca="1">INDIRECT("'"&amp;$A96&amp;"'!D58")</f>
        <v>#REF!</v>
      </c>
      <c r="AB96" s="5" t="e" cm="1">
        <f t="array" aca="1" ref="AB96" ca="1">INDIRECT("'"&amp;$A96&amp;"'!E58")</f>
        <v>#REF!</v>
      </c>
      <c r="AD96" s="5" t="e" cm="1">
        <f t="array" aca="1" ref="AD96" ca="1">INDIRECT("'"&amp;$A96&amp;"'!C66")</f>
        <v>#REF!</v>
      </c>
      <c r="AE96" s="5" t="e" cm="1">
        <f t="array" aca="1" ref="AE96" ca="1">INDIRECT("'"&amp;$A96&amp;"'!D66")</f>
        <v>#REF!</v>
      </c>
      <c r="AF96" s="5" t="e" cm="1">
        <f t="array" aca="1" ref="AF96" ca="1">INDIRECT("'"&amp;$A96&amp;"'!E66")</f>
        <v>#REF!</v>
      </c>
      <c r="AH96" s="5" t="e" cm="1">
        <f t="array" aca="1" ref="AH96" ca="1">INDIRECT("'"&amp;$A96&amp;"'!C74")</f>
        <v>#REF!</v>
      </c>
      <c r="AI96" s="5" t="e" cm="1">
        <f t="array" aca="1" ref="AI96" ca="1">INDIRECT("'"&amp;$A96&amp;"'!D74")</f>
        <v>#REF!</v>
      </c>
      <c r="AJ96" s="5" t="e" cm="1">
        <f t="array" aca="1" ref="AJ96" ca="1">INDIRECT("'"&amp;$A96&amp;"'!E74")</f>
        <v>#REF!</v>
      </c>
      <c r="AL96" s="5" t="e" cm="1">
        <f t="array" aca="1" ref="AL96" ca="1">INDIRECT("'"&amp;$A96&amp;"'!C82")</f>
        <v>#REF!</v>
      </c>
      <c r="AM96" s="5" t="e" cm="1">
        <f t="array" aca="1" ref="AM96" ca="1">INDIRECT("'"&amp;$A96&amp;"'!D82")</f>
        <v>#REF!</v>
      </c>
      <c r="AN96" s="5" t="e" cm="1">
        <f t="array" aca="1" ref="AN96" ca="1">INDIRECT("'"&amp;$A96&amp;"'!E82")</f>
        <v>#REF!</v>
      </c>
      <c r="AP96" s="5" t="e" cm="1">
        <f t="array" aca="1" ref="AP96" ca="1">INDIRECT("'"&amp;$A96&amp;"'!C90")</f>
        <v>#REF!</v>
      </c>
      <c r="AQ96" s="5" t="e" cm="1">
        <f t="array" aca="1" ref="AQ96" ca="1">INDIRECT("'"&amp;$A96&amp;"'!D90")</f>
        <v>#REF!</v>
      </c>
      <c r="AR96" s="5" t="e" cm="1">
        <f t="array" aca="1" ref="AR96" ca="1">INDIRECT("'"&amp;$A96&amp;"'!E90")</f>
        <v>#REF!</v>
      </c>
      <c r="AT96" s="5" t="e" cm="1">
        <f t="array" aca="1" ref="AT96" ca="1">INDIRECT("'"&amp;$A96&amp;"'!C98")</f>
        <v>#REF!</v>
      </c>
      <c r="AU96" s="5" t="e" cm="1">
        <f t="array" aca="1" ref="AU96" ca="1">INDIRECT("'"&amp;$A96&amp;"'!D98")</f>
        <v>#REF!</v>
      </c>
      <c r="AV96" s="5" t="e" cm="1">
        <f t="array" aca="1" ref="AV96" ca="1">INDIRECT("'"&amp;$A96&amp;"'!E98")</f>
        <v>#REF!</v>
      </c>
      <c r="AX96" s="5" t="e" cm="1">
        <f t="array" aca="1" ref="AX96" ca="1">INDIRECT("'"&amp;$A96&amp;"'!C106")</f>
        <v>#REF!</v>
      </c>
      <c r="AY96" s="5" t="e" cm="1">
        <f t="array" aca="1" ref="AY96" ca="1">INDIRECT("'"&amp;$A96&amp;"'!D106")</f>
        <v>#REF!</v>
      </c>
      <c r="AZ96" s="5" t="e" cm="1">
        <f t="array" aca="1" ref="AZ96" ca="1">INDIRECT("'"&amp;$A96&amp;"'!E106")</f>
        <v>#REF!</v>
      </c>
      <c r="BB96" s="5" t="e" cm="1">
        <f t="array" aca="1" ref="BB96" ca="1">INDIRECT("'"&amp;$A96&amp;"'!C114")</f>
        <v>#REF!</v>
      </c>
      <c r="BC96" s="5" t="e" cm="1">
        <f t="array" aca="1" ref="BC96" ca="1">INDIRECT("'"&amp;$A96&amp;"'!D114")</f>
        <v>#REF!</v>
      </c>
      <c r="BD96" s="5" t="e" cm="1">
        <f t="array" aca="1" ref="BD96" ca="1">INDIRECT("'"&amp;$A96&amp;"'!E114")</f>
        <v>#REF!</v>
      </c>
      <c r="BF96" s="5" t="e" cm="1">
        <f t="array" aca="1" ref="BF96" ca="1">INDIRECT("'"&amp;$A96&amp;"'!C122")</f>
        <v>#REF!</v>
      </c>
      <c r="BG96" s="5" t="e" cm="1">
        <f t="array" aca="1" ref="BG96" ca="1">INDIRECT("'"&amp;$A96&amp;"'!D122")</f>
        <v>#REF!</v>
      </c>
      <c r="BH96" s="5" t="e" cm="1">
        <f t="array" aca="1" ref="BH96" ca="1">INDIRECT("'"&amp;$A96&amp;"'!E122")</f>
        <v>#REF!</v>
      </c>
    </row>
    <row r="97" spans="1:60" x14ac:dyDescent="0.2">
      <c r="A97" s="55"/>
      <c r="B97" s="5" t="e" cm="1">
        <f t="array" aca="1" ref="B97" ca="1">INDIRECT("'"&amp;$A97&amp;"'!C10")</f>
        <v>#REF!</v>
      </c>
      <c r="C97" s="5" t="e" cm="1">
        <f t="array" aca="1" ref="C97" ca="1">INDIRECT("'"&amp;$A97&amp;"'!D10")</f>
        <v>#REF!</v>
      </c>
      <c r="D97" s="5" t="e" cm="1">
        <f t="array" aca="1" ref="D97" ca="1">INDIRECT("'"&amp;$A97&amp;"'!E10")</f>
        <v>#REF!</v>
      </c>
      <c r="F97" s="5" t="e" cm="1">
        <f t="array" aca="1" ref="F97" ca="1">INDIRECT("'"&amp;$A97&amp;"'!C18")</f>
        <v>#REF!</v>
      </c>
      <c r="G97" s="5" t="e" cm="1">
        <f t="array" aca="1" ref="G97" ca="1">INDIRECT("'"&amp;$A97&amp;"'!D18")</f>
        <v>#REF!</v>
      </c>
      <c r="H97" s="5" t="e" cm="1">
        <f t="array" aca="1" ref="H97" ca="1">INDIRECT("'"&amp;$A97&amp;"'!E18")</f>
        <v>#REF!</v>
      </c>
      <c r="J97" s="5" t="e" cm="1">
        <f t="array" aca="1" ref="J97" ca="1">INDIRECT("'"&amp;$A97&amp;"'!C26")</f>
        <v>#REF!</v>
      </c>
      <c r="K97" s="5" t="e" cm="1">
        <f t="array" aca="1" ref="K97" ca="1">INDIRECT("'"&amp;$A97&amp;"'!D26")</f>
        <v>#REF!</v>
      </c>
      <c r="L97" s="5" t="e" cm="1">
        <f t="array" aca="1" ref="L97" ca="1">INDIRECT("'"&amp;$A97&amp;"'!E26")</f>
        <v>#REF!</v>
      </c>
      <c r="N97" s="5" t="e" cm="1">
        <f t="array" aca="1" ref="N97" ca="1">INDIRECT("'"&amp;$A97&amp;"'!C34")</f>
        <v>#REF!</v>
      </c>
      <c r="O97" s="5" t="e" cm="1">
        <f t="array" aca="1" ref="O97" ca="1">INDIRECT("'"&amp;$A97&amp;"'!D34")</f>
        <v>#REF!</v>
      </c>
      <c r="P97" s="5" t="e" cm="1">
        <f t="array" aca="1" ref="P97" ca="1">INDIRECT("'"&amp;$A97&amp;"'!E34")</f>
        <v>#REF!</v>
      </c>
      <c r="R97" s="5" t="e" cm="1">
        <f t="array" aca="1" ref="R97" ca="1">INDIRECT("'"&amp;$A97&amp;"'!C42")</f>
        <v>#REF!</v>
      </c>
      <c r="S97" s="5" t="e" cm="1">
        <f t="array" aca="1" ref="S97" ca="1">INDIRECT("'"&amp;$A97&amp;"'!D42")</f>
        <v>#REF!</v>
      </c>
      <c r="T97" s="5" t="e" cm="1">
        <f t="array" aca="1" ref="T97" ca="1">INDIRECT("'"&amp;$A97&amp;"'!E42")</f>
        <v>#REF!</v>
      </c>
      <c r="V97" s="5" t="e" cm="1">
        <f t="array" aca="1" ref="V97" ca="1">INDIRECT("'"&amp;$A97&amp;"'!C50")</f>
        <v>#REF!</v>
      </c>
      <c r="W97" s="5" t="e" cm="1">
        <f t="array" aca="1" ref="W97" ca="1">INDIRECT("'"&amp;$A97&amp;"'!D50")</f>
        <v>#REF!</v>
      </c>
      <c r="X97" s="5" t="e" cm="1">
        <f t="array" aca="1" ref="X97" ca="1">INDIRECT("'"&amp;$A97&amp;"'!E50")</f>
        <v>#REF!</v>
      </c>
      <c r="Z97" s="5" t="e" cm="1">
        <f t="array" aca="1" ref="Z97" ca="1">INDIRECT("'"&amp;$A97&amp;"'!C58")</f>
        <v>#REF!</v>
      </c>
      <c r="AA97" s="5" t="e" cm="1">
        <f t="array" aca="1" ref="AA97" ca="1">INDIRECT("'"&amp;$A97&amp;"'!D58")</f>
        <v>#REF!</v>
      </c>
      <c r="AB97" s="5" t="e" cm="1">
        <f t="array" aca="1" ref="AB97" ca="1">INDIRECT("'"&amp;$A97&amp;"'!E58")</f>
        <v>#REF!</v>
      </c>
      <c r="AD97" s="5" t="e" cm="1">
        <f t="array" aca="1" ref="AD97" ca="1">INDIRECT("'"&amp;$A97&amp;"'!C66")</f>
        <v>#REF!</v>
      </c>
      <c r="AE97" s="5" t="e" cm="1">
        <f t="array" aca="1" ref="AE97" ca="1">INDIRECT("'"&amp;$A97&amp;"'!D66")</f>
        <v>#REF!</v>
      </c>
      <c r="AF97" s="5" t="e" cm="1">
        <f t="array" aca="1" ref="AF97" ca="1">INDIRECT("'"&amp;$A97&amp;"'!E66")</f>
        <v>#REF!</v>
      </c>
      <c r="AH97" s="5" t="e" cm="1">
        <f t="array" aca="1" ref="AH97" ca="1">INDIRECT("'"&amp;$A97&amp;"'!C74")</f>
        <v>#REF!</v>
      </c>
      <c r="AI97" s="5" t="e" cm="1">
        <f t="array" aca="1" ref="AI97" ca="1">INDIRECT("'"&amp;$A97&amp;"'!D74")</f>
        <v>#REF!</v>
      </c>
      <c r="AJ97" s="5" t="e" cm="1">
        <f t="array" aca="1" ref="AJ97" ca="1">INDIRECT("'"&amp;$A97&amp;"'!E74")</f>
        <v>#REF!</v>
      </c>
      <c r="AL97" s="5" t="e" cm="1">
        <f t="array" aca="1" ref="AL97" ca="1">INDIRECT("'"&amp;$A97&amp;"'!C82")</f>
        <v>#REF!</v>
      </c>
      <c r="AM97" s="5" t="e" cm="1">
        <f t="array" aca="1" ref="AM97" ca="1">INDIRECT("'"&amp;$A97&amp;"'!D82")</f>
        <v>#REF!</v>
      </c>
      <c r="AN97" s="5" t="e" cm="1">
        <f t="array" aca="1" ref="AN97" ca="1">INDIRECT("'"&amp;$A97&amp;"'!E82")</f>
        <v>#REF!</v>
      </c>
      <c r="AP97" s="5" t="e" cm="1">
        <f t="array" aca="1" ref="AP97" ca="1">INDIRECT("'"&amp;$A97&amp;"'!C90")</f>
        <v>#REF!</v>
      </c>
      <c r="AQ97" s="5" t="e" cm="1">
        <f t="array" aca="1" ref="AQ97" ca="1">INDIRECT("'"&amp;$A97&amp;"'!D90")</f>
        <v>#REF!</v>
      </c>
      <c r="AR97" s="5" t="e" cm="1">
        <f t="array" aca="1" ref="AR97" ca="1">INDIRECT("'"&amp;$A97&amp;"'!E90")</f>
        <v>#REF!</v>
      </c>
      <c r="AT97" s="5" t="e" cm="1">
        <f t="array" aca="1" ref="AT97" ca="1">INDIRECT("'"&amp;$A97&amp;"'!C98")</f>
        <v>#REF!</v>
      </c>
      <c r="AU97" s="5" t="e" cm="1">
        <f t="array" aca="1" ref="AU97" ca="1">INDIRECT("'"&amp;$A97&amp;"'!D98")</f>
        <v>#REF!</v>
      </c>
      <c r="AV97" s="5" t="e" cm="1">
        <f t="array" aca="1" ref="AV97" ca="1">INDIRECT("'"&amp;$A97&amp;"'!E98")</f>
        <v>#REF!</v>
      </c>
      <c r="AX97" s="5" t="e" cm="1">
        <f t="array" aca="1" ref="AX97" ca="1">INDIRECT("'"&amp;$A97&amp;"'!C106")</f>
        <v>#REF!</v>
      </c>
      <c r="AY97" s="5" t="e" cm="1">
        <f t="array" aca="1" ref="AY97" ca="1">INDIRECT("'"&amp;$A97&amp;"'!D106")</f>
        <v>#REF!</v>
      </c>
      <c r="AZ97" s="5" t="e" cm="1">
        <f t="array" aca="1" ref="AZ97" ca="1">INDIRECT("'"&amp;$A97&amp;"'!E106")</f>
        <v>#REF!</v>
      </c>
      <c r="BB97" s="5" t="e" cm="1">
        <f t="array" aca="1" ref="BB97" ca="1">INDIRECT("'"&amp;$A97&amp;"'!C114")</f>
        <v>#REF!</v>
      </c>
      <c r="BC97" s="5" t="e" cm="1">
        <f t="array" aca="1" ref="BC97" ca="1">INDIRECT("'"&amp;$A97&amp;"'!D114")</f>
        <v>#REF!</v>
      </c>
      <c r="BD97" s="5" t="e" cm="1">
        <f t="array" aca="1" ref="BD97" ca="1">INDIRECT("'"&amp;$A97&amp;"'!E114")</f>
        <v>#REF!</v>
      </c>
      <c r="BF97" s="5" t="e" cm="1">
        <f t="array" aca="1" ref="BF97" ca="1">INDIRECT("'"&amp;$A97&amp;"'!C122")</f>
        <v>#REF!</v>
      </c>
      <c r="BG97" s="5" t="e" cm="1">
        <f t="array" aca="1" ref="BG97" ca="1">INDIRECT("'"&amp;$A97&amp;"'!D122")</f>
        <v>#REF!</v>
      </c>
      <c r="BH97" s="5" t="e" cm="1">
        <f t="array" aca="1" ref="BH97" ca="1">INDIRECT("'"&amp;$A97&amp;"'!E122")</f>
        <v>#REF!</v>
      </c>
    </row>
    <row r="98" spans="1:60" x14ac:dyDescent="0.2">
      <c r="A98" s="55"/>
      <c r="B98" s="5" t="e" cm="1">
        <f t="array" aca="1" ref="B98" ca="1">INDIRECT("'"&amp;$A98&amp;"'!C10")</f>
        <v>#REF!</v>
      </c>
      <c r="C98" s="5" t="e" cm="1">
        <f t="array" aca="1" ref="C98" ca="1">INDIRECT("'"&amp;$A98&amp;"'!D10")</f>
        <v>#REF!</v>
      </c>
      <c r="D98" s="5" t="e" cm="1">
        <f t="array" aca="1" ref="D98" ca="1">INDIRECT("'"&amp;$A98&amp;"'!E10")</f>
        <v>#REF!</v>
      </c>
      <c r="F98" s="5" t="e" cm="1">
        <f t="array" aca="1" ref="F98" ca="1">INDIRECT("'"&amp;$A98&amp;"'!C18")</f>
        <v>#REF!</v>
      </c>
      <c r="G98" s="5" t="e" cm="1">
        <f t="array" aca="1" ref="G98" ca="1">INDIRECT("'"&amp;$A98&amp;"'!D18")</f>
        <v>#REF!</v>
      </c>
      <c r="H98" s="5" t="e" cm="1">
        <f t="array" aca="1" ref="H98" ca="1">INDIRECT("'"&amp;$A98&amp;"'!E18")</f>
        <v>#REF!</v>
      </c>
      <c r="J98" s="5" t="e" cm="1">
        <f t="array" aca="1" ref="J98" ca="1">INDIRECT("'"&amp;$A98&amp;"'!C26")</f>
        <v>#REF!</v>
      </c>
      <c r="K98" s="5" t="e" cm="1">
        <f t="array" aca="1" ref="K98" ca="1">INDIRECT("'"&amp;$A98&amp;"'!D26")</f>
        <v>#REF!</v>
      </c>
      <c r="L98" s="5" t="e" cm="1">
        <f t="array" aca="1" ref="L98" ca="1">INDIRECT("'"&amp;$A98&amp;"'!E26")</f>
        <v>#REF!</v>
      </c>
      <c r="N98" s="5" t="e" cm="1">
        <f t="array" aca="1" ref="N98" ca="1">INDIRECT("'"&amp;$A98&amp;"'!C34")</f>
        <v>#REF!</v>
      </c>
      <c r="O98" s="5" t="e" cm="1">
        <f t="array" aca="1" ref="O98" ca="1">INDIRECT("'"&amp;$A98&amp;"'!D34")</f>
        <v>#REF!</v>
      </c>
      <c r="P98" s="5" t="e" cm="1">
        <f t="array" aca="1" ref="P98" ca="1">INDIRECT("'"&amp;$A98&amp;"'!E34")</f>
        <v>#REF!</v>
      </c>
      <c r="R98" s="5" t="e" cm="1">
        <f t="array" aca="1" ref="R98" ca="1">INDIRECT("'"&amp;$A98&amp;"'!C42")</f>
        <v>#REF!</v>
      </c>
      <c r="S98" s="5" t="e" cm="1">
        <f t="array" aca="1" ref="S98" ca="1">INDIRECT("'"&amp;$A98&amp;"'!D42")</f>
        <v>#REF!</v>
      </c>
      <c r="T98" s="5" t="e" cm="1">
        <f t="array" aca="1" ref="T98" ca="1">INDIRECT("'"&amp;$A98&amp;"'!E42")</f>
        <v>#REF!</v>
      </c>
      <c r="V98" s="5" t="e" cm="1">
        <f t="array" aca="1" ref="V98" ca="1">INDIRECT("'"&amp;$A98&amp;"'!C50")</f>
        <v>#REF!</v>
      </c>
      <c r="W98" s="5" t="e" cm="1">
        <f t="array" aca="1" ref="W98" ca="1">INDIRECT("'"&amp;$A98&amp;"'!D50")</f>
        <v>#REF!</v>
      </c>
      <c r="X98" s="5" t="e" cm="1">
        <f t="array" aca="1" ref="X98" ca="1">INDIRECT("'"&amp;$A98&amp;"'!E50")</f>
        <v>#REF!</v>
      </c>
      <c r="Z98" s="5" t="e" cm="1">
        <f t="array" aca="1" ref="Z98" ca="1">INDIRECT("'"&amp;$A98&amp;"'!C58")</f>
        <v>#REF!</v>
      </c>
      <c r="AA98" s="5" t="e" cm="1">
        <f t="array" aca="1" ref="AA98" ca="1">INDIRECT("'"&amp;$A98&amp;"'!D58")</f>
        <v>#REF!</v>
      </c>
      <c r="AB98" s="5" t="e" cm="1">
        <f t="array" aca="1" ref="AB98" ca="1">INDIRECT("'"&amp;$A98&amp;"'!E58")</f>
        <v>#REF!</v>
      </c>
      <c r="AD98" s="5" t="e" cm="1">
        <f t="array" aca="1" ref="AD98" ca="1">INDIRECT("'"&amp;$A98&amp;"'!C66")</f>
        <v>#REF!</v>
      </c>
      <c r="AE98" s="5" t="e" cm="1">
        <f t="array" aca="1" ref="AE98" ca="1">INDIRECT("'"&amp;$A98&amp;"'!D66")</f>
        <v>#REF!</v>
      </c>
      <c r="AF98" s="5" t="e" cm="1">
        <f t="array" aca="1" ref="AF98" ca="1">INDIRECT("'"&amp;$A98&amp;"'!E66")</f>
        <v>#REF!</v>
      </c>
      <c r="AH98" s="5" t="e" cm="1">
        <f t="array" aca="1" ref="AH98" ca="1">INDIRECT("'"&amp;$A98&amp;"'!C74")</f>
        <v>#REF!</v>
      </c>
      <c r="AI98" s="5" t="e" cm="1">
        <f t="array" aca="1" ref="AI98" ca="1">INDIRECT("'"&amp;$A98&amp;"'!D74")</f>
        <v>#REF!</v>
      </c>
      <c r="AJ98" s="5" t="e" cm="1">
        <f t="array" aca="1" ref="AJ98" ca="1">INDIRECT("'"&amp;$A98&amp;"'!E74")</f>
        <v>#REF!</v>
      </c>
      <c r="AL98" s="5" t="e" cm="1">
        <f t="array" aca="1" ref="AL98" ca="1">INDIRECT("'"&amp;$A98&amp;"'!C82")</f>
        <v>#REF!</v>
      </c>
      <c r="AM98" s="5" t="e" cm="1">
        <f t="array" aca="1" ref="AM98" ca="1">INDIRECT("'"&amp;$A98&amp;"'!D82")</f>
        <v>#REF!</v>
      </c>
      <c r="AN98" s="5" t="e" cm="1">
        <f t="array" aca="1" ref="AN98" ca="1">INDIRECT("'"&amp;$A98&amp;"'!E82")</f>
        <v>#REF!</v>
      </c>
      <c r="AP98" s="5" t="e" cm="1">
        <f t="array" aca="1" ref="AP98" ca="1">INDIRECT("'"&amp;$A98&amp;"'!C90")</f>
        <v>#REF!</v>
      </c>
      <c r="AQ98" s="5" t="e" cm="1">
        <f t="array" aca="1" ref="AQ98" ca="1">INDIRECT("'"&amp;$A98&amp;"'!D90")</f>
        <v>#REF!</v>
      </c>
      <c r="AR98" s="5" t="e" cm="1">
        <f t="array" aca="1" ref="AR98" ca="1">INDIRECT("'"&amp;$A98&amp;"'!E90")</f>
        <v>#REF!</v>
      </c>
      <c r="AT98" s="5" t="e" cm="1">
        <f t="array" aca="1" ref="AT98" ca="1">INDIRECT("'"&amp;$A98&amp;"'!C98")</f>
        <v>#REF!</v>
      </c>
      <c r="AU98" s="5" t="e" cm="1">
        <f t="array" aca="1" ref="AU98" ca="1">INDIRECT("'"&amp;$A98&amp;"'!D98")</f>
        <v>#REF!</v>
      </c>
      <c r="AV98" s="5" t="e" cm="1">
        <f t="array" aca="1" ref="AV98" ca="1">INDIRECT("'"&amp;$A98&amp;"'!E98")</f>
        <v>#REF!</v>
      </c>
      <c r="AX98" s="5" t="e" cm="1">
        <f t="array" aca="1" ref="AX98" ca="1">INDIRECT("'"&amp;$A98&amp;"'!C106")</f>
        <v>#REF!</v>
      </c>
      <c r="AY98" s="5" t="e" cm="1">
        <f t="array" aca="1" ref="AY98" ca="1">INDIRECT("'"&amp;$A98&amp;"'!D106")</f>
        <v>#REF!</v>
      </c>
      <c r="AZ98" s="5" t="e" cm="1">
        <f t="array" aca="1" ref="AZ98" ca="1">INDIRECT("'"&amp;$A98&amp;"'!E106")</f>
        <v>#REF!</v>
      </c>
      <c r="BB98" s="5" t="e" cm="1">
        <f t="array" aca="1" ref="BB98" ca="1">INDIRECT("'"&amp;$A98&amp;"'!C114")</f>
        <v>#REF!</v>
      </c>
      <c r="BC98" s="5" t="e" cm="1">
        <f t="array" aca="1" ref="BC98" ca="1">INDIRECT("'"&amp;$A98&amp;"'!D114")</f>
        <v>#REF!</v>
      </c>
      <c r="BD98" s="5" t="e" cm="1">
        <f t="array" aca="1" ref="BD98" ca="1">INDIRECT("'"&amp;$A98&amp;"'!E114")</f>
        <v>#REF!</v>
      </c>
      <c r="BF98" s="5" t="e" cm="1">
        <f t="array" aca="1" ref="BF98" ca="1">INDIRECT("'"&amp;$A98&amp;"'!C122")</f>
        <v>#REF!</v>
      </c>
      <c r="BG98" s="5" t="e" cm="1">
        <f t="array" aca="1" ref="BG98" ca="1">INDIRECT("'"&amp;$A98&amp;"'!D122")</f>
        <v>#REF!</v>
      </c>
      <c r="BH98" s="5" t="e" cm="1">
        <f t="array" aca="1" ref="BH98" ca="1">INDIRECT("'"&amp;$A98&amp;"'!E122")</f>
        <v>#REF!</v>
      </c>
    </row>
    <row r="99" spans="1:60" x14ac:dyDescent="0.2">
      <c r="A99" s="55"/>
      <c r="B99" s="5" t="e" cm="1">
        <f t="array" aca="1" ref="B99" ca="1">INDIRECT("'"&amp;$A99&amp;"'!C10")</f>
        <v>#REF!</v>
      </c>
      <c r="C99" s="5" t="e" cm="1">
        <f t="array" aca="1" ref="C99" ca="1">INDIRECT("'"&amp;$A99&amp;"'!D10")</f>
        <v>#REF!</v>
      </c>
      <c r="D99" s="5" t="e" cm="1">
        <f t="array" aca="1" ref="D99" ca="1">INDIRECT("'"&amp;$A99&amp;"'!E10")</f>
        <v>#REF!</v>
      </c>
      <c r="F99" s="5" t="e" cm="1">
        <f t="array" aca="1" ref="F99" ca="1">INDIRECT("'"&amp;$A99&amp;"'!C18")</f>
        <v>#REF!</v>
      </c>
      <c r="G99" s="5" t="e" cm="1">
        <f t="array" aca="1" ref="G99" ca="1">INDIRECT("'"&amp;$A99&amp;"'!D18")</f>
        <v>#REF!</v>
      </c>
      <c r="H99" s="5" t="e" cm="1">
        <f t="array" aca="1" ref="H99" ca="1">INDIRECT("'"&amp;$A99&amp;"'!E18")</f>
        <v>#REF!</v>
      </c>
      <c r="J99" s="5" t="e" cm="1">
        <f t="array" aca="1" ref="J99" ca="1">INDIRECT("'"&amp;$A99&amp;"'!C26")</f>
        <v>#REF!</v>
      </c>
      <c r="K99" s="5" t="e" cm="1">
        <f t="array" aca="1" ref="K99" ca="1">INDIRECT("'"&amp;$A99&amp;"'!D26")</f>
        <v>#REF!</v>
      </c>
      <c r="L99" s="5" t="e" cm="1">
        <f t="array" aca="1" ref="L99" ca="1">INDIRECT("'"&amp;$A99&amp;"'!E26")</f>
        <v>#REF!</v>
      </c>
      <c r="N99" s="5" t="e" cm="1">
        <f t="array" aca="1" ref="N99" ca="1">INDIRECT("'"&amp;$A99&amp;"'!C34")</f>
        <v>#REF!</v>
      </c>
      <c r="O99" s="5" t="e" cm="1">
        <f t="array" aca="1" ref="O99" ca="1">INDIRECT("'"&amp;$A99&amp;"'!D34")</f>
        <v>#REF!</v>
      </c>
      <c r="P99" s="5" t="e" cm="1">
        <f t="array" aca="1" ref="P99" ca="1">INDIRECT("'"&amp;$A99&amp;"'!E34")</f>
        <v>#REF!</v>
      </c>
      <c r="R99" s="5" t="e" cm="1">
        <f t="array" aca="1" ref="R99" ca="1">INDIRECT("'"&amp;$A99&amp;"'!C42")</f>
        <v>#REF!</v>
      </c>
      <c r="S99" s="5" t="e" cm="1">
        <f t="array" aca="1" ref="S99" ca="1">INDIRECT("'"&amp;$A99&amp;"'!D42")</f>
        <v>#REF!</v>
      </c>
      <c r="T99" s="5" t="e" cm="1">
        <f t="array" aca="1" ref="T99" ca="1">INDIRECT("'"&amp;$A99&amp;"'!E42")</f>
        <v>#REF!</v>
      </c>
      <c r="V99" s="5" t="e" cm="1">
        <f t="array" aca="1" ref="V99" ca="1">INDIRECT("'"&amp;$A99&amp;"'!C50")</f>
        <v>#REF!</v>
      </c>
      <c r="W99" s="5" t="e" cm="1">
        <f t="array" aca="1" ref="W99" ca="1">INDIRECT("'"&amp;$A99&amp;"'!D50")</f>
        <v>#REF!</v>
      </c>
      <c r="X99" s="5" t="e" cm="1">
        <f t="array" aca="1" ref="X99" ca="1">INDIRECT("'"&amp;$A99&amp;"'!E50")</f>
        <v>#REF!</v>
      </c>
      <c r="Z99" s="5" t="e" cm="1">
        <f t="array" aca="1" ref="Z99" ca="1">INDIRECT("'"&amp;$A99&amp;"'!C58")</f>
        <v>#REF!</v>
      </c>
      <c r="AA99" s="5" t="e" cm="1">
        <f t="array" aca="1" ref="AA99" ca="1">INDIRECT("'"&amp;$A99&amp;"'!D58")</f>
        <v>#REF!</v>
      </c>
      <c r="AB99" s="5" t="e" cm="1">
        <f t="array" aca="1" ref="AB99" ca="1">INDIRECT("'"&amp;$A99&amp;"'!E58")</f>
        <v>#REF!</v>
      </c>
      <c r="AD99" s="5" t="e" cm="1">
        <f t="array" aca="1" ref="AD99" ca="1">INDIRECT("'"&amp;$A99&amp;"'!C66")</f>
        <v>#REF!</v>
      </c>
      <c r="AE99" s="5" t="e" cm="1">
        <f t="array" aca="1" ref="AE99" ca="1">INDIRECT("'"&amp;$A99&amp;"'!D66")</f>
        <v>#REF!</v>
      </c>
      <c r="AF99" s="5" t="e" cm="1">
        <f t="array" aca="1" ref="AF99" ca="1">INDIRECT("'"&amp;$A99&amp;"'!E66")</f>
        <v>#REF!</v>
      </c>
      <c r="AH99" s="5" t="e" cm="1">
        <f t="array" aca="1" ref="AH99" ca="1">INDIRECT("'"&amp;$A99&amp;"'!C74")</f>
        <v>#REF!</v>
      </c>
      <c r="AI99" s="5" t="e" cm="1">
        <f t="array" aca="1" ref="AI99" ca="1">INDIRECT("'"&amp;$A99&amp;"'!D74")</f>
        <v>#REF!</v>
      </c>
      <c r="AJ99" s="5" t="e" cm="1">
        <f t="array" aca="1" ref="AJ99" ca="1">INDIRECT("'"&amp;$A99&amp;"'!E74")</f>
        <v>#REF!</v>
      </c>
      <c r="AL99" s="5" t="e" cm="1">
        <f t="array" aca="1" ref="AL99" ca="1">INDIRECT("'"&amp;$A99&amp;"'!C82")</f>
        <v>#REF!</v>
      </c>
      <c r="AM99" s="5" t="e" cm="1">
        <f t="array" aca="1" ref="AM99" ca="1">INDIRECT("'"&amp;$A99&amp;"'!D82")</f>
        <v>#REF!</v>
      </c>
      <c r="AN99" s="5" t="e" cm="1">
        <f t="array" aca="1" ref="AN99" ca="1">INDIRECT("'"&amp;$A99&amp;"'!E82")</f>
        <v>#REF!</v>
      </c>
      <c r="AP99" s="5" t="e" cm="1">
        <f t="array" aca="1" ref="AP99" ca="1">INDIRECT("'"&amp;$A99&amp;"'!C90")</f>
        <v>#REF!</v>
      </c>
      <c r="AQ99" s="5" t="e" cm="1">
        <f t="array" aca="1" ref="AQ99" ca="1">INDIRECT("'"&amp;$A99&amp;"'!D90")</f>
        <v>#REF!</v>
      </c>
      <c r="AR99" s="5" t="e" cm="1">
        <f t="array" aca="1" ref="AR99" ca="1">INDIRECT("'"&amp;$A99&amp;"'!E90")</f>
        <v>#REF!</v>
      </c>
      <c r="AT99" s="5" t="e" cm="1">
        <f t="array" aca="1" ref="AT99" ca="1">INDIRECT("'"&amp;$A99&amp;"'!C98")</f>
        <v>#REF!</v>
      </c>
      <c r="AU99" s="5" t="e" cm="1">
        <f t="array" aca="1" ref="AU99" ca="1">INDIRECT("'"&amp;$A99&amp;"'!D98")</f>
        <v>#REF!</v>
      </c>
      <c r="AV99" s="5" t="e" cm="1">
        <f t="array" aca="1" ref="AV99" ca="1">INDIRECT("'"&amp;$A99&amp;"'!E98")</f>
        <v>#REF!</v>
      </c>
      <c r="AX99" s="5" t="e" cm="1">
        <f t="array" aca="1" ref="AX99" ca="1">INDIRECT("'"&amp;$A99&amp;"'!C106")</f>
        <v>#REF!</v>
      </c>
      <c r="AY99" s="5" t="e" cm="1">
        <f t="array" aca="1" ref="AY99" ca="1">INDIRECT("'"&amp;$A99&amp;"'!D106")</f>
        <v>#REF!</v>
      </c>
      <c r="AZ99" s="5" t="e" cm="1">
        <f t="array" aca="1" ref="AZ99" ca="1">INDIRECT("'"&amp;$A99&amp;"'!E106")</f>
        <v>#REF!</v>
      </c>
      <c r="BB99" s="5" t="e" cm="1">
        <f t="array" aca="1" ref="BB99" ca="1">INDIRECT("'"&amp;$A99&amp;"'!C114")</f>
        <v>#REF!</v>
      </c>
      <c r="BC99" s="5" t="e" cm="1">
        <f t="array" aca="1" ref="BC99" ca="1">INDIRECT("'"&amp;$A99&amp;"'!D114")</f>
        <v>#REF!</v>
      </c>
      <c r="BD99" s="5" t="e" cm="1">
        <f t="array" aca="1" ref="BD99" ca="1">INDIRECT("'"&amp;$A99&amp;"'!E114")</f>
        <v>#REF!</v>
      </c>
      <c r="BF99" s="5" t="e" cm="1">
        <f t="array" aca="1" ref="BF99" ca="1">INDIRECT("'"&amp;$A99&amp;"'!C122")</f>
        <v>#REF!</v>
      </c>
      <c r="BG99" s="5" t="e" cm="1">
        <f t="array" aca="1" ref="BG99" ca="1">INDIRECT("'"&amp;$A99&amp;"'!D122")</f>
        <v>#REF!</v>
      </c>
      <c r="BH99" s="5" t="e" cm="1">
        <f t="array" aca="1" ref="BH99" ca="1">INDIRECT("'"&amp;$A99&amp;"'!E122")</f>
        <v>#REF!</v>
      </c>
    </row>
    <row r="100" spans="1:60" x14ac:dyDescent="0.2">
      <c r="A100" s="55"/>
      <c r="B100" s="5" t="e" cm="1">
        <f t="array" aca="1" ref="B100" ca="1">INDIRECT("'"&amp;$A100&amp;"'!C10")</f>
        <v>#REF!</v>
      </c>
      <c r="C100" s="5" t="e" cm="1">
        <f t="array" aca="1" ref="C100" ca="1">INDIRECT("'"&amp;$A100&amp;"'!D10")</f>
        <v>#REF!</v>
      </c>
      <c r="D100" s="5" t="e" cm="1">
        <f t="array" aca="1" ref="D100" ca="1">INDIRECT("'"&amp;$A100&amp;"'!E10")</f>
        <v>#REF!</v>
      </c>
      <c r="F100" s="5" t="e" cm="1">
        <f t="array" aca="1" ref="F100" ca="1">INDIRECT("'"&amp;$A100&amp;"'!C18")</f>
        <v>#REF!</v>
      </c>
      <c r="G100" s="5" t="e" cm="1">
        <f t="array" aca="1" ref="G100" ca="1">INDIRECT("'"&amp;$A100&amp;"'!D18")</f>
        <v>#REF!</v>
      </c>
      <c r="H100" s="5" t="e" cm="1">
        <f t="array" aca="1" ref="H100" ca="1">INDIRECT("'"&amp;$A100&amp;"'!E18")</f>
        <v>#REF!</v>
      </c>
      <c r="J100" s="5" t="e" cm="1">
        <f t="array" aca="1" ref="J100" ca="1">INDIRECT("'"&amp;$A100&amp;"'!C26")</f>
        <v>#REF!</v>
      </c>
      <c r="K100" s="5" t="e" cm="1">
        <f t="array" aca="1" ref="K100" ca="1">INDIRECT("'"&amp;$A100&amp;"'!D26")</f>
        <v>#REF!</v>
      </c>
      <c r="L100" s="5" t="e" cm="1">
        <f t="array" aca="1" ref="L100" ca="1">INDIRECT("'"&amp;$A100&amp;"'!E26")</f>
        <v>#REF!</v>
      </c>
      <c r="N100" s="5" t="e" cm="1">
        <f t="array" aca="1" ref="N100" ca="1">INDIRECT("'"&amp;$A100&amp;"'!C34")</f>
        <v>#REF!</v>
      </c>
      <c r="O100" s="5" t="e" cm="1">
        <f t="array" aca="1" ref="O100" ca="1">INDIRECT("'"&amp;$A100&amp;"'!D34")</f>
        <v>#REF!</v>
      </c>
      <c r="P100" s="5" t="e" cm="1">
        <f t="array" aca="1" ref="P100" ca="1">INDIRECT("'"&amp;$A100&amp;"'!E34")</f>
        <v>#REF!</v>
      </c>
      <c r="R100" s="5" t="e" cm="1">
        <f t="array" aca="1" ref="R100" ca="1">INDIRECT("'"&amp;$A100&amp;"'!C42")</f>
        <v>#REF!</v>
      </c>
      <c r="S100" s="5" t="e" cm="1">
        <f t="array" aca="1" ref="S100" ca="1">INDIRECT("'"&amp;$A100&amp;"'!D42")</f>
        <v>#REF!</v>
      </c>
      <c r="T100" s="5" t="e" cm="1">
        <f t="array" aca="1" ref="T100" ca="1">INDIRECT("'"&amp;$A100&amp;"'!E42")</f>
        <v>#REF!</v>
      </c>
      <c r="V100" s="5" t="e" cm="1">
        <f t="array" aca="1" ref="V100" ca="1">INDIRECT("'"&amp;$A100&amp;"'!C50")</f>
        <v>#REF!</v>
      </c>
      <c r="W100" s="5" t="e" cm="1">
        <f t="array" aca="1" ref="W100" ca="1">INDIRECT("'"&amp;$A100&amp;"'!D50")</f>
        <v>#REF!</v>
      </c>
      <c r="X100" s="5" t="e" cm="1">
        <f t="array" aca="1" ref="X100" ca="1">INDIRECT("'"&amp;$A100&amp;"'!E50")</f>
        <v>#REF!</v>
      </c>
      <c r="Z100" s="5" t="e" cm="1">
        <f t="array" aca="1" ref="Z100" ca="1">INDIRECT("'"&amp;$A100&amp;"'!C58")</f>
        <v>#REF!</v>
      </c>
      <c r="AA100" s="5" t="e" cm="1">
        <f t="array" aca="1" ref="AA100" ca="1">INDIRECT("'"&amp;$A100&amp;"'!D58")</f>
        <v>#REF!</v>
      </c>
      <c r="AB100" s="5" t="e" cm="1">
        <f t="array" aca="1" ref="AB100" ca="1">INDIRECT("'"&amp;$A100&amp;"'!E58")</f>
        <v>#REF!</v>
      </c>
      <c r="AD100" s="5" t="e" cm="1">
        <f t="array" aca="1" ref="AD100" ca="1">INDIRECT("'"&amp;$A100&amp;"'!C66")</f>
        <v>#REF!</v>
      </c>
      <c r="AE100" s="5" t="e" cm="1">
        <f t="array" aca="1" ref="AE100" ca="1">INDIRECT("'"&amp;$A100&amp;"'!D66")</f>
        <v>#REF!</v>
      </c>
      <c r="AF100" s="5" t="e" cm="1">
        <f t="array" aca="1" ref="AF100" ca="1">INDIRECT("'"&amp;$A100&amp;"'!E66")</f>
        <v>#REF!</v>
      </c>
      <c r="AH100" s="5" t="e" cm="1">
        <f t="array" aca="1" ref="AH100" ca="1">INDIRECT("'"&amp;$A100&amp;"'!C74")</f>
        <v>#REF!</v>
      </c>
      <c r="AI100" s="5" t="e" cm="1">
        <f t="array" aca="1" ref="AI100" ca="1">INDIRECT("'"&amp;$A100&amp;"'!D74")</f>
        <v>#REF!</v>
      </c>
      <c r="AJ100" s="5" t="e" cm="1">
        <f t="array" aca="1" ref="AJ100" ca="1">INDIRECT("'"&amp;$A100&amp;"'!E74")</f>
        <v>#REF!</v>
      </c>
      <c r="AL100" s="5" t="e" cm="1">
        <f t="array" aca="1" ref="AL100" ca="1">INDIRECT("'"&amp;$A100&amp;"'!C82")</f>
        <v>#REF!</v>
      </c>
      <c r="AM100" s="5" t="e" cm="1">
        <f t="array" aca="1" ref="AM100" ca="1">INDIRECT("'"&amp;$A100&amp;"'!D82")</f>
        <v>#REF!</v>
      </c>
      <c r="AN100" s="5" t="e" cm="1">
        <f t="array" aca="1" ref="AN100" ca="1">INDIRECT("'"&amp;$A100&amp;"'!E82")</f>
        <v>#REF!</v>
      </c>
      <c r="AP100" s="5" t="e" cm="1">
        <f t="array" aca="1" ref="AP100" ca="1">INDIRECT("'"&amp;$A100&amp;"'!C90")</f>
        <v>#REF!</v>
      </c>
      <c r="AQ100" s="5" t="e" cm="1">
        <f t="array" aca="1" ref="AQ100" ca="1">INDIRECT("'"&amp;$A100&amp;"'!D90")</f>
        <v>#REF!</v>
      </c>
      <c r="AR100" s="5" t="e" cm="1">
        <f t="array" aca="1" ref="AR100" ca="1">INDIRECT("'"&amp;$A100&amp;"'!E90")</f>
        <v>#REF!</v>
      </c>
      <c r="AT100" s="5" t="e" cm="1">
        <f t="array" aca="1" ref="AT100" ca="1">INDIRECT("'"&amp;$A100&amp;"'!C98")</f>
        <v>#REF!</v>
      </c>
      <c r="AU100" s="5" t="e" cm="1">
        <f t="array" aca="1" ref="AU100" ca="1">INDIRECT("'"&amp;$A100&amp;"'!D98")</f>
        <v>#REF!</v>
      </c>
      <c r="AV100" s="5" t="e" cm="1">
        <f t="array" aca="1" ref="AV100" ca="1">INDIRECT("'"&amp;$A100&amp;"'!E98")</f>
        <v>#REF!</v>
      </c>
      <c r="AX100" s="5" t="e" cm="1">
        <f t="array" aca="1" ref="AX100" ca="1">INDIRECT("'"&amp;$A100&amp;"'!C106")</f>
        <v>#REF!</v>
      </c>
      <c r="AY100" s="5" t="e" cm="1">
        <f t="array" aca="1" ref="AY100" ca="1">INDIRECT("'"&amp;$A100&amp;"'!D106")</f>
        <v>#REF!</v>
      </c>
      <c r="AZ100" s="5" t="e" cm="1">
        <f t="array" aca="1" ref="AZ100" ca="1">INDIRECT("'"&amp;$A100&amp;"'!E106")</f>
        <v>#REF!</v>
      </c>
      <c r="BB100" s="5" t="e" cm="1">
        <f t="array" aca="1" ref="BB100" ca="1">INDIRECT("'"&amp;$A100&amp;"'!C114")</f>
        <v>#REF!</v>
      </c>
      <c r="BC100" s="5" t="e" cm="1">
        <f t="array" aca="1" ref="BC100" ca="1">INDIRECT("'"&amp;$A100&amp;"'!D114")</f>
        <v>#REF!</v>
      </c>
      <c r="BD100" s="5" t="e" cm="1">
        <f t="array" aca="1" ref="BD100" ca="1">INDIRECT("'"&amp;$A100&amp;"'!E114")</f>
        <v>#REF!</v>
      </c>
      <c r="BF100" s="5" t="e" cm="1">
        <f t="array" aca="1" ref="BF100" ca="1">INDIRECT("'"&amp;$A100&amp;"'!C122")</f>
        <v>#REF!</v>
      </c>
      <c r="BG100" s="5" t="e" cm="1">
        <f t="array" aca="1" ref="BG100" ca="1">INDIRECT("'"&amp;$A100&amp;"'!D122")</f>
        <v>#REF!</v>
      </c>
      <c r="BH100" s="5" t="e" cm="1">
        <f t="array" aca="1" ref="BH100" ca="1">INDIRECT("'"&amp;$A100&amp;"'!E122")</f>
        <v>#REF!</v>
      </c>
    </row>
    <row r="101" spans="1:60" x14ac:dyDescent="0.2">
      <c r="A101" s="55"/>
      <c r="B101" s="5" t="e" cm="1">
        <f t="array" aca="1" ref="B101" ca="1">INDIRECT("'"&amp;$A101&amp;"'!C10")</f>
        <v>#REF!</v>
      </c>
      <c r="C101" s="5" t="e" cm="1">
        <f t="array" aca="1" ref="C101" ca="1">INDIRECT("'"&amp;$A101&amp;"'!D10")</f>
        <v>#REF!</v>
      </c>
      <c r="D101" s="5" t="e" cm="1">
        <f t="array" aca="1" ref="D101" ca="1">INDIRECT("'"&amp;$A101&amp;"'!E10")</f>
        <v>#REF!</v>
      </c>
      <c r="F101" s="5" t="e" cm="1">
        <f t="array" aca="1" ref="F101" ca="1">INDIRECT("'"&amp;$A101&amp;"'!C18")</f>
        <v>#REF!</v>
      </c>
      <c r="G101" s="5" t="e" cm="1">
        <f t="array" aca="1" ref="G101" ca="1">INDIRECT("'"&amp;$A101&amp;"'!D18")</f>
        <v>#REF!</v>
      </c>
      <c r="H101" s="5" t="e" cm="1">
        <f t="array" aca="1" ref="H101" ca="1">INDIRECT("'"&amp;$A101&amp;"'!E18")</f>
        <v>#REF!</v>
      </c>
      <c r="J101" s="5" t="e" cm="1">
        <f t="array" aca="1" ref="J101" ca="1">INDIRECT("'"&amp;$A101&amp;"'!C26")</f>
        <v>#REF!</v>
      </c>
      <c r="K101" s="5" t="e" cm="1">
        <f t="array" aca="1" ref="K101" ca="1">INDIRECT("'"&amp;$A101&amp;"'!D26")</f>
        <v>#REF!</v>
      </c>
      <c r="L101" s="5" t="e" cm="1">
        <f t="array" aca="1" ref="L101" ca="1">INDIRECT("'"&amp;$A101&amp;"'!E26")</f>
        <v>#REF!</v>
      </c>
      <c r="N101" s="5" t="e" cm="1">
        <f t="array" aca="1" ref="N101" ca="1">INDIRECT("'"&amp;$A101&amp;"'!C34")</f>
        <v>#REF!</v>
      </c>
      <c r="O101" s="5" t="e" cm="1">
        <f t="array" aca="1" ref="O101" ca="1">INDIRECT("'"&amp;$A101&amp;"'!D34")</f>
        <v>#REF!</v>
      </c>
      <c r="P101" s="5" t="e" cm="1">
        <f t="array" aca="1" ref="P101" ca="1">INDIRECT("'"&amp;$A101&amp;"'!E34")</f>
        <v>#REF!</v>
      </c>
      <c r="R101" s="5" t="e" cm="1">
        <f t="array" aca="1" ref="R101" ca="1">INDIRECT("'"&amp;$A101&amp;"'!C42")</f>
        <v>#REF!</v>
      </c>
      <c r="S101" s="5" t="e" cm="1">
        <f t="array" aca="1" ref="S101" ca="1">INDIRECT("'"&amp;$A101&amp;"'!D42")</f>
        <v>#REF!</v>
      </c>
      <c r="T101" s="5" t="e" cm="1">
        <f t="array" aca="1" ref="T101" ca="1">INDIRECT("'"&amp;$A101&amp;"'!E42")</f>
        <v>#REF!</v>
      </c>
      <c r="V101" s="5" t="e" cm="1">
        <f t="array" aca="1" ref="V101" ca="1">INDIRECT("'"&amp;$A101&amp;"'!C50")</f>
        <v>#REF!</v>
      </c>
      <c r="W101" s="5" t="e" cm="1">
        <f t="array" aca="1" ref="W101" ca="1">INDIRECT("'"&amp;$A101&amp;"'!D50")</f>
        <v>#REF!</v>
      </c>
      <c r="X101" s="5" t="e" cm="1">
        <f t="array" aca="1" ref="X101" ca="1">INDIRECT("'"&amp;$A101&amp;"'!E50")</f>
        <v>#REF!</v>
      </c>
      <c r="Z101" s="5" t="e" cm="1">
        <f t="array" aca="1" ref="Z101" ca="1">INDIRECT("'"&amp;$A101&amp;"'!C58")</f>
        <v>#REF!</v>
      </c>
      <c r="AA101" s="5" t="e" cm="1">
        <f t="array" aca="1" ref="AA101" ca="1">INDIRECT("'"&amp;$A101&amp;"'!D58")</f>
        <v>#REF!</v>
      </c>
      <c r="AB101" s="5" t="e" cm="1">
        <f t="array" aca="1" ref="AB101" ca="1">INDIRECT("'"&amp;$A101&amp;"'!E58")</f>
        <v>#REF!</v>
      </c>
      <c r="AD101" s="5" t="e" cm="1">
        <f t="array" aca="1" ref="AD101" ca="1">INDIRECT("'"&amp;$A101&amp;"'!C66")</f>
        <v>#REF!</v>
      </c>
      <c r="AE101" s="5" t="e" cm="1">
        <f t="array" aca="1" ref="AE101" ca="1">INDIRECT("'"&amp;$A101&amp;"'!D66")</f>
        <v>#REF!</v>
      </c>
      <c r="AF101" s="5" t="e" cm="1">
        <f t="array" aca="1" ref="AF101" ca="1">INDIRECT("'"&amp;$A101&amp;"'!E66")</f>
        <v>#REF!</v>
      </c>
      <c r="AH101" s="5" t="e" cm="1">
        <f t="array" aca="1" ref="AH101" ca="1">INDIRECT("'"&amp;$A101&amp;"'!C74")</f>
        <v>#REF!</v>
      </c>
      <c r="AI101" s="5" t="e" cm="1">
        <f t="array" aca="1" ref="AI101" ca="1">INDIRECT("'"&amp;$A101&amp;"'!D74")</f>
        <v>#REF!</v>
      </c>
      <c r="AJ101" s="5" t="e" cm="1">
        <f t="array" aca="1" ref="AJ101" ca="1">INDIRECT("'"&amp;$A101&amp;"'!E74")</f>
        <v>#REF!</v>
      </c>
      <c r="AL101" s="5" t="e" cm="1">
        <f t="array" aca="1" ref="AL101" ca="1">INDIRECT("'"&amp;$A101&amp;"'!C82")</f>
        <v>#REF!</v>
      </c>
      <c r="AM101" s="5" t="e" cm="1">
        <f t="array" aca="1" ref="AM101" ca="1">INDIRECT("'"&amp;$A101&amp;"'!D82")</f>
        <v>#REF!</v>
      </c>
      <c r="AN101" s="5" t="e" cm="1">
        <f t="array" aca="1" ref="AN101" ca="1">INDIRECT("'"&amp;$A101&amp;"'!E82")</f>
        <v>#REF!</v>
      </c>
      <c r="AP101" s="5" t="e" cm="1">
        <f t="array" aca="1" ref="AP101" ca="1">INDIRECT("'"&amp;$A101&amp;"'!C90")</f>
        <v>#REF!</v>
      </c>
      <c r="AQ101" s="5" t="e" cm="1">
        <f t="array" aca="1" ref="AQ101" ca="1">INDIRECT("'"&amp;$A101&amp;"'!D90")</f>
        <v>#REF!</v>
      </c>
      <c r="AR101" s="5" t="e" cm="1">
        <f t="array" aca="1" ref="AR101" ca="1">INDIRECT("'"&amp;$A101&amp;"'!E90")</f>
        <v>#REF!</v>
      </c>
      <c r="AT101" s="5" t="e" cm="1">
        <f t="array" aca="1" ref="AT101" ca="1">INDIRECT("'"&amp;$A101&amp;"'!C98")</f>
        <v>#REF!</v>
      </c>
      <c r="AU101" s="5" t="e" cm="1">
        <f t="array" aca="1" ref="AU101" ca="1">INDIRECT("'"&amp;$A101&amp;"'!D98")</f>
        <v>#REF!</v>
      </c>
      <c r="AV101" s="5" t="e" cm="1">
        <f t="array" aca="1" ref="AV101" ca="1">INDIRECT("'"&amp;$A101&amp;"'!E98")</f>
        <v>#REF!</v>
      </c>
      <c r="AX101" s="5" t="e" cm="1">
        <f t="array" aca="1" ref="AX101" ca="1">INDIRECT("'"&amp;$A101&amp;"'!C106")</f>
        <v>#REF!</v>
      </c>
      <c r="AY101" s="5" t="e" cm="1">
        <f t="array" aca="1" ref="AY101" ca="1">INDIRECT("'"&amp;$A101&amp;"'!D106")</f>
        <v>#REF!</v>
      </c>
      <c r="AZ101" s="5" t="e" cm="1">
        <f t="array" aca="1" ref="AZ101" ca="1">INDIRECT("'"&amp;$A101&amp;"'!E106")</f>
        <v>#REF!</v>
      </c>
      <c r="BB101" s="5" t="e" cm="1">
        <f t="array" aca="1" ref="BB101" ca="1">INDIRECT("'"&amp;$A101&amp;"'!C114")</f>
        <v>#REF!</v>
      </c>
      <c r="BC101" s="5" t="e" cm="1">
        <f t="array" aca="1" ref="BC101" ca="1">INDIRECT("'"&amp;$A101&amp;"'!D114")</f>
        <v>#REF!</v>
      </c>
      <c r="BD101" s="5" t="e" cm="1">
        <f t="array" aca="1" ref="BD101" ca="1">INDIRECT("'"&amp;$A101&amp;"'!E114")</f>
        <v>#REF!</v>
      </c>
      <c r="BF101" s="5" t="e" cm="1">
        <f t="array" aca="1" ref="BF101" ca="1">INDIRECT("'"&amp;$A101&amp;"'!C122")</f>
        <v>#REF!</v>
      </c>
      <c r="BG101" s="5" t="e" cm="1">
        <f t="array" aca="1" ref="BG101" ca="1">INDIRECT("'"&amp;$A101&amp;"'!D122")</f>
        <v>#REF!</v>
      </c>
      <c r="BH101" s="5" t="e" cm="1">
        <f t="array" aca="1" ref="BH101" ca="1">INDIRECT("'"&amp;$A101&amp;"'!E122")</f>
        <v>#REF!</v>
      </c>
    </row>
    <row r="102" spans="1:60" x14ac:dyDescent="0.2">
      <c r="A102" s="55"/>
      <c r="B102" s="5" t="e" cm="1">
        <f t="array" aca="1" ref="B102" ca="1">INDIRECT("'"&amp;$A102&amp;"'!C10")</f>
        <v>#REF!</v>
      </c>
      <c r="C102" s="5" t="e" cm="1">
        <f t="array" aca="1" ref="C102" ca="1">INDIRECT("'"&amp;$A102&amp;"'!D10")</f>
        <v>#REF!</v>
      </c>
      <c r="D102" s="5" t="e" cm="1">
        <f t="array" aca="1" ref="D102" ca="1">INDIRECT("'"&amp;$A102&amp;"'!E10")</f>
        <v>#REF!</v>
      </c>
      <c r="F102" s="5" t="e" cm="1">
        <f t="array" aca="1" ref="F102" ca="1">INDIRECT("'"&amp;$A102&amp;"'!C18")</f>
        <v>#REF!</v>
      </c>
      <c r="G102" s="5" t="e" cm="1">
        <f t="array" aca="1" ref="G102" ca="1">INDIRECT("'"&amp;$A102&amp;"'!D18")</f>
        <v>#REF!</v>
      </c>
      <c r="H102" s="5" t="e" cm="1">
        <f t="array" aca="1" ref="H102" ca="1">INDIRECT("'"&amp;$A102&amp;"'!E18")</f>
        <v>#REF!</v>
      </c>
      <c r="J102" s="5" t="e" cm="1">
        <f t="array" aca="1" ref="J102" ca="1">INDIRECT("'"&amp;$A102&amp;"'!C26")</f>
        <v>#REF!</v>
      </c>
      <c r="K102" s="5" t="e" cm="1">
        <f t="array" aca="1" ref="K102" ca="1">INDIRECT("'"&amp;$A102&amp;"'!D26")</f>
        <v>#REF!</v>
      </c>
      <c r="L102" s="5" t="e" cm="1">
        <f t="array" aca="1" ref="L102" ca="1">INDIRECT("'"&amp;$A102&amp;"'!E26")</f>
        <v>#REF!</v>
      </c>
      <c r="N102" s="5" t="e" cm="1">
        <f t="array" aca="1" ref="N102" ca="1">INDIRECT("'"&amp;$A102&amp;"'!C34")</f>
        <v>#REF!</v>
      </c>
      <c r="O102" s="5" t="e" cm="1">
        <f t="array" aca="1" ref="O102" ca="1">INDIRECT("'"&amp;$A102&amp;"'!D34")</f>
        <v>#REF!</v>
      </c>
      <c r="P102" s="5" t="e" cm="1">
        <f t="array" aca="1" ref="P102" ca="1">INDIRECT("'"&amp;$A102&amp;"'!E34")</f>
        <v>#REF!</v>
      </c>
      <c r="R102" s="5" t="e" cm="1">
        <f t="array" aca="1" ref="R102" ca="1">INDIRECT("'"&amp;$A102&amp;"'!C42")</f>
        <v>#REF!</v>
      </c>
      <c r="S102" s="5" t="e" cm="1">
        <f t="array" aca="1" ref="S102" ca="1">INDIRECT("'"&amp;$A102&amp;"'!D42")</f>
        <v>#REF!</v>
      </c>
      <c r="T102" s="5" t="e" cm="1">
        <f t="array" aca="1" ref="T102" ca="1">INDIRECT("'"&amp;$A102&amp;"'!E42")</f>
        <v>#REF!</v>
      </c>
      <c r="V102" s="5" t="e" cm="1">
        <f t="array" aca="1" ref="V102" ca="1">INDIRECT("'"&amp;$A102&amp;"'!C50")</f>
        <v>#REF!</v>
      </c>
      <c r="W102" s="5" t="e" cm="1">
        <f t="array" aca="1" ref="W102" ca="1">INDIRECT("'"&amp;$A102&amp;"'!D50")</f>
        <v>#REF!</v>
      </c>
      <c r="X102" s="5" t="e" cm="1">
        <f t="array" aca="1" ref="X102" ca="1">INDIRECT("'"&amp;$A102&amp;"'!E50")</f>
        <v>#REF!</v>
      </c>
      <c r="Z102" s="5" t="e" cm="1">
        <f t="array" aca="1" ref="Z102" ca="1">INDIRECT("'"&amp;$A102&amp;"'!C58")</f>
        <v>#REF!</v>
      </c>
      <c r="AA102" s="5" t="e" cm="1">
        <f t="array" aca="1" ref="AA102" ca="1">INDIRECT("'"&amp;$A102&amp;"'!D58")</f>
        <v>#REF!</v>
      </c>
      <c r="AB102" s="5" t="e" cm="1">
        <f t="array" aca="1" ref="AB102" ca="1">INDIRECT("'"&amp;$A102&amp;"'!E58")</f>
        <v>#REF!</v>
      </c>
      <c r="AD102" s="5" t="e" cm="1">
        <f t="array" aca="1" ref="AD102" ca="1">INDIRECT("'"&amp;$A102&amp;"'!C66")</f>
        <v>#REF!</v>
      </c>
      <c r="AE102" s="5" t="e" cm="1">
        <f t="array" aca="1" ref="AE102" ca="1">INDIRECT("'"&amp;$A102&amp;"'!D66")</f>
        <v>#REF!</v>
      </c>
      <c r="AF102" s="5" t="e" cm="1">
        <f t="array" aca="1" ref="AF102" ca="1">INDIRECT("'"&amp;$A102&amp;"'!E66")</f>
        <v>#REF!</v>
      </c>
      <c r="AH102" s="5" t="e" cm="1">
        <f t="array" aca="1" ref="AH102" ca="1">INDIRECT("'"&amp;$A102&amp;"'!C74")</f>
        <v>#REF!</v>
      </c>
      <c r="AI102" s="5" t="e" cm="1">
        <f t="array" aca="1" ref="AI102" ca="1">INDIRECT("'"&amp;$A102&amp;"'!D74")</f>
        <v>#REF!</v>
      </c>
      <c r="AJ102" s="5" t="e" cm="1">
        <f t="array" aca="1" ref="AJ102" ca="1">INDIRECT("'"&amp;$A102&amp;"'!E74")</f>
        <v>#REF!</v>
      </c>
      <c r="AL102" s="5" t="e" cm="1">
        <f t="array" aca="1" ref="AL102" ca="1">INDIRECT("'"&amp;$A102&amp;"'!C82")</f>
        <v>#REF!</v>
      </c>
      <c r="AM102" s="5" t="e" cm="1">
        <f t="array" aca="1" ref="AM102" ca="1">INDIRECT("'"&amp;$A102&amp;"'!D82")</f>
        <v>#REF!</v>
      </c>
      <c r="AN102" s="5" t="e" cm="1">
        <f t="array" aca="1" ref="AN102" ca="1">INDIRECT("'"&amp;$A102&amp;"'!E82")</f>
        <v>#REF!</v>
      </c>
      <c r="AP102" s="5" t="e" cm="1">
        <f t="array" aca="1" ref="AP102" ca="1">INDIRECT("'"&amp;$A102&amp;"'!C90")</f>
        <v>#REF!</v>
      </c>
      <c r="AQ102" s="5" t="e" cm="1">
        <f t="array" aca="1" ref="AQ102" ca="1">INDIRECT("'"&amp;$A102&amp;"'!D90")</f>
        <v>#REF!</v>
      </c>
      <c r="AR102" s="5" t="e" cm="1">
        <f t="array" aca="1" ref="AR102" ca="1">INDIRECT("'"&amp;$A102&amp;"'!E90")</f>
        <v>#REF!</v>
      </c>
      <c r="AT102" s="5" t="e" cm="1">
        <f t="array" aca="1" ref="AT102" ca="1">INDIRECT("'"&amp;$A102&amp;"'!C98")</f>
        <v>#REF!</v>
      </c>
      <c r="AU102" s="5" t="e" cm="1">
        <f t="array" aca="1" ref="AU102" ca="1">INDIRECT("'"&amp;$A102&amp;"'!D98")</f>
        <v>#REF!</v>
      </c>
      <c r="AV102" s="5" t="e" cm="1">
        <f t="array" aca="1" ref="AV102" ca="1">INDIRECT("'"&amp;$A102&amp;"'!E98")</f>
        <v>#REF!</v>
      </c>
      <c r="AX102" s="5" t="e" cm="1">
        <f t="array" aca="1" ref="AX102" ca="1">INDIRECT("'"&amp;$A102&amp;"'!C106")</f>
        <v>#REF!</v>
      </c>
      <c r="AY102" s="5" t="e" cm="1">
        <f t="array" aca="1" ref="AY102" ca="1">INDIRECT("'"&amp;$A102&amp;"'!D106")</f>
        <v>#REF!</v>
      </c>
      <c r="AZ102" s="5" t="e" cm="1">
        <f t="array" aca="1" ref="AZ102" ca="1">INDIRECT("'"&amp;$A102&amp;"'!E106")</f>
        <v>#REF!</v>
      </c>
      <c r="BB102" s="5" t="e" cm="1">
        <f t="array" aca="1" ref="BB102" ca="1">INDIRECT("'"&amp;$A102&amp;"'!C114")</f>
        <v>#REF!</v>
      </c>
      <c r="BC102" s="5" t="e" cm="1">
        <f t="array" aca="1" ref="BC102" ca="1">INDIRECT("'"&amp;$A102&amp;"'!D114")</f>
        <v>#REF!</v>
      </c>
      <c r="BD102" s="5" t="e" cm="1">
        <f t="array" aca="1" ref="BD102" ca="1">INDIRECT("'"&amp;$A102&amp;"'!E114")</f>
        <v>#REF!</v>
      </c>
      <c r="BF102" s="5" t="e" cm="1">
        <f t="array" aca="1" ref="BF102" ca="1">INDIRECT("'"&amp;$A102&amp;"'!C122")</f>
        <v>#REF!</v>
      </c>
      <c r="BG102" s="5" t="e" cm="1">
        <f t="array" aca="1" ref="BG102" ca="1">INDIRECT("'"&amp;$A102&amp;"'!D122")</f>
        <v>#REF!</v>
      </c>
      <c r="BH102" s="5" t="e" cm="1">
        <f t="array" aca="1" ref="BH102" ca="1">INDIRECT("'"&amp;$A102&amp;"'!E122")</f>
        <v>#REF!</v>
      </c>
    </row>
    <row r="103" spans="1:60" x14ac:dyDescent="0.2">
      <c r="A103" s="55"/>
      <c r="B103" s="5" t="e" cm="1">
        <f t="array" aca="1" ref="B103" ca="1">INDIRECT("'"&amp;$A103&amp;"'!C10")</f>
        <v>#REF!</v>
      </c>
      <c r="C103" s="5" t="e" cm="1">
        <f t="array" aca="1" ref="C103" ca="1">INDIRECT("'"&amp;$A103&amp;"'!D10")</f>
        <v>#REF!</v>
      </c>
      <c r="D103" s="5" t="e" cm="1">
        <f t="array" aca="1" ref="D103" ca="1">INDIRECT("'"&amp;$A103&amp;"'!E10")</f>
        <v>#REF!</v>
      </c>
      <c r="F103" s="5" t="e" cm="1">
        <f t="array" aca="1" ref="F103" ca="1">INDIRECT("'"&amp;$A103&amp;"'!C18")</f>
        <v>#REF!</v>
      </c>
      <c r="G103" s="5" t="e" cm="1">
        <f t="array" aca="1" ref="G103" ca="1">INDIRECT("'"&amp;$A103&amp;"'!D18")</f>
        <v>#REF!</v>
      </c>
      <c r="H103" s="5" t="e" cm="1">
        <f t="array" aca="1" ref="H103" ca="1">INDIRECT("'"&amp;$A103&amp;"'!E18")</f>
        <v>#REF!</v>
      </c>
      <c r="J103" s="5" t="e" cm="1">
        <f t="array" aca="1" ref="J103" ca="1">INDIRECT("'"&amp;$A103&amp;"'!C26")</f>
        <v>#REF!</v>
      </c>
      <c r="K103" s="5" t="e" cm="1">
        <f t="array" aca="1" ref="K103" ca="1">INDIRECT("'"&amp;$A103&amp;"'!D26")</f>
        <v>#REF!</v>
      </c>
      <c r="L103" s="5" t="e" cm="1">
        <f t="array" aca="1" ref="L103" ca="1">INDIRECT("'"&amp;$A103&amp;"'!E26")</f>
        <v>#REF!</v>
      </c>
      <c r="N103" s="5" t="e" cm="1">
        <f t="array" aca="1" ref="N103" ca="1">INDIRECT("'"&amp;$A103&amp;"'!C34")</f>
        <v>#REF!</v>
      </c>
      <c r="O103" s="5" t="e" cm="1">
        <f t="array" aca="1" ref="O103" ca="1">INDIRECT("'"&amp;$A103&amp;"'!D34")</f>
        <v>#REF!</v>
      </c>
      <c r="P103" s="5" t="e" cm="1">
        <f t="array" aca="1" ref="P103" ca="1">INDIRECT("'"&amp;$A103&amp;"'!E34")</f>
        <v>#REF!</v>
      </c>
      <c r="R103" s="5" t="e" cm="1">
        <f t="array" aca="1" ref="R103" ca="1">INDIRECT("'"&amp;$A103&amp;"'!C42")</f>
        <v>#REF!</v>
      </c>
      <c r="S103" s="5" t="e" cm="1">
        <f t="array" aca="1" ref="S103" ca="1">INDIRECT("'"&amp;$A103&amp;"'!D42")</f>
        <v>#REF!</v>
      </c>
      <c r="T103" s="5" t="e" cm="1">
        <f t="array" aca="1" ref="T103" ca="1">INDIRECT("'"&amp;$A103&amp;"'!E42")</f>
        <v>#REF!</v>
      </c>
      <c r="V103" s="5" t="e" cm="1">
        <f t="array" aca="1" ref="V103" ca="1">INDIRECT("'"&amp;$A103&amp;"'!C50")</f>
        <v>#REF!</v>
      </c>
      <c r="W103" s="5" t="e" cm="1">
        <f t="array" aca="1" ref="W103" ca="1">INDIRECT("'"&amp;$A103&amp;"'!D50")</f>
        <v>#REF!</v>
      </c>
      <c r="X103" s="5" t="e" cm="1">
        <f t="array" aca="1" ref="X103" ca="1">INDIRECT("'"&amp;$A103&amp;"'!E50")</f>
        <v>#REF!</v>
      </c>
      <c r="Z103" s="5" t="e" cm="1">
        <f t="array" aca="1" ref="Z103" ca="1">INDIRECT("'"&amp;$A103&amp;"'!C58")</f>
        <v>#REF!</v>
      </c>
      <c r="AA103" s="5" t="e" cm="1">
        <f t="array" aca="1" ref="AA103" ca="1">INDIRECT("'"&amp;$A103&amp;"'!D58")</f>
        <v>#REF!</v>
      </c>
      <c r="AB103" s="5" t="e" cm="1">
        <f t="array" aca="1" ref="AB103" ca="1">INDIRECT("'"&amp;$A103&amp;"'!E58")</f>
        <v>#REF!</v>
      </c>
      <c r="AD103" s="5" t="e" cm="1">
        <f t="array" aca="1" ref="AD103" ca="1">INDIRECT("'"&amp;$A103&amp;"'!C66")</f>
        <v>#REF!</v>
      </c>
      <c r="AE103" s="5" t="e" cm="1">
        <f t="array" aca="1" ref="AE103" ca="1">INDIRECT("'"&amp;$A103&amp;"'!D66")</f>
        <v>#REF!</v>
      </c>
      <c r="AF103" s="5" t="e" cm="1">
        <f t="array" aca="1" ref="AF103" ca="1">INDIRECT("'"&amp;$A103&amp;"'!E66")</f>
        <v>#REF!</v>
      </c>
      <c r="AH103" s="5" t="e" cm="1">
        <f t="array" aca="1" ref="AH103" ca="1">INDIRECT("'"&amp;$A103&amp;"'!C74")</f>
        <v>#REF!</v>
      </c>
      <c r="AI103" s="5" t="e" cm="1">
        <f t="array" aca="1" ref="AI103" ca="1">INDIRECT("'"&amp;$A103&amp;"'!D74")</f>
        <v>#REF!</v>
      </c>
      <c r="AJ103" s="5" t="e" cm="1">
        <f t="array" aca="1" ref="AJ103" ca="1">INDIRECT("'"&amp;$A103&amp;"'!E74")</f>
        <v>#REF!</v>
      </c>
      <c r="AL103" s="5" t="e" cm="1">
        <f t="array" aca="1" ref="AL103" ca="1">INDIRECT("'"&amp;$A103&amp;"'!C82")</f>
        <v>#REF!</v>
      </c>
      <c r="AM103" s="5" t="e" cm="1">
        <f t="array" aca="1" ref="AM103" ca="1">INDIRECT("'"&amp;$A103&amp;"'!D82")</f>
        <v>#REF!</v>
      </c>
      <c r="AN103" s="5" t="e" cm="1">
        <f t="array" aca="1" ref="AN103" ca="1">INDIRECT("'"&amp;$A103&amp;"'!E82")</f>
        <v>#REF!</v>
      </c>
      <c r="AP103" s="5" t="e" cm="1">
        <f t="array" aca="1" ref="AP103" ca="1">INDIRECT("'"&amp;$A103&amp;"'!C90")</f>
        <v>#REF!</v>
      </c>
      <c r="AQ103" s="5" t="e" cm="1">
        <f t="array" aca="1" ref="AQ103" ca="1">INDIRECT("'"&amp;$A103&amp;"'!D90")</f>
        <v>#REF!</v>
      </c>
      <c r="AR103" s="5" t="e" cm="1">
        <f t="array" aca="1" ref="AR103" ca="1">INDIRECT("'"&amp;$A103&amp;"'!E90")</f>
        <v>#REF!</v>
      </c>
      <c r="AT103" s="5" t="e" cm="1">
        <f t="array" aca="1" ref="AT103" ca="1">INDIRECT("'"&amp;$A103&amp;"'!C98")</f>
        <v>#REF!</v>
      </c>
      <c r="AU103" s="5" t="e" cm="1">
        <f t="array" aca="1" ref="AU103" ca="1">INDIRECT("'"&amp;$A103&amp;"'!D98")</f>
        <v>#REF!</v>
      </c>
      <c r="AV103" s="5" t="e" cm="1">
        <f t="array" aca="1" ref="AV103" ca="1">INDIRECT("'"&amp;$A103&amp;"'!E98")</f>
        <v>#REF!</v>
      </c>
      <c r="AX103" s="5" t="e" cm="1">
        <f t="array" aca="1" ref="AX103" ca="1">INDIRECT("'"&amp;$A103&amp;"'!C106")</f>
        <v>#REF!</v>
      </c>
      <c r="AY103" s="5" t="e" cm="1">
        <f t="array" aca="1" ref="AY103" ca="1">INDIRECT("'"&amp;$A103&amp;"'!D106")</f>
        <v>#REF!</v>
      </c>
      <c r="AZ103" s="5" t="e" cm="1">
        <f t="array" aca="1" ref="AZ103" ca="1">INDIRECT("'"&amp;$A103&amp;"'!E106")</f>
        <v>#REF!</v>
      </c>
      <c r="BB103" s="5" t="e" cm="1">
        <f t="array" aca="1" ref="BB103" ca="1">INDIRECT("'"&amp;$A103&amp;"'!C114")</f>
        <v>#REF!</v>
      </c>
      <c r="BC103" s="5" t="e" cm="1">
        <f t="array" aca="1" ref="BC103" ca="1">INDIRECT("'"&amp;$A103&amp;"'!D114")</f>
        <v>#REF!</v>
      </c>
      <c r="BD103" s="5" t="e" cm="1">
        <f t="array" aca="1" ref="BD103" ca="1">INDIRECT("'"&amp;$A103&amp;"'!E114")</f>
        <v>#REF!</v>
      </c>
      <c r="BF103" s="5" t="e" cm="1">
        <f t="array" aca="1" ref="BF103" ca="1">INDIRECT("'"&amp;$A103&amp;"'!C122")</f>
        <v>#REF!</v>
      </c>
      <c r="BG103" s="5" t="e" cm="1">
        <f t="array" aca="1" ref="BG103" ca="1">INDIRECT("'"&amp;$A103&amp;"'!D122")</f>
        <v>#REF!</v>
      </c>
      <c r="BH103" s="5" t="e" cm="1">
        <f t="array" aca="1" ref="BH103" ca="1">INDIRECT("'"&amp;$A103&amp;"'!E122")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2024-04-22T12:45:18Z</dcterms:created>
  <dcterms:modified xsi:type="dcterms:W3CDTF">2024-04-23T14:19:33Z</dcterms:modified>
</cp:coreProperties>
</file>