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rnrd/repositories/FlorianBrnrd/aura-data-processing/src/templates/count/"/>
    </mc:Choice>
  </mc:AlternateContent>
  <xr:revisionPtr revIDLastSave="0" documentId="13_ncr:1_{0D4BD457-4152-F241-9D5A-100B219AA268}" xr6:coauthVersionLast="47" xr6:coauthVersionMax="47" xr10:uidLastSave="{00000000-0000-0000-0000-000000000000}"/>
  <bookViews>
    <workbookView xWindow="3000" yWindow="2180" windowWidth="27240" windowHeight="16440" xr2:uid="{6911DDC5-8B87-7D44-83BF-CDCF7F19D5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 a="1"/>
  <c r="O34" i="1" a="1"/>
  <c r="P64" i="1" a="1"/>
  <c r="Q94" i="1" a="1"/>
  <c r="N125" i="1" a="1"/>
  <c r="P27" i="1" a="1"/>
  <c r="Q57" i="1" a="1"/>
  <c r="N88" i="1" a="1"/>
  <c r="O118" i="1" a="1"/>
  <c r="N7" i="1" a="1"/>
  <c r="O37" i="1" a="1"/>
  <c r="P67" i="1" a="1"/>
  <c r="Q97" i="1" a="1"/>
  <c r="N128" i="1" a="1"/>
  <c r="P30" i="1" a="1"/>
  <c r="Q60" i="1" a="1"/>
  <c r="N91" i="1" a="1"/>
  <c r="O121" i="1" a="1"/>
  <c r="Q25" i="1" a="1"/>
  <c r="N56" i="1" a="1"/>
  <c r="O86" i="1" a="1"/>
  <c r="P4" i="1" a="1"/>
  <c r="Q59" i="1" a="1"/>
  <c r="N115" i="1" a="1"/>
  <c r="N144" i="1" a="1"/>
  <c r="O174" i="1" a="1"/>
  <c r="Q4" i="1" a="1"/>
  <c r="N60" i="1" a="1"/>
  <c r="O115" i="1" a="1"/>
  <c r="Q142" i="1" a="1"/>
  <c r="Q171" i="1" a="1"/>
  <c r="P55" i="1" a="1"/>
  <c r="Q110" i="1" a="1"/>
  <c r="N165" i="1" a="1"/>
  <c r="P40" i="1" a="1"/>
  <c r="Q95" i="1" a="1"/>
  <c r="P135" i="1" a="1"/>
  <c r="N161" i="1" a="1"/>
  <c r="P46" i="1" a="1"/>
  <c r="O102" i="1" a="1"/>
  <c r="N61" i="1" a="1"/>
  <c r="N164" i="1" a="1"/>
  <c r="P190" i="1" a="1"/>
  <c r="Q228" i="1" a="1"/>
  <c r="N259" i="1" a="1"/>
  <c r="O289" i="1" a="1"/>
  <c r="Q106" i="1" a="1"/>
  <c r="O168" i="1" a="1"/>
  <c r="P205" i="1" a="1"/>
  <c r="Q235" i="1" a="1"/>
  <c r="O43" i="1" a="1"/>
  <c r="O130" i="1" a="1"/>
  <c r="Q175" i="1" a="1"/>
  <c r="N207" i="1" a="1"/>
  <c r="O237" i="1" a="1"/>
  <c r="N57" i="1" a="1"/>
  <c r="O149" i="1" a="1"/>
  <c r="P198" i="1" a="1"/>
  <c r="N225" i="1" a="1"/>
  <c r="O36" i="1" a="1"/>
  <c r="Q122" i="1" a="1"/>
  <c r="O171" i="1" a="1"/>
  <c r="P154" i="1" a="1"/>
  <c r="O217" i="1" a="1"/>
  <c r="P271" i="1" a="1"/>
  <c r="Q293" i="1" a="1"/>
  <c r="N32" i="1" a="1"/>
  <c r="Q170" i="1" a="1"/>
  <c r="Q210" i="1" a="1"/>
  <c r="P256" i="1" a="1"/>
  <c r="O288" i="1" a="1"/>
  <c r="O317" i="1" a="1"/>
  <c r="P117" i="1" a="1"/>
  <c r="N193" i="1" a="1"/>
  <c r="O239" i="1" a="1"/>
  <c r="Q277" i="1" a="1"/>
  <c r="P310" i="1" a="1"/>
  <c r="O131" i="1" a="1"/>
  <c r="Q195" i="1" a="1"/>
  <c r="Q241" i="1" a="1"/>
  <c r="P282" i="1" a="1"/>
  <c r="P306" i="1" a="1"/>
  <c r="P81" i="1" a="1"/>
  <c r="O187" i="1" a="1"/>
  <c r="O238" i="1" a="1"/>
  <c r="O280" i="1" a="1"/>
  <c r="P304" i="1" a="1"/>
  <c r="Q165" i="1" a="1"/>
  <c r="N265" i="1" a="1"/>
  <c r="Q323" i="1" a="1"/>
  <c r="N354" i="1" a="1"/>
  <c r="O384" i="1" a="1"/>
  <c r="P414" i="1" a="1"/>
  <c r="Q444" i="1" a="1"/>
  <c r="N475" i="1" a="1"/>
  <c r="O505" i="1" a="1"/>
  <c r="O182" i="1" a="1"/>
  <c r="Q273" i="1" a="1"/>
  <c r="O325" i="1" a="1"/>
  <c r="P355" i="1" a="1"/>
  <c r="Q385" i="1" a="1"/>
  <c r="N416" i="1" a="1"/>
  <c r="O446" i="1" a="1"/>
  <c r="P476" i="1" a="1"/>
  <c r="Q506" i="1" a="1"/>
  <c r="N187" i="1" a="1"/>
  <c r="N266" i="1" a="1"/>
  <c r="Q317" i="1" a="1"/>
  <c r="Q348" i="1" a="1"/>
  <c r="N379" i="1" a="1"/>
  <c r="O409" i="1" a="1"/>
  <c r="P439" i="1" a="1"/>
  <c r="Q469" i="1" a="1"/>
  <c r="N500" i="1" a="1"/>
  <c r="Q174" i="1" a="1"/>
  <c r="O260" i="1" a="1"/>
  <c r="Q305" i="1" a="1"/>
  <c r="N342" i="1" a="1"/>
  <c r="O372" i="1" a="1"/>
  <c r="P402" i="1" a="1"/>
  <c r="Q432" i="1" a="1"/>
  <c r="N463" i="1" a="1"/>
  <c r="O493" i="1" a="1"/>
  <c r="Q191" i="1" a="1"/>
  <c r="N280" i="1" a="1"/>
  <c r="Q329" i="1" a="1"/>
  <c r="Q44" i="1" a="1"/>
  <c r="Q6" i="1" a="1"/>
  <c r="N37" i="1" a="1"/>
  <c r="O67" i="1" a="1"/>
  <c r="P97" i="1" a="1"/>
  <c r="Q127" i="1" a="1"/>
  <c r="O30" i="1" a="1"/>
  <c r="P60" i="1" a="1"/>
  <c r="Q90" i="1" a="1"/>
  <c r="N121" i="1" a="1"/>
  <c r="Q9" i="1" a="1"/>
  <c r="N40" i="1" a="1"/>
  <c r="O70" i="1" a="1"/>
  <c r="P100" i="1" a="1"/>
  <c r="Q130" i="1" a="1"/>
  <c r="O33" i="1" a="1"/>
  <c r="P63" i="1" a="1"/>
  <c r="Q93" i="1" a="1"/>
  <c r="N124" i="1" a="1"/>
  <c r="P28" i="1" a="1"/>
  <c r="Q58" i="1" a="1"/>
  <c r="N89" i="1" a="1"/>
  <c r="Q11" i="1" a="1"/>
  <c r="N65" i="1" a="1"/>
  <c r="O119" i="1" a="1"/>
  <c r="Q146" i="1" a="1"/>
  <c r="N177" i="1" a="1"/>
  <c r="N10" i="1" a="1"/>
  <c r="O65" i="1" a="1"/>
  <c r="N120" i="1" a="1"/>
  <c r="O144" i="1" a="1"/>
  <c r="P174" i="1" a="1"/>
  <c r="O60" i="1" a="1"/>
  <c r="Q117" i="1" a="1"/>
  <c r="Q167" i="1" a="1"/>
  <c r="Q45" i="1" a="1"/>
  <c r="N101" i="1" a="1"/>
  <c r="N137" i="1" a="1"/>
  <c r="Q163" i="1" a="1"/>
  <c r="N49" i="1" a="1"/>
  <c r="N107" i="1" a="1"/>
  <c r="P69" i="1" a="1"/>
  <c r="N172" i="1" a="1"/>
  <c r="N192" i="1" a="1"/>
  <c r="P231" i="1" a="1"/>
  <c r="Q261" i="1" a="1"/>
  <c r="P14" i="1" a="1"/>
  <c r="O116" i="1" a="1"/>
  <c r="N170" i="1" a="1"/>
  <c r="O208" i="1" a="1"/>
  <c r="P238" i="1" a="1"/>
  <c r="Q51" i="1" a="1"/>
  <c r="N133" i="1" a="1"/>
  <c r="O177" i="1" a="1"/>
  <c r="Q209" i="1" a="1"/>
  <c r="N240" i="1" a="1"/>
  <c r="P66" i="1" a="1"/>
  <c r="P153" i="1" a="1"/>
  <c r="N200" i="1" a="1"/>
  <c r="Q227" i="1" a="1"/>
  <c r="Q40" i="1" a="1"/>
  <c r="N129" i="1" a="1"/>
  <c r="P13" i="1" a="1"/>
  <c r="Q162" i="1" a="1"/>
  <c r="P221" i="1" a="1"/>
  <c r="N273" i="1" a="1"/>
  <c r="P296" i="1" a="1"/>
  <c r="Q73" i="1" a="1"/>
  <c r="P173" i="1" a="1"/>
  <c r="P215" i="1" a="1"/>
  <c r="N258" i="1" a="1"/>
  <c r="Q289" i="1" a="1"/>
  <c r="N320" i="1" a="1"/>
  <c r="Q129" i="1" a="1"/>
  <c r="Q197" i="1" a="1"/>
  <c r="P243" i="1" a="1"/>
  <c r="O279" i="1" a="1"/>
  <c r="O313" i="1" a="1"/>
  <c r="O139" i="1" a="1"/>
  <c r="P200" i="1" a="1"/>
  <c r="N246" i="1" a="1"/>
  <c r="N284" i="1" a="1"/>
  <c r="O309" i="1" a="1"/>
  <c r="P114" i="1" a="1"/>
  <c r="P194" i="1" a="1"/>
  <c r="N243" i="1" a="1"/>
  <c r="Q281" i="1" a="1"/>
  <c r="O307" i="1" a="1"/>
  <c r="Q186" i="1" a="1"/>
  <c r="Q270" i="1" a="1"/>
  <c r="P326" i="1" a="1"/>
  <c r="Q356" i="1" a="1"/>
  <c r="N387" i="1" a="1"/>
  <c r="O417" i="1" a="1"/>
  <c r="P447" i="1" a="1"/>
  <c r="Q477" i="1" a="1"/>
  <c r="N508" i="1" a="1"/>
  <c r="Q207" i="1" a="1"/>
  <c r="P279" i="1" a="1"/>
  <c r="N328" i="1" a="1"/>
  <c r="O358" i="1" a="1"/>
  <c r="P388" i="1" a="1"/>
  <c r="Q418" i="1" a="1"/>
  <c r="N449" i="1" a="1"/>
  <c r="O479" i="1" a="1"/>
  <c r="P509" i="1" a="1"/>
  <c r="P191" i="1" a="1"/>
  <c r="O268" i="1" a="1"/>
  <c r="P9" i="1" a="1"/>
  <c r="Q39" i="1" a="1"/>
  <c r="N70" i="1" a="1"/>
  <c r="O100" i="1" a="1"/>
  <c r="P130" i="1" a="1"/>
  <c r="N33" i="1" a="1"/>
  <c r="O63" i="1" a="1"/>
  <c r="P93" i="1" a="1"/>
  <c r="Q123" i="1" a="1"/>
  <c r="P12" i="1" a="1"/>
  <c r="Q42" i="1" a="1"/>
  <c r="N73" i="1" a="1"/>
  <c r="O103" i="1" a="1"/>
  <c r="Q5" i="1" a="1"/>
  <c r="N36" i="1" a="1"/>
  <c r="O66" i="1" a="1"/>
  <c r="P96" i="1" a="1"/>
  <c r="Q126" i="1" a="1"/>
  <c r="O31" i="1" a="1"/>
  <c r="P61" i="1" a="1"/>
  <c r="Q91" i="1" a="1"/>
  <c r="N17" i="1" a="1"/>
  <c r="O72" i="1" a="1"/>
  <c r="P123" i="1" a="1"/>
  <c r="P149" i="1" a="1"/>
  <c r="Q179" i="1" a="1"/>
  <c r="O17" i="1" a="1"/>
  <c r="P70" i="1" a="1"/>
  <c r="O124" i="1" a="1"/>
  <c r="N147" i="1" a="1"/>
  <c r="P7" i="1" a="1"/>
  <c r="Q62" i="1" a="1"/>
  <c r="N122" i="1" a="1"/>
  <c r="P170" i="1" a="1"/>
  <c r="N53" i="1" a="1"/>
  <c r="O106" i="1" a="1"/>
  <c r="P138" i="1" a="1"/>
  <c r="P166" i="1" a="1"/>
  <c r="O54" i="1" a="1"/>
  <c r="P109" i="1" a="1"/>
  <c r="N74" i="1" a="1"/>
  <c r="Q173" i="1" a="1"/>
  <c r="N204" i="1" a="1"/>
  <c r="O234" i="1" a="1"/>
  <c r="P264" i="1" a="1"/>
  <c r="N19" i="1" a="1"/>
  <c r="O123" i="1" a="1"/>
  <c r="P175" i="1" a="1"/>
  <c r="N211" i="1" a="1"/>
  <c r="O241" i="1" a="1"/>
  <c r="Q56" i="1" a="1"/>
  <c r="Q137" i="1" a="1"/>
  <c r="Q178" i="1" a="1"/>
  <c r="P212" i="1" a="1"/>
  <c r="Q242" i="1" a="1"/>
  <c r="N71" i="1" a="1"/>
  <c r="P162" i="1" a="1"/>
  <c r="P201" i="1" a="1"/>
  <c r="P230" i="1" a="1"/>
  <c r="N50" i="1" a="1"/>
  <c r="Q131" i="1" a="1"/>
  <c r="N31" i="1" a="1"/>
  <c r="Q169" i="1" a="1"/>
  <c r="Q225" i="1" a="1"/>
  <c r="P274" i="1" a="1"/>
  <c r="O299" i="1" a="1"/>
  <c r="Q99" i="1" a="1"/>
  <c r="O176" i="1" a="1"/>
  <c r="Q219" i="1" a="1"/>
  <c r="P259" i="1" a="1"/>
  <c r="P292" i="1" a="1"/>
  <c r="Q7" i="1" a="1"/>
  <c r="P134" i="1" a="1"/>
  <c r="O200" i="1" a="1"/>
  <c r="Q247" i="1" a="1"/>
  <c r="Q280" i="1" a="1"/>
  <c r="N316" i="1" a="1"/>
  <c r="Q147" i="1" a="1"/>
  <c r="P202" i="1" a="1"/>
  <c r="Q253" i="1" a="1"/>
  <c r="P285" i="1" a="1"/>
  <c r="N312" i="1" a="1"/>
  <c r="P121" i="1" a="1"/>
  <c r="O199" i="1" a="1"/>
  <c r="O247" i="1" a="1"/>
  <c r="O283" i="1" a="1"/>
  <c r="N310" i="1" a="1"/>
  <c r="O191" i="1" a="1"/>
  <c r="P276" i="1" a="1"/>
  <c r="O329" i="1" a="1"/>
  <c r="P359" i="1" a="1"/>
  <c r="Q389" i="1" a="1"/>
  <c r="N420" i="1" a="1"/>
  <c r="O450" i="1" a="1"/>
  <c r="P480" i="1" a="1"/>
  <c r="Q510" i="1" a="1"/>
  <c r="N216" i="1" a="1"/>
  <c r="P287" i="1" a="1"/>
  <c r="Q330" i="1" a="1"/>
  <c r="N361" i="1" a="1"/>
  <c r="O391" i="1" a="1"/>
  <c r="P421" i="1" a="1"/>
  <c r="Q451" i="1" a="1"/>
  <c r="N482" i="1" a="1"/>
  <c r="P26" i="1" a="1"/>
  <c r="N196" i="1" a="1"/>
  <c r="N271" i="1" a="1"/>
  <c r="O12" i="1" a="1"/>
  <c r="P42" i="1" a="1"/>
  <c r="Q72" i="1" a="1"/>
  <c r="N103" i="1" a="1"/>
  <c r="P5" i="1" a="1"/>
  <c r="Q35" i="1" a="1"/>
  <c r="N66" i="1" a="1"/>
  <c r="O96" i="1" a="1"/>
  <c r="P126" i="1" a="1"/>
  <c r="O15" i="1" a="1"/>
  <c r="P45" i="1" a="1"/>
  <c r="Q75" i="1" a="1"/>
  <c r="N106" i="1" a="1"/>
  <c r="P8" i="1" a="1"/>
  <c r="Q38" i="1" a="1"/>
  <c r="N69" i="1" a="1"/>
  <c r="O99" i="1" a="1"/>
  <c r="P129" i="1" a="1"/>
  <c r="N34" i="1" a="1"/>
  <c r="O64" i="1" a="1"/>
  <c r="P94" i="1" a="1"/>
  <c r="Q21" i="1" a="1"/>
  <c r="P77" i="1" a="1"/>
  <c r="O128" i="1" a="1"/>
  <c r="O152" i="1" a="1"/>
  <c r="P182" i="1" a="1"/>
  <c r="P22" i="1" a="1"/>
  <c r="Q77" i="1" a="1"/>
  <c r="P128" i="1" a="1"/>
  <c r="Q149" i="1" a="1"/>
  <c r="Q12" i="1" a="1"/>
  <c r="N68" i="1" a="1"/>
  <c r="O126" i="1" a="1"/>
  <c r="O173" i="1" a="1"/>
  <c r="O58" i="1" a="1"/>
  <c r="P113" i="1" a="1"/>
  <c r="N140" i="1" a="1"/>
  <c r="O6" i="1" a="1"/>
  <c r="P59" i="1" a="1"/>
  <c r="Q114" i="1" a="1"/>
  <c r="N79" i="1" a="1"/>
  <c r="P178" i="1" a="1"/>
  <c r="Q206" i="1" a="1"/>
  <c r="N237" i="1" a="1"/>
  <c r="O267" i="1" a="1"/>
  <c r="P33" i="1" a="1"/>
  <c r="N130" i="1" a="1"/>
  <c r="O192" i="1" a="1"/>
  <c r="Q213" i="1" a="1"/>
  <c r="N244" i="1" a="1"/>
  <c r="O61" i="1" a="1"/>
  <c r="P151" i="1" a="1"/>
  <c r="O180" i="1" a="1"/>
  <c r="O215" i="1" a="1"/>
  <c r="P245" i="1" a="1"/>
  <c r="O80" i="1" a="1"/>
  <c r="Q166" i="1" a="1"/>
  <c r="N203" i="1" a="1"/>
  <c r="O233" i="1" a="1"/>
  <c r="P68" i="1" a="1"/>
  <c r="Q141" i="1" a="1"/>
  <c r="Q48" i="1" a="1"/>
  <c r="Q180" i="1" a="1"/>
  <c r="N230" i="1" a="1"/>
  <c r="N276" i="1" a="1"/>
  <c r="N302" i="1" a="1"/>
  <c r="O117" i="1" a="1"/>
  <c r="O178" i="1" a="1"/>
  <c r="N224" i="1" a="1"/>
  <c r="N261" i="1" a="1"/>
  <c r="O295" i="1" a="1"/>
  <c r="N16" i="1" a="1"/>
  <c r="N139" i="1" a="1"/>
  <c r="Q204" i="1" a="1"/>
  <c r="N250" i="1" a="1"/>
  <c r="O282" i="1" a="1"/>
  <c r="Q318" i="1" a="1"/>
  <c r="N156" i="1" a="1"/>
  <c r="O207" i="1" a="1"/>
  <c r="O255" i="1" a="1"/>
  <c r="N287" i="1" a="1"/>
  <c r="Q314" i="1" a="1"/>
  <c r="O133" i="1" a="1"/>
  <c r="Q203" i="1" a="1"/>
  <c r="O251" i="1" a="1"/>
  <c r="Q284" i="1" a="1"/>
  <c r="Q312" i="1" a="1"/>
  <c r="P203" i="1" a="1"/>
  <c r="P284" i="1" a="1"/>
  <c r="N332" i="1" a="1"/>
  <c r="O362" i="1" a="1"/>
  <c r="P392" i="1" a="1"/>
  <c r="Q422" i="1" a="1"/>
  <c r="N453" i="1" a="1"/>
  <c r="O483" i="1" a="1"/>
  <c r="P513" i="1" a="1"/>
  <c r="Q223" i="1" a="1"/>
  <c r="N293" i="1" a="1"/>
  <c r="P333" i="1" a="1"/>
  <c r="Q363" i="1" a="1"/>
  <c r="N394" i="1" a="1"/>
  <c r="O424" i="1" a="1"/>
  <c r="P454" i="1" a="1"/>
  <c r="Q484" i="1" a="1"/>
  <c r="P43" i="1" a="1"/>
  <c r="N212" i="1" a="1"/>
  <c r="Q276" i="1" a="1"/>
  <c r="N15" i="1" a="1"/>
  <c r="Q17" i="1" a="1"/>
  <c r="P20" i="1" a="1"/>
  <c r="O23" i="1" a="1"/>
  <c r="N26" i="1" a="1"/>
  <c r="P31" i="1" a="1"/>
  <c r="Q61" i="1" a="1"/>
  <c r="N92" i="1" a="1"/>
  <c r="O122" i="1" a="1"/>
  <c r="Q24" i="1" a="1"/>
  <c r="N55" i="1" a="1"/>
  <c r="O85" i="1" a="1"/>
  <c r="P115" i="1" a="1"/>
  <c r="O4" i="1" a="1"/>
  <c r="P34" i="1" a="1"/>
  <c r="Q64" i="1" a="1"/>
  <c r="N95" i="1" a="1"/>
  <c r="O125" i="1" a="1"/>
  <c r="Q27" i="1" a="1"/>
  <c r="N58" i="1" a="1"/>
  <c r="O88" i="1" a="1"/>
  <c r="P118" i="1" a="1"/>
  <c r="N23" i="1" a="1"/>
  <c r="O53" i="1" a="1"/>
  <c r="P83" i="1" a="1"/>
  <c r="Q113" i="1" a="1"/>
  <c r="P54" i="1" a="1"/>
  <c r="P112" i="1" a="1"/>
  <c r="P142" i="1" a="1"/>
  <c r="P171" i="1" a="1"/>
  <c r="Q201" i="1" a="1"/>
  <c r="P57" i="1" a="1"/>
  <c r="O113" i="1" a="1"/>
  <c r="O141" i="1" a="1"/>
  <c r="N169" i="1" a="1"/>
  <c r="O50" i="1" a="1"/>
  <c r="P103" i="1" a="1"/>
  <c r="O162" i="1" a="1"/>
  <c r="O35" i="1" a="1"/>
  <c r="O93" i="1" a="1"/>
  <c r="N134" i="1" a="1"/>
  <c r="O158" i="1" a="1"/>
  <c r="Q41" i="1" a="1"/>
  <c r="N97" i="1" a="1"/>
  <c r="O46" i="1" a="1"/>
  <c r="Q159" i="1" a="1"/>
  <c r="N189" i="1" a="1"/>
  <c r="N226" i="1" a="1"/>
  <c r="O256" i="1" a="1"/>
  <c r="P286" i="1" a="1"/>
  <c r="N98" i="1" a="1"/>
  <c r="Q161" i="1" a="1"/>
  <c r="Q202" i="1" a="1"/>
  <c r="N233" i="1" a="1"/>
  <c r="O38" i="1" a="1"/>
  <c r="O127" i="1" a="1"/>
  <c r="N174" i="1" a="1"/>
  <c r="O204" i="1" a="1"/>
  <c r="P234" i="1" a="1"/>
  <c r="P48" i="1" a="1"/>
  <c r="N145" i="1" a="1"/>
  <c r="N197" i="1" a="1"/>
  <c r="O222" i="1" a="1"/>
  <c r="Q26" i="1" a="1"/>
  <c r="Q118" i="1" a="1"/>
  <c r="P169" i="1" a="1"/>
  <c r="P150" i="1" a="1"/>
  <c r="N213" i="1" a="1"/>
  <c r="Q254" i="1" a="1"/>
  <c r="N291" i="1" a="1"/>
  <c r="O7" i="1" a="1"/>
  <c r="N167" i="1" a="1"/>
  <c r="P206" i="1" a="1"/>
  <c r="N255" i="1" a="1"/>
  <c r="Q286" i="1" a="1"/>
  <c r="P314" i="1" a="1"/>
  <c r="O109" i="1" a="1"/>
  <c r="Q185" i="1" a="1"/>
  <c r="N235" i="1" a="1"/>
  <c r="O276" i="1" a="1"/>
  <c r="Q307" i="1" a="1"/>
  <c r="Q124" i="1" a="1"/>
  <c r="P188" i="1" a="1"/>
  <c r="P237" i="1" a="1"/>
  <c r="Q265" i="1" a="1"/>
  <c r="Q303" i="1" a="1"/>
  <c r="Q63" i="1" a="1"/>
  <c r="P180" i="1" a="1"/>
  <c r="N234" i="1" a="1"/>
  <c r="Q278" i="1" a="1"/>
  <c r="Q301" i="1" a="1"/>
  <c r="O160" i="1" a="1"/>
  <c r="O262" i="1" a="1"/>
  <c r="N321" i="1" a="1"/>
  <c r="O351" i="1" a="1"/>
  <c r="P381" i="1" a="1"/>
  <c r="Q411" i="1" a="1"/>
  <c r="N442" i="1" a="1"/>
  <c r="O472" i="1" a="1"/>
  <c r="P502" i="1" a="1"/>
  <c r="Q177" i="1" a="1"/>
  <c r="N268" i="1" a="1"/>
  <c r="P322" i="1" a="1"/>
  <c r="Q352" i="1" a="1"/>
  <c r="N383" i="1" a="1"/>
  <c r="O413" i="1" a="1"/>
  <c r="P443" i="1" a="1"/>
  <c r="Q473" i="1" a="1"/>
  <c r="N504" i="1" a="1"/>
  <c r="N178" i="1" a="1"/>
  <c r="N263" i="1" a="1"/>
  <c r="P313" i="1" a="1"/>
  <c r="Q28" i="1" a="1"/>
  <c r="P86" i="1" a="1"/>
  <c r="P16" i="1" a="1"/>
  <c r="O74" i="1" a="1"/>
  <c r="N132" i="1" a="1"/>
  <c r="O48" i="1" a="1"/>
  <c r="O92" i="1" a="1"/>
  <c r="O22" i="1" a="1"/>
  <c r="N80" i="1" a="1"/>
  <c r="N12" i="1" a="1"/>
  <c r="Q69" i="1" a="1"/>
  <c r="O24" i="1" a="1"/>
  <c r="Q107" i="1" a="1"/>
  <c r="N166" i="1" a="1"/>
  <c r="O40" i="1" a="1"/>
  <c r="O135" i="1" a="1"/>
  <c r="O25" i="1" a="1"/>
  <c r="Q145" i="1" a="1"/>
  <c r="Q32" i="1" a="1"/>
  <c r="N131" i="1" a="1"/>
  <c r="N24" i="1" a="1"/>
  <c r="O14" i="1" a="1"/>
  <c r="P181" i="1" a="1"/>
  <c r="Q239" i="1" a="1"/>
  <c r="Q283" i="1" a="1"/>
  <c r="O153" i="1" a="1"/>
  <c r="Q224" i="1" a="1"/>
  <c r="N94" i="1" a="1"/>
  <c r="O183" i="1" a="1"/>
  <c r="O248" i="1" a="1"/>
  <c r="P140" i="1" a="1"/>
  <c r="Q216" i="1" a="1"/>
  <c r="P91" i="1" a="1"/>
  <c r="O91" i="1" a="1"/>
  <c r="N239" i="1" a="1"/>
  <c r="Q304" i="1" a="1"/>
  <c r="Q158" i="1" a="1"/>
  <c r="Q245" i="1" a="1"/>
  <c r="O306" i="1" a="1"/>
  <c r="N159" i="1" a="1"/>
  <c r="Q268" i="1" a="1"/>
  <c r="N8" i="1" a="1"/>
  <c r="Q183" i="1" a="1"/>
  <c r="Q262" i="1" a="1"/>
  <c r="Q30" i="1" a="1"/>
  <c r="N217" i="1" a="1"/>
  <c r="Q287" i="1" a="1"/>
  <c r="Q211" i="1" a="1"/>
  <c r="N317" i="1" a="1"/>
  <c r="N376" i="1" a="1"/>
  <c r="Q433" i="1" a="1"/>
  <c r="P491" i="1" a="1"/>
  <c r="P235" i="1" a="1"/>
  <c r="O336" i="1" a="1"/>
  <c r="O380" i="1" a="1"/>
  <c r="N438" i="1" a="1"/>
  <c r="Q495" i="1" a="1"/>
  <c r="N232" i="1" a="1"/>
  <c r="N324" i="1" a="1"/>
  <c r="N357" i="1" a="1"/>
  <c r="N390" i="1" a="1"/>
  <c r="N423" i="1" a="1"/>
  <c r="N456" i="1" a="1"/>
  <c r="N489" i="1" a="1"/>
  <c r="P131" i="1" a="1"/>
  <c r="P244" i="1" a="1"/>
  <c r="O303" i="1" a="1"/>
  <c r="Q344" i="1" a="1"/>
  <c r="Q377" i="1" a="1"/>
  <c r="Q410" i="1" a="1"/>
  <c r="Q443" i="1" a="1"/>
  <c r="Q476" i="1" a="1"/>
  <c r="P44" i="1" a="1"/>
  <c r="Q257" i="1" a="1"/>
  <c r="P321" i="1" a="1"/>
  <c r="P354" i="1" a="1"/>
  <c r="N201" i="1" a="1"/>
  <c r="O269" i="1" a="1"/>
  <c r="N323" i="1" a="1"/>
  <c r="Q188" i="1" a="1"/>
  <c r="P266" i="1" a="1"/>
  <c r="P324" i="1" a="1"/>
  <c r="O249" i="1" a="1"/>
  <c r="P309" i="1" a="1"/>
  <c r="Q164" i="1" a="1"/>
  <c r="P267" i="1" a="1"/>
  <c r="Q324" i="1" a="1"/>
  <c r="N355" i="1" a="1"/>
  <c r="O194" i="1" a="1"/>
  <c r="O284" i="1" a="1"/>
  <c r="Q331" i="1" a="1"/>
  <c r="N362" i="1" a="1"/>
  <c r="O392" i="1" a="1"/>
  <c r="P422" i="1" a="1"/>
  <c r="Q452" i="1" a="1"/>
  <c r="N483" i="1" a="1"/>
  <c r="N254" i="1" a="1"/>
  <c r="O382" i="1" a="1"/>
  <c r="P437" i="1" a="1"/>
  <c r="P495" i="1" a="1"/>
  <c r="N537" i="1" a="1"/>
  <c r="O567" i="1" a="1"/>
  <c r="P597" i="1" a="1"/>
  <c r="Q627" i="1" a="1"/>
  <c r="N658" i="1" a="1"/>
  <c r="O688" i="1" a="1"/>
  <c r="P718" i="1" a="1"/>
  <c r="O367" i="1" a="1"/>
  <c r="P420" i="1" a="1"/>
  <c r="Q475" i="1" a="1"/>
  <c r="O519" i="1" a="1"/>
  <c r="P549" i="1" a="1"/>
  <c r="Q579" i="1" a="1"/>
  <c r="N610" i="1" a="1"/>
  <c r="O640" i="1" a="1"/>
  <c r="P670" i="1" a="1"/>
  <c r="Q350" i="1" a="1"/>
  <c r="P405" i="1" a="1"/>
  <c r="Q460" i="1" a="1"/>
  <c r="N515" i="1" a="1"/>
  <c r="Q542" i="1" a="1"/>
  <c r="N573" i="1" a="1"/>
  <c r="O603" i="1" a="1"/>
  <c r="P633" i="1" a="1"/>
  <c r="Q663" i="1" a="1"/>
  <c r="O292" i="1" a="1"/>
  <c r="Q382" i="1" a="1"/>
  <c r="P438" i="1" a="1"/>
  <c r="Q493" i="1" a="1"/>
  <c r="O533" i="1" a="1"/>
  <c r="P563" i="1" a="1"/>
  <c r="Q593" i="1" a="1"/>
  <c r="N624" i="1" a="1"/>
  <c r="O654" i="1" a="1"/>
  <c r="P684" i="1" a="1"/>
  <c r="N382" i="1" a="1"/>
  <c r="O437" i="1" a="1"/>
  <c r="P492" i="1" a="1"/>
  <c r="O542" i="1" a="1"/>
  <c r="P572" i="1" a="1"/>
  <c r="Q602" i="1" a="1"/>
  <c r="N633" i="1" a="1"/>
  <c r="O663" i="1" a="1"/>
  <c r="O333" i="1" a="1"/>
  <c r="P456" i="1" a="1"/>
  <c r="O529" i="1" a="1"/>
  <c r="P584" i="1" a="1"/>
  <c r="Q639" i="1" a="1"/>
  <c r="O690" i="1" a="1"/>
  <c r="N722" i="1" a="1"/>
  <c r="P748" i="1" a="1"/>
  <c r="Q778" i="1" a="1"/>
  <c r="N809" i="1" a="1"/>
  <c r="O839" i="1" a="1"/>
  <c r="P869" i="1" a="1"/>
  <c r="Q373" i="1" a="1"/>
  <c r="O45" i="1" a="1"/>
  <c r="O89" i="1" a="1"/>
  <c r="O19" i="1" a="1"/>
  <c r="N77" i="1" a="1"/>
  <c r="Q134" i="1" a="1"/>
  <c r="N51" i="1" a="1"/>
  <c r="Q108" i="1" a="1"/>
  <c r="N25" i="1" a="1"/>
  <c r="Q82" i="1" a="1"/>
  <c r="Q14" i="1" a="1"/>
  <c r="P72" i="1" a="1"/>
  <c r="P29" i="1" a="1"/>
  <c r="P133" i="1" a="1"/>
  <c r="Q168" i="1" a="1"/>
  <c r="P47" i="1" a="1"/>
  <c r="Q136" i="1" a="1"/>
  <c r="N30" i="1" a="1"/>
  <c r="P148" i="1" a="1"/>
  <c r="N63" i="1" a="1"/>
  <c r="P132" i="1" a="1"/>
  <c r="O29" i="1" a="1"/>
  <c r="Q23" i="1" a="1"/>
  <c r="N183" i="1" a="1"/>
  <c r="P242" i="1" a="1"/>
  <c r="N38" i="1" a="1"/>
  <c r="P157" i="1" a="1"/>
  <c r="P227" i="1" a="1"/>
  <c r="P98" i="1" a="1"/>
  <c r="Q184" i="1" a="1"/>
  <c r="N251" i="1" a="1"/>
  <c r="P168" i="1" a="1"/>
  <c r="P219" i="1" a="1"/>
  <c r="O105" i="1" a="1"/>
  <c r="P99" i="1" a="1"/>
  <c r="O243" i="1" a="1"/>
  <c r="P307" i="1" a="1"/>
  <c r="P183" i="1" a="1"/>
  <c r="O253" i="1" a="1"/>
  <c r="N309" i="1" a="1"/>
  <c r="N163" i="1" a="1"/>
  <c r="O270" i="1" a="1"/>
  <c r="Q67" i="1" a="1"/>
  <c r="P211" i="1" a="1"/>
  <c r="O264" i="1" a="1"/>
  <c r="N39" i="1" a="1"/>
  <c r="O221" i="1" a="1"/>
  <c r="Q290" i="1" a="1"/>
  <c r="N219" i="1" a="1"/>
  <c r="Q334" i="1" a="1"/>
  <c r="Q378" i="1" a="1"/>
  <c r="P436" i="1" a="1"/>
  <c r="O494" i="1" a="1"/>
  <c r="Q243" i="1" a="1"/>
  <c r="N339" i="1" a="1"/>
  <c r="Q396" i="1" a="1"/>
  <c r="Q440" i="1" a="1"/>
  <c r="P498" i="1" a="1"/>
  <c r="O240" i="1" a="1"/>
  <c r="Q326" i="1" a="1"/>
  <c r="Q359" i="1" a="1"/>
  <c r="Q392" i="1" a="1"/>
  <c r="Q425" i="1" a="1"/>
  <c r="Q458" i="1" a="1"/>
  <c r="Q491" i="1" a="1"/>
  <c r="O146" i="1" a="1"/>
  <c r="N252" i="1" a="1"/>
  <c r="N311" i="1" a="1"/>
  <c r="P347" i="1" a="1"/>
  <c r="P380" i="1" a="1"/>
  <c r="P413" i="1" a="1"/>
  <c r="P446" i="1" a="1"/>
  <c r="P479" i="1" a="1"/>
  <c r="P76" i="1" a="1"/>
  <c r="P260" i="1" a="1"/>
  <c r="O324" i="1" a="1"/>
  <c r="O13" i="1" a="1"/>
  <c r="O205" i="1" a="1"/>
  <c r="N275" i="1" a="1"/>
  <c r="Q325" i="1" a="1"/>
  <c r="O193" i="1" a="1"/>
  <c r="O272" i="1" a="1"/>
  <c r="P156" i="1" a="1"/>
  <c r="Q252" i="1" a="1"/>
  <c r="P316" i="1" a="1"/>
  <c r="N185" i="1" a="1"/>
  <c r="Q269" i="1" a="1"/>
  <c r="P327" i="1" a="1"/>
  <c r="N21" i="1" a="1"/>
  <c r="Q198" i="1" a="1"/>
  <c r="P289" i="1" a="1"/>
  <c r="P334" i="1" a="1"/>
  <c r="Q364" i="1" a="1"/>
  <c r="N395" i="1" a="1"/>
  <c r="O425" i="1" a="1"/>
  <c r="P455" i="1" a="1"/>
  <c r="Q485" i="1" a="1"/>
  <c r="P312" i="1" a="1"/>
  <c r="P387" i="1" a="1"/>
  <c r="Q442" i="1" a="1"/>
  <c r="N498" i="1" a="1"/>
  <c r="Q539" i="1" a="1"/>
  <c r="N570" i="1" a="1"/>
  <c r="O600" i="1" a="1"/>
  <c r="P630" i="1" a="1"/>
  <c r="Q660" i="1" a="1"/>
  <c r="N691" i="1" a="1"/>
  <c r="O721" i="1" a="1"/>
  <c r="P372" i="1" a="1"/>
  <c r="Q427" i="1" a="1"/>
  <c r="N481" i="1" a="1"/>
  <c r="N522" i="1" a="1"/>
  <c r="O552" i="1" a="1"/>
  <c r="P582" i="1" a="1"/>
  <c r="Q612" i="1" a="1"/>
  <c r="N643" i="1" a="1"/>
  <c r="O673" i="1" a="1"/>
  <c r="Q354" i="1" a="1"/>
  <c r="O410" i="1" a="1"/>
  <c r="N466" i="1" a="1"/>
  <c r="P516" i="1" a="1"/>
  <c r="P545" i="1" a="1"/>
  <c r="Q575" i="1" a="1"/>
  <c r="N606" i="1" a="1"/>
  <c r="O636" i="1" a="1"/>
  <c r="P666" i="1" a="1"/>
  <c r="O319" i="1" a="1"/>
  <c r="O385" i="1" a="1"/>
  <c r="N48" i="1" a="1"/>
  <c r="Q105" i="1" a="1"/>
  <c r="N22" i="1" a="1"/>
  <c r="Q79" i="1" a="1"/>
  <c r="P137" i="1" a="1"/>
  <c r="Q53" i="1" a="1"/>
  <c r="P111" i="1" a="1"/>
  <c r="P41" i="1" a="1"/>
  <c r="P85" i="1" a="1"/>
  <c r="P17" i="1" a="1"/>
  <c r="O75" i="1" a="1"/>
  <c r="Q34" i="1" a="1"/>
  <c r="N135" i="1" a="1"/>
  <c r="O185" i="1" a="1"/>
  <c r="Q52" i="1" a="1"/>
  <c r="O138" i="1" a="1"/>
  <c r="P32" i="1" a="1"/>
  <c r="O151" i="1" a="1"/>
  <c r="P65" i="1" a="1"/>
  <c r="P141" i="1" a="1"/>
  <c r="P36" i="1" a="1"/>
  <c r="O28" i="1" a="1"/>
  <c r="P184" i="1" a="1"/>
  <c r="O245" i="1" a="1"/>
  <c r="P51" i="1" a="1"/>
  <c r="Q193" i="1" a="1"/>
  <c r="O230" i="1" a="1"/>
  <c r="N112" i="1" a="1"/>
  <c r="O186" i="1" a="1"/>
  <c r="Q10" i="1" a="1"/>
  <c r="P189" i="1" a="1"/>
  <c r="N236" i="1" a="1"/>
  <c r="Q109" i="1" a="1"/>
  <c r="N109" i="1" a="1"/>
  <c r="P247" i="1" a="1"/>
  <c r="O310" i="1" a="1"/>
  <c r="O188" i="1" a="1"/>
  <c r="P262" i="1" a="1"/>
  <c r="Q311" i="1" a="1"/>
  <c r="N179" i="1" a="1"/>
  <c r="Q271" i="1" a="1"/>
  <c r="N85" i="1" a="1"/>
  <c r="Q215" i="1" a="1"/>
  <c r="P288" i="1" a="1"/>
  <c r="Q54" i="1" a="1"/>
  <c r="P225" i="1" a="1"/>
  <c r="P293" i="1" a="1"/>
  <c r="N223" i="1" a="1"/>
  <c r="P337" i="1" a="1"/>
  <c r="O395" i="1" a="1"/>
  <c r="O439" i="1" a="1"/>
  <c r="N497" i="1" a="1"/>
  <c r="O254" i="1" a="1"/>
  <c r="Q341" i="1" a="1"/>
  <c r="P399" i="1" a="1"/>
  <c r="O457" i="1" a="1"/>
  <c r="O501" i="1" a="1"/>
  <c r="P248" i="1" a="1"/>
  <c r="P329" i="1" a="1"/>
  <c r="P362" i="1" a="1"/>
  <c r="P395" i="1" a="1"/>
  <c r="P428" i="1" a="1"/>
  <c r="P461" i="1" a="1"/>
  <c r="P494" i="1" a="1"/>
  <c r="Q153" i="1" a="1"/>
  <c r="O263" i="1" a="1"/>
  <c r="P315" i="1" a="1"/>
  <c r="O350" i="1" a="1"/>
  <c r="O383" i="1" a="1"/>
  <c r="O416" i="1" a="1"/>
  <c r="O449" i="1" a="1"/>
  <c r="O482" i="1" a="1"/>
  <c r="N105" i="1" a="1"/>
  <c r="O266" i="1" a="1"/>
  <c r="N327" i="1" a="1"/>
  <c r="O62" i="1" a="1"/>
  <c r="P213" i="1" a="1"/>
  <c r="N283" i="1" a="1"/>
  <c r="P328" i="1" a="1"/>
  <c r="O197" i="1" a="1"/>
  <c r="N278" i="1" a="1"/>
  <c r="P164" i="1" a="1"/>
  <c r="Q255" i="1" a="1"/>
  <c r="P320" i="1" a="1"/>
  <c r="O206" i="1" a="1"/>
  <c r="P272" i="1" a="1"/>
  <c r="O330" i="1" a="1"/>
  <c r="O68" i="1" a="1"/>
  <c r="O203" i="1" a="1"/>
  <c r="N292" i="1" a="1"/>
  <c r="O337" i="1" a="1"/>
  <c r="P367" i="1" a="1"/>
  <c r="Q397" i="1" a="1"/>
  <c r="N428" i="1" a="1"/>
  <c r="O458" i="1" a="1"/>
  <c r="P488" i="1" a="1"/>
  <c r="Q338" i="1" a="1"/>
  <c r="Q394" i="1" a="1"/>
  <c r="N448" i="1" a="1"/>
  <c r="O503" i="1" a="1"/>
  <c r="P542" i="1" a="1"/>
  <c r="Q572" i="1" a="1"/>
  <c r="N603" i="1" a="1"/>
  <c r="O633" i="1" a="1"/>
  <c r="P663" i="1" a="1"/>
  <c r="Q693" i="1" a="1"/>
  <c r="N724" i="1" a="1"/>
  <c r="O377" i="1" a="1"/>
  <c r="N433" i="1" a="1"/>
  <c r="O488" i="1" a="1"/>
  <c r="Q524" i="1" a="1"/>
  <c r="N555" i="1" a="1"/>
  <c r="O585" i="1" a="1"/>
  <c r="P615" i="1" a="1"/>
  <c r="Q645" i="1" a="1"/>
  <c r="N676" i="1" a="1"/>
  <c r="P357" i="1" a="1"/>
  <c r="Q412" i="1" a="1"/>
  <c r="Q470" i="1" a="1"/>
  <c r="N518" i="1" a="1"/>
  <c r="O548" i="1" a="1"/>
  <c r="P578" i="1" a="1"/>
  <c r="Q608" i="1" a="1"/>
  <c r="N639" i="1" a="1"/>
  <c r="O669" i="1" a="1"/>
  <c r="Q327" i="1" a="1"/>
  <c r="P390" i="1" a="1"/>
  <c r="Q50" i="1" a="1"/>
  <c r="P108" i="1" a="1"/>
  <c r="P38" i="1" a="1"/>
  <c r="P82" i="1" a="1"/>
  <c r="O140" i="1" a="1"/>
  <c r="P56" i="1" a="1"/>
  <c r="O114" i="1" a="1"/>
  <c r="O44" i="1" a="1"/>
  <c r="N102" i="1" a="1"/>
  <c r="O20" i="1" a="1"/>
  <c r="N78" i="1" a="1"/>
  <c r="N42" i="1" a="1"/>
  <c r="P136" i="1" a="1"/>
  <c r="N188" i="1" a="1"/>
  <c r="N83" i="1" a="1"/>
  <c r="Q139" i="1" a="1"/>
  <c r="Q37" i="1" a="1"/>
  <c r="N154" i="1" a="1"/>
  <c r="Q70" i="1" a="1"/>
  <c r="P144" i="1" a="1"/>
  <c r="Q66" i="1" a="1"/>
  <c r="P37" i="1" a="1"/>
  <c r="N186" i="1" a="1"/>
  <c r="N248" i="1" a="1"/>
  <c r="Q65" i="1" a="1"/>
  <c r="O195" i="1" a="1"/>
  <c r="Q246" i="1" a="1"/>
  <c r="P120" i="1" a="1"/>
  <c r="Q187" i="1" a="1"/>
  <c r="Q15" i="1" a="1"/>
  <c r="N191" i="1" a="1"/>
  <c r="Q238" i="1" a="1"/>
  <c r="Q143" i="1" a="1"/>
  <c r="O143" i="1" a="1"/>
  <c r="Q249" i="1" a="1"/>
  <c r="N313" i="1" a="1"/>
  <c r="O190" i="1" a="1"/>
  <c r="N264" i="1" a="1"/>
  <c r="P25" i="1" a="1"/>
  <c r="N181" i="1" a="1"/>
  <c r="O273" i="1" a="1"/>
  <c r="P92" i="1" a="1"/>
  <c r="N220" i="1" a="1"/>
  <c r="N290" i="1" a="1"/>
  <c r="O137" i="1" a="1"/>
  <c r="Q229" i="1" a="1"/>
  <c r="O296" i="1" a="1"/>
  <c r="O231" i="1" a="1"/>
  <c r="O340" i="1" a="1"/>
  <c r="N398" i="1" a="1"/>
  <c r="Q455" i="1" a="1"/>
  <c r="Q499" i="1" a="1"/>
  <c r="N260" i="1" a="1"/>
  <c r="P344" i="1" a="1"/>
  <c r="O402" i="1" a="1"/>
  <c r="N460" i="1" a="1"/>
  <c r="Q55" i="1" a="1"/>
  <c r="O257" i="1" a="1"/>
  <c r="O332" i="1" a="1"/>
  <c r="O365" i="1" a="1"/>
  <c r="O398" i="1" a="1"/>
  <c r="O431" i="1" a="1"/>
  <c r="O464" i="1" a="1"/>
  <c r="O497" i="1" a="1"/>
  <c r="O179" i="1" a="1"/>
  <c r="N269" i="1" a="1"/>
  <c r="Q319" i="1" a="1"/>
  <c r="N353" i="1" a="1"/>
  <c r="N386" i="1" a="1"/>
  <c r="N419" i="1" a="1"/>
  <c r="N452" i="1" a="1"/>
  <c r="N485" i="1" a="1"/>
  <c r="Q120" i="1" a="1"/>
  <c r="N272" i="1" a="1"/>
  <c r="P332" i="1" a="1"/>
  <c r="O94" i="1" a="1"/>
  <c r="O225" i="1" a="1"/>
  <c r="Q288" i="1" a="1"/>
  <c r="N46" i="1" a="1"/>
  <c r="N210" i="1" a="1"/>
  <c r="N286" i="1" a="1"/>
  <c r="N176" i="1" a="1"/>
  <c r="P261" i="1" a="1"/>
  <c r="O323" i="1" a="1"/>
  <c r="O210" i="1" a="1"/>
  <c r="O281" i="1" a="1"/>
  <c r="N333" i="1" a="1"/>
  <c r="Q96" i="1" a="1"/>
  <c r="P210" i="1" a="1"/>
  <c r="O297" i="1" a="1"/>
  <c r="N340" i="1" a="1"/>
  <c r="O370" i="1" a="1"/>
  <c r="P400" i="1" a="1"/>
  <c r="Q430" i="1" a="1"/>
  <c r="N461" i="1" a="1"/>
  <c r="O491" i="1" a="1"/>
  <c r="P342" i="1" a="1"/>
  <c r="N400" i="1" a="1"/>
  <c r="O455" i="1" a="1"/>
  <c r="P508" i="1" a="1"/>
  <c r="O545" i="1" a="1"/>
  <c r="P575" i="1" a="1"/>
  <c r="Q605" i="1" a="1"/>
  <c r="N636" i="1" a="1"/>
  <c r="O666" i="1" a="1"/>
  <c r="P696" i="1" a="1"/>
  <c r="Q214" i="1" a="1"/>
  <c r="Q379" i="1" a="1"/>
  <c r="Q437" i="1" a="1"/>
  <c r="P493" i="1" a="1"/>
  <c r="P527" i="1" a="1"/>
  <c r="Q557" i="1" a="1"/>
  <c r="N588" i="1" a="1"/>
  <c r="O618" i="1" a="1"/>
  <c r="P648" i="1" a="1"/>
  <c r="Q678" i="1" a="1"/>
  <c r="Q362" i="1" a="1"/>
  <c r="N418" i="1" a="1"/>
  <c r="O473" i="1" a="1"/>
  <c r="Q520" i="1" a="1"/>
  <c r="N551" i="1" a="1"/>
  <c r="O581" i="1" a="1"/>
  <c r="P611" i="1" a="1"/>
  <c r="Q641" i="1" a="1"/>
  <c r="N672" i="1" a="1"/>
  <c r="N336" i="1" a="1"/>
  <c r="Q395" i="1" a="1"/>
  <c r="P53" i="1" a="1"/>
  <c r="O111" i="1" a="1"/>
  <c r="O41" i="1" a="1"/>
  <c r="N99" i="1" a="1"/>
  <c r="N143" i="1" a="1"/>
  <c r="O59" i="1" a="1"/>
  <c r="N117" i="1" a="1"/>
  <c r="N47" i="1" a="1"/>
  <c r="Q104" i="1" a="1"/>
  <c r="Q36" i="1" a="1"/>
  <c r="Q80" i="1" a="1"/>
  <c r="O47" i="1" a="1"/>
  <c r="N138" i="1" a="1"/>
  <c r="Q190" i="1" a="1"/>
  <c r="Q87" i="1" a="1"/>
  <c r="P152" i="1" a="1"/>
  <c r="N43" i="1" a="1"/>
  <c r="Q156" i="1" a="1"/>
  <c r="N76" i="1" a="1"/>
  <c r="O147" i="1" a="1"/>
  <c r="N72" i="1" a="1"/>
  <c r="Q92" i="1" a="1"/>
  <c r="P187" i="1" a="1"/>
  <c r="Q250" i="1" a="1"/>
  <c r="Q74" i="1" a="1"/>
  <c r="Q196" i="1" a="1"/>
  <c r="P249" i="1" a="1"/>
  <c r="Q155" i="1" a="1"/>
  <c r="O189" i="1" a="1"/>
  <c r="P24" i="1" a="1"/>
  <c r="P192" i="1" a="1"/>
  <c r="P241" i="1" a="1"/>
  <c r="N148" i="1" a="1"/>
  <c r="P185" i="1" a="1"/>
  <c r="P251" i="1" a="1"/>
  <c r="Q315" i="1" a="1"/>
  <c r="N195" i="1" a="1"/>
  <c r="P265" i="1" a="1"/>
  <c r="O32" i="1" a="1"/>
  <c r="N209" i="1" a="1"/>
  <c r="Q274" i="1" a="1"/>
  <c r="O56" i="1" a="1"/>
  <c r="N114" i="1" a="1"/>
  <c r="N44" i="1" a="1"/>
  <c r="Q101" i="1" a="1"/>
  <c r="N18" i="1" a="1"/>
  <c r="N62" i="1" a="1"/>
  <c r="Q119" i="1" a="1"/>
  <c r="Q49" i="1" a="1"/>
  <c r="P107" i="1" a="1"/>
  <c r="P39" i="1" a="1"/>
  <c r="O97" i="1" a="1"/>
  <c r="N52" i="1" a="1"/>
  <c r="P139" i="1" a="1"/>
  <c r="P193" i="1" a="1"/>
  <c r="O90" i="1" a="1"/>
  <c r="O155" i="1" a="1"/>
  <c r="O73" i="1" a="1"/>
  <c r="P159" i="1" a="1"/>
  <c r="O83" i="1" a="1"/>
  <c r="N150" i="1" a="1"/>
  <c r="Q76" i="1" a="1"/>
  <c r="Q111" i="1" a="1"/>
  <c r="P209" i="1" a="1"/>
  <c r="P253" i="1" a="1"/>
  <c r="O84" i="1" a="1"/>
  <c r="O198" i="1" a="1"/>
  <c r="O252" i="1" a="1"/>
  <c r="N160" i="1" a="1"/>
  <c r="N218" i="1" a="1"/>
  <c r="Q33" i="1" a="1"/>
  <c r="N194" i="1" a="1"/>
  <c r="O244" i="1" a="1"/>
  <c r="N157" i="1" a="1"/>
  <c r="Q192" i="1" a="1"/>
  <c r="P277" i="1" a="1"/>
  <c r="P318" i="1" a="1"/>
  <c r="P197" i="1" a="1"/>
  <c r="N267" i="1" a="1"/>
  <c r="N41" i="1" a="1"/>
  <c r="O213" i="1" a="1"/>
  <c r="O291" i="1" a="1"/>
  <c r="Q83" i="1" a="1"/>
  <c r="Q13" i="1" a="1"/>
  <c r="P71" i="1" a="1"/>
  <c r="O129" i="1" a="1"/>
  <c r="Q31" i="1" a="1"/>
  <c r="P89" i="1" a="1"/>
  <c r="P19" i="1" a="1"/>
  <c r="O77" i="1" a="1"/>
  <c r="O9" i="1" a="1"/>
  <c r="N67" i="1" a="1"/>
  <c r="N111" i="1" a="1"/>
  <c r="P102" i="1" a="1"/>
  <c r="O163" i="1" a="1"/>
  <c r="N35" i="1" a="1"/>
  <c r="Q133" i="1" a="1"/>
  <c r="N20" i="1" a="1"/>
  <c r="O98" i="1" a="1"/>
  <c r="N28" i="1" a="1"/>
  <c r="Q128" i="1" a="1"/>
  <c r="Q18" i="1" a="1"/>
  <c r="O5" i="1" a="1"/>
  <c r="N180" i="1" a="1"/>
  <c r="O223" i="1" a="1"/>
  <c r="N281" i="1" a="1"/>
  <c r="N151" i="1" a="1"/>
  <c r="N222" i="1" a="1"/>
  <c r="P79" i="1" a="1"/>
  <c r="Q181" i="1" a="1"/>
  <c r="Q231" i="1" a="1"/>
  <c r="Q135" i="1" a="1"/>
  <c r="N214" i="1" a="1"/>
  <c r="N87" i="1" a="1"/>
  <c r="Q81" i="1" a="1"/>
  <c r="Q234" i="1" a="1"/>
  <c r="N285" i="1" a="1"/>
  <c r="Q154" i="1" a="1"/>
  <c r="N241" i="1" a="1"/>
  <c r="P303" i="1" a="1"/>
  <c r="Q151" i="1" a="1"/>
  <c r="Q251" i="1" a="1"/>
  <c r="N305" i="1" a="1"/>
  <c r="O181" i="1" a="1"/>
  <c r="O261" i="1" a="1"/>
  <c r="O21" i="1" a="1"/>
  <c r="Q212" i="1" a="1"/>
  <c r="O286" i="1" a="1"/>
  <c r="P127" i="1" a="1"/>
  <c r="N308" i="1" a="1"/>
  <c r="O373" i="1" a="1"/>
  <c r="N431" i="1" a="1"/>
  <c r="Q488" i="1" a="1"/>
  <c r="O227" i="1" a="1"/>
  <c r="P319" i="1" a="1"/>
  <c r="P377" i="1" a="1"/>
  <c r="O435" i="1" a="1"/>
  <c r="N493" i="1" a="1"/>
  <c r="N228" i="1" a="1"/>
  <c r="O321" i="1" a="1"/>
  <c r="O354" i="1" a="1"/>
  <c r="O387" i="1" a="1"/>
  <c r="O420" i="1" a="1"/>
  <c r="O453" i="1" a="1"/>
  <c r="O486" i="1" a="1"/>
  <c r="O104" i="1" a="1"/>
  <c r="O236" i="1" a="1"/>
  <c r="P298" i="1" a="1"/>
  <c r="O339" i="1" a="1"/>
  <c r="N375" i="1" a="1"/>
  <c r="N408" i="1" a="1"/>
  <c r="N441" i="1" a="1"/>
  <c r="N474" i="1" a="1"/>
  <c r="N507" i="1" a="1"/>
  <c r="Q248" i="1" a="1"/>
  <c r="N318" i="1" a="1"/>
  <c r="Q351" i="1" a="1"/>
  <c r="P196" i="1" a="1"/>
  <c r="P263" i="1" a="1"/>
  <c r="O320" i="1" a="1"/>
  <c r="O184" i="1" a="1"/>
  <c r="Q263" i="1" a="1"/>
  <c r="Q321" i="1" a="1"/>
  <c r="N242" i="1" a="1"/>
  <c r="O304" i="1" a="1"/>
  <c r="N142" i="1" a="1"/>
  <c r="Q258" i="1" a="1"/>
  <c r="N322" i="1" a="1"/>
  <c r="O352" i="1" a="1"/>
  <c r="Q189" i="1" a="1"/>
  <c r="P278" i="1" a="1"/>
  <c r="N329" i="1" a="1"/>
  <c r="O359" i="1" a="1"/>
  <c r="P389" i="1" a="1"/>
  <c r="Q419" i="1" a="1"/>
  <c r="N450" i="1" a="1"/>
  <c r="O480" i="1" a="1"/>
  <c r="P158" i="1" a="1"/>
  <c r="N377" i="1" a="1"/>
  <c r="N435" i="1" a="1"/>
  <c r="Q490" i="1" a="1"/>
  <c r="O534" i="1" a="1"/>
  <c r="P564" i="1" a="1"/>
  <c r="Q594" i="1" a="1"/>
  <c r="N625" i="1" a="1"/>
  <c r="O655" i="1" a="1"/>
  <c r="P685" i="1" a="1"/>
  <c r="Q715" i="1" a="1"/>
  <c r="N360" i="1" a="1"/>
  <c r="O415" i="1" a="1"/>
  <c r="P470" i="1" a="1"/>
  <c r="Q514" i="1" a="1"/>
  <c r="Q546" i="1" a="1"/>
  <c r="N577" i="1" a="1"/>
  <c r="O607" i="1" a="1"/>
  <c r="P637" i="1" a="1"/>
  <c r="Q667" i="1" a="1"/>
  <c r="N347" i="1" a="1"/>
  <c r="O400" i="1" a="1"/>
  <c r="P453" i="1" a="1"/>
  <c r="Q508" i="1" a="1"/>
  <c r="N540" i="1" a="1"/>
  <c r="O570" i="1" a="1"/>
  <c r="P600" i="1" a="1"/>
  <c r="Q630" i="1" a="1"/>
  <c r="N661" i="1" a="1"/>
  <c r="N262" i="1" a="1"/>
  <c r="N378" i="1" a="1"/>
  <c r="O433" i="1" a="1"/>
  <c r="N59" i="1" a="1"/>
  <c r="Q68" i="1" a="1"/>
  <c r="N84" i="1" a="1"/>
  <c r="N113" i="1" a="1"/>
  <c r="O82" i="1" a="1"/>
  <c r="Q29" i="1" a="1"/>
  <c r="P90" i="1" a="1"/>
  <c r="P155" i="1" a="1"/>
  <c r="O212" i="1" a="1"/>
  <c r="N149" i="1" a="1"/>
  <c r="O170" i="1" a="1"/>
  <c r="Q205" i="1" a="1"/>
  <c r="Q194" i="1" a="1"/>
  <c r="P147" i="1" a="1"/>
  <c r="O76" i="1" a="1"/>
  <c r="N118" i="1" a="1"/>
  <c r="Q292" i="1" a="1"/>
  <c r="N208" i="1" a="1"/>
  <c r="O69" i="1" a="1"/>
  <c r="N365" i="1" a="1"/>
  <c r="N464" i="1" a="1"/>
  <c r="Q297" i="1" a="1"/>
  <c r="N405" i="1" a="1"/>
  <c r="O490" i="1" a="1"/>
  <c r="N303" i="1" a="1"/>
  <c r="O376" i="1" a="1"/>
  <c r="O442" i="1" a="1"/>
  <c r="P505" i="1" a="1"/>
  <c r="O271" i="1" a="1"/>
  <c r="P336" i="1" a="1"/>
  <c r="Q399" i="1" a="1"/>
  <c r="Q465" i="1" a="1"/>
  <c r="N221" i="1" a="1"/>
  <c r="N338" i="1" a="1"/>
  <c r="P233" i="1" a="1"/>
  <c r="O316" i="1" a="1"/>
  <c r="N249" i="1" a="1"/>
  <c r="O214" i="1" a="1"/>
  <c r="O51" i="1" a="1"/>
  <c r="Q299" i="1" a="1"/>
  <c r="Q125" i="1" a="1"/>
  <c r="P270" i="1" a="1"/>
  <c r="Q353" i="1" a="1"/>
  <c r="P411" i="1" a="1"/>
  <c r="O469" i="1" a="1"/>
  <c r="P350" i="1" a="1"/>
  <c r="P460" i="1" a="1"/>
  <c r="P531" i="1" a="1"/>
  <c r="O589" i="1" a="1"/>
  <c r="N647" i="1" a="1"/>
  <c r="Q704" i="1" a="1"/>
  <c r="O390" i="1" a="1"/>
  <c r="O498" i="1" a="1"/>
  <c r="N544" i="1" a="1"/>
  <c r="Q601" i="1" a="1"/>
  <c r="P659" i="1" a="1"/>
  <c r="N380" i="1" a="1"/>
  <c r="Q483" i="1" a="1"/>
  <c r="Q553" i="1" a="1"/>
  <c r="Q597" i="1" a="1"/>
  <c r="P655" i="1" a="1"/>
  <c r="O360" i="1" a="1"/>
  <c r="N451" i="1" a="1"/>
  <c r="P510" i="1" a="1"/>
  <c r="N547" i="1" a="1"/>
  <c r="N580" i="1" a="1"/>
  <c r="N613" i="1" a="1"/>
  <c r="N646" i="1" a="1"/>
  <c r="N679" i="1" a="1"/>
  <c r="Q376" i="1" a="1"/>
  <c r="P442" i="1" a="1"/>
  <c r="N503" i="1" a="1"/>
  <c r="P550" i="1" a="1"/>
  <c r="P583" i="1" a="1"/>
  <c r="P616" i="1" a="1"/>
  <c r="P649" i="1" a="1"/>
  <c r="P682" i="1" a="1"/>
  <c r="O419" i="1" a="1"/>
  <c r="Q518" i="1" a="1"/>
  <c r="O579" i="1" a="1"/>
  <c r="N645" i="1" a="1"/>
  <c r="O693" i="1" a="1"/>
  <c r="P726" i="1" a="1"/>
  <c r="P759" i="1" a="1"/>
  <c r="P792" i="1" a="1"/>
  <c r="P825" i="1" a="1"/>
  <c r="P858" i="1" a="1"/>
  <c r="N341" i="1" a="1"/>
  <c r="Q461" i="1" a="1"/>
  <c r="O539" i="1" a="1"/>
  <c r="P592" i="1" a="1"/>
  <c r="Q647" i="1" a="1"/>
  <c r="P702" i="1" a="1"/>
  <c r="N739" i="1" a="1"/>
  <c r="O769" i="1" a="1"/>
  <c r="P799" i="1" a="1"/>
  <c r="N388" i="1" a="1"/>
  <c r="P484" i="1" a="1"/>
  <c r="P554" i="1" a="1"/>
  <c r="P612" i="1" a="1"/>
  <c r="O668" i="1" a="1"/>
  <c r="O713" i="1" a="1"/>
  <c r="O732" i="1" a="1"/>
  <c r="P762" i="1" a="1"/>
  <c r="N356" i="1" a="1"/>
  <c r="P452" i="1" a="1"/>
  <c r="O532" i="1" a="1"/>
  <c r="P587" i="1" a="1"/>
  <c r="P645" i="1" a="1"/>
  <c r="Q696" i="1" a="1"/>
  <c r="N731" i="1" a="1"/>
  <c r="O761" i="1" a="1"/>
  <c r="P352" i="1" a="1"/>
  <c r="P459" i="1" a="1"/>
  <c r="N531" i="1" a="1"/>
  <c r="O584" i="1" a="1"/>
  <c r="P639" i="1" a="1"/>
  <c r="N690" i="1" a="1"/>
  <c r="Q721" i="1" a="1"/>
  <c r="O748" i="1" a="1"/>
  <c r="P778" i="1" a="1"/>
  <c r="O509" i="1" a="1"/>
  <c r="Q611" i="1" a="1"/>
  <c r="N708" i="1" a="1"/>
  <c r="Q772" i="1" a="1"/>
  <c r="O815" i="1" a="1"/>
  <c r="Q848" i="1" a="1"/>
  <c r="Q881" i="1" a="1"/>
  <c r="N912" i="1" a="1"/>
  <c r="O942" i="1" a="1"/>
  <c r="P972" i="1" a="1"/>
  <c r="Q1002" i="1" a="1"/>
  <c r="N1033" i="1" a="1"/>
  <c r="Q383" i="1" a="1"/>
  <c r="N520" i="1" a="1"/>
  <c r="P621" i="1" a="1"/>
  <c r="O708" i="1" a="1"/>
  <c r="N763" i="1" a="1"/>
  <c r="Q803" i="1" a="1"/>
  <c r="Q827" i="1" a="1"/>
  <c r="P859" i="1" a="1"/>
  <c r="P902" i="1" a="1"/>
  <c r="Q932" i="1" a="1"/>
  <c r="O525" i="1" a="1"/>
  <c r="O617" i="1" a="1"/>
  <c r="N709" i="1" a="1"/>
  <c r="N758" i="1" a="1"/>
  <c r="Q808" i="1" a="1"/>
  <c r="P844" i="1" a="1"/>
  <c r="O876" i="1" a="1"/>
  <c r="Q906" i="1" a="1"/>
  <c r="N937" i="1" a="1"/>
  <c r="O418" i="1" a="1"/>
  <c r="N530" i="1" a="1"/>
  <c r="N618" i="1" a="1"/>
  <c r="O706" i="1" a="1"/>
  <c r="N756" i="1" a="1"/>
  <c r="O797" i="1" a="1"/>
  <c r="N825" i="1" a="1"/>
  <c r="Q856" i="1" a="1"/>
  <c r="O897" i="1" a="1"/>
  <c r="P927" i="1" a="1"/>
  <c r="Q464" i="1" a="1"/>
  <c r="O601" i="1" a="1"/>
  <c r="Q707" i="1" a="1"/>
  <c r="P772" i="1" a="1"/>
  <c r="N815" i="1" a="1"/>
  <c r="P848" i="1" a="1"/>
  <c r="P881" i="1" a="1"/>
  <c r="Q911" i="1" a="1"/>
  <c r="N942" i="1" a="1"/>
  <c r="N587" i="1" a="1"/>
  <c r="P698" i="1" a="1"/>
  <c r="N793" i="1" a="1"/>
  <c r="O859" i="1" a="1"/>
  <c r="Q916" i="1" a="1"/>
  <c r="N969" i="1" a="1"/>
  <c r="P481" i="1" a="1"/>
  <c r="O709" i="1" a="1"/>
  <c r="Q802" i="1" a="1"/>
  <c r="O862" i="1" a="1"/>
  <c r="P497" i="1" a="1"/>
  <c r="Q698" i="1" a="1"/>
  <c r="Q799" i="1" a="1"/>
  <c r="O857" i="1" a="1"/>
  <c r="P482" i="1" a="1"/>
  <c r="O606" i="1" a="1"/>
  <c r="Q761" i="1" a="1"/>
  <c r="N827" i="1" a="1"/>
  <c r="O882" i="1" a="1"/>
  <c r="Q706" i="1" a="1"/>
  <c r="P804" i="1" a="1"/>
  <c r="O878" i="1" a="1"/>
  <c r="O535" i="1" a="1"/>
  <c r="P807" i="1" a="1"/>
  <c r="Q907" i="1" a="1"/>
  <c r="Q954" i="1" a="1"/>
  <c r="Q989" i="1" a="1"/>
  <c r="P1021" i="1" a="1"/>
  <c r="O1058" i="1" a="1"/>
  <c r="P1088" i="1" a="1"/>
  <c r="Q1118" i="1" a="1"/>
  <c r="N718" i="1" a="1"/>
  <c r="N830" i="1" a="1"/>
  <c r="P930" i="1" a="1"/>
  <c r="O963" i="1" a="1"/>
  <c r="N1002" i="1" a="1"/>
  <c r="Q1033" i="1" a="1"/>
  <c r="O1065" i="1" a="1"/>
  <c r="P1095" i="1" a="1"/>
  <c r="P75" i="1" a="1"/>
  <c r="P104" i="1" a="1"/>
  <c r="Q86" i="1" a="1"/>
  <c r="Q115" i="1" a="1"/>
  <c r="Q84" i="1" a="1"/>
  <c r="P95" i="1" a="1"/>
  <c r="N93" i="1" a="1"/>
  <c r="P11" i="1" a="1"/>
  <c r="N215" i="1" a="1"/>
  <c r="Q199" i="1" a="1"/>
  <c r="O172" i="1" a="1"/>
  <c r="P208" i="1" a="1"/>
  <c r="P199" i="1" a="1"/>
  <c r="O202" i="1" a="1"/>
  <c r="P143" i="1" a="1"/>
  <c r="O159" i="1" a="1"/>
  <c r="P295" i="1" a="1"/>
  <c r="P254" i="1" a="1"/>
  <c r="P101" i="1" a="1"/>
  <c r="Q367" i="1" a="1"/>
  <c r="Q466" i="1" a="1"/>
  <c r="O300" i="1" a="1"/>
  <c r="Q407" i="1" a="1"/>
  <c r="O87" i="1" a="1"/>
  <c r="O308" i="1" a="1"/>
  <c r="Q381" i="1" a="1"/>
  <c r="N445" i="1" a="1"/>
  <c r="O508" i="1" a="1"/>
  <c r="N274" i="1" a="1"/>
  <c r="Q355" i="1" a="1"/>
  <c r="O405" i="1" a="1"/>
  <c r="P468" i="1" a="1"/>
  <c r="O229" i="1" a="1"/>
  <c r="Q340" i="1" a="1"/>
  <c r="Q240" i="1" a="1"/>
  <c r="P62" i="1" a="1"/>
  <c r="P258" i="1" a="1"/>
  <c r="P222" i="1" a="1"/>
  <c r="N64" i="1" a="1"/>
  <c r="N307" i="1" a="1"/>
  <c r="N136" i="1" a="1"/>
  <c r="P302" i="1" a="1"/>
  <c r="P356" i="1" a="1"/>
  <c r="O414" i="1" a="1"/>
  <c r="N472" i="1" a="1"/>
  <c r="O357" i="1" a="1"/>
  <c r="O465" i="1" a="1"/>
  <c r="N548" i="1" a="1"/>
  <c r="N592" i="1" a="1"/>
  <c r="Q649" i="1" a="1"/>
  <c r="P707" i="1" a="1"/>
  <c r="P397" i="1" a="1"/>
  <c r="Q500" i="1" a="1"/>
  <c r="P560" i="1" a="1"/>
  <c r="P604" i="1" a="1"/>
  <c r="O662" i="1" a="1"/>
  <c r="P382" i="1" a="1"/>
  <c r="N491" i="1" a="1"/>
  <c r="P556" i="1" a="1"/>
  <c r="O614" i="1" a="1"/>
  <c r="O658" i="1" a="1"/>
  <c r="P365" i="1" a="1"/>
  <c r="O456" i="1" a="1"/>
  <c r="N512" i="1" a="1"/>
  <c r="Q549" i="1" a="1"/>
  <c r="Q582" i="1" a="1"/>
  <c r="Q615" i="1" a="1"/>
  <c r="Q648" i="1" a="1"/>
  <c r="Q681" i="1" a="1"/>
  <c r="O389" i="1" a="1"/>
  <c r="Q449" i="1" a="1"/>
  <c r="O520" i="1" a="1"/>
  <c r="O553" i="1" a="1"/>
  <c r="O586" i="1" a="1"/>
  <c r="O619" i="1" a="1"/>
  <c r="O652" i="1" a="1"/>
  <c r="O685" i="1" a="1"/>
  <c r="Q423" i="1" a="1"/>
  <c r="N524" i="1" a="1"/>
  <c r="Q589" i="1" a="1"/>
  <c r="O650" i="1" a="1"/>
  <c r="Q694" i="1" a="1"/>
  <c r="O729" i="1" a="1"/>
  <c r="O762" i="1" a="1"/>
  <c r="O795" i="1" a="1"/>
  <c r="O828" i="1" a="1"/>
  <c r="O861" i="1" a="1"/>
  <c r="N348" i="1" a="1"/>
  <c r="O466" i="1" a="1"/>
  <c r="P544" i="1" a="1"/>
  <c r="Q599" i="1" a="1"/>
  <c r="N653" i="1" a="1"/>
  <c r="N704" i="1" a="1"/>
  <c r="Q741" i="1" a="1"/>
  <c r="N772" i="1" a="1"/>
  <c r="O802" i="1" a="1"/>
  <c r="N392" i="1" a="1"/>
  <c r="P489" i="1" a="1"/>
  <c r="Q559" i="1" a="1"/>
  <c r="N615" i="1" a="1"/>
  <c r="N673" i="1" a="1"/>
  <c r="Q714" i="1" a="1"/>
  <c r="N735" i="1" a="1"/>
  <c r="O765" i="1" a="1"/>
  <c r="P360" i="1" a="1"/>
  <c r="N457" i="1" a="1"/>
  <c r="P537" i="1" a="1"/>
  <c r="Q592" i="1" a="1"/>
  <c r="N648" i="1" a="1"/>
  <c r="O698" i="1" a="1"/>
  <c r="Q733" i="1" a="1"/>
  <c r="N764" i="1" a="1"/>
  <c r="O368" i="1" a="1"/>
  <c r="O474" i="1" a="1"/>
  <c r="O536" i="1" a="1"/>
  <c r="P591" i="1" a="1"/>
  <c r="Q644" i="1" a="1"/>
  <c r="P691" i="1" a="1"/>
  <c r="O723" i="1" a="1"/>
  <c r="N751" i="1" a="1"/>
  <c r="O781" i="1" a="1"/>
  <c r="P514" i="1" a="1"/>
  <c r="O616" i="1" a="1"/>
  <c r="Q713" i="1" a="1"/>
  <c r="N778" i="1" a="1"/>
  <c r="P818" i="1" a="1"/>
  <c r="P865" i="1" a="1"/>
  <c r="P884" i="1" a="1"/>
  <c r="Q914" i="1" a="1"/>
  <c r="N945" i="1" a="1"/>
  <c r="O975" i="1" a="1"/>
  <c r="P1005" i="1" a="1"/>
  <c r="Q1035" i="1" a="1"/>
  <c r="N391" i="1" a="1"/>
  <c r="P533" i="1" a="1"/>
  <c r="N626" i="1" a="1"/>
  <c r="N711" i="1" a="1"/>
  <c r="O768" i="1" a="1"/>
  <c r="N807" i="1" a="1"/>
  <c r="O829" i="1" a="1"/>
  <c r="N861" i="1" a="1"/>
  <c r="O905" i="1" a="1"/>
  <c r="P935" i="1" a="1"/>
  <c r="Q529" i="1" a="1"/>
  <c r="O626" i="1" a="1"/>
  <c r="O711" i="1" a="1"/>
  <c r="P760" i="1" a="1"/>
  <c r="O812" i="1" a="1"/>
  <c r="N846" i="1" a="1"/>
  <c r="O879" i="1" a="1"/>
  <c r="P909" i="1" a="1"/>
  <c r="Q939" i="1" a="1"/>
  <c r="P426" i="1" a="1"/>
  <c r="N535" i="1" a="1"/>
  <c r="P636" i="1" a="1"/>
  <c r="N712" i="1" a="1"/>
  <c r="Q760" i="1" a="1"/>
  <c r="P800" i="1" a="1"/>
  <c r="P826" i="1" a="1"/>
  <c r="O858" i="1" a="1"/>
  <c r="N900" i="1" a="1"/>
  <c r="O930" i="1" a="1"/>
  <c r="N509" i="1" a="1"/>
  <c r="N616" i="1" a="1"/>
  <c r="P713" i="1" a="1"/>
  <c r="O777" i="1" a="1"/>
  <c r="O818" i="1" a="1"/>
  <c r="N850" i="1" a="1"/>
  <c r="O884" i="1" a="1"/>
  <c r="P914" i="1" a="1"/>
  <c r="Q944" i="1" a="1"/>
  <c r="Q595" i="1" a="1"/>
  <c r="P703" i="1" a="1"/>
  <c r="O799" i="1" a="1"/>
  <c r="N862" i="1" a="1"/>
  <c r="P921" i="1" a="1"/>
  <c r="P970" i="1" a="1"/>
  <c r="O512" i="1" a="1"/>
  <c r="Q728" i="1" a="1"/>
  <c r="O809" i="1" a="1"/>
  <c r="N865" i="1" a="1"/>
  <c r="O521" i="1" a="1"/>
  <c r="N715" i="1" a="1"/>
  <c r="N806" i="1" a="1"/>
  <c r="N863" i="1" a="1"/>
  <c r="P512" i="1" a="1"/>
  <c r="P623" i="1" a="1"/>
  <c r="P776" i="1" a="1"/>
  <c r="Q832" i="1" a="1"/>
  <c r="P889" i="1" a="1"/>
  <c r="O712" i="1" a="1"/>
  <c r="N811" i="1" a="1"/>
  <c r="N883" i="1" a="1"/>
  <c r="O550" i="1" a="1"/>
  <c r="N813" i="1" a="1"/>
  <c r="P910" i="1" a="1"/>
  <c r="N958" i="1" a="1"/>
  <c r="O991" i="1" a="1"/>
  <c r="N1023" i="1" a="1"/>
  <c r="N1061" i="1" a="1"/>
  <c r="O1091" i="1" a="1"/>
  <c r="Q267" i="1" a="1"/>
  <c r="Q735" i="1" a="1"/>
  <c r="Q849" i="1" a="1"/>
  <c r="O933" i="1" a="1"/>
  <c r="P966" i="1" a="1"/>
  <c r="P1003" i="1" a="1"/>
  <c r="O1035" i="1" a="1"/>
  <c r="N1068" i="1" a="1"/>
  <c r="O1098" i="1" a="1"/>
  <c r="N446" i="1" a="1"/>
  <c r="O744" i="1" a="1"/>
  <c r="O885" i="1" a="1"/>
  <c r="O958" i="1" a="1"/>
  <c r="P985" i="1" a="1"/>
  <c r="O1017" i="1" a="1"/>
  <c r="O1050" i="1" a="1"/>
  <c r="P1080" i="1" a="1"/>
  <c r="Q1110" i="1" a="1"/>
  <c r="N601" i="1" a="1"/>
  <c r="O779" i="1" a="1"/>
  <c r="P893" i="1" a="1"/>
  <c r="P933" i="1" a="1"/>
  <c r="O960" i="1" a="1"/>
  <c r="O999" i="1" a="1"/>
  <c r="N1031" i="1" a="1"/>
  <c r="P1065" i="1" a="1"/>
  <c r="Q692" i="1" a="1"/>
  <c r="Q861" i="1" a="1"/>
  <c r="P955" i="1" a="1"/>
  <c r="P558" i="1" a="1"/>
  <c r="N749" i="1" a="1"/>
  <c r="P912" i="1" a="1"/>
  <c r="O957" i="1" a="1"/>
  <c r="N560" i="1" a="1"/>
  <c r="N789" i="1" a="1"/>
  <c r="P900" i="1" a="1"/>
  <c r="P952" i="1" a="1"/>
  <c r="Q489" i="1" a="1"/>
  <c r="Q758" i="1" a="1"/>
  <c r="Q882" i="1" a="1"/>
  <c r="O949" i="1" a="1"/>
  <c r="Q981" i="1" a="1"/>
  <c r="O741" i="1" a="1"/>
  <c r="P901" i="1" a="1"/>
  <c r="Q952" i="1" a="1"/>
  <c r="P992" i="1" a="1"/>
  <c r="O1024" i="1" a="1"/>
  <c r="P1063" i="1" a="1"/>
  <c r="Q328" i="1" a="1"/>
  <c r="Q1001" i="1" a="1"/>
  <c r="N1059" i="1" a="1"/>
  <c r="Q1106" i="1" a="1"/>
  <c r="Q1137" i="1" a="1"/>
  <c r="N1168" i="1" a="1"/>
  <c r="O78" i="1" a="1"/>
  <c r="O107" i="1" a="1"/>
  <c r="P122" i="1" a="1"/>
  <c r="P6" i="1" a="1"/>
  <c r="N90" i="1" a="1"/>
  <c r="Q100" i="1" a="1"/>
  <c r="N5" i="1" a="1"/>
  <c r="O16" i="1" a="1"/>
  <c r="Q217" i="1" a="1"/>
  <c r="O201" i="1" a="1"/>
  <c r="Q220" i="1" a="1"/>
  <c r="O211" i="1" a="1"/>
  <c r="P204" i="1" a="1"/>
  <c r="O228" i="1" a="1"/>
  <c r="P217" i="1" a="1"/>
  <c r="O167" i="1" a="1"/>
  <c r="O298" i="1" a="1"/>
  <c r="N256" i="1" a="1"/>
  <c r="P239" i="1" a="1"/>
  <c r="P370" i="1" a="1"/>
  <c r="P469" i="1" a="1"/>
  <c r="P305" i="1" a="1"/>
  <c r="P410" i="1" a="1"/>
  <c r="N104" i="1" a="1"/>
  <c r="N335" i="1" a="1"/>
  <c r="P384" i="1" a="1"/>
  <c r="Q447" i="1" a="1"/>
  <c r="N27" i="1" a="1"/>
  <c r="N277" i="1" a="1"/>
  <c r="P358" i="1" a="1"/>
  <c r="Q421" i="1" a="1"/>
  <c r="O471" i="1" a="1"/>
  <c r="P236" i="1" a="1"/>
  <c r="P343" i="1" a="1"/>
  <c r="Q244" i="1" a="1"/>
  <c r="Q78" i="1" a="1"/>
  <c r="O294" i="1" a="1"/>
  <c r="Q233" i="1" a="1"/>
  <c r="N96" i="1" a="1"/>
  <c r="O312" i="1" a="1"/>
  <c r="O150" i="1" a="1"/>
  <c r="Q309" i="1" a="1"/>
  <c r="N373" i="1" a="1"/>
  <c r="N417" i="1" a="1"/>
  <c r="Q474" i="1" a="1"/>
  <c r="P364" i="1" a="1"/>
  <c r="Q467" i="1" a="1"/>
  <c r="Q550" i="1" a="1"/>
  <c r="P608" i="1" a="1"/>
  <c r="P652" i="1" a="1"/>
  <c r="O710" i="1" a="1"/>
  <c r="Q402" i="1" a="1"/>
  <c r="N506" i="1" a="1"/>
  <c r="O563" i="1" a="1"/>
  <c r="N621" i="1" a="1"/>
  <c r="N665" i="1" a="1"/>
  <c r="Q387" i="1" a="1"/>
  <c r="O496" i="1" a="1"/>
  <c r="O559" i="1" a="1"/>
  <c r="N617" i="1" a="1"/>
  <c r="Q674" i="1" a="1"/>
  <c r="Q372" i="1" a="1"/>
  <c r="P463" i="1" a="1"/>
  <c r="P519" i="1" a="1"/>
  <c r="P552" i="1" a="1"/>
  <c r="P585" i="1" a="1"/>
  <c r="P618" i="1" a="1"/>
  <c r="P651" i="1" a="1"/>
  <c r="P246" i="1" a="1"/>
  <c r="P394" i="1" a="1"/>
  <c r="N455" i="1" a="1"/>
  <c r="N523" i="1" a="1"/>
  <c r="N556" i="1" a="1"/>
  <c r="N589" i="1" a="1"/>
  <c r="N622" i="1" a="1"/>
  <c r="N655" i="1" a="1"/>
  <c r="N86" i="1" a="1"/>
  <c r="P451" i="1" a="1"/>
  <c r="P536" i="1" a="1"/>
  <c r="N597" i="1" a="1"/>
  <c r="P657" i="1" a="1"/>
  <c r="O696" i="1" a="1"/>
  <c r="N732" i="1" a="1"/>
  <c r="N765" i="1" a="1"/>
  <c r="N798" i="1" a="1"/>
  <c r="N831" i="1" a="1"/>
  <c r="N864" i="1" a="1"/>
  <c r="O355" i="1" a="1"/>
  <c r="O470" i="1" a="1"/>
  <c r="O549" i="1" a="1"/>
  <c r="N605" i="1" a="1"/>
  <c r="O660" i="1" a="1"/>
  <c r="P705" i="1" a="1"/>
  <c r="P744" i="1" a="1"/>
  <c r="Q774" i="1" a="1"/>
  <c r="N805" i="1" a="1"/>
  <c r="P396" i="1" a="1"/>
  <c r="P507" i="1" a="1"/>
  <c r="N565" i="1" a="1"/>
  <c r="O620" i="1" a="1"/>
  <c r="P675" i="1" a="1"/>
  <c r="O716" i="1" a="1"/>
  <c r="Q737" i="1" a="1"/>
  <c r="N768" i="1" a="1"/>
  <c r="N374" i="1" a="1"/>
  <c r="N462" i="1" a="1"/>
  <c r="Q544" i="1" a="1"/>
  <c r="N598" i="1" a="1"/>
  <c r="O653" i="1" a="1"/>
  <c r="Q699" i="1" a="1"/>
  <c r="P736" i="1" a="1"/>
  <c r="Q766" i="1" a="1"/>
  <c r="Q371" i="1" a="1"/>
  <c r="Q478" i="1" a="1"/>
  <c r="N541" i="1" a="1"/>
  <c r="Q596" i="1" a="1"/>
  <c r="N652" i="1" a="1"/>
  <c r="N693" i="1" a="1"/>
  <c r="Q724" i="1" a="1"/>
  <c r="Q753" i="1" a="1"/>
  <c r="N784" i="1" a="1"/>
  <c r="O528" i="1" a="1"/>
  <c r="N631" i="1" a="1"/>
  <c r="P719" i="1" a="1"/>
  <c r="Q782" i="1" a="1"/>
  <c r="O835" i="1" a="1"/>
  <c r="N867" i="1" a="1"/>
  <c r="O887" i="1" a="1"/>
  <c r="P917" i="1" a="1"/>
  <c r="Q947" i="1" a="1"/>
  <c r="N978" i="1" a="1"/>
  <c r="O1008" i="1" a="1"/>
  <c r="P1038" i="1" a="1"/>
  <c r="N399" i="1" a="1"/>
  <c r="N538" i="1" a="1"/>
  <c r="Q653" i="1" a="1"/>
  <c r="Q716" i="1" a="1"/>
  <c r="P775" i="1" a="1"/>
  <c r="O810" i="1" a="1"/>
  <c r="Q830" i="1" a="1"/>
  <c r="P862" i="1" a="1"/>
  <c r="N908" i="1" a="1"/>
  <c r="O938" i="1" a="1"/>
  <c r="Q533" i="1" a="1"/>
  <c r="O631" i="1" a="1"/>
  <c r="N714" i="1" a="1"/>
  <c r="Q765" i="1" a="1"/>
  <c r="P815" i="1" a="1"/>
  <c r="Q862" i="1" a="1"/>
  <c r="N882" i="1" a="1"/>
  <c r="O912" i="1" a="1"/>
  <c r="P186" i="1" a="1"/>
  <c r="N436" i="1" a="1"/>
  <c r="N539" i="1" a="1"/>
  <c r="N641" i="1" a="1"/>
  <c r="O714" i="1" a="1"/>
  <c r="O763" i="1" a="1"/>
  <c r="N804" i="1" a="1"/>
  <c r="N828" i="1" a="1"/>
  <c r="Q859" i="1" a="1"/>
  <c r="Q902" i="1" a="1"/>
  <c r="N933" i="1" a="1"/>
  <c r="N513" i="1" a="1"/>
  <c r="P620" i="1" a="1"/>
  <c r="P721" i="1" a="1"/>
  <c r="Q779" i="1" a="1"/>
  <c r="Q819" i="1" a="1"/>
  <c r="P851" i="1" a="1"/>
  <c r="N887" i="1" a="1"/>
  <c r="O917" i="1" a="1"/>
  <c r="P947" i="1" a="1"/>
  <c r="O604" i="1" a="1"/>
  <c r="Q712" i="1" a="1"/>
  <c r="Q805" i="1" a="1"/>
  <c r="Q867" i="1" a="1"/>
  <c r="N924" i="1" a="1"/>
  <c r="N972" i="1" a="1"/>
  <c r="N521" i="1" a="1"/>
  <c r="Q746" i="1" a="1"/>
  <c r="N818" i="1" a="1"/>
  <c r="Q870" i="1" a="1"/>
  <c r="Q537" i="1" a="1"/>
  <c r="O724" i="1" a="1"/>
  <c r="P812" i="1" a="1"/>
  <c r="O865" i="1" a="1"/>
  <c r="P522" i="1" a="1"/>
  <c r="P656" i="1" a="1"/>
  <c r="N780" i="1" a="1"/>
  <c r="N835" i="1" a="1"/>
  <c r="N381" i="1" a="1"/>
  <c r="N727" i="1" a="1"/>
  <c r="Q816" i="1" a="1"/>
  <c r="P885" i="1" a="1"/>
  <c r="N583" i="1" a="1"/>
  <c r="O819" i="1" a="1"/>
  <c r="O913" i="1" a="1"/>
  <c r="O961" i="1" a="1"/>
  <c r="Q992" i="1" a="1"/>
  <c r="P1024" i="1" a="1"/>
  <c r="Q1063" i="1" a="1"/>
  <c r="N1094" i="1" a="1"/>
  <c r="P361" i="1" a="1"/>
  <c r="N744" i="1" a="1"/>
  <c r="Q864" i="1" a="1"/>
  <c r="N936" i="1" a="1"/>
  <c r="P971" i="1" a="1"/>
  <c r="N1005" i="1" a="1"/>
  <c r="Q1036" i="1" a="1"/>
  <c r="Q1070" i="1" a="1"/>
  <c r="N1101" i="1" a="1"/>
  <c r="N81" i="1" a="1"/>
  <c r="N110" i="1" a="1"/>
  <c r="O11" i="1" a="1"/>
  <c r="O42" i="1" a="1"/>
  <c r="O95" i="1" a="1"/>
  <c r="N108" i="1" a="1"/>
  <c r="O10" i="1" a="1"/>
  <c r="O79" i="1" a="1"/>
  <c r="P220" i="1" a="1"/>
  <c r="P216" i="1" a="1"/>
  <c r="P223" i="1" a="1"/>
  <c r="N247" i="1" a="1"/>
  <c r="Q208" i="1" a="1"/>
  <c r="P232" i="1" a="1"/>
  <c r="Q221" i="1" a="1"/>
  <c r="N171" i="1" a="1"/>
  <c r="N301" i="1" a="1"/>
  <c r="P257" i="1" a="1"/>
  <c r="N257" i="1" a="1"/>
  <c r="Q400" i="1" a="1"/>
  <c r="N486" i="1" a="1"/>
  <c r="Q310" i="1" a="1"/>
  <c r="N427" i="1" a="1"/>
  <c r="P145" i="1" a="1"/>
  <c r="Q337" i="1" a="1"/>
  <c r="N401" i="1" a="1"/>
  <c r="P450" i="1" a="1"/>
  <c r="Q43" i="1" a="1"/>
  <c r="Q282" i="1" a="1"/>
  <c r="O361" i="1" a="1"/>
  <c r="P424" i="1" a="1"/>
  <c r="Q487" i="1" a="1"/>
  <c r="P240" i="1" a="1"/>
  <c r="O346" i="1" a="1"/>
  <c r="P252" i="1" a="1"/>
  <c r="P110" i="1" a="1"/>
  <c r="P301" i="1" a="1"/>
  <c r="Q266" i="1" a="1"/>
  <c r="P125" i="1" a="1"/>
  <c r="O314" i="1" a="1"/>
  <c r="O157" i="1" a="1"/>
  <c r="Q316" i="1" a="1"/>
  <c r="Q375" i="1" a="1"/>
  <c r="P433" i="1" a="1"/>
  <c r="P477" i="1" a="1"/>
  <c r="Q369" i="1" a="1"/>
  <c r="N473" i="1" a="1"/>
  <c r="P553" i="1" a="1"/>
  <c r="O611" i="1" a="1"/>
  <c r="N669" i="1" a="1"/>
  <c r="N713" i="1" a="1"/>
  <c r="P407" i="1" a="1"/>
  <c r="O510" i="1" a="1"/>
  <c r="N566" i="1" a="1"/>
  <c r="Q623" i="1" a="1"/>
  <c r="P681" i="1" a="1"/>
  <c r="N393" i="1" a="1"/>
  <c r="N501" i="1" a="1"/>
  <c r="N562" i="1" a="1"/>
  <c r="Q619" i="1" a="1"/>
  <c r="P677" i="1" a="1"/>
  <c r="N403" i="1" a="1"/>
  <c r="Q468" i="1" a="1"/>
  <c r="O522" i="1" a="1"/>
  <c r="O555" i="1" a="1"/>
  <c r="O588" i="1" a="1"/>
  <c r="O621" i="1" a="1"/>
  <c r="N657" i="1" a="1"/>
  <c r="P330" i="1" a="1"/>
  <c r="O399" i="1" a="1"/>
  <c r="Q459" i="1" a="1"/>
  <c r="Q525" i="1" a="1"/>
  <c r="Q558" i="1" a="1"/>
  <c r="Q591" i="1" a="1"/>
  <c r="Q624" i="1" a="1"/>
  <c r="Q657" i="1" a="1"/>
  <c r="P207" i="1" a="1"/>
  <c r="N465" i="1" a="1"/>
  <c r="Q541" i="1" a="1"/>
  <c r="O602" i="1" a="1"/>
  <c r="Q662" i="1" a="1"/>
  <c r="Q697" i="1" a="1"/>
  <c r="Q734" i="1" a="1"/>
  <c r="Q767" i="1" a="1"/>
  <c r="Q800" i="1" a="1"/>
  <c r="Q833" i="1" a="1"/>
  <c r="Q866" i="1" a="1"/>
  <c r="O378" i="1" a="1"/>
  <c r="Q479" i="1" a="1"/>
  <c r="Q551" i="1" a="1"/>
  <c r="Q609" i="1" a="1"/>
  <c r="P665" i="1" a="1"/>
  <c r="N707" i="1" a="1"/>
  <c r="O747" i="1" a="1"/>
  <c r="P777" i="1" a="1"/>
  <c r="Q807" i="1" a="1"/>
  <c r="P401" i="1" a="1"/>
  <c r="N514" i="1" a="1"/>
  <c r="O572" i="1" a="1"/>
  <c r="P625" i="1" a="1"/>
  <c r="Q680" i="1" a="1"/>
  <c r="Q717" i="1" a="1"/>
  <c r="P740" i="1" a="1"/>
  <c r="Q770" i="1" a="1"/>
  <c r="O388" i="1" a="1"/>
  <c r="O476" i="1" a="1"/>
  <c r="N550" i="1" a="1"/>
  <c r="O605" i="1" a="1"/>
  <c r="P658" i="1" a="1"/>
  <c r="O701" i="1" a="1"/>
  <c r="O739" i="1" a="1"/>
  <c r="P769" i="1" a="1"/>
  <c r="O386" i="1" a="1"/>
  <c r="Q482" i="1" a="1"/>
  <c r="P543" i="1" a="1"/>
  <c r="P601" i="1" a="1"/>
  <c r="O657" i="1" a="1"/>
  <c r="P694" i="1" a="1"/>
  <c r="O726" i="1" a="1"/>
  <c r="P756" i="1" a="1"/>
  <c r="O136" i="1" a="1"/>
  <c r="N543" i="1" a="1"/>
  <c r="P634" i="1" a="1"/>
  <c r="N730" i="1" a="1"/>
  <c r="O788" i="1" a="1"/>
  <c r="Q836" i="1" a="1"/>
  <c r="P868" i="1" a="1"/>
  <c r="N890" i="1" a="1"/>
  <c r="O920" i="1" a="1"/>
  <c r="P950" i="1" a="1"/>
  <c r="Q980" i="1" a="1"/>
  <c r="N1011" i="1" a="1"/>
  <c r="O1041" i="1" a="1"/>
  <c r="P408" i="1" a="1"/>
  <c r="Q552" i="1" a="1"/>
  <c r="Q658" i="1" a="1"/>
  <c r="P722" i="1" a="1"/>
  <c r="Q780" i="1" a="1"/>
  <c r="Q813" i="1" a="1"/>
  <c r="O832" i="1" a="1"/>
  <c r="P880" i="1" a="1"/>
  <c r="Q910" i="1" a="1"/>
  <c r="N182" i="1" a="1"/>
  <c r="O538" i="1" a="1"/>
  <c r="O649" i="1" a="1"/>
  <c r="Q719" i="1" a="1"/>
  <c r="N771" i="1" a="1"/>
  <c r="P832" i="1" a="1"/>
  <c r="O864" i="1" a="1"/>
  <c r="Q884" i="1" a="1"/>
  <c r="N915" i="1" a="1"/>
  <c r="O305" i="1" a="1"/>
  <c r="O444" i="1" a="1"/>
  <c r="P548" i="1" a="1"/>
  <c r="P654" i="1" a="1"/>
  <c r="N717" i="1" a="1"/>
  <c r="P768" i="1" a="1"/>
  <c r="O807" i="1" a="1"/>
  <c r="P829" i="1" a="1"/>
  <c r="P876" i="1" a="1"/>
  <c r="P905" i="1" a="1"/>
  <c r="Q935" i="1" a="1"/>
  <c r="N528" i="1" a="1"/>
  <c r="P624" i="1" a="1"/>
  <c r="Q729" i="1" a="1"/>
  <c r="N788" i="1" a="1"/>
  <c r="O821" i="1" a="1"/>
  <c r="O868" i="1" a="1"/>
  <c r="Q889" i="1" a="1"/>
  <c r="N920" i="1" a="1"/>
  <c r="N190" i="1" a="1"/>
  <c r="P613" i="1" a="1"/>
  <c r="O718" i="1" a="1"/>
  <c r="Q814" i="1" a="1"/>
  <c r="P873" i="1" a="1"/>
  <c r="O929" i="1" a="1"/>
  <c r="P973" i="1" a="1"/>
  <c r="Q545" i="1" a="1"/>
  <c r="P761" i="1" a="1"/>
  <c r="Q823" i="1" a="1"/>
  <c r="Q873" i="1" a="1"/>
  <c r="P588" i="1" a="1"/>
  <c r="N734" i="1" a="1"/>
  <c r="N821" i="1" a="1"/>
  <c r="N868" i="1" a="1"/>
  <c r="Q530" i="1" a="1"/>
  <c r="Q689" i="1" a="1"/>
  <c r="P784" i="1" a="1"/>
  <c r="Q837" i="1" a="1"/>
  <c r="P398" i="1" a="1"/>
  <c r="P731" i="1" a="1"/>
  <c r="P822" i="1" a="1"/>
  <c r="Q890" i="1" a="1"/>
  <c r="P599" i="1" a="1"/>
  <c r="O824" i="1" a="1"/>
  <c r="N916" i="1" a="1"/>
  <c r="Q964" i="1" a="1"/>
  <c r="O994" i="1" a="1"/>
  <c r="N1026" i="1" a="1"/>
  <c r="P1066" i="1" a="1"/>
  <c r="Q1096" i="1" a="1"/>
  <c r="Q413" i="1" a="1"/>
  <c r="P753" i="1" a="1"/>
  <c r="O875" i="1" a="1"/>
  <c r="Q938" i="1" a="1"/>
  <c r="Q974" i="1" a="1"/>
  <c r="P1006" i="1" a="1"/>
  <c r="O1038" i="1" a="1"/>
  <c r="P1073" i="1" a="1"/>
  <c r="Q116" i="1" a="1"/>
  <c r="Q112" i="1" a="1"/>
  <c r="N14" i="1" a="1"/>
  <c r="N45" i="1" a="1"/>
  <c r="N141" i="1" a="1"/>
  <c r="O132" i="1" a="1"/>
  <c r="P15" i="1" a="1"/>
  <c r="P84" i="1" a="1"/>
  <c r="N270" i="1" a="1"/>
  <c r="O219" i="1" a="1"/>
  <c r="O226" i="1" a="1"/>
  <c r="O18" i="1" a="1"/>
  <c r="N279" i="1" a="1"/>
  <c r="Q236" i="1" a="1"/>
  <c r="P226" i="1" a="1"/>
  <c r="P176" i="1" a="1"/>
  <c r="P317" i="1" a="1"/>
  <c r="O274" i="1" a="1"/>
  <c r="O290" i="1" a="1"/>
  <c r="P403" i="1" a="1"/>
  <c r="O516" i="1" a="1"/>
  <c r="O315" i="1" a="1"/>
  <c r="Q429" i="1" a="1"/>
  <c r="N153" i="1" a="1"/>
  <c r="P340" i="1" a="1"/>
  <c r="Q403" i="1" a="1"/>
  <c r="N467" i="1" a="1"/>
  <c r="P87" i="1" a="1"/>
  <c r="N288" i="1" a="1"/>
  <c r="N364" i="1" a="1"/>
  <c r="O427" i="1" a="1"/>
  <c r="P490" i="1" a="1"/>
  <c r="Q285" i="1" a="1"/>
  <c r="N349" i="1" a="1"/>
  <c r="P255" i="1" a="1"/>
  <c r="Q121" i="1" a="1"/>
  <c r="Q306" i="1" a="1"/>
  <c r="P269" i="1" a="1"/>
  <c r="P218" i="1" a="1"/>
  <c r="N319" i="1" a="1"/>
  <c r="O165" i="1" a="1"/>
  <c r="Q320" i="1" a="1"/>
  <c r="P378" i="1" a="1"/>
  <c r="O436" i="1" a="1"/>
  <c r="N494" i="1" a="1"/>
  <c r="P374" i="1" a="1"/>
  <c r="O478" i="1" a="1"/>
  <c r="O556" i="1" a="1"/>
  <c r="N614" i="1" a="1"/>
  <c r="Q671" i="1" a="1"/>
  <c r="O287" i="1" a="1"/>
  <c r="N410" i="1" a="1"/>
  <c r="Q511" i="1" a="1"/>
  <c r="Q568" i="1" a="1"/>
  <c r="P626" i="1" a="1"/>
  <c r="O684" i="1" a="1"/>
  <c r="O423" i="1" a="1"/>
  <c r="P503" i="1" a="1"/>
  <c r="Q564" i="1" a="1"/>
  <c r="P622" i="1" a="1"/>
  <c r="O680" i="1" a="1"/>
  <c r="O408" i="1" a="1"/>
  <c r="P473" i="1" a="1"/>
  <c r="N525" i="1" a="1"/>
  <c r="N558" i="1" a="1"/>
  <c r="N591" i="1" a="1"/>
  <c r="Q626" i="1" a="1"/>
  <c r="Q659" i="1" a="1"/>
  <c r="O334" i="1" a="1"/>
  <c r="Q401" i="1" a="1"/>
  <c r="O462" i="1" a="1"/>
  <c r="P528" i="1" a="1"/>
  <c r="P561" i="1" a="1"/>
  <c r="P594" i="1" a="1"/>
  <c r="P627" i="1" a="1"/>
  <c r="P660" i="1" a="1"/>
  <c r="P353" i="1" a="1"/>
  <c r="N470" i="1" a="1"/>
  <c r="P546" i="1" a="1"/>
  <c r="N607" i="1" a="1"/>
  <c r="P119" i="1" a="1"/>
  <c r="Q20" i="1" a="1"/>
  <c r="Q16" i="1" a="1"/>
  <c r="Q47" i="1" a="1"/>
  <c r="N155" i="1" a="1"/>
  <c r="N158" i="1" a="1"/>
  <c r="Q22" i="1" a="1"/>
  <c r="Q89" i="1" a="1"/>
  <c r="Q272" i="1" a="1"/>
  <c r="N6" i="1" a="1"/>
  <c r="N229" i="1" a="1"/>
  <c r="P73" i="1" a="1"/>
  <c r="P280" i="1" a="1"/>
  <c r="P268" i="1" a="1"/>
  <c r="Q230" i="1" a="1"/>
  <c r="O224" i="1" a="1"/>
  <c r="N13" i="1" a="1"/>
  <c r="Q275" i="1" a="1"/>
  <c r="N295" i="1" a="1"/>
  <c r="O406" i="1" a="1"/>
  <c r="N9" i="1" a="1"/>
  <c r="O347" i="1" a="1"/>
  <c r="P432" i="1" a="1"/>
  <c r="N168" i="1" a="1"/>
  <c r="O343" i="1" a="1"/>
  <c r="P406" i="1" a="1"/>
  <c r="P472" i="1" a="1"/>
  <c r="Q182" i="1" a="1"/>
  <c r="O293" i="1" a="1"/>
  <c r="Q366" i="1" a="1"/>
  <c r="N430" i="1" a="1"/>
  <c r="N496" i="1" a="1"/>
  <c r="N296" i="1" a="1"/>
  <c r="P106" i="1" a="1"/>
  <c r="Q260" i="1" a="1"/>
  <c r="Q148" i="1" a="1"/>
  <c r="P311" i="1" a="1"/>
  <c r="O275" i="1" a="1"/>
  <c r="Q226" i="1" a="1"/>
  <c r="Q335" i="1" a="1"/>
  <c r="Q176" i="1" a="1"/>
  <c r="P323" i="1" a="1"/>
  <c r="O381" i="1" a="1"/>
  <c r="N439" i="1" a="1"/>
  <c r="Q496" i="1" a="1"/>
  <c r="Q404" i="1" a="1"/>
  <c r="P485" i="1" a="1"/>
  <c r="N559" i="1" a="1"/>
  <c r="Q616" i="1" a="1"/>
  <c r="P674" i="1" a="1"/>
  <c r="N315" i="1" a="1"/>
  <c r="O440" i="1" a="1"/>
  <c r="O513" i="1" a="1"/>
  <c r="P571" i="1" a="1"/>
  <c r="O629" i="1" a="1"/>
  <c r="N687" i="1" a="1"/>
  <c r="P430" i="1" a="1"/>
  <c r="P523" i="1" a="1"/>
  <c r="P567" i="1" a="1"/>
  <c r="O625" i="1" a="1"/>
  <c r="N683" i="1" a="1"/>
  <c r="N413" i="1" a="1"/>
  <c r="N476" i="1" a="1"/>
  <c r="Q527" i="1" a="1"/>
  <c r="Q560" i="1" a="1"/>
  <c r="P596" i="1" a="1"/>
  <c r="P629" i="1" a="1"/>
  <c r="P662" i="1" a="1"/>
  <c r="O338" i="1" a="1"/>
  <c r="N407" i="1" a="1"/>
  <c r="P467" i="1" a="1"/>
  <c r="O531" i="1" a="1"/>
  <c r="O564" i="1" a="1"/>
  <c r="O597" i="1" a="1"/>
  <c r="O630" i="1" a="1"/>
  <c r="N666" i="1" a="1"/>
  <c r="P363" i="1" a="1"/>
  <c r="P474" i="1" a="1"/>
  <c r="N549" i="1" a="1"/>
  <c r="P609" i="1" a="1"/>
  <c r="O8" i="1" a="1"/>
  <c r="P23" i="1" a="1"/>
  <c r="P52" i="1" a="1"/>
  <c r="P50" i="1" a="1"/>
  <c r="Q157" i="1" a="1"/>
  <c r="Q160" i="1" a="1"/>
  <c r="P88" i="1" a="1"/>
  <c r="N119" i="1" a="1"/>
  <c r="P275" i="1" a="1"/>
  <c r="P10" i="1" a="1"/>
  <c r="Q98" i="1" a="1"/>
  <c r="N82" i="1" a="1"/>
  <c r="N282" i="1" a="1"/>
  <c r="O285" i="1" a="1"/>
  <c r="N294" i="1" a="1"/>
  <c r="P228" i="1" a="1"/>
  <c r="N146" i="1" a="1"/>
  <c r="O277" i="1" a="1"/>
  <c r="P297" i="1" a="1"/>
  <c r="N409" i="1" a="1"/>
  <c r="O39" i="1" a="1"/>
  <c r="N350" i="1" a="1"/>
  <c r="Q462" i="1" a="1"/>
  <c r="N11" i="1" a="1"/>
  <c r="O26" i="1" a="1"/>
  <c r="O55" i="1" a="1"/>
  <c r="N100" i="1" a="1"/>
  <c r="P160" i="1" a="1"/>
  <c r="P163" i="1" a="1"/>
  <c r="N116" i="1" a="1"/>
  <c r="N127" i="1" a="1"/>
  <c r="O278" i="1" a="1"/>
  <c r="Q19" i="1" a="1"/>
  <c r="Q103" i="1" a="1"/>
  <c r="O161" i="1" a="1"/>
  <c r="P283" i="1" a="1"/>
  <c r="N298" i="1" a="1"/>
  <c r="Q296" i="1" a="1"/>
  <c r="Q232" i="1" a="1"/>
  <c r="O154" i="1" a="1"/>
  <c r="N299" i="1" a="1"/>
  <c r="Q302" i="1" a="1"/>
  <c r="P425" i="1" a="1"/>
  <c r="O71" i="1" a="1"/>
  <c r="P366" i="1" a="1"/>
  <c r="P465" i="1" a="1"/>
  <c r="Q46" i="1" a="1"/>
  <c r="N29" i="1" a="1"/>
  <c r="Q71" i="1" a="1"/>
  <c r="Q102" i="1" a="1"/>
  <c r="O196" i="1" a="1"/>
  <c r="O166" i="1" a="1"/>
  <c r="O120" i="1" a="1"/>
  <c r="Q132" i="1" a="1"/>
  <c r="Q88" i="1" a="1"/>
  <c r="N75" i="1" a="1"/>
  <c r="O112" i="1" a="1"/>
  <c r="P165" i="1" a="1"/>
  <c r="N123" i="1" a="1"/>
  <c r="Q300" i="1" a="1"/>
  <c r="P299" i="1" a="1"/>
  <c r="Q256" i="1" a="1"/>
  <c r="P161" i="1" a="1"/>
  <c r="Q8" i="1" a="1"/>
  <c r="N343" i="1" a="1"/>
  <c r="O428" i="1" a="1"/>
  <c r="P49" i="1" a="1"/>
  <c r="P78" i="1" a="1"/>
  <c r="P74" i="1" a="1"/>
  <c r="P105" i="1" a="1"/>
  <c r="N199" i="1" a="1"/>
  <c r="P80" i="1" a="1"/>
  <c r="P124" i="1" a="1"/>
  <c r="P146" i="1" a="1"/>
  <c r="O142" i="1" a="1"/>
  <c r="O52" i="1" a="1"/>
  <c r="O81" i="1" a="1"/>
  <c r="O110" i="1" a="1"/>
  <c r="O108" i="1" a="1"/>
  <c r="O27" i="1" a="1"/>
  <c r="Q85" i="1" a="1"/>
  <c r="Q152" i="1" a="1"/>
  <c r="Q150" i="1" a="1"/>
  <c r="Q144" i="1" a="1"/>
  <c r="O164" i="1" a="1"/>
  <c r="P195" i="1" a="1"/>
  <c r="O57" i="1" a="1"/>
  <c r="Q138" i="1" a="1"/>
  <c r="P58" i="1" a="1"/>
  <c r="O101" i="1" a="1"/>
  <c r="Q259" i="1" a="1"/>
  <c r="O175" i="1" a="1"/>
  <c r="N54" i="1" a="1"/>
  <c r="P348" i="1" a="1"/>
  <c r="O461" i="1" a="1"/>
  <c r="O265" i="1" a="1"/>
  <c r="Q374" i="1" a="1"/>
  <c r="P487" i="1" a="1"/>
  <c r="P300" i="1" a="1"/>
  <c r="P373" i="1" a="1"/>
  <c r="Q436" i="1" a="1"/>
  <c r="Q502" i="1" a="1"/>
  <c r="O232" i="1" a="1"/>
  <c r="Q333" i="1" a="1"/>
  <c r="N397" i="1" a="1"/>
  <c r="O460" i="1" a="1"/>
  <c r="O209" i="1" a="1"/>
  <c r="O335" i="1" a="1"/>
  <c r="P179" i="1" a="1"/>
  <c r="O311" i="1" a="1"/>
  <c r="N245" i="1" a="1"/>
  <c r="N206" i="1" a="1"/>
  <c r="P35" i="1" a="1"/>
  <c r="P294" i="1" a="1"/>
  <c r="P349" i="1" a="1"/>
  <c r="Q264" i="1" a="1"/>
  <c r="N351" i="1" a="1"/>
  <c r="Q408" i="1" a="1"/>
  <c r="P466" i="1" a="1"/>
  <c r="P346" i="1" a="1"/>
  <c r="O430" i="1" a="1"/>
  <c r="Q528" i="1" a="1"/>
  <c r="P586" i="1" a="1"/>
  <c r="O644" i="1" a="1"/>
  <c r="N702" i="1" a="1"/>
  <c r="N385" i="1" a="1"/>
  <c r="N468" i="1" a="1"/>
  <c r="O541" i="1" a="1"/>
  <c r="N599" i="1" a="1"/>
  <c r="Q656" i="1" a="1"/>
  <c r="O375" i="1" a="1"/>
  <c r="P478" i="1" a="1"/>
  <c r="O537" i="1" a="1"/>
  <c r="N595" i="1" a="1"/>
  <c r="Q652" i="1" a="1"/>
  <c r="Q347" i="1" a="1"/>
  <c r="Q445" i="1" a="1"/>
  <c r="O506" i="1" a="1"/>
  <c r="O544" i="1" a="1"/>
  <c r="O577" i="1" a="1"/>
  <c r="O610" i="1" a="1"/>
  <c r="O643" i="1" a="1"/>
  <c r="O676" i="1" a="1"/>
  <c r="P371" i="1" a="1"/>
  <c r="N432" i="1" a="1"/>
  <c r="Q497" i="1" a="1"/>
  <c r="Q547" i="1" a="1"/>
  <c r="Q580" i="1" a="1"/>
  <c r="Q613" i="1" a="1"/>
  <c r="Q646" i="1" a="1"/>
  <c r="Q679" i="1" a="1"/>
  <c r="Q409" i="1" a="1"/>
  <c r="N516" i="1" a="1"/>
  <c r="Q576" i="1" a="1"/>
  <c r="O637" i="1" a="1"/>
  <c r="Q691" i="1" a="1"/>
  <c r="N725" i="1" a="1"/>
  <c r="Q756" i="1" a="1"/>
  <c r="Q789" i="1" a="1"/>
  <c r="Q822" i="1" a="1"/>
  <c r="Q855" i="1" a="1"/>
  <c r="N334" i="1" a="1"/>
  <c r="N447" i="1" a="1"/>
  <c r="N532" i="1" a="1"/>
  <c r="O587" i="1" a="1"/>
  <c r="P642" i="1" a="1"/>
  <c r="N701" i="1" a="1"/>
  <c r="O736" i="1" a="1"/>
  <c r="P766" i="1" a="1"/>
  <c r="Q796" i="1" a="1"/>
  <c r="P383" i="1" a="1"/>
  <c r="P475" i="1" a="1"/>
  <c r="N552" i="1" a="1"/>
  <c r="Q607" i="1" a="1"/>
  <c r="N663" i="1" a="1"/>
  <c r="Q711" i="1" a="1"/>
  <c r="P729" i="1" a="1"/>
  <c r="Q759" i="1" a="1"/>
  <c r="P341" i="1" a="1"/>
  <c r="P448" i="1" a="1"/>
  <c r="N527" i="1" a="1"/>
  <c r="N585" i="1" a="1"/>
  <c r="Q640" i="1" a="1"/>
  <c r="O695" i="1" a="1"/>
  <c r="O728" i="1" a="1"/>
  <c r="P758" i="1" a="1"/>
  <c r="O345" i="1" a="1"/>
  <c r="P441" i="1" a="1"/>
  <c r="Q523" i="1" a="1"/>
  <c r="N579" i="1" a="1"/>
  <c r="O634" i="1" a="1"/>
  <c r="P688" i="1" a="1"/>
  <c r="O720" i="1" a="1"/>
  <c r="P745" i="1" a="1"/>
  <c r="Q775" i="1" a="1"/>
  <c r="P500" i="1" a="1"/>
  <c r="Q606" i="1" a="1"/>
  <c r="O705" i="1" a="1"/>
  <c r="P765" i="1" a="1"/>
  <c r="N812" i="1" a="1"/>
  <c r="O847" i="1" a="1"/>
  <c r="N879" i="1" a="1"/>
  <c r="O909" i="1" a="1"/>
  <c r="P939" i="1" a="1"/>
  <c r="Q969" i="1" a="1"/>
  <c r="N1000" i="1" a="1"/>
  <c r="O1030" i="1" a="1"/>
  <c r="P375" i="1" a="1"/>
  <c r="O515" i="1" a="1"/>
  <c r="N612" i="1" a="1"/>
  <c r="N703" i="1" a="1"/>
  <c r="Q757" i="1" a="1"/>
  <c r="O800" i="1" a="1"/>
  <c r="O826" i="1" a="1"/>
  <c r="N858" i="1" a="1"/>
  <c r="Q899" i="1" a="1"/>
  <c r="N930" i="1" a="1"/>
  <c r="Q509" i="1" a="1"/>
  <c r="O613" i="1" a="1"/>
  <c r="N706" i="1" a="1"/>
  <c r="O753" i="1" a="1"/>
  <c r="P805" i="1" a="1"/>
  <c r="N843" i="1" a="1"/>
  <c r="Q874" i="1" a="1"/>
  <c r="N904" i="1" a="1"/>
  <c r="O934" i="1" a="1"/>
  <c r="P409" i="1" a="1"/>
  <c r="P515" i="1" a="1"/>
  <c r="Q603" i="1" a="1"/>
  <c r="O703" i="1" a="1"/>
  <c r="Q750" i="1" a="1"/>
  <c r="Q793" i="1" a="1"/>
  <c r="P823" i="1" a="1"/>
  <c r="O855" i="1" a="1"/>
  <c r="P894" i="1" a="1"/>
  <c r="Q924" i="1" a="1"/>
  <c r="Q457" i="1" a="1"/>
  <c r="O583" i="1" a="1"/>
  <c r="N694" i="1" a="1"/>
  <c r="O767" i="1" a="1"/>
  <c r="P811" i="1" a="1"/>
  <c r="N847" i="1" a="1"/>
  <c r="Q878" i="1" a="1"/>
  <c r="N909" i="1" a="1"/>
  <c r="O939" i="1" a="1"/>
  <c r="P570" i="1" a="1"/>
  <c r="P679" i="1" a="1"/>
  <c r="N790" i="1" a="1"/>
  <c r="N854" i="1" a="1"/>
  <c r="P911" i="1" a="1"/>
  <c r="P967" i="1" a="1"/>
  <c r="P464" i="1" a="1"/>
  <c r="Q703" i="1" a="1"/>
  <c r="O796" i="1" a="1"/>
  <c r="N860" i="1" a="1"/>
  <c r="Q481" i="1" a="1"/>
  <c r="N674" i="1" a="1"/>
  <c r="P796" i="1" a="1"/>
  <c r="O854" i="1" a="1"/>
  <c r="N454" i="1" a="1"/>
  <c r="P590" i="1" a="1"/>
  <c r="O757" i="1" a="1"/>
  <c r="N824" i="1" a="1"/>
  <c r="N874" i="1" a="1"/>
  <c r="O691" i="1" a="1"/>
  <c r="Q795" i="1" a="1"/>
  <c r="P872" i="1" a="1"/>
  <c r="O518" i="1" a="1"/>
  <c r="N796" i="1" a="1"/>
  <c r="Q904" i="1" a="1"/>
  <c r="N953" i="1" a="1"/>
  <c r="O988" i="1" a="1"/>
  <c r="N1020" i="1" a="1"/>
  <c r="P1055" i="1" a="1"/>
  <c r="Q1085" i="1" a="1"/>
  <c r="N1116" i="1" a="1"/>
  <c r="P676" i="1" a="1"/>
  <c r="P824" i="1" a="1"/>
  <c r="Q927" i="1" a="1"/>
  <c r="Q959" i="1" a="1"/>
  <c r="P1000" i="1" a="1"/>
  <c r="O1032" i="1" a="1"/>
  <c r="P1062" i="1" a="1"/>
  <c r="N162" i="1" a="1"/>
  <c r="O145" i="1" a="1"/>
  <c r="P351" i="1" a="1"/>
  <c r="Q200" i="1" a="1"/>
  <c r="O394" i="1" a="1"/>
  <c r="P308" i="1" a="1"/>
  <c r="O218" i="1" a="1"/>
  <c r="N238" i="1" a="1"/>
  <c r="O242" i="1" a="1"/>
  <c r="O447" i="1" a="1"/>
  <c r="P520" i="1" a="1"/>
  <c r="O677" i="1" a="1"/>
  <c r="O463" i="1" a="1"/>
  <c r="O651" i="1" a="1"/>
  <c r="N529" i="1" a="1"/>
  <c r="Q685" i="1" a="1"/>
  <c r="Q503" i="1" a="1"/>
  <c r="Q604" i="1" a="1"/>
  <c r="N359" i="1" a="1"/>
  <c r="N534" i="1" a="1"/>
  <c r="N611" i="1" a="1"/>
  <c r="O401" i="1" a="1"/>
  <c r="N620" i="1" a="1"/>
  <c r="P717" i="1" a="1"/>
  <c r="O773" i="1" a="1"/>
  <c r="P836" i="1" a="1"/>
  <c r="N325" i="1" a="1"/>
  <c r="P521" i="1" a="1"/>
  <c r="N630" i="1" a="1"/>
  <c r="P711" i="1" a="1"/>
  <c r="N783" i="1" a="1"/>
  <c r="Q415" i="1" a="1"/>
  <c r="O547" i="1" a="1"/>
  <c r="P650" i="1" a="1"/>
  <c r="Q723" i="1" a="1"/>
  <c r="N779" i="1" a="1"/>
  <c r="O499" i="1" a="1"/>
  <c r="P610" i="1" a="1"/>
  <c r="N686" i="1" a="1"/>
  <c r="N753" i="1" a="1"/>
  <c r="P423" i="1" a="1"/>
  <c r="O561" i="1" a="1"/>
  <c r="P664" i="1" a="1"/>
  <c r="N729" i="1" a="1"/>
  <c r="N773" i="1" a="1"/>
  <c r="O593" i="1" a="1"/>
  <c r="P752" i="1" a="1"/>
  <c r="O841" i="1" a="1"/>
  <c r="P895" i="1" a="1"/>
  <c r="O953" i="1" a="1"/>
  <c r="O997" i="1" a="1"/>
  <c r="Q357" i="1" a="1"/>
  <c r="Q588" i="1" a="1"/>
  <c r="N738" i="1" a="1"/>
  <c r="Q818" i="1" a="1"/>
  <c r="O883" i="1" a="1"/>
  <c r="O927" i="1" a="1"/>
  <c r="N594" i="1" a="1"/>
  <c r="P735" i="1" a="1"/>
  <c r="N837" i="1" a="1"/>
  <c r="O890" i="1" a="1"/>
  <c r="O349" i="1" a="1"/>
  <c r="P504" i="1" a="1"/>
  <c r="P689" i="1" a="1"/>
  <c r="O785" i="1" a="1"/>
  <c r="O849" i="1" a="1"/>
  <c r="N911" i="1" a="1"/>
  <c r="P532" i="1" a="1"/>
  <c r="Q684" i="1" a="1"/>
  <c r="Q804" i="1" a="1"/>
  <c r="O874" i="1" a="1"/>
  <c r="O928" i="1" a="1"/>
  <c r="Q628" i="1" a="1"/>
  <c r="Q820" i="1" a="1"/>
  <c r="O904" i="1" a="1"/>
  <c r="N421" i="1" a="1"/>
  <c r="P779" i="1" a="1"/>
  <c r="Q360" i="1" a="1"/>
  <c r="N752" i="1" a="1"/>
  <c r="N871" i="1" a="1"/>
  <c r="P581" i="1" a="1"/>
  <c r="P809" i="1" a="1"/>
  <c r="P576" i="1" a="1"/>
  <c r="O836" i="1" a="1"/>
  <c r="P643" i="1" a="1"/>
  <c r="Q918" i="1" a="1"/>
  <c r="Q986" i="1" a="1"/>
  <c r="N1050" i="1" a="1"/>
  <c r="Q1107" i="1" a="1"/>
  <c r="P797" i="1" a="1"/>
  <c r="P944" i="1" a="1"/>
  <c r="N1008" i="1" a="1"/>
  <c r="Q1059" i="1" a="1"/>
  <c r="N1112" i="1" a="1"/>
  <c r="Q690" i="1" a="1"/>
  <c r="P860" i="1" a="1"/>
  <c r="N941" i="1" a="1"/>
  <c r="P982" i="1" a="1"/>
  <c r="Q1015" i="1" a="1"/>
  <c r="N1053" i="1" a="1"/>
  <c r="N1086" i="1" a="1"/>
  <c r="N1119" i="1" a="1"/>
  <c r="O679" i="1" a="1"/>
  <c r="O830" i="1" a="1"/>
  <c r="Q919" i="1" a="1"/>
  <c r="Q951" i="1" a="1"/>
  <c r="Q994" i="1" a="1"/>
  <c r="N1028" i="1" a="1"/>
  <c r="Q1062" i="1" a="1"/>
  <c r="Q701" i="1" a="1"/>
  <c r="N894" i="1" a="1"/>
  <c r="Q968" i="1" a="1"/>
  <c r="Q636" i="1" a="1"/>
  <c r="P867" i="1" a="1"/>
  <c r="N929" i="1" a="1"/>
  <c r="P975" i="1" a="1"/>
  <c r="P757" i="1" a="1"/>
  <c r="Q887" i="1" a="1"/>
  <c r="Q950" i="1" a="1"/>
  <c r="Q515" i="1" a="1"/>
  <c r="P782" i="1" a="1"/>
  <c r="O907" i="1" a="1"/>
  <c r="P962" i="1" a="1"/>
  <c r="N492" i="1" a="1"/>
  <c r="O853" i="1" a="1"/>
  <c r="O940" i="1" a="1"/>
  <c r="N988" i="1" a="1"/>
  <c r="O1021" i="1" a="1"/>
  <c r="Q1060" i="1" a="1"/>
  <c r="O495" i="1" a="1"/>
  <c r="O1010" i="1" a="1"/>
  <c r="P1076" i="1" a="1"/>
  <c r="Q1119" i="1" a="1"/>
  <c r="P1151" i="1" a="1"/>
  <c r="P1184" i="1" a="1"/>
  <c r="Q1214" i="1" a="1"/>
  <c r="O950" i="1" a="1"/>
  <c r="N1019" i="1" a="1"/>
  <c r="O1074" i="1" a="1"/>
  <c r="Q1122" i="1" a="1"/>
  <c r="N1153" i="1" a="1"/>
  <c r="O1183" i="1" a="1"/>
  <c r="Q365" i="1" a="1"/>
  <c r="Q996" i="1" a="1"/>
  <c r="O1059" i="1" a="1"/>
  <c r="N1107" i="1" a="1"/>
  <c r="N1138" i="1" a="1"/>
  <c r="O1168" i="1" a="1"/>
  <c r="P1198" i="1" a="1"/>
  <c r="O970" i="1" a="1"/>
  <c r="P1059" i="1" a="1"/>
  <c r="O1103" i="1" a="1"/>
  <c r="P1139" i="1" a="1"/>
  <c r="Q1169" i="1" a="1"/>
  <c r="P981" i="1" a="1"/>
  <c r="P1040" i="1" a="1"/>
  <c r="Q1086" i="1" a="1"/>
  <c r="N1128" i="1" a="1"/>
  <c r="O1158" i="1" a="1"/>
  <c r="P1030" i="1" a="1"/>
  <c r="N1110" i="1" a="1"/>
  <c r="P1167" i="1" a="1"/>
  <c r="P1209" i="1" a="1"/>
  <c r="P1240" i="1" a="1"/>
  <c r="Q1270" i="1" a="1"/>
  <c r="N1301" i="1" a="1"/>
  <c r="O1331" i="1" a="1"/>
  <c r="P1361" i="1" a="1"/>
  <c r="O1000" i="1" a="1"/>
  <c r="P1096" i="1" a="1"/>
  <c r="O1156" i="1" a="1"/>
  <c r="P1204" i="1" a="1"/>
  <c r="N1242" i="1" a="1"/>
  <c r="O1272" i="1" a="1"/>
  <c r="P1302" i="1" a="1"/>
  <c r="O804" i="1" a="1"/>
  <c r="Q1050" i="1" a="1"/>
  <c r="N1136" i="1" a="1"/>
  <c r="Q1187" i="1" a="1"/>
  <c r="P1223" i="1" a="1"/>
  <c r="O1246" i="1" a="1"/>
  <c r="P1276" i="1" a="1"/>
  <c r="Q1306" i="1" a="1"/>
  <c r="P1036" i="1" a="1"/>
  <c r="O1126" i="1" a="1"/>
  <c r="O1182" i="1" a="1"/>
  <c r="P1214" i="1" a="1"/>
  <c r="Q1258" i="1" a="1"/>
  <c r="N1289" i="1" a="1"/>
  <c r="O642" i="1" a="1"/>
  <c r="P1031" i="1" a="1"/>
  <c r="Q1121" i="1" a="1"/>
  <c r="Q1172" i="1" a="1"/>
  <c r="O1216" i="1" a="1"/>
  <c r="P1235" i="1" a="1"/>
  <c r="P1017" i="1" a="1"/>
  <c r="O1108" i="1" a="1"/>
  <c r="P1170" i="1" a="1"/>
  <c r="Q1211" i="1" a="1"/>
  <c r="Q532" i="1" a="1"/>
  <c r="O1033" i="1" a="1"/>
  <c r="Q1111" i="1" a="1"/>
  <c r="P1159" i="1" a="1"/>
  <c r="P1199" i="1" a="1"/>
  <c r="N962" i="1" a="1"/>
  <c r="O1071" i="1" a="1"/>
  <c r="Q1149" i="1" a="1"/>
  <c r="N1200" i="1" a="1"/>
  <c r="P789" i="1" a="1"/>
  <c r="O1048" i="1" a="1"/>
  <c r="O1122" i="1" a="1"/>
  <c r="P1175" i="1" a="1"/>
  <c r="Q1213" i="1" a="1"/>
  <c r="P1241" i="1" a="1"/>
  <c r="O998" i="1" a="1"/>
  <c r="N1106" i="1" a="1"/>
  <c r="O1167" i="1" a="1"/>
  <c r="N1209" i="1" a="1"/>
  <c r="P1034" i="1" a="1"/>
  <c r="P1120" i="1" a="1"/>
  <c r="Q1175" i="1" a="1"/>
  <c r="N1214" i="1" a="1"/>
  <c r="O1247" i="1" a="1"/>
  <c r="P1277" i="1" a="1"/>
  <c r="Q1307" i="1" a="1"/>
  <c r="Q1283" i="1" a="1"/>
  <c r="Q1330" i="1" a="1"/>
  <c r="Q1365" i="1" a="1"/>
  <c r="Q1394" i="1" a="1"/>
  <c r="N1425" i="1" a="1"/>
  <c r="O1455" i="1" a="1"/>
  <c r="P1485" i="1" a="1"/>
  <c r="Q1515" i="1" a="1"/>
  <c r="N1546" i="1" a="1"/>
  <c r="P1263" i="1" a="1"/>
  <c r="Q1315" i="1" a="1"/>
  <c r="Q1356" i="1" a="1"/>
  <c r="O1385" i="1" a="1"/>
  <c r="P1415" i="1" a="1"/>
  <c r="Q1445" i="1" a="1"/>
  <c r="N1476" i="1" a="1"/>
  <c r="O1506" i="1" a="1"/>
  <c r="P1536" i="1" a="1"/>
  <c r="N1244" i="1" a="1"/>
  <c r="N1307" i="1" a="1"/>
  <c r="O1337" i="1" a="1"/>
  <c r="O1370" i="1" a="1"/>
  <c r="P1400" i="1" a="1"/>
  <c r="Q1430" i="1" a="1"/>
  <c r="N1461" i="1" a="1"/>
  <c r="O1491" i="1" a="1"/>
  <c r="P1521" i="1" a="1"/>
  <c r="Q1551" i="1" a="1"/>
  <c r="Q1286" i="1" a="1"/>
  <c r="P1346" i="1" a="1"/>
  <c r="P116" i="1" a="1"/>
  <c r="N173" i="1" a="1"/>
  <c r="N368" i="1" a="1"/>
  <c r="N205" i="1" a="1"/>
  <c r="P435" i="1" a="1"/>
  <c r="Q313" i="1" a="1"/>
  <c r="P229" i="1" a="1"/>
  <c r="O246" i="1" a="1"/>
  <c r="O326" i="1" a="1"/>
  <c r="Q463" i="1" a="1"/>
  <c r="O523" i="1" a="1"/>
  <c r="N680" i="1" a="1"/>
  <c r="O530" i="1" a="1"/>
  <c r="N654" i="1" a="1"/>
  <c r="Q531" i="1" a="1"/>
  <c r="P177" i="1" a="1"/>
  <c r="P530" i="1" a="1"/>
  <c r="P607" i="1" a="1"/>
  <c r="O364" i="1" a="1"/>
  <c r="Q536" i="1" a="1"/>
  <c r="Q635" i="1" a="1"/>
  <c r="Q405" i="1" a="1"/>
  <c r="O627" i="1" a="1"/>
  <c r="N719" i="1" a="1"/>
  <c r="N776" i="1" a="1"/>
  <c r="N842" i="1" a="1"/>
  <c r="Q391" i="1" a="1"/>
  <c r="Q526" i="1" a="1"/>
  <c r="O635" i="1" a="1"/>
  <c r="N728" i="1" a="1"/>
  <c r="Q785" i="1" a="1"/>
  <c r="O434" i="1" a="1"/>
  <c r="P577" i="1" a="1"/>
  <c r="Q655" i="1" a="1"/>
  <c r="O725" i="1" a="1"/>
  <c r="Q781" i="1" a="1"/>
  <c r="O511" i="1" a="1"/>
  <c r="O615" i="1" a="1"/>
  <c r="Q702" i="1" a="1"/>
  <c r="Q755" i="1" a="1"/>
  <c r="P427" i="1" a="1"/>
  <c r="P566" i="1" a="1"/>
  <c r="Q669" i="1" a="1"/>
  <c r="Q731" i="1" a="1"/>
  <c r="P273" i="1" a="1"/>
  <c r="O598" i="1" a="1"/>
  <c r="N755" i="1" a="1"/>
  <c r="Q842" i="1" a="1"/>
  <c r="O898" i="1" a="1"/>
  <c r="N956" i="1" a="1"/>
  <c r="Q1013" i="1" a="1"/>
  <c r="N366" i="1" a="1"/>
  <c r="P603" i="1" a="1"/>
  <c r="O745" i="1" a="1"/>
  <c r="O820" i="1" a="1"/>
  <c r="N886" i="1" a="1"/>
  <c r="Q336" i="1" a="1"/>
  <c r="P598" i="1" a="1"/>
  <c r="Q740" i="1" a="1"/>
  <c r="P838" i="1" a="1"/>
  <c r="N893" i="1" a="1"/>
  <c r="Q358" i="1" a="1"/>
  <c r="N553" i="1" a="1"/>
  <c r="P692" i="1" a="1"/>
  <c r="O787" i="1" a="1"/>
  <c r="Q850" i="1" a="1"/>
  <c r="Q913" i="1" a="1"/>
  <c r="N546" i="1" a="1"/>
  <c r="N737" i="1" a="1"/>
  <c r="O808" i="1" a="1"/>
  <c r="Q875" i="1" a="1"/>
  <c r="N931" i="1" a="1"/>
  <c r="O638" i="1" a="1"/>
  <c r="N826" i="1" a="1"/>
  <c r="P934" i="1" a="1"/>
  <c r="P449" i="1" a="1"/>
  <c r="P787" i="1" a="1"/>
  <c r="N389" i="1" a="1"/>
  <c r="O766" i="1" a="1"/>
  <c r="Q876" i="1" a="1"/>
  <c r="P704" i="1" a="1"/>
  <c r="Q815" i="1" a="1"/>
  <c r="N593" i="1" a="1"/>
  <c r="N845" i="1" a="1"/>
  <c r="N660" i="1" a="1"/>
  <c r="P940" i="1" a="1"/>
  <c r="Q995" i="1" a="1"/>
  <c r="Q1052" i="1" a="1"/>
  <c r="P1110" i="1" a="1"/>
  <c r="P802" i="1" a="1"/>
  <c r="P946" i="1" a="1"/>
  <c r="P1009" i="1" a="1"/>
  <c r="O1076" i="1" a="1"/>
  <c r="Q1114" i="1" a="1"/>
  <c r="Q700" i="1" a="1"/>
  <c r="P870" i="1" a="1"/>
  <c r="N950" i="1" a="1"/>
  <c r="N984" i="1" a="1"/>
  <c r="Q1018" i="1" a="1"/>
  <c r="Q1055" i="1" a="1"/>
  <c r="Q1088" i="1" a="1"/>
  <c r="N363" i="1" a="1"/>
  <c r="P710" i="1" a="1"/>
  <c r="O845" i="1" a="1"/>
  <c r="P922" i="1" a="1"/>
  <c r="P953" i="1" a="1"/>
  <c r="O996" i="1" a="1"/>
  <c r="P1029" i="1" a="1"/>
  <c r="O1068" i="1" a="1"/>
  <c r="P746" i="1" a="1"/>
  <c r="O900" i="1" a="1"/>
  <c r="Q973" i="1" a="1"/>
  <c r="Q651" i="1" a="1"/>
  <c r="P882" i="1" a="1"/>
  <c r="Q931" i="1" a="1"/>
  <c r="N459" i="1" a="1"/>
  <c r="P764" i="1" a="1"/>
  <c r="Q894" i="1" a="1"/>
  <c r="Q955" i="1" a="1"/>
  <c r="Q577" i="1" a="1"/>
  <c r="N801" i="1" a="1"/>
  <c r="N910" i="1" a="1"/>
  <c r="O969" i="1" a="1"/>
  <c r="N564" i="1" a="1"/>
  <c r="P863" i="1" a="1"/>
  <c r="N944" i="1" a="1"/>
  <c r="P989" i="1" a="1"/>
  <c r="Q1022" i="1" a="1"/>
  <c r="O1066" i="1" a="1"/>
  <c r="Q776" i="1" a="1"/>
  <c r="N1016" i="1" a="1"/>
  <c r="Q1080" i="1" a="1"/>
  <c r="O1121" i="1" a="1"/>
  <c r="O1154" i="1" a="1"/>
  <c r="O1187" i="1" a="1"/>
  <c r="P1217" i="1" a="1"/>
  <c r="P959" i="1" a="1"/>
  <c r="N1027" i="1" a="1"/>
  <c r="P1078" i="1" a="1"/>
  <c r="P1125" i="1" a="1"/>
  <c r="Q1155" i="1" a="1"/>
  <c r="N1186" i="1" a="1"/>
  <c r="P517" i="1" a="1"/>
  <c r="P1002" i="1" a="1"/>
  <c r="P1064" i="1" a="1"/>
  <c r="Q1108" i="1" a="1"/>
  <c r="Q1140" i="1" a="1"/>
  <c r="N1171" i="1" a="1"/>
  <c r="O1201" i="1" a="1"/>
  <c r="O978" i="1" a="1"/>
  <c r="N1062" i="1" a="1"/>
  <c r="N1111" i="1" a="1"/>
  <c r="O1142" i="1" a="1"/>
  <c r="P1172" i="1" a="1"/>
  <c r="P990" i="1" a="1"/>
  <c r="O1046" i="1" a="1"/>
  <c r="O1093" i="1" a="1"/>
  <c r="Q1130" i="1" a="1"/>
  <c r="N1161" i="1" a="1"/>
  <c r="O1040" i="1" a="1"/>
  <c r="Q1113" i="1" a="1"/>
  <c r="Q1171" i="1" a="1"/>
  <c r="Q1221" i="1" a="1"/>
  <c r="O1243" i="1" a="1"/>
  <c r="P1273" i="1" a="1"/>
  <c r="Q1303" i="1" a="1"/>
  <c r="N1334" i="1" a="1"/>
  <c r="O1364" i="1" a="1"/>
  <c r="Q1005" i="1" a="1"/>
  <c r="O1100" i="1" a="1"/>
  <c r="Q1165" i="1" a="1"/>
  <c r="Q1207" i="1" a="1"/>
  <c r="Q1244" i="1" a="1"/>
  <c r="N1275" i="1" a="1"/>
  <c r="O1305" i="1" a="1"/>
  <c r="N903" i="1" a="1"/>
  <c r="N1065" i="1" a="1"/>
  <c r="O1141" i="1" a="1"/>
  <c r="P1189" i="1" a="1"/>
  <c r="N1225" i="1" a="1"/>
  <c r="N1249" i="1" a="1"/>
  <c r="O1279" i="1" a="1"/>
  <c r="P1309" i="1" a="1"/>
  <c r="N1042" i="1" a="1"/>
  <c r="P1131" i="1" a="1"/>
  <c r="N1184" i="1" a="1"/>
  <c r="N1216" i="1" a="1"/>
  <c r="P1261" i="1" a="1"/>
  <c r="Q1291" i="1" a="1"/>
  <c r="P754" i="1" a="1"/>
  <c r="O1037" i="1" a="1"/>
  <c r="Q1123" i="1" a="1"/>
  <c r="Q1176" i="1" a="1"/>
  <c r="Q1217" i="1" a="1"/>
  <c r="O1238" i="1" a="1"/>
  <c r="P1022" i="1" a="1"/>
  <c r="P1124" i="1" a="1"/>
  <c r="Q1174" i="1" a="1"/>
  <c r="O1213" i="1" a="1"/>
  <c r="O659" i="1" a="1"/>
  <c r="P1037" i="1" a="1"/>
  <c r="P1115" i="1" a="1"/>
  <c r="P1164" i="1" a="1"/>
  <c r="N1207" i="1" a="1"/>
  <c r="N986" i="1" a="1"/>
  <c r="Q1079" i="1" a="1"/>
  <c r="N1155" i="1" a="1"/>
  <c r="Q1201" i="1" a="1"/>
  <c r="O833" i="1" a="1"/>
  <c r="P167" i="1" a="1"/>
  <c r="O369" i="1" a="1"/>
  <c r="Q370" i="1" a="1"/>
  <c r="O216" i="1" a="1"/>
  <c r="O438" i="1" a="1"/>
  <c r="Q140" i="1" a="1"/>
  <c r="Q237" i="1" a="1"/>
  <c r="O250" i="1" a="1"/>
  <c r="Q342" i="1" a="1"/>
  <c r="P499" i="1" a="1"/>
  <c r="N526" i="1" a="1"/>
  <c r="Q682" i="1" a="1"/>
  <c r="N533" i="1" a="1"/>
  <c r="P172" i="1" a="1"/>
  <c r="P534" i="1" a="1"/>
  <c r="Q339" i="1" a="1"/>
  <c r="N536" i="1" a="1"/>
  <c r="O632" i="1" a="1"/>
  <c r="N369" i="1" a="1"/>
  <c r="P539" i="1" a="1"/>
  <c r="P638" i="1" a="1"/>
  <c r="O489" i="1" a="1"/>
  <c r="P632" i="1" a="1"/>
  <c r="P720" i="1" a="1"/>
  <c r="P781" i="1" a="1"/>
  <c r="Q844" i="1" a="1"/>
  <c r="O396" i="1" a="1"/>
  <c r="N557" i="1" a="1"/>
  <c r="N640" i="1" a="1"/>
  <c r="Q730" i="1" a="1"/>
  <c r="P788" i="1" a="1"/>
  <c r="Q438" i="1" a="1"/>
  <c r="O582" i="1" a="1"/>
  <c r="P687" i="1" a="1"/>
  <c r="Q726" i="1" a="1"/>
  <c r="N126" i="1" a="1"/>
  <c r="N517" i="1" a="1"/>
  <c r="Q617" i="1" a="1"/>
  <c r="O704" i="1" a="1"/>
  <c r="O772" i="1" a="1"/>
  <c r="N437" i="1" a="1"/>
  <c r="O571" i="1" a="1"/>
  <c r="N675" i="1" a="1"/>
  <c r="P734" i="1" a="1"/>
  <c r="O331" i="1" a="1"/>
  <c r="N649" i="1" a="1"/>
  <c r="O760" i="1" a="1"/>
  <c r="O844" i="1" a="1"/>
  <c r="N901" i="1" a="1"/>
  <c r="Q958" i="1" a="1"/>
  <c r="P1016" i="1" a="1"/>
  <c r="Q416" i="1" a="1"/>
  <c r="N608" i="1" a="1"/>
  <c r="P750" i="1" a="1"/>
  <c r="Q821" i="1" a="1"/>
  <c r="Q888" i="1" a="1"/>
  <c r="N358" i="1" a="1"/>
  <c r="N664" i="1" a="1"/>
  <c r="N748" i="1" a="1"/>
  <c r="N840" i="1" a="1"/>
  <c r="Q895" i="1" a="1"/>
  <c r="N367" i="1" a="1"/>
  <c r="N571" i="1" a="1"/>
  <c r="N720" i="1" a="1"/>
  <c r="P790" i="1" a="1"/>
  <c r="O852" i="1" a="1"/>
  <c r="P916" i="1" a="1"/>
  <c r="O560" i="1" a="1"/>
  <c r="O742" i="1" a="1"/>
  <c r="N838" i="1" a="1"/>
  <c r="O877" i="1" a="1"/>
  <c r="Q933" i="1" a="1"/>
  <c r="P646" i="1" a="1"/>
  <c r="Q828" i="1" a="1"/>
  <c r="Q942" i="1" a="1"/>
  <c r="N563" i="1" a="1"/>
  <c r="O793" i="1" a="1"/>
  <c r="O421" i="1" a="1"/>
  <c r="O771" i="1" a="1"/>
  <c r="P879" i="1" a="1"/>
  <c r="P709" i="1" a="1"/>
  <c r="Q840" i="1" a="1"/>
  <c r="Q643" i="1" a="1"/>
  <c r="Q858" i="1" a="1"/>
  <c r="P716" i="1" a="1"/>
  <c r="P942" i="1" a="1"/>
  <c r="P1012" i="1" a="1"/>
  <c r="O1069" i="1" a="1"/>
  <c r="O1113" i="1" a="1"/>
  <c r="N808" i="1" a="1"/>
  <c r="O948" i="1" a="1"/>
  <c r="O1026" i="1" a="1"/>
  <c r="N1079" i="1" a="1"/>
  <c r="P1117" i="1" a="1"/>
  <c r="Q709" i="1" a="1"/>
  <c r="P875" i="1" a="1"/>
  <c r="N955" i="1" a="1"/>
  <c r="N987" i="1" a="1"/>
  <c r="O1020" i="1" a="1"/>
  <c r="P1058" i="1" a="1"/>
  <c r="P1091" i="1" a="1"/>
  <c r="N422" i="1" a="1"/>
  <c r="P728" i="1" a="1"/>
  <c r="Q860" i="1" a="1"/>
  <c r="O925" i="1" a="1"/>
  <c r="Q956" i="1" a="1"/>
  <c r="Q997" i="1" a="1"/>
  <c r="P1032" i="1" a="1"/>
  <c r="N1071" i="1" a="1"/>
  <c r="N799" i="1" a="1"/>
  <c r="O937" i="1" a="1"/>
  <c r="N371" i="1" a="1"/>
  <c r="N684" i="1" a="1"/>
  <c r="N891" i="1" a="1"/>
  <c r="P943" i="1" a="1"/>
  <c r="N488" i="1" a="1"/>
  <c r="N774" i="1" a="1"/>
  <c r="N932" i="1" a="1"/>
  <c r="P957" i="1" a="1"/>
  <c r="O624" i="1" a="1"/>
  <c r="P806" i="1" a="1"/>
  <c r="Q912" i="1" a="1"/>
  <c r="O974" i="1" a="1"/>
  <c r="P595" i="1" a="1"/>
  <c r="P878" i="1" a="1"/>
  <c r="Q945" i="1" a="1"/>
  <c r="N991" i="1" a="1"/>
  <c r="Q1025" i="1" a="1"/>
  <c r="N1069" i="1" a="1"/>
  <c r="Q809" i="1" a="1"/>
  <c r="N1024" i="1" a="1"/>
  <c r="N1085" i="1" a="1"/>
  <c r="N1124" i="1" a="1"/>
  <c r="N1157" i="1" a="1"/>
  <c r="N1190" i="1" a="1"/>
  <c r="O1220" i="1" a="1"/>
  <c r="N977" i="1" a="1"/>
  <c r="Q1032" i="1" a="1"/>
  <c r="P1087" i="1" a="1"/>
  <c r="O1128" i="1" a="1"/>
  <c r="P1158" i="1" a="1"/>
  <c r="Q1188" i="1" a="1"/>
  <c r="Q687" i="1" a="1"/>
  <c r="Q1007" i="1" a="1"/>
  <c r="Q1069" i="1" a="1"/>
  <c r="P1116" i="1" a="1"/>
  <c r="P1143" i="1" a="1"/>
  <c r="Q1173" i="1" a="1"/>
  <c r="N1204" i="1" a="1"/>
  <c r="Q999" i="1" a="1"/>
  <c r="O1067" i="1" a="1"/>
  <c r="Q1112" i="1" a="1"/>
  <c r="N1145" i="1" a="1"/>
  <c r="N479" i="1" a="1"/>
  <c r="P993" i="1" a="1"/>
  <c r="P1048" i="1" a="1"/>
  <c r="N1095" i="1" a="1"/>
  <c r="P1133" i="1" a="1"/>
  <c r="P715" i="1" a="1"/>
  <c r="P1050" i="1" a="1"/>
  <c r="O1123" i="1" a="1"/>
  <c r="N1178" i="1" a="1"/>
  <c r="O1223" i="1" a="1"/>
  <c r="N1246" i="1" a="1"/>
  <c r="O1276" i="1" a="1"/>
  <c r="P1306" i="1" a="1"/>
  <c r="Q1336" i="1" a="1"/>
  <c r="N1367" i="1" a="1"/>
  <c r="N1010" i="1" a="1"/>
  <c r="N1104" i="1" a="1"/>
  <c r="N1170" i="1" a="1"/>
  <c r="O1211" i="1" a="1"/>
  <c r="P1247" i="1" a="1"/>
  <c r="Q1277" i="1" a="1"/>
  <c r="N1308" i="1" a="1"/>
  <c r="P932" i="1" a="1"/>
  <c r="N1070" i="1" a="1"/>
  <c r="P1146" i="1" a="1"/>
  <c r="O1191" i="1" a="1"/>
  <c r="P1226" i="1" a="1"/>
  <c r="Q1251" i="1" a="1"/>
  <c r="N1282" i="1" a="1"/>
  <c r="O1312" i="1" a="1"/>
  <c r="N1056" i="1" a="1"/>
  <c r="Q1138" i="1" a="1"/>
  <c r="Q1185" i="1" a="1"/>
  <c r="N1234" i="1" a="1"/>
  <c r="O1264" i="1" a="1"/>
  <c r="P1294" i="1" a="1"/>
  <c r="N823" i="1" a="1"/>
  <c r="Q1047" i="1" a="1"/>
  <c r="N1129" i="1" a="1"/>
  <c r="P1178" i="1" a="1"/>
  <c r="O1219" i="1" a="1"/>
  <c r="N1241" i="1" a="1"/>
  <c r="Q1031" i="1" a="1"/>
  <c r="P1126" i="1" a="1"/>
  <c r="Q1180" i="1" a="1"/>
  <c r="N1230" i="1" a="1"/>
  <c r="P763" i="1" a="1"/>
  <c r="P1042" i="1" a="1"/>
  <c r="O1119" i="1" a="1"/>
  <c r="Q1168" i="1" a="1"/>
  <c r="O1210" i="1" a="1"/>
  <c r="N998" i="1" a="1"/>
  <c r="N1088" i="1" a="1"/>
  <c r="O1160" i="1" a="1"/>
  <c r="P1203" i="1" a="1"/>
  <c r="Q885" i="1" a="1"/>
  <c r="O134" i="1" a="1"/>
  <c r="N372" i="1" a="1"/>
  <c r="N412" i="1" a="1"/>
  <c r="P224" i="1" a="1"/>
  <c r="Q454" i="1" a="1"/>
  <c r="O148" i="1" a="1"/>
  <c r="N314" i="1" a="1"/>
  <c r="N253" i="1" a="1"/>
  <c r="P345" i="1" a="1"/>
  <c r="O502" i="1" a="1"/>
  <c r="Q561" i="1" a="1"/>
  <c r="O699" i="1" a="1"/>
  <c r="Q535" i="1" a="1"/>
  <c r="Q218" i="1" a="1"/>
  <c r="N584" i="1" a="1"/>
  <c r="Q343" i="1" a="1"/>
  <c r="Q538" i="1" a="1"/>
  <c r="N635" i="1" a="1"/>
  <c r="O412" i="1" a="1"/>
  <c r="N545" i="1" a="1"/>
  <c r="O641" i="1" a="1"/>
  <c r="Q492" i="1" a="1"/>
  <c r="P667" i="1" a="1"/>
  <c r="P723" i="1" a="1"/>
  <c r="O784" i="1" a="1"/>
  <c r="P847" i="1" a="1"/>
  <c r="N411" i="1" a="1"/>
  <c r="O562" i="1" a="1"/>
  <c r="O670" i="1" a="1"/>
  <c r="P733" i="1" a="1"/>
  <c r="O791" i="1" a="1"/>
  <c r="O452" i="1" a="1"/>
  <c r="Q584" i="1" a="1"/>
  <c r="N689" i="1" a="1"/>
  <c r="O743" i="1" a="1"/>
  <c r="O235" i="1" a="1"/>
  <c r="Q519" i="1" a="1"/>
  <c r="N623" i="1" a="1"/>
  <c r="Q705" i="1" a="1"/>
  <c r="N775" i="1" a="1"/>
  <c r="O487" i="1" a="1"/>
  <c r="Q573" i="1" a="1"/>
  <c r="O682" i="1" a="1"/>
  <c r="O737" i="1" a="1"/>
  <c r="N345" i="1" a="1"/>
  <c r="P653" i="1" a="1"/>
  <c r="Q791" i="1" a="1"/>
  <c r="Q845" i="1" a="1"/>
  <c r="Q903" i="1" a="1"/>
  <c r="P961" i="1" a="1"/>
  <c r="O1019" i="1" a="1"/>
  <c r="O426" i="1" a="1"/>
  <c r="O667" i="1" a="1"/>
  <c r="O755" i="1" a="1"/>
  <c r="O823" i="1" a="1"/>
  <c r="P891" i="1" a="1"/>
  <c r="O366" i="1" a="1"/>
  <c r="P668" i="1" a="1"/>
  <c r="O778" i="1" a="1"/>
  <c r="P841" i="1" a="1"/>
  <c r="P898" i="1" a="1"/>
  <c r="Q384" i="1" a="1"/>
  <c r="Q585" i="1" a="1"/>
  <c r="Q725" i="1" a="1"/>
  <c r="Q810" i="1" a="1"/>
  <c r="Q853" i="1" a="1"/>
  <c r="O919" i="1" a="1"/>
  <c r="O565" i="1" a="1"/>
  <c r="N747" i="1" a="1"/>
  <c r="P839" i="1" a="1"/>
  <c r="P892" i="1" a="1"/>
  <c r="P936" i="1" a="1"/>
  <c r="N656" i="1" a="1"/>
  <c r="P834" i="1" a="1"/>
  <c r="N946" i="1" a="1"/>
  <c r="Q587" i="1" a="1"/>
  <c r="N829" i="1" a="1"/>
  <c r="O467" i="1" a="1"/>
  <c r="O775" i="1" a="1"/>
  <c r="Q886" i="1" a="1"/>
  <c r="P724" i="1" a="1"/>
  <c r="P846" i="1" a="1"/>
  <c r="O746" i="1" a="1"/>
  <c r="P864" i="1" a="1"/>
  <c r="P785" i="1" a="1"/>
  <c r="O944" i="1" a="1"/>
  <c r="N1014" i="1" a="1"/>
  <c r="N1072" i="1" a="1"/>
  <c r="P535" i="1" a="1"/>
  <c r="P813" i="1" a="1"/>
  <c r="P951" i="1" a="1"/>
  <c r="Q1027" i="1" a="1"/>
  <c r="Q1081" i="1" a="1"/>
  <c r="Q361" i="1" a="1"/>
  <c r="O727" i="1" a="1"/>
  <c r="O880" i="1" a="1"/>
  <c r="N960" i="1" a="1"/>
  <c r="P988" i="1" a="1"/>
  <c r="Q1021" i="1" a="1"/>
  <c r="O1061" i="1" a="1"/>
  <c r="O1094" i="1" a="1"/>
  <c r="Q446" i="1" a="1"/>
  <c r="Q736" i="1" a="1"/>
  <c r="O866" i="1" a="1"/>
  <c r="N928" i="1" a="1"/>
  <c r="P958" i="1" a="1"/>
  <c r="Q1000" i="1" a="1"/>
  <c r="N1034" i="1" a="1"/>
  <c r="Q1073" i="1" a="1"/>
  <c r="N810" i="1" a="1"/>
  <c r="P941" i="1" a="1"/>
  <c r="Q398" i="1" a="1"/>
  <c r="P695" i="1" a="1"/>
  <c r="P897" i="1" a="1"/>
  <c r="O952" i="1" a="1"/>
  <c r="O514" i="1" a="1"/>
  <c r="P794" i="1" a="1"/>
  <c r="Q934" i="1" a="1"/>
  <c r="Q960" i="1" a="1"/>
  <c r="Q654" i="1" a="1"/>
  <c r="O811" i="1" a="1"/>
  <c r="P915" i="1" a="1"/>
  <c r="Q975" i="1" a="1"/>
  <c r="Q625" i="1" a="1"/>
  <c r="N888" i="1" a="1"/>
  <c r="P949" i="1" a="1"/>
  <c r="N994" i="1" a="1"/>
  <c r="O1027" i="1" a="1"/>
  <c r="Q1071" i="1" a="1"/>
  <c r="O892" i="1" a="1"/>
  <c r="Q1029" i="1" a="1"/>
  <c r="N1087" i="1" a="1"/>
  <c r="Q1126" i="1" a="1"/>
  <c r="Q1159" i="1" a="1"/>
  <c r="Q1192" i="1" a="1"/>
  <c r="N1223" i="1" a="1"/>
  <c r="Q982" i="1" a="1"/>
  <c r="N1038" i="1" a="1"/>
  <c r="Q1091" i="1" a="1"/>
  <c r="N1131" i="1" a="1"/>
  <c r="O1161" i="1" a="1"/>
  <c r="P1191" i="1" a="1"/>
  <c r="Q784" i="1" a="1"/>
  <c r="P1010" i="1" a="1"/>
  <c r="Q1076" i="1" a="1"/>
  <c r="O1118" i="1" a="1"/>
  <c r="O1146" i="1" a="1"/>
  <c r="P1176" i="1" a="1"/>
  <c r="Q380" i="1" a="1"/>
  <c r="P1008" i="1" a="1"/>
  <c r="P1072" i="1" a="1"/>
  <c r="P1114" i="1" a="1"/>
  <c r="Q1147" i="1" a="1"/>
  <c r="Q581" i="1" a="1"/>
  <c r="Q998" i="1" a="1"/>
  <c r="N1051" i="1" a="1"/>
  <c r="Q1102" i="1" a="1"/>
  <c r="O1136" i="1" a="1"/>
  <c r="Q929" i="1" a="1"/>
  <c r="N1055" i="1" a="1"/>
  <c r="P1130" i="1" a="1"/>
  <c r="Q1179" i="1" a="1"/>
  <c r="Q1224" i="1" a="1"/>
  <c r="Q1248" i="1" a="1"/>
  <c r="N1279" i="1" a="1"/>
  <c r="O1309" i="1" a="1"/>
  <c r="P1339" i="1" a="1"/>
  <c r="Q618" i="1" a="1"/>
  <c r="P1020" i="1" a="1"/>
  <c r="O1117" i="1" a="1"/>
  <c r="O1174" i="1" a="1"/>
  <c r="Q1212" i="1" a="1"/>
  <c r="O1250" i="1" a="1"/>
  <c r="P1280" i="1" a="1"/>
  <c r="Q1310" i="1" a="1"/>
  <c r="O971" i="1" a="1"/>
  <c r="N1078" i="1" a="1"/>
  <c r="P1148" i="1" a="1"/>
  <c r="O1197" i="1" a="1"/>
  <c r="N1228" i="1" a="1"/>
  <c r="P1254" i="1" a="1"/>
  <c r="Q1284" i="1" a="1"/>
  <c r="N1315" i="1" a="1"/>
  <c r="P1060" i="1" a="1"/>
  <c r="N1144" i="1" a="1"/>
  <c r="Q1191" i="1" a="1"/>
  <c r="Q1236" i="1" a="1"/>
  <c r="N1267" i="1" a="1"/>
  <c r="O1297" i="1" a="1"/>
  <c r="N877" i="1" a="1"/>
  <c r="O1052" i="1" a="1"/>
  <c r="O1134" i="1" a="1"/>
  <c r="O1180" i="1" a="1"/>
  <c r="Q1220" i="1" a="1"/>
  <c r="Q1243" i="1" a="1"/>
  <c r="O1042" i="1" a="1"/>
  <c r="Q1131" i="1" a="1"/>
  <c r="P1182" i="1" a="1"/>
  <c r="P1231" i="1" a="1"/>
  <c r="P828" i="1" a="1"/>
  <c r="N1048" i="1" a="1"/>
  <c r="N1122" i="1" a="1"/>
  <c r="N1173" i="1" a="1"/>
  <c r="P1213" i="1" a="1"/>
  <c r="N1003" i="1" a="1"/>
  <c r="N1102" i="1" a="1"/>
  <c r="O1162" i="1" a="1"/>
  <c r="P1205" i="1" a="1"/>
  <c r="P918" i="1" a="1"/>
  <c r="O49" i="1" a="1"/>
  <c r="O468" i="1" a="1"/>
  <c r="Q414" i="1" a="1"/>
  <c r="Q322" i="1" a="1"/>
  <c r="P457" i="1" a="1"/>
  <c r="O169" i="1" a="1"/>
  <c r="O318" i="1" a="1"/>
  <c r="P338" i="1" a="1"/>
  <c r="O348" i="1" a="1"/>
  <c r="N505" i="1" a="1"/>
  <c r="O578" i="1" a="1"/>
  <c r="O327" i="1" a="1"/>
  <c r="P538" i="1" a="1"/>
  <c r="O259" i="1" a="1"/>
  <c r="Q586" i="1" a="1"/>
  <c r="P415" i="1" a="1"/>
  <c r="P541" i="1" a="1"/>
  <c r="Q637" i="1" a="1"/>
  <c r="P419" i="1" a="1"/>
  <c r="N567" i="1" a="1"/>
  <c r="N644" i="1" a="1"/>
  <c r="O507" i="1" a="1"/>
  <c r="N670" i="1" a="1"/>
  <c r="P737" i="1" a="1"/>
  <c r="N787" i="1" a="1"/>
  <c r="O850" i="1" a="1"/>
  <c r="N415" i="1" a="1"/>
  <c r="P569" i="1" a="1"/>
  <c r="Q672" i="1" a="1"/>
  <c r="N750" i="1" a="1"/>
  <c r="N794" i="1" a="1"/>
  <c r="Q456" i="1" a="1"/>
  <c r="N590" i="1" a="1"/>
  <c r="P690" i="1" a="1"/>
  <c r="N746" i="1" a="1"/>
  <c r="O393" i="1" a="1"/>
  <c r="P524" i="1" a="1"/>
  <c r="O628" i="1" a="1"/>
  <c r="O707" i="1" a="1"/>
  <c r="Q777" i="1" a="1"/>
  <c r="O492" i="1" a="1"/>
  <c r="N604" i="1" a="1"/>
  <c r="Q686" i="1" a="1"/>
  <c r="N740" i="1" a="1"/>
  <c r="O374" i="1" a="1"/>
  <c r="N667" i="1" a="1"/>
  <c r="N795" i="1" a="1"/>
  <c r="N870" i="1" a="1"/>
  <c r="P906" i="1" a="1"/>
  <c r="O964" i="1" a="1"/>
  <c r="N1022" i="1" a="1"/>
  <c r="P434" i="1" a="1"/>
  <c r="O672" i="1" a="1"/>
  <c r="O783" i="1" a="1"/>
  <c r="Q824" i="1" a="1"/>
  <c r="O894" i="1" a="1"/>
  <c r="Q434" i="1" a="1"/>
  <c r="P672" i="1" a="1"/>
  <c r="Q788" i="1" a="1"/>
  <c r="Q865" i="1" a="1"/>
  <c r="O901" i="1" a="1"/>
  <c r="P393" i="1" a="1"/>
  <c r="O590" i="1" a="1"/>
  <c r="P730" i="1" a="1"/>
  <c r="N814" i="1" a="1"/>
  <c r="N878" i="1" a="1"/>
  <c r="N922" i="1" a="1"/>
  <c r="O569" i="1" a="1"/>
  <c r="P749" i="1" a="1"/>
  <c r="N841" i="1" a="1"/>
  <c r="O895" i="1" a="1"/>
  <c r="O302" i="1" a="1"/>
  <c r="N471" i="1" a="1"/>
  <c r="P417" i="1" a="1"/>
  <c r="P325" i="1" a="1"/>
  <c r="Q498" i="1" a="1"/>
  <c r="N175" i="1" a="1"/>
  <c r="N198" i="1" a="1"/>
  <c r="O341" i="1" a="1"/>
  <c r="N384" i="1" a="1"/>
  <c r="Q507" i="1" a="1"/>
  <c r="N581" i="1" a="1"/>
  <c r="P331" i="1" a="1"/>
  <c r="O574" i="1" a="1"/>
  <c r="N370" i="1" a="1"/>
  <c r="P589" i="1" a="1"/>
  <c r="Q420" i="1" a="1"/>
  <c r="O566" i="1" a="1"/>
  <c r="P640" i="1" a="1"/>
  <c r="Q424" i="1" a="1"/>
  <c r="Q569" i="1" a="1"/>
  <c r="Q668" i="1" a="1"/>
  <c r="Q513" i="1" a="1"/>
  <c r="O675" i="1" a="1"/>
  <c r="O740" i="1" a="1"/>
  <c r="P803" i="1" a="1"/>
  <c r="N853" i="1" a="1"/>
  <c r="N424" i="1" a="1"/>
  <c r="Q574" i="1" a="1"/>
  <c r="N678" i="1" a="1"/>
  <c r="Q752" i="1" a="1"/>
  <c r="P810" i="1" a="1"/>
  <c r="P471" i="1" a="1"/>
  <c r="O595" i="1" a="1"/>
  <c r="N692" i="1" a="1"/>
  <c r="Q748" i="1" a="1"/>
  <c r="O397" i="1" a="1"/>
  <c r="Q554" i="1" a="1"/>
  <c r="P635" i="1" a="1"/>
  <c r="Q708" i="1" a="1"/>
  <c r="P780" i="1" a="1"/>
  <c r="P506" i="1" a="1"/>
  <c r="O609" i="1" a="1"/>
  <c r="N696" i="1" a="1"/>
  <c r="Q742" i="1" a="1"/>
  <c r="O432" i="1" a="1"/>
  <c r="O681" i="1" a="1"/>
  <c r="P798" i="1" a="1"/>
  <c r="P871" i="1" a="1"/>
  <c r="N923" i="1" a="1"/>
  <c r="N967" i="1" a="1"/>
  <c r="Q1024" i="1" a="1"/>
  <c r="O459" i="1" a="1"/>
  <c r="Q676" i="1" a="1"/>
  <c r="N785" i="1" a="1"/>
  <c r="N849" i="1" a="1"/>
  <c r="N897" i="1" a="1"/>
  <c r="O451" i="1" a="1"/>
  <c r="N682" i="1" a="1"/>
  <c r="N792" i="1" a="1"/>
  <c r="O867" i="1" a="1"/>
  <c r="Q917" i="1" a="1"/>
  <c r="N402" i="1" a="1"/>
  <c r="O594" i="1" a="1"/>
  <c r="N733" i="1" a="1"/>
  <c r="P817" i="1" a="1"/>
  <c r="Q880" i="1" a="1"/>
  <c r="P938" i="1" a="1"/>
  <c r="Q578" i="1" a="1"/>
  <c r="Q754" i="1" a="1"/>
  <c r="P842" i="1" a="1"/>
  <c r="N898" i="1" a="1"/>
  <c r="O258" i="1" a="1"/>
  <c r="O220" i="1" a="1"/>
  <c r="N434" i="1" a="1"/>
  <c r="O328" i="1" a="1"/>
  <c r="P501" i="1" a="1"/>
  <c r="P291" i="1" a="1"/>
  <c r="N202" i="1" a="1"/>
  <c r="N344" i="1" a="1"/>
  <c r="Q386" i="1" a="1"/>
  <c r="O407" i="1" a="1"/>
  <c r="Q583" i="1" a="1"/>
  <c r="P335" i="1" a="1"/>
  <c r="Q590" i="1" a="1"/>
  <c r="Q435" i="1" a="1"/>
  <c r="O592" i="1" a="1"/>
  <c r="N426" i="1" a="1"/>
  <c r="N569" i="1" a="1"/>
  <c r="O665" i="1" a="1"/>
  <c r="P429" i="1" a="1"/>
  <c r="O575" i="1" a="1"/>
  <c r="P671" i="1" a="1"/>
  <c r="O554" i="1" a="1"/>
  <c r="P680" i="1" a="1"/>
  <c r="N743" i="1" a="1"/>
  <c r="O806" i="1" a="1"/>
  <c r="O872" i="1" a="1"/>
  <c r="N429" i="1" a="1"/>
  <c r="P579" i="1" a="1"/>
  <c r="O683" i="1" a="1"/>
  <c r="P755" i="1" a="1"/>
  <c r="O813" i="1" a="1"/>
  <c r="Q521" i="1" a="1"/>
  <c r="P602" i="1" a="1"/>
  <c r="P693" i="1" a="1"/>
  <c r="P751" i="1" a="1"/>
  <c r="Q406" i="1" a="1"/>
  <c r="O557" i="1" a="1"/>
  <c r="Q665" i="1" a="1"/>
  <c r="P725" i="1" a="1"/>
  <c r="O322" i="1" a="1"/>
  <c r="N510" i="1" a="1"/>
  <c r="P614" i="1" a="1"/>
  <c r="P697" i="1" a="1"/>
  <c r="O759" i="1" a="1"/>
  <c r="N484" i="1" a="1"/>
  <c r="O694" i="1" a="1"/>
  <c r="Q801" i="1" a="1"/>
  <c r="N873" i="1" a="1"/>
  <c r="Q925" i="1" a="1"/>
  <c r="P983" i="1" a="1"/>
  <c r="P1027" i="1" a="1"/>
  <c r="N477" i="1" a="1"/>
  <c r="O686" i="1" a="1"/>
  <c r="Q786" i="1" a="1"/>
  <c r="P850" i="1" a="1"/>
  <c r="P913" i="1" a="1"/>
  <c r="N502" i="1" a="1"/>
  <c r="O692" i="1" a="1"/>
  <c r="P795" i="1" a="1"/>
  <c r="Q868" i="1" a="1"/>
  <c r="P920" i="1" a="1"/>
  <c r="Q453" i="1" a="1"/>
  <c r="Q598" i="1" a="1"/>
  <c r="O738" i="1" a="1"/>
  <c r="N819" i="1" a="1"/>
  <c r="P883" i="1" a="1"/>
  <c r="N330" i="1" a="1"/>
  <c r="N629" i="1" a="1"/>
  <c r="N760" i="1" a="1"/>
  <c r="N844" i="1" a="1"/>
  <c r="Q172" i="1" a="1"/>
  <c r="Q279" i="1" a="1"/>
  <c r="O475" i="1" a="1"/>
  <c r="N331" i="1" a="1"/>
  <c r="O504" i="1" a="1"/>
  <c r="Q298" i="1" a="1"/>
  <c r="N289" i="1" a="1"/>
  <c r="Q346" i="1" a="1"/>
  <c r="O403" i="1" a="1"/>
  <c r="P412" i="1" a="1"/>
  <c r="P619" i="1" a="1"/>
  <c r="P339" i="1" a="1"/>
  <c r="P593" i="1" a="1"/>
  <c r="P440" i="1" a="1"/>
  <c r="N628" i="1" a="1"/>
  <c r="O443" i="1" a="1"/>
  <c r="Q571" i="1" a="1"/>
  <c r="N668" i="1" a="1"/>
  <c r="Q472" i="1" a="1"/>
  <c r="N578" i="1" a="1"/>
  <c r="O674" i="1" a="1"/>
  <c r="P559" i="1" a="1"/>
  <c r="O687" i="1" a="1"/>
  <c r="Q745" i="1" a="1"/>
  <c r="Q811" i="1" a="1"/>
  <c r="N875" i="1" a="1"/>
  <c r="O484" i="1" a="1"/>
  <c r="N582" i="1" a="1"/>
  <c r="N698" i="1" a="1"/>
  <c r="O758" i="1" a="1"/>
  <c r="N816" i="1" a="1"/>
  <c r="O524" i="1" a="1"/>
  <c r="Q632" i="1" a="1"/>
  <c r="N695" i="1" a="1"/>
  <c r="O754" i="1" a="1"/>
  <c r="O411" i="1" a="1"/>
  <c r="P562" i="1" a="1"/>
  <c r="N671" i="1" a="1"/>
  <c r="N742" i="1" a="1"/>
  <c r="Q332" i="1" a="1"/>
  <c r="Q512" i="1" a="1"/>
  <c r="Q621" i="1" a="1"/>
  <c r="N699" i="1" a="1"/>
  <c r="N762" i="1" a="1"/>
  <c r="P547" i="1" a="1"/>
  <c r="N700" i="1" a="1"/>
  <c r="O805" i="1" a="1"/>
  <c r="P874" i="1" a="1"/>
  <c r="P928" i="1" a="1"/>
  <c r="O986" i="1" a="1"/>
  <c r="N1044" i="1" a="1"/>
  <c r="Q501" i="1" a="1"/>
  <c r="O689" i="1" a="1"/>
  <c r="O790" i="1" a="1"/>
  <c r="N852" i="1" a="1"/>
  <c r="O916" i="1" a="1"/>
  <c r="O543" i="1" a="1"/>
  <c r="O700" i="1" a="1"/>
  <c r="Q798" i="1" a="1"/>
  <c r="O870" i="1" a="1"/>
  <c r="O923" i="1" a="1"/>
  <c r="N469" i="1" a="1"/>
  <c r="N659" i="1" a="1"/>
  <c r="P743" i="1" a="1"/>
  <c r="P820" i="1" a="1"/>
  <c r="O886" i="1" a="1"/>
  <c r="O363" i="1" a="1"/>
  <c r="N634" i="1" a="1"/>
  <c r="P791" i="1" a="1"/>
  <c r="P845" i="1" a="1"/>
  <c r="P21" i="1" a="1"/>
  <c r="P290" i="1" a="1"/>
  <c r="N478" i="1" a="1"/>
  <c r="P369" i="1" a="1"/>
  <c r="N184" i="1" a="1"/>
  <c r="N304" i="1" a="1"/>
  <c r="Q291" i="1" a="1"/>
  <c r="P214" i="1" a="1"/>
  <c r="N406" i="1" a="1"/>
  <c r="Q417" i="1" a="1"/>
  <c r="O622" i="1" a="1"/>
  <c r="P445" i="1" a="1"/>
  <c r="O596" i="1" a="1"/>
  <c r="N443" i="1" a="1"/>
  <c r="P644" i="1" a="1"/>
  <c r="O481" i="1" a="1"/>
  <c r="P574" i="1" a="1"/>
  <c r="Q670" i="1" a="1"/>
  <c r="N480" i="1" a="1"/>
  <c r="N600" i="1" a="1"/>
  <c r="N677" i="1" a="1"/>
  <c r="Q566" i="1" a="1"/>
  <c r="Q688" i="1" a="1"/>
  <c r="O751" i="1" a="1"/>
  <c r="P814" i="1" a="1"/>
  <c r="Q877" i="1" a="1"/>
  <c r="N511" i="1" a="1"/>
  <c r="O612" i="1" a="1"/>
  <c r="P699" i="1" a="1"/>
  <c r="N761" i="1" a="1"/>
  <c r="Q294" i="1" a="1"/>
  <c r="P529" i="1" a="1"/>
  <c r="N638" i="1" a="1"/>
  <c r="O719" i="1" a="1"/>
  <c r="N757" i="1" a="1"/>
  <c r="O429" i="1" a="1"/>
  <c r="Q567" i="1" a="1"/>
  <c r="Q675" i="1" a="1"/>
  <c r="Q744" i="1" a="1"/>
  <c r="Q390" i="1" a="1"/>
  <c r="P518" i="1" a="1"/>
  <c r="N627" i="1" a="1"/>
  <c r="P700" i="1" a="1"/>
  <c r="Q764" i="1" a="1"/>
  <c r="P551" i="1" a="1"/>
  <c r="O735" i="1" a="1"/>
  <c r="P808" i="1" a="1"/>
  <c r="N876" i="1" a="1"/>
  <c r="O931" i="1" a="1"/>
  <c r="N989" i="1" a="1"/>
  <c r="Q1046" i="1" a="1"/>
  <c r="Q556" i="1" a="1"/>
  <c r="O697" i="1" a="1"/>
  <c r="P793" i="1" a="1"/>
  <c r="P853" i="1" a="1"/>
  <c r="N919" i="1" a="1"/>
  <c r="P557" i="1" a="1"/>
  <c r="Q722" i="1" a="1"/>
  <c r="N802" i="1" a="1"/>
  <c r="Q871" i="1" a="1"/>
  <c r="N926" i="1" a="1"/>
  <c r="O477" i="1" a="1"/>
  <c r="Q673" i="1" a="1"/>
  <c r="Q773" i="1" a="1"/>
  <c r="N822" i="1" a="1"/>
  <c r="N889" i="1" a="1"/>
  <c r="N414" i="1" a="1"/>
  <c r="O648" i="1" a="1"/>
  <c r="Q794" i="1" a="1"/>
  <c r="Q869" i="1" a="1"/>
  <c r="O906" i="1" a="1"/>
  <c r="Q345" i="1" a="1"/>
  <c r="Q295" i="1" a="1"/>
  <c r="Q480" i="1" a="1"/>
  <c r="Q388" i="1" a="1"/>
  <c r="O301" i="1" a="1"/>
  <c r="Q308" i="1" a="1"/>
  <c r="N297" i="1" a="1"/>
  <c r="Q222" i="1" a="1"/>
  <c r="Q441" i="1" a="1"/>
  <c r="N425" i="1" a="1"/>
  <c r="Q638" i="1" a="1"/>
  <c r="Q450" i="1" a="1"/>
  <c r="N632" i="1" a="1"/>
  <c r="O448" i="1" a="1"/>
  <c r="O647" i="1" a="1"/>
  <c r="P486" i="1" a="1"/>
  <c r="O599" i="1" a="1"/>
  <c r="P673" i="1" a="1"/>
  <c r="O485" i="1" a="1"/>
  <c r="P605" i="1" a="1"/>
  <c r="P368" i="1" a="1"/>
  <c r="N572" i="1" a="1"/>
  <c r="P714" i="1" a="1"/>
  <c r="N754" i="1" a="1"/>
  <c r="O817" i="1" a="1"/>
  <c r="N227" i="1" a="1"/>
  <c r="Q516" i="1" a="1"/>
  <c r="P617" i="1" a="1"/>
  <c r="P708" i="1" a="1"/>
  <c r="Q763" i="1" a="1"/>
  <c r="N326" i="1" a="1"/>
  <c r="Q534" i="1" a="1"/>
  <c r="Q642" i="1" a="1"/>
  <c r="Q720" i="1" a="1"/>
  <c r="P773" i="1" a="1"/>
  <c r="N444" i="1" a="1"/>
  <c r="N575" i="1" a="1"/>
  <c r="O678" i="1" a="1"/>
  <c r="P747" i="1" a="1"/>
  <c r="O404" i="1" a="1"/>
  <c r="Q548" i="1" a="1"/>
  <c r="Q631" i="1" a="1"/>
  <c r="O717" i="1" a="1"/>
  <c r="P767" i="1" a="1"/>
  <c r="N561" i="1" a="1"/>
  <c r="P742" i="1" a="1"/>
  <c r="O838" i="1" a="1"/>
  <c r="P877" i="1" a="1"/>
  <c r="N934" i="1" a="1"/>
  <c r="Q991" i="1" a="1"/>
  <c r="N152" i="1" a="1"/>
  <c r="Q565" i="1" a="1"/>
  <c r="P727" i="1" a="1"/>
  <c r="N797" i="1" a="1"/>
  <c r="N855" i="1" a="1"/>
  <c r="Q921" i="1" a="1"/>
  <c r="N576" i="1" a="1"/>
  <c r="Q727" i="1" a="1"/>
  <c r="N834" i="1" a="1"/>
  <c r="O873" i="1" a="1"/>
  <c r="Q928" i="1" a="1"/>
  <c r="Q486" i="1" a="1"/>
  <c r="Q677" i="1" a="1"/>
  <c r="N781" i="1" a="1"/>
  <c r="O846" i="1" a="1"/>
  <c r="Q891" i="1" a="1"/>
  <c r="O422" i="1" a="1"/>
  <c r="Q666" i="1" a="1"/>
  <c r="O798" i="1" a="1"/>
  <c r="O871" i="1" a="1"/>
  <c r="P458" i="1" a="1"/>
  <c r="N346" i="1" a="1"/>
  <c r="P483" i="1" a="1"/>
  <c r="P391" i="1" a="1"/>
  <c r="N306" i="1" a="1"/>
  <c r="O156" i="1" a="1"/>
  <c r="P18" i="1" a="1"/>
  <c r="N231" i="1" a="1"/>
  <c r="P444" i="1" a="1"/>
  <c r="Q517" i="1" a="1"/>
  <c r="P641" i="1" a="1"/>
  <c r="N458" i="1" a="1"/>
  <c r="Q634" i="1" a="1"/>
  <c r="O526" i="1" a="1"/>
  <c r="N650" i="1" a="1"/>
  <c r="N499" i="1" a="1"/>
  <c r="N602" i="1" a="1"/>
  <c r="O342" i="1" a="1"/>
  <c r="N490" i="1" a="1"/>
  <c r="O608" i="1" a="1"/>
  <c r="P386" i="1" a="1"/>
  <c r="Q614" i="1" a="1"/>
  <c r="N716" i="1" a="1"/>
  <c r="P770" i="1" a="1"/>
  <c r="N820" i="1" a="1"/>
  <c r="P281" i="1" a="1"/>
  <c r="N519" i="1" a="1"/>
  <c r="Q622" i="1" a="1"/>
  <c r="N710" i="1" a="1"/>
  <c r="O780" i="1" a="1"/>
  <c r="Q368" i="1" a="1"/>
  <c r="N542" i="1" a="1"/>
  <c r="O645" i="1" a="1"/>
  <c r="O722" i="1" a="1"/>
  <c r="O776" i="1" a="1"/>
  <c r="Q494" i="1" a="1"/>
  <c r="O580" i="1" a="1"/>
  <c r="P683" i="1" a="1"/>
  <c r="O750" i="1" a="1"/>
  <c r="P418" i="1" a="1"/>
  <c r="N554" i="1" a="1"/>
  <c r="N662" i="1" a="1"/>
  <c r="Q718" i="1" a="1"/>
  <c r="O770" i="1" a="1"/>
  <c r="P565" i="1" a="1"/>
  <c r="Q747" i="1" a="1"/>
  <c r="Q839" i="1" a="1"/>
  <c r="Q892" i="1" a="1"/>
  <c r="Q936" i="1" a="1"/>
  <c r="P994" i="1" a="1"/>
  <c r="N300" i="1" a="1"/>
  <c r="Q570" i="1" a="1"/>
  <c r="Q732" i="1" a="1"/>
  <c r="N817" i="1" a="1"/>
  <c r="P856" i="1" a="1"/>
  <c r="P924" i="1" a="1"/>
  <c r="P580" i="1" a="1"/>
  <c r="O730" i="1" a="1"/>
  <c r="P835" i="1" a="1"/>
  <c r="P887" i="1" a="1"/>
  <c r="P931" i="1" a="1"/>
  <c r="N495" i="1" a="1"/>
  <c r="P686" i="1" a="1"/>
  <c r="P783" i="1" a="1"/>
  <c r="Q847" i="1" a="1"/>
  <c r="O908" i="1" a="1"/>
  <c r="N440" i="1" a="1"/>
  <c r="O671" i="1" a="1"/>
  <c r="P801" i="1" a="1"/>
  <c r="Q872" i="1" a="1"/>
  <c r="P925" i="1" a="1"/>
  <c r="Q620" i="1" a="1"/>
  <c r="Q783" i="1" a="1"/>
  <c r="N899" i="1" a="1"/>
  <c r="N404" i="1" a="1"/>
  <c r="P774" i="1" a="1"/>
  <c r="O889" i="1" a="1"/>
  <c r="P738" i="1" a="1"/>
  <c r="P843" i="1" a="1"/>
  <c r="O573" i="1" a="1"/>
  <c r="N803" i="1" a="1"/>
  <c r="O517" i="1" a="1"/>
  <c r="P833" i="1" a="1"/>
  <c r="P628" i="1" a="1"/>
  <c r="P888" i="1" a="1"/>
  <c r="O985" i="1" a="1"/>
  <c r="O1047" i="1" a="1"/>
  <c r="N1105" i="1" a="1"/>
  <c r="N777" i="1" a="1"/>
  <c r="Q940" i="1" a="1"/>
  <c r="N999" i="1" a="1"/>
  <c r="N1057" i="1" a="1"/>
  <c r="O1109" i="1" a="1"/>
  <c r="P678" i="1" a="1"/>
  <c r="P855" i="1" a="1"/>
  <c r="N914" i="1" a="1"/>
  <c r="N981" i="1" a="1"/>
  <c r="O1014" i="1" a="1"/>
  <c r="P1047" i="1" a="1"/>
  <c r="O1083" i="1" a="1"/>
  <c r="O1116" i="1" a="1"/>
  <c r="Q661" i="1" a="1"/>
  <c r="O825" i="1" a="1"/>
  <c r="N917" i="1" a="1"/>
  <c r="P948" i="1" a="1"/>
  <c r="O993" i="1" a="1"/>
  <c r="P1026" i="1" a="1"/>
  <c r="N1060" i="1" a="1"/>
  <c r="Q683" i="1" a="1"/>
  <c r="P866" i="1" a="1"/>
  <c r="Q963" i="1" a="1"/>
  <c r="P606" i="1" a="1"/>
  <c r="P857" i="1" a="1"/>
  <c r="O926" i="1" a="1"/>
  <c r="N974" i="1" a="1"/>
  <c r="Q739" i="1" a="1"/>
  <c r="O863" i="1" a="1"/>
  <c r="N949" i="1" a="1"/>
  <c r="P462" i="1" a="1"/>
  <c r="N767" i="1" a="1"/>
  <c r="Q897" i="1" a="1"/>
  <c r="O959" i="1" a="1"/>
  <c r="P379" i="1" a="1"/>
  <c r="Q843" i="1" a="1"/>
  <c r="Q937" i="1" a="1"/>
  <c r="P986" i="1" a="1"/>
  <c r="Q1019" i="1" a="1"/>
  <c r="N1058" i="1" a="1"/>
  <c r="N1091" i="1" a="1"/>
  <c r="P1004" i="1" a="1"/>
  <c r="P1071" i="1" a="1"/>
  <c r="N1118" i="1" a="1"/>
  <c r="Q1148" i="1" a="1"/>
  <c r="Q1181" i="1" a="1"/>
  <c r="N1212" i="1" a="1"/>
  <c r="O910" i="1" a="1"/>
  <c r="O1013" i="1" a="1"/>
  <c r="N1067" i="1" a="1"/>
  <c r="O1114" i="1" a="1"/>
  <c r="O1150" i="1" a="1"/>
  <c r="P1180" i="1" a="1"/>
  <c r="Q1210" i="1" a="1"/>
  <c r="Q987" i="1" a="1"/>
  <c r="Q1056" i="1" a="1"/>
  <c r="O1099" i="1" a="1"/>
  <c r="O1135" i="1" a="1"/>
  <c r="P1165" i="1" a="1"/>
  <c r="Q1195" i="1" a="1"/>
  <c r="N952" i="1" a="1"/>
  <c r="Q1054" i="1" a="1"/>
  <c r="P1101" i="1" a="1"/>
  <c r="Q1136" i="1" a="1"/>
  <c r="N1167" i="1" a="1"/>
  <c r="N976" i="1" a="1"/>
  <c r="Q1034" i="1" a="1"/>
  <c r="P1082" i="1" a="1"/>
  <c r="O1125" i="1" a="1"/>
  <c r="P1155" i="1" a="1"/>
  <c r="Q1014" i="1" a="1"/>
  <c r="O1107" i="1" a="1"/>
  <c r="O1163" i="1" a="1"/>
  <c r="N1206" i="1" a="1"/>
  <c r="Q1237" i="1" a="1"/>
  <c r="N1268" i="1" a="1"/>
  <c r="O1298" i="1" a="1"/>
  <c r="P1328" i="1" a="1"/>
  <c r="Q1358" i="1" a="1"/>
  <c r="O989" i="1" a="1"/>
  <c r="O1090" i="1" a="1"/>
  <c r="N1151" i="1" a="1"/>
  <c r="Q1202" i="1" a="1"/>
  <c r="O1239" i="1" a="1"/>
  <c r="P1269" i="1" a="1"/>
  <c r="Q1299" i="1" a="1"/>
  <c r="N1330" i="1" a="1"/>
  <c r="O1036" i="1" a="1"/>
  <c r="Q1128" i="1" a="1"/>
  <c r="N1180" i="1" a="1"/>
  <c r="N1222" i="1" a="1"/>
  <c r="P1243" i="1" a="1"/>
  <c r="Q1273" i="1" a="1"/>
  <c r="N1304" i="1" a="1"/>
  <c r="N1006" i="1" a="1"/>
  <c r="N1121" i="1" a="1"/>
  <c r="P1174" i="1" a="1"/>
  <c r="N1213" i="1" a="1"/>
  <c r="N1256" i="1" a="1"/>
  <c r="O1286" i="1" a="1"/>
  <c r="O454" i="1" a="1"/>
  <c r="Q1011" i="1" a="1"/>
  <c r="O1115" i="1" a="1"/>
  <c r="P1168" i="1" a="1"/>
  <c r="N1210" i="1" a="1"/>
  <c r="Q1232" i="1" a="1"/>
  <c r="N1007" i="1" a="1"/>
  <c r="P1105" i="1" a="1"/>
  <c r="O1166" i="1" a="1"/>
  <c r="P1208" i="1" a="1"/>
  <c r="Q1250" i="1" a="1"/>
  <c r="Q900" i="1" a="1"/>
  <c r="Q751" i="1" a="1"/>
  <c r="P964" i="1" a="1"/>
  <c r="Q831" i="1" a="1"/>
  <c r="Q664" i="1" a="1"/>
  <c r="P555" i="1" a="1"/>
  <c r="N866" i="1" a="1"/>
  <c r="P250" i="1" a="1"/>
  <c r="Q949" i="1" a="1"/>
  <c r="Q1074" i="1" a="1"/>
  <c r="N769" i="1" a="1"/>
  <c r="N996" i="1" a="1"/>
  <c r="Q1092" i="1" a="1"/>
  <c r="O803" i="1" a="1"/>
  <c r="N965" i="1" a="1"/>
  <c r="O1023" i="1" a="1"/>
  <c r="Q1077" i="1" a="1"/>
  <c r="Q633" i="1" a="1"/>
  <c r="P899" i="1" a="1"/>
  <c r="P968" i="1" a="1"/>
  <c r="N1037" i="1" a="1"/>
  <c r="O816" i="1" a="1"/>
  <c r="P960" i="1" a="1"/>
  <c r="P831" i="1" a="1"/>
  <c r="P965" i="1" a="1"/>
  <c r="O827" i="1" a="1"/>
  <c r="Q965" i="1" a="1"/>
  <c r="P827" i="1" a="1"/>
  <c r="O954" i="1" a="1"/>
  <c r="Q817" i="1" a="1"/>
  <c r="N971" i="1" a="1"/>
  <c r="N1047" i="1" a="1"/>
  <c r="O924" i="1" a="1"/>
  <c r="O1089" i="1" a="1"/>
  <c r="N1146" i="1" a="1"/>
  <c r="P1206" i="1" a="1"/>
  <c r="P999" i="1" a="1"/>
  <c r="O1101" i="1" a="1"/>
  <c r="Q1166" i="1" a="1"/>
  <c r="N872" i="1" a="1"/>
  <c r="N1052" i="1" a="1"/>
  <c r="Q1129" i="1" a="1"/>
  <c r="P1187" i="1" a="1"/>
  <c r="O1022" i="1" a="1"/>
  <c r="N1123" i="1" a="1"/>
  <c r="N726" i="1" a="1"/>
  <c r="N1032" i="1" a="1"/>
  <c r="Q1115" i="1" a="1"/>
  <c r="N995" i="1" a="1"/>
  <c r="N1143" i="1" a="1"/>
  <c r="Q1227" i="1" a="1"/>
  <c r="Q1281" i="1" a="1"/>
  <c r="Q1325" i="1" a="1"/>
  <c r="O966" i="1" a="1"/>
  <c r="P1138" i="1" a="1"/>
  <c r="O1217" i="1" a="1"/>
  <c r="N1286" i="1" a="1"/>
  <c r="O981" i="1" a="1"/>
  <c r="P1123" i="1" a="1"/>
  <c r="N1219" i="1" a="1"/>
  <c r="P1265" i="1" a="1"/>
  <c r="P954" i="1" a="1"/>
  <c r="O1151" i="1" a="1"/>
  <c r="P1239" i="1" a="1"/>
  <c r="P1283" i="1" a="1"/>
  <c r="N992" i="1" a="1"/>
  <c r="N1154" i="1" a="1"/>
  <c r="O1225" i="1" a="1"/>
  <c r="P1070" i="1" a="1"/>
  <c r="O1184" i="1" a="1"/>
  <c r="N1248" i="1" a="1"/>
  <c r="Q1083" i="1" a="1"/>
  <c r="O1175" i="1" a="1"/>
  <c r="N697" i="1" a="1"/>
  <c r="P1109" i="1" a="1"/>
  <c r="O1192" i="1" a="1"/>
  <c r="O1003" i="1" a="1"/>
  <c r="Q1098" i="1" a="1"/>
  <c r="Q1164" i="1" a="1"/>
  <c r="P1210" i="1" a="1"/>
  <c r="Q1238" i="1" a="1"/>
  <c r="P1014" i="1" a="1"/>
  <c r="N1125" i="1" a="1"/>
  <c r="O1181" i="1" a="1"/>
  <c r="Q898" i="1" a="1"/>
  <c r="O1081" i="1" a="1"/>
  <c r="Q1150" i="1" a="1"/>
  <c r="O1204" i="1" a="1"/>
  <c r="N1239" i="1" a="1"/>
  <c r="N1272" i="1" a="1"/>
  <c r="N1305" i="1" a="1"/>
  <c r="N1291" i="1" a="1"/>
  <c r="N1337" i="1" a="1"/>
  <c r="Q1372" i="1" a="1"/>
  <c r="Q1405" i="1" a="1"/>
  <c r="Q1438" i="1" a="1"/>
  <c r="Q1471" i="1" a="1"/>
  <c r="Q1504" i="1" a="1"/>
  <c r="Q1537" i="1" a="1"/>
  <c r="N1251" i="1" a="1"/>
  <c r="P1311" i="1" a="1"/>
  <c r="O1358" i="1" a="1"/>
  <c r="Q1390" i="1" a="1"/>
  <c r="Q1423" i="1" a="1"/>
  <c r="Q1456" i="1" a="1"/>
  <c r="Q1489" i="1" a="1"/>
  <c r="Q1522" i="1" a="1"/>
  <c r="Q1555" i="1" a="1"/>
  <c r="O1289" i="1" a="1"/>
  <c r="O1334" i="1" a="1"/>
  <c r="P1367" i="1" a="1"/>
  <c r="O1403" i="1" a="1"/>
  <c r="O1436" i="1" a="1"/>
  <c r="O1469" i="1" a="1"/>
  <c r="O1502" i="1" a="1"/>
  <c r="O1535" i="1" a="1"/>
  <c r="Q1261" i="1" a="1"/>
  <c r="P1319" i="1" a="1"/>
  <c r="P1358" i="1" a="1"/>
  <c r="Q1393" i="1" a="1"/>
  <c r="N1424" i="1" a="1"/>
  <c r="O1454" i="1" a="1"/>
  <c r="P1484" i="1" a="1"/>
  <c r="Q1514" i="1" a="1"/>
  <c r="N1545" i="1" a="1"/>
  <c r="P1270" i="1" a="1"/>
  <c r="O1322" i="1" a="1"/>
  <c r="P1359" i="1" a="1"/>
  <c r="N1385" i="1" a="1"/>
  <c r="O1415" i="1" a="1"/>
  <c r="P1445" i="1" a="1"/>
  <c r="Q1475" i="1" a="1"/>
  <c r="N1506" i="1" a="1"/>
  <c r="O1536" i="1" a="1"/>
  <c r="P1257" i="1" a="1"/>
  <c r="P1345" i="1" a="1"/>
  <c r="Q1402" i="1" a="1"/>
  <c r="O1461" i="1" a="1"/>
  <c r="P1516" i="1" a="1"/>
  <c r="Q1565" i="1" a="1"/>
  <c r="N1596" i="1" a="1"/>
  <c r="O1626" i="1" a="1"/>
  <c r="P1656" i="1" a="1"/>
  <c r="Q1289" i="1" a="1"/>
  <c r="N1368" i="1" a="1"/>
  <c r="O1423" i="1" a="1"/>
  <c r="P1476" i="1" a="1"/>
  <c r="Q1531" i="1" a="1"/>
  <c r="Q1572" i="1" a="1"/>
  <c r="N1603" i="1" a="1"/>
  <c r="O1262" i="1" a="1"/>
  <c r="P1351" i="1" a="1"/>
  <c r="O1406" i="1" a="1"/>
  <c r="P1461" i="1" a="1"/>
  <c r="Q1516" i="1" a="1"/>
  <c r="N1566" i="1" a="1"/>
  <c r="O1596" i="1" a="1"/>
  <c r="N1254" i="1" a="1"/>
  <c r="Q1340" i="1" a="1"/>
  <c r="O1391" i="1" a="1"/>
  <c r="P1446" i="1" a="1"/>
  <c r="Q1501" i="1" a="1"/>
  <c r="O1559" i="1" a="1"/>
  <c r="P1589" i="1" a="1"/>
  <c r="Q1619" i="1" a="1"/>
  <c r="Q1326" i="1" a="1"/>
  <c r="P1391" i="1" a="1"/>
  <c r="Q1446" i="1" a="1"/>
  <c r="O1505" i="1" a="1"/>
  <c r="N1273" i="1" a="1"/>
  <c r="O1341" i="1" a="1"/>
  <c r="P1399" i="1" a="1"/>
  <c r="Q1454" i="1" a="1"/>
  <c r="N1510" i="1" a="1"/>
  <c r="N1302" i="1" a="1"/>
  <c r="O1379" i="1" a="1"/>
  <c r="P1432" i="1" a="1"/>
  <c r="Q1487" i="1" a="1"/>
  <c r="O1255" i="1" a="1"/>
  <c r="O1339" i="1" a="1"/>
  <c r="Q1399" i="1" a="1"/>
  <c r="N1455" i="1" a="1"/>
  <c r="P1513" i="1" a="1"/>
  <c r="N1564" i="1" a="1"/>
  <c r="P1336" i="1" a="1"/>
  <c r="P1402" i="1" a="1"/>
  <c r="Q1457" i="1" a="1"/>
  <c r="Q1265" i="1" a="1"/>
  <c r="O1348" i="1" a="1"/>
  <c r="O1405" i="1" a="1"/>
  <c r="P1460" i="1" a="1"/>
  <c r="N1519" i="1" a="1"/>
  <c r="P1546" i="1" a="1"/>
  <c r="Q1603" i="1" a="1"/>
  <c r="N1647" i="1" a="1"/>
  <c r="O1672" i="1" a="1"/>
  <c r="P1702" i="1" a="1"/>
  <c r="Q1732" i="1" a="1"/>
  <c r="N1763" i="1" a="1"/>
  <c r="O1793" i="1" a="1"/>
  <c r="P1823" i="1" a="1"/>
  <c r="Q1853" i="1" a="1"/>
  <c r="N1884" i="1" a="1"/>
  <c r="O1914" i="1" a="1"/>
  <c r="P1944" i="1" a="1"/>
  <c r="O1562" i="1" a="1"/>
  <c r="P1610" i="1" a="1"/>
  <c r="N1641" i="1" a="1"/>
  <c r="P1676" i="1" a="1"/>
  <c r="Q1706" i="1" a="1"/>
  <c r="N1737" i="1" a="1"/>
  <c r="O1767" i="1" a="1"/>
  <c r="P1797" i="1" a="1"/>
  <c r="Q1827" i="1" a="1"/>
  <c r="N1858" i="1" a="1"/>
  <c r="P1569" i="1" a="1"/>
  <c r="O1617" i="1" a="1"/>
  <c r="O1653" i="1" a="1"/>
  <c r="N1689" i="1" a="1"/>
  <c r="O1719" i="1" a="1"/>
  <c r="P1749" i="1" a="1"/>
  <c r="Q1779" i="1" a="1"/>
  <c r="N1810" i="1" a="1"/>
  <c r="O1840" i="1" a="1"/>
  <c r="N1371" i="1" a="1"/>
  <c r="O1576" i="1" a="1"/>
  <c r="P1621" i="1" a="1"/>
  <c r="N1658" i="1" a="1"/>
  <c r="P1679" i="1" a="1"/>
  <c r="Q1709" i="1" a="1"/>
  <c r="N1740" i="1" a="1"/>
  <c r="O1770" i="1" a="1"/>
  <c r="P1800" i="1" a="1"/>
  <c r="Q1830" i="1" a="1"/>
  <c r="O1538" i="1" a="1"/>
  <c r="O1497" i="1" a="1"/>
  <c r="Q1592" i="1" a="1"/>
  <c r="O1639" i="1" a="1"/>
  <c r="P1673" i="1" a="1"/>
  <c r="Q1703" i="1" a="1"/>
  <c r="N1734" i="1" a="1"/>
  <c r="O1764" i="1" a="1"/>
  <c r="P1794" i="1" a="1"/>
  <c r="Q1824" i="1" a="1"/>
  <c r="Q1563" i="1" a="1"/>
  <c r="P1640" i="1" a="1"/>
  <c r="O1696" i="1" a="1"/>
  <c r="P1751" i="1" a="1"/>
  <c r="Q1806" i="1" a="1"/>
  <c r="N1876" i="1" a="1"/>
  <c r="Q1907" i="1" a="1"/>
  <c r="P1939" i="1" a="1"/>
  <c r="N1967" i="1" a="1"/>
  <c r="O1997" i="1" a="1"/>
  <c r="P1613" i="1" a="1"/>
  <c r="O1681" i="1" a="1"/>
  <c r="P1736" i="1" a="1"/>
  <c r="Q1789" i="1" a="1"/>
  <c r="N1845" i="1" a="1"/>
  <c r="N1870" i="1" a="1"/>
  <c r="Q1901" i="1" a="1"/>
  <c r="Q1948" i="1" a="1"/>
  <c r="N1974" i="1" a="1"/>
  <c r="Q1354" i="1" a="1"/>
  <c r="Q1617" i="1" a="1"/>
  <c r="N1666" i="1" a="1"/>
  <c r="P1721" i="1" a="1"/>
  <c r="N1780" i="1" a="1"/>
  <c r="O1835" i="1" a="1"/>
  <c r="Q1877" i="1" a="1"/>
  <c r="P1909" i="1" a="1"/>
  <c r="O1941" i="1" a="1"/>
  <c r="P1975" i="1" a="1"/>
  <c r="P1431" i="1" a="1"/>
  <c r="Q1635" i="1" a="1"/>
  <c r="Q1686" i="1" a="1"/>
  <c r="N1742" i="1" a="1"/>
  <c r="O1795" i="1" a="1"/>
  <c r="Q1847" i="1" a="1"/>
  <c r="N1887" i="1" a="1"/>
  <c r="Q1918" i="1" a="1"/>
  <c r="P1950" i="1" a="1"/>
  <c r="N1977" i="1" a="1"/>
  <c r="O1522" i="1" a="1"/>
  <c r="N1628" i="1" a="1"/>
  <c r="P1689" i="1" a="1"/>
  <c r="Q1744" i="1" a="1"/>
  <c r="N1798" i="1" a="1"/>
  <c r="Q1851" i="1" a="1"/>
  <c r="N1881" i="1" a="1"/>
  <c r="Q1912" i="1" a="1"/>
  <c r="P1956" i="1" a="1"/>
  <c r="Q1986" i="1" a="1"/>
  <c r="N1611" i="1" a="1"/>
  <c r="P1674" i="1" a="1"/>
  <c r="Q1729" i="1" a="1"/>
  <c r="O1788" i="1" a="1"/>
  <c r="O1599" i="1" a="1"/>
  <c r="N1670" i="1" a="1"/>
  <c r="O1725" i="1" a="1"/>
  <c r="P1383" i="1" a="1"/>
  <c r="Q1611" i="1" a="1"/>
  <c r="Q1674" i="1" a="1"/>
  <c r="O1733" i="1" a="1"/>
  <c r="P903" i="1" a="1"/>
  <c r="O756" i="1" a="1"/>
  <c r="N966" i="1" a="1"/>
  <c r="P837" i="1" a="1"/>
  <c r="Q790" i="1" a="1"/>
  <c r="Q563" i="1" a="1"/>
  <c r="O445" i="1" a="1"/>
  <c r="P385" i="1" a="1"/>
  <c r="N968" i="1" a="1"/>
  <c r="P1077" i="1" a="1"/>
  <c r="N880" i="1" a="1"/>
  <c r="P997" i="1" a="1"/>
  <c r="Q1103" i="1" a="1"/>
  <c r="O814" i="1" a="1"/>
  <c r="O968" i="1" a="1"/>
  <c r="N1040" i="1" a="1"/>
  <c r="N1097" i="1" a="1"/>
  <c r="Q650" i="1" a="1"/>
  <c r="Q905" i="1" a="1"/>
  <c r="Q971" i="1" a="1"/>
  <c r="N1049" i="1" a="1"/>
  <c r="P821" i="1" a="1"/>
  <c r="Q428" i="1" a="1"/>
  <c r="P852" i="1" a="1"/>
  <c r="O967" i="1" a="1"/>
  <c r="O837" i="1" a="1"/>
  <c r="Q970" i="1" a="1"/>
  <c r="N833" i="1" a="1"/>
  <c r="O977" i="1" a="1"/>
  <c r="Q838" i="1" a="1"/>
  <c r="Q972" i="1" a="1"/>
  <c r="Q1049" i="1" a="1"/>
  <c r="Q976" i="1" a="1"/>
  <c r="O1097" i="1" a="1"/>
  <c r="P1162" i="1" a="1"/>
  <c r="O1209" i="1" a="1"/>
  <c r="Q1004" i="1" a="1"/>
  <c r="N1103" i="1" a="1"/>
  <c r="P1169" i="1" a="1"/>
  <c r="N927" i="1" a="1"/>
  <c r="Q1078" i="1" a="1"/>
  <c r="P1132" i="1" a="1"/>
  <c r="O1190" i="1" a="1"/>
  <c r="N1036" i="1" a="1"/>
  <c r="Q1125" i="1" a="1"/>
  <c r="Q771" i="1" a="1"/>
  <c r="O1056" i="1" a="1"/>
  <c r="P1122" i="1" a="1"/>
  <c r="O1004" i="1" a="1"/>
  <c r="O1148" i="1" a="1"/>
  <c r="O1229" i="1" a="1"/>
  <c r="P1284" i="1" a="1"/>
  <c r="O1342" i="1" a="1"/>
  <c r="P980" i="1" a="1"/>
  <c r="Q1143" i="1" a="1"/>
  <c r="Q1218" i="1" a="1"/>
  <c r="Q1288" i="1" a="1"/>
  <c r="O995" i="1" a="1"/>
  <c r="Q1153" i="1" a="1"/>
  <c r="P1220" i="1" a="1"/>
  <c r="O1268" i="1" a="1"/>
  <c r="O984" i="1" a="1"/>
  <c r="P1156" i="1" a="1"/>
  <c r="O1242" i="1" a="1"/>
  <c r="N1300" i="1" a="1"/>
  <c r="O1006" i="1" a="1"/>
  <c r="O1159" i="1" a="1"/>
  <c r="Q1226" i="1" a="1"/>
  <c r="P1079" i="1" a="1"/>
  <c r="N1192" i="1" a="1"/>
  <c r="Q915" i="1" a="1"/>
  <c r="Q1094" i="1" a="1"/>
  <c r="N1177" i="1" a="1"/>
  <c r="P830" i="1" a="1"/>
  <c r="Q1124" i="1" a="1"/>
  <c r="N1194" i="1" a="1"/>
  <c r="Q1008" i="1" a="1"/>
  <c r="N1113" i="1" a="1"/>
  <c r="N1169" i="1" a="1"/>
  <c r="O1212" i="1" a="1"/>
  <c r="O1244" i="1" a="1"/>
  <c r="P1019" i="1" a="1"/>
  <c r="O1130" i="1" a="1"/>
  <c r="N1183" i="1" a="1"/>
  <c r="O921" i="1" a="1"/>
  <c r="Q1084" i="1" a="1"/>
  <c r="N1158" i="1" a="1"/>
  <c r="P1207" i="1" a="1"/>
  <c r="Q1241" i="1" a="1"/>
  <c r="Q1274" i="1" a="1"/>
  <c r="P1310" i="1" a="1"/>
  <c r="O1296" i="1" a="1"/>
  <c r="P1338" i="1" a="1"/>
  <c r="P1375" i="1" a="1"/>
  <c r="P1408" i="1" a="1"/>
  <c r="P1441" i="1" a="1"/>
  <c r="P1474" i="1" a="1"/>
  <c r="P1507" i="1" a="1"/>
  <c r="P1540" i="1" a="1"/>
  <c r="O1256" i="1" a="1"/>
  <c r="O1319" i="1" a="1"/>
  <c r="Q1359" i="1" a="1"/>
  <c r="P1393" i="1" a="1"/>
  <c r="P1426" i="1" a="1"/>
  <c r="P1459" i="1" a="1"/>
  <c r="P1492" i="1" a="1"/>
  <c r="P1525" i="1" a="1"/>
  <c r="P1558" i="1" a="1"/>
  <c r="P1296" i="1" a="1"/>
  <c r="Q1335" i="1" a="1"/>
  <c r="N1373" i="1" a="1"/>
  <c r="N1406" i="1" a="1"/>
  <c r="N1439" i="1" a="1"/>
  <c r="N1472" i="1" a="1"/>
  <c r="N1505" i="1" a="1"/>
  <c r="N1538" i="1" a="1"/>
  <c r="N1269" i="1" a="1"/>
  <c r="Q1322" i="1" a="1"/>
  <c r="N1360" i="1" a="1"/>
  <c r="P1396" i="1" a="1"/>
  <c r="Q1426" i="1" a="1"/>
  <c r="N1457" i="1" a="1"/>
  <c r="O1487" i="1" a="1"/>
  <c r="P1517" i="1" a="1"/>
  <c r="Q1547" i="1" a="1"/>
  <c r="Q1275" i="1" a="1"/>
  <c r="P1325" i="1" a="1"/>
  <c r="N1361" i="1" a="1"/>
  <c r="Q1387" i="1" a="1"/>
  <c r="N1418" i="1" a="1"/>
  <c r="O1448" i="1" a="1"/>
  <c r="P1478" i="1" a="1"/>
  <c r="Q1508" i="1" a="1"/>
  <c r="N1539" i="1" a="1"/>
  <c r="N1262" i="1" a="1"/>
  <c r="O1351" i="1" a="1"/>
  <c r="N1408" i="1" a="1"/>
  <c r="O1463" i="1" a="1"/>
  <c r="Q1521" i="1" a="1"/>
  <c r="P1568" i="1" a="1"/>
  <c r="Q1598" i="1" a="1"/>
  <c r="N1629" i="1" a="1"/>
  <c r="O1659" i="1" a="1"/>
  <c r="O1303" i="1" a="1"/>
  <c r="O1373" i="1" a="1"/>
  <c r="P1428" i="1" a="1"/>
  <c r="Q1483" i="1" a="1"/>
  <c r="N1537" i="1" a="1"/>
  <c r="P1575" i="1" a="1"/>
  <c r="Q1605" i="1" a="1"/>
  <c r="N1277" i="1" a="1"/>
  <c r="O1357" i="1" a="1"/>
  <c r="O1408" i="1" a="1"/>
  <c r="Q1466" i="1" a="1"/>
  <c r="N1522" i="1" a="1"/>
  <c r="Q1568" i="1" a="1"/>
  <c r="N1599" i="1" a="1"/>
  <c r="N1263" i="1" a="1"/>
  <c r="Q1343" i="1" a="1"/>
  <c r="P1398" i="1" a="1"/>
  <c r="Q1451" i="1" a="1"/>
  <c r="N1507" i="1" a="1"/>
  <c r="N1562" i="1" a="1"/>
  <c r="O1592" i="1" a="1"/>
  <c r="P1622" i="1" a="1"/>
  <c r="N1336" i="1" a="1"/>
  <c r="Q1396" i="1" a="1"/>
  <c r="N1452" i="1" a="1"/>
  <c r="O1507" i="1" a="1"/>
  <c r="Q1287" i="1" a="1"/>
  <c r="N1347" i="1" a="1"/>
  <c r="Q1406" i="1" a="1"/>
  <c r="N1460" i="1" a="1"/>
  <c r="O1515" i="1" a="1"/>
  <c r="O1318" i="1" a="1"/>
  <c r="P1384" i="1" a="1"/>
  <c r="Q1439" i="1" a="1"/>
  <c r="N1493" i="1" a="1"/>
  <c r="N1270" i="1" a="1"/>
  <c r="O1347" i="1" a="1"/>
  <c r="N1405" i="1" a="1"/>
  <c r="O1460" i="1" a="1"/>
  <c r="P1515" i="1" a="1"/>
  <c r="Q1566" i="1" a="1"/>
  <c r="O1345" i="1" a="1"/>
  <c r="Q1407" i="1" a="1"/>
  <c r="N1463" i="1" a="1"/>
  <c r="O1270" i="1" a="1"/>
  <c r="O1356" i="1" a="1"/>
  <c r="P1410" i="1" a="1"/>
  <c r="Q1465" i="1" a="1"/>
  <c r="N1521" i="1" a="1"/>
  <c r="P1559" i="1" a="1"/>
  <c r="N1608" i="1" a="1"/>
  <c r="P1648" i="1" a="1"/>
  <c r="N1675" i="1" a="1"/>
  <c r="O1705" i="1" a="1"/>
  <c r="P1735" i="1" a="1"/>
  <c r="Q1765" i="1" a="1"/>
  <c r="N1796" i="1" a="1"/>
  <c r="O1826" i="1" a="1"/>
  <c r="P1856" i="1" a="1"/>
  <c r="Q1886" i="1" a="1"/>
  <c r="N1917" i="1" a="1"/>
  <c r="O1947" i="1" a="1"/>
  <c r="N1567" i="1" a="1"/>
  <c r="Q1614" i="1" a="1"/>
  <c r="P1642" i="1" a="1"/>
  <c r="O1679" i="1" a="1"/>
  <c r="P1709" i="1" a="1"/>
  <c r="Q1739" i="1" a="1"/>
  <c r="N1770" i="1" a="1"/>
  <c r="O1800" i="1" a="1"/>
  <c r="P1830" i="1" a="1"/>
  <c r="Q1860" i="1" a="1"/>
  <c r="Q1573" i="1" a="1"/>
  <c r="N1623" i="1" a="1"/>
  <c r="Q1654" i="1" a="1"/>
  <c r="Q1691" i="1" a="1"/>
  <c r="N1722" i="1" a="1"/>
  <c r="O1752" i="1" a="1"/>
  <c r="P1782" i="1" a="1"/>
  <c r="Q1812" i="1" a="1"/>
  <c r="N1843" i="1" a="1"/>
  <c r="P1454" i="1" a="1"/>
  <c r="P1580" i="1" a="1"/>
  <c r="Q1627" i="1" a="1"/>
  <c r="P1659" i="1" a="1"/>
  <c r="O1682" i="1" a="1"/>
  <c r="P1712" i="1" a="1"/>
  <c r="Q1742" i="1" a="1"/>
  <c r="N1773" i="1" a="1"/>
  <c r="O1803" i="1" a="1"/>
  <c r="P1833" i="1" a="1"/>
  <c r="N1543" i="1" a="1"/>
  <c r="N1511" i="1" a="1"/>
  <c r="N1597" i="1" a="1"/>
  <c r="Q1640" i="1" a="1"/>
  <c r="O1676" i="1" a="1"/>
  <c r="P1706" i="1" a="1"/>
  <c r="Q1736" i="1" a="1"/>
  <c r="N1767" i="1" a="1"/>
  <c r="O1797" i="1" a="1"/>
  <c r="P1827" i="1" a="1"/>
  <c r="N1569" i="1" a="1"/>
  <c r="O1646" i="1" a="1"/>
  <c r="P1703" i="1" a="1"/>
  <c r="Q1756" i="1" a="1"/>
  <c r="N1812" i="1" a="1"/>
  <c r="P1877" i="1" a="1"/>
  <c r="O1909" i="1" a="1"/>
  <c r="N1941" i="1" a="1"/>
  <c r="Q1969" i="1" a="1"/>
  <c r="N2000" i="1" a="1"/>
  <c r="N1624" i="1" a="1"/>
  <c r="P1686" i="1" a="1"/>
  <c r="Q922" i="1" a="1"/>
  <c r="Q769" i="1" a="1"/>
  <c r="N337" i="1" a="1"/>
  <c r="O843" i="1" a="1"/>
  <c r="Q826" i="1" a="1"/>
  <c r="Q738" i="1" a="1"/>
  <c r="Q505" i="1" a="1"/>
  <c r="O441" i="1" a="1"/>
  <c r="N973" i="1" a="1"/>
  <c r="O1080" i="1" a="1"/>
  <c r="N902" i="1" a="1"/>
  <c r="O1029" i="1" a="1"/>
  <c r="P1106" i="1" a="1"/>
  <c r="P819" i="1" a="1"/>
  <c r="N970" i="1" a="1"/>
  <c r="P1041" i="1" a="1"/>
  <c r="Q1099" i="1" a="1"/>
  <c r="N745" i="1" a="1"/>
  <c r="O914" i="1" a="1"/>
  <c r="N975" i="1" a="1"/>
  <c r="Q1051" i="1" a="1"/>
  <c r="Q825" i="1" a="1"/>
  <c r="N487" i="1" a="1"/>
  <c r="N907" i="1" a="1"/>
  <c r="O972" i="1" a="1"/>
  <c r="O842" i="1" a="1"/>
  <c r="O344" i="1" a="1"/>
  <c r="N848" i="1" a="1"/>
  <c r="Q978" i="1" a="1"/>
  <c r="N895" i="1" a="1"/>
  <c r="N985" i="1" a="1"/>
  <c r="P1052" i="1" a="1"/>
  <c r="N982" i="1" a="1"/>
  <c r="N1099" i="1" a="1"/>
  <c r="O1165" i="1" a="1"/>
  <c r="Q1225" i="1" a="1"/>
  <c r="P1007" i="1" a="1"/>
  <c r="Q1104" i="1" a="1"/>
  <c r="O1172" i="1" a="1"/>
  <c r="O951" i="1" a="1"/>
  <c r="N1081" i="1" a="1"/>
  <c r="N1149" i="1" a="1"/>
  <c r="N1193" i="1" a="1"/>
  <c r="Q1041" i="1" a="1"/>
  <c r="P1128" i="1" a="1"/>
  <c r="N836" i="1" a="1"/>
  <c r="P1061" i="1" a="1"/>
  <c r="N1139" i="1" a="1"/>
  <c r="O1009" i="1" a="1"/>
  <c r="P1153" i="1" a="1"/>
  <c r="Q1230" i="1" a="1"/>
  <c r="O1287" i="1" a="1"/>
  <c r="N1345" i="1" a="1"/>
  <c r="P1025" i="1" a="1"/>
  <c r="Q1145" i="1" a="1"/>
  <c r="Q1233" i="1" a="1"/>
  <c r="P1291" i="1" a="1"/>
  <c r="P1011" i="1" a="1"/>
  <c r="N1159" i="1" a="1"/>
  <c r="P1229" i="1" a="1"/>
  <c r="N1271" i="1" a="1"/>
  <c r="O990" i="1" a="1"/>
  <c r="Q1161" i="1" a="1"/>
  <c r="N1245" i="1" a="1"/>
  <c r="Q1302" i="1" a="1"/>
  <c r="Q1065" i="1" a="1"/>
  <c r="Q1163" i="1" a="1"/>
  <c r="O1228" i="1" a="1"/>
  <c r="Q1090" i="1" a="1"/>
  <c r="Q1193" i="1" a="1"/>
  <c r="N957" i="1" a="1"/>
  <c r="P1098" i="1" a="1"/>
  <c r="Q1178" i="1" a="1"/>
  <c r="Q883" i="1" a="1"/>
  <c r="N1130" i="1" a="1"/>
  <c r="Q1208" i="1" a="1"/>
  <c r="N1018" i="1" a="1"/>
  <c r="Q1116" i="1" a="1"/>
  <c r="O1173" i="1" a="1"/>
  <c r="O1215" i="1" a="1"/>
  <c r="N1247" i="1" a="1"/>
  <c r="Q1023" i="1" a="1"/>
  <c r="P1135" i="1" a="1"/>
  <c r="N1189" i="1" a="1"/>
  <c r="Q979" i="1" a="1"/>
  <c r="P1092" i="1" a="1"/>
  <c r="N1165" i="1" a="1"/>
  <c r="N1211" i="1" a="1"/>
  <c r="P1244" i="1" a="1"/>
  <c r="O1280" i="1" a="1"/>
  <c r="N1221" i="1" a="1"/>
  <c r="P1301" i="1" a="1"/>
  <c r="N1340" i="1" a="1"/>
  <c r="O1378" i="1" a="1"/>
  <c r="O1411" i="1" a="1"/>
  <c r="O1444" i="1" a="1"/>
  <c r="O1477" i="1" a="1"/>
  <c r="O1510" i="1" a="1"/>
  <c r="O1543" i="1" a="1"/>
  <c r="Q1268" i="1" a="1"/>
  <c r="P1322" i="1" a="1"/>
  <c r="O1361" i="1" a="1"/>
  <c r="O1396" i="1" a="1"/>
  <c r="O1429" i="1" a="1"/>
  <c r="O1462" i="1" a="1"/>
  <c r="O1495" i="1" a="1"/>
  <c r="O1528" i="1" a="1"/>
  <c r="N1224" i="1" a="1"/>
  <c r="Q1301" i="1" a="1"/>
  <c r="Q1338" i="1" a="1"/>
  <c r="Q1375" i="1" a="1"/>
  <c r="Q1408" i="1" a="1"/>
  <c r="Q1441" i="1" a="1"/>
  <c r="Q1474" i="1" a="1"/>
  <c r="Q1507" i="1" a="1"/>
  <c r="Q1540" i="1" a="1"/>
  <c r="O1274" i="1" a="1"/>
  <c r="O1326" i="1" a="1"/>
  <c r="N1369" i="1" a="1"/>
  <c r="O1399" i="1" a="1"/>
  <c r="P1429" i="1" a="1"/>
  <c r="Q1459" i="1" a="1"/>
  <c r="N1490" i="1" a="1"/>
  <c r="O1520" i="1" a="1"/>
  <c r="P1550" i="1" a="1"/>
  <c r="N1281" i="1" a="1"/>
  <c r="N1329" i="1" a="1"/>
  <c r="P1362" i="1" a="1"/>
  <c r="P1390" i="1" a="1"/>
  <c r="Q1420" i="1" a="1"/>
  <c r="N1451" i="1" a="1"/>
  <c r="O1481" i="1" a="1"/>
  <c r="P1511" i="1" a="1"/>
  <c r="Q1541" i="1" a="1"/>
  <c r="P1275" i="1" a="1"/>
  <c r="O1359" i="1" a="1"/>
  <c r="O1413" i="1" a="1"/>
  <c r="P1468" i="1" a="1"/>
  <c r="Q1523" i="1" a="1"/>
  <c r="O1571" i="1" a="1"/>
  <c r="P1601" i="1" a="1"/>
  <c r="Q1631" i="1" a="1"/>
  <c r="N1662" i="1" a="1"/>
  <c r="Q1312" i="1" a="1"/>
  <c r="O1375" i="1" a="1"/>
  <c r="Q1433" i="1" a="1"/>
  <c r="N1489" i="1" a="1"/>
  <c r="O1544" i="1" a="1"/>
  <c r="O1578" i="1" a="1"/>
  <c r="P1608" i="1" a="1"/>
  <c r="P1290" i="1" a="1"/>
  <c r="O1360" i="1" a="1"/>
  <c r="P1413" i="1" a="1"/>
  <c r="Q1468" i="1" a="1"/>
  <c r="O1527" i="1" a="1"/>
  <c r="P1571" i="1" a="1"/>
  <c r="Q1601" i="1" a="1"/>
  <c r="P1267" i="1" a="1"/>
  <c r="Q1348" i="1" a="1"/>
  <c r="Q1403" i="1" a="1"/>
  <c r="N1459" i="1" a="1"/>
  <c r="O1512" i="1" a="1"/>
  <c r="Q1564" i="1" a="1"/>
  <c r="N1595" i="1" a="1"/>
  <c r="P1249" i="1" a="1"/>
  <c r="O1338" i="1" a="1"/>
  <c r="N1404" i="1" a="1"/>
  <c r="O1457" i="1" a="1"/>
  <c r="P1512" i="1" a="1"/>
  <c r="O1292" i="1" a="1"/>
  <c r="Q1352" i="1" a="1"/>
  <c r="N1412" i="1" a="1"/>
  <c r="O1467" i="1" a="1"/>
  <c r="P1520" i="1" a="1"/>
  <c r="Q1324" i="1" a="1"/>
  <c r="Q1389" i="1" a="1"/>
  <c r="N1445" i="1" a="1"/>
  <c r="O1500" i="1" a="1"/>
  <c r="P1274" i="1" a="1"/>
  <c r="N1353" i="1" a="1"/>
  <c r="O1412" i="1" a="1"/>
  <c r="P1465" i="1" a="1"/>
  <c r="Q1520" i="1" a="1"/>
  <c r="P1260" i="1" a="1"/>
  <c r="O1350" i="1" a="1"/>
  <c r="N1415" i="1" a="1"/>
  <c r="O1468" i="1" a="1"/>
  <c r="N1285" i="1" a="1"/>
  <c r="N1362" i="1" a="1"/>
  <c r="Q1417" i="1" a="1"/>
  <c r="N1471" i="1" a="1"/>
  <c r="O1526" i="1" a="1"/>
  <c r="O1564" i="1" a="1"/>
  <c r="O1612" i="1" a="1"/>
  <c r="N1650" i="1" a="1"/>
  <c r="Q1677" i="1" a="1"/>
  <c r="N1708" i="1" a="1"/>
  <c r="O1738" i="1" a="1"/>
  <c r="P1768" i="1" a="1"/>
  <c r="Q1798" i="1" a="1"/>
  <c r="N1829" i="1" a="1"/>
  <c r="O1859" i="1" a="1"/>
  <c r="P1889" i="1" a="1"/>
  <c r="Q1919" i="1" a="1"/>
  <c r="N1950" i="1" a="1"/>
  <c r="Q1571" i="1" a="1"/>
  <c r="N1619" i="1" a="1"/>
  <c r="N1644" i="1" a="1"/>
  <c r="N1682" i="1" a="1"/>
  <c r="O1712" i="1" a="1"/>
  <c r="P1742" i="1" a="1"/>
  <c r="Q1772" i="1" a="1"/>
  <c r="N1803" i="1" a="1"/>
  <c r="O1833" i="1" a="1"/>
  <c r="O1249" i="1" a="1"/>
  <c r="N1578" i="1" a="1"/>
  <c r="P1624" i="1" a="1"/>
  <c r="O1656" i="1" a="1"/>
  <c r="P1694" i="1" a="1"/>
  <c r="Q1724" i="1" a="1"/>
  <c r="N1755" i="1" a="1"/>
  <c r="O1785" i="1" a="1"/>
  <c r="P1815" i="1" a="1"/>
  <c r="Q1845" i="1" a="1"/>
  <c r="P1502" i="1" a="1"/>
  <c r="Q1584" i="1" a="1"/>
  <c r="O1629" i="1" a="1"/>
  <c r="N1661" i="1" a="1"/>
  <c r="N1685" i="1" a="1"/>
  <c r="O1715" i="1" a="1"/>
  <c r="P1745" i="1" a="1"/>
  <c r="Q1775" i="1" a="1"/>
  <c r="N1806" i="1" a="1"/>
  <c r="O1836" i="1" a="1"/>
  <c r="Q1557" i="1" a="1"/>
  <c r="N1541" i="1" a="1"/>
  <c r="O1601" i="1" a="1"/>
  <c r="O1642" i="1" a="1"/>
  <c r="N1679" i="1" a="1"/>
  <c r="O1709" i="1" a="1"/>
  <c r="P1739" i="1" a="1"/>
  <c r="Q1769" i="1" a="1"/>
  <c r="N1800" i="1" a="1"/>
  <c r="O1830" i="1" a="1"/>
  <c r="O1573" i="1" a="1"/>
  <c r="N1652" i="1" a="1"/>
  <c r="Q1708" i="1" a="1"/>
  <c r="N1764" i="1" a="1"/>
  <c r="O1817" i="1" a="1"/>
  <c r="N1879" i="1" a="1"/>
  <c r="Q1910" i="1" a="1"/>
  <c r="P1942" i="1" a="1"/>
  <c r="P1972" i="1" a="1"/>
  <c r="Q1351" i="1" a="1"/>
  <c r="Q1629" i="1" a="1"/>
  <c r="O353" i="1" a="1"/>
  <c r="O774" i="1" a="1"/>
  <c r="O356" i="1" a="1"/>
  <c r="O851" i="1" a="1"/>
  <c r="Q829" i="1" a="1"/>
  <c r="Q743" i="1" a="1"/>
  <c r="Q749" i="1" a="1"/>
  <c r="O500" i="1" a="1"/>
  <c r="O982" i="1" a="1"/>
  <c r="N1083" i="1" a="1"/>
  <c r="N905" i="1" a="1"/>
  <c r="Q1030" i="1" a="1"/>
  <c r="Q393" i="1" a="1"/>
  <c r="Q835" i="1" a="1"/>
  <c r="O973" i="1" a="1"/>
  <c r="N1043" i="1" a="1"/>
  <c r="P1102" i="1" a="1"/>
  <c r="Q762" i="1" a="1"/>
  <c r="Q930" i="1" a="1"/>
  <c r="P976" i="1" a="1"/>
  <c r="P1054" i="1" a="1"/>
  <c r="Q841" i="1" a="1"/>
  <c r="O527" i="1" a="1"/>
  <c r="Q909" i="1" a="1"/>
  <c r="O576" i="1" a="1"/>
  <c r="Q857" i="1" a="1"/>
  <c r="O379" i="1" a="1"/>
  <c r="Q852" i="1" a="1"/>
  <c r="O980" i="1" a="1"/>
  <c r="P904" i="1" a="1"/>
  <c r="P995" i="1" a="1"/>
  <c r="O1055" i="1" a="1"/>
  <c r="O987" i="1" a="1"/>
  <c r="Q1100" i="1" a="1"/>
  <c r="Q1170" i="1" a="1"/>
  <c r="P1228" i="1" a="1"/>
  <c r="Q1040" i="1" a="1"/>
  <c r="P1112" i="1" a="1"/>
  <c r="N1175" i="1" a="1"/>
  <c r="P969" i="1" a="1"/>
  <c r="O1085" i="1" a="1"/>
  <c r="Q1151" i="1" a="1"/>
  <c r="P525" i="1" a="1"/>
  <c r="P1049" i="1" a="1"/>
  <c r="O1131" i="1" a="1"/>
  <c r="Q863" i="1" a="1"/>
  <c r="Q1068" i="1" a="1"/>
  <c r="Q1141" i="1" a="1"/>
  <c r="P1068" i="1" a="1"/>
  <c r="Q1160" i="1" a="1"/>
  <c r="O1232" i="1" a="1"/>
  <c r="N1290" i="1" a="1"/>
  <c r="Q1347" i="1" a="1"/>
  <c r="O1045" i="1" a="1"/>
  <c r="N1176" i="1" a="1"/>
  <c r="P1236" i="1" a="1"/>
  <c r="O1294" i="1" a="1"/>
  <c r="N1015" i="1" a="1"/>
  <c r="P1163" i="1" a="1"/>
  <c r="N1231" i="1" a="1"/>
  <c r="P1287" i="1" a="1"/>
  <c r="N1001" i="1" a="1"/>
  <c r="N1166" i="1" a="1"/>
  <c r="Q1247" i="1" a="1"/>
  <c r="P1305" i="1" a="1"/>
  <c r="O1070" i="1" a="1"/>
  <c r="O1186" i="1" a="1"/>
  <c r="Q1229" i="1" a="1"/>
  <c r="N1098" i="1" a="1"/>
  <c r="P1201" i="1" a="1"/>
  <c r="P974" i="1" a="1"/>
  <c r="N1109" i="1" a="1"/>
  <c r="P1186" i="1" a="1"/>
  <c r="O1012" i="1" a="1"/>
  <c r="N1132" i="1" a="1"/>
  <c r="O1227" i="1" a="1"/>
  <c r="P1028" i="1" a="1"/>
  <c r="P1119" i="1" a="1"/>
  <c r="O1177" i="1" a="1"/>
  <c r="Q1216" i="1" a="1"/>
  <c r="Q1249" i="1" a="1"/>
  <c r="O1034" i="1" a="1"/>
  <c r="P1137" i="1" a="1"/>
  <c r="Q1190" i="1" a="1"/>
  <c r="N1004" i="1" a="1"/>
  <c r="O1096" i="1" a="1"/>
  <c r="O1169" i="1" a="1"/>
  <c r="P1212" i="1" a="1"/>
  <c r="N1250" i="1" a="1"/>
  <c r="N1283" i="1" a="1"/>
  <c r="P1237" i="1" a="1"/>
  <c r="P1303" i="1" a="1"/>
  <c r="P1341" i="1" a="1"/>
  <c r="N1381" i="1" a="1"/>
  <c r="N1414" i="1" a="1"/>
  <c r="N1447" i="1" a="1"/>
  <c r="N1480" i="1" a="1"/>
  <c r="N1513" i="1" a="1"/>
  <c r="Q1548" i="1" a="1"/>
  <c r="N1274" i="1" a="1"/>
  <c r="N1326" i="1" a="1"/>
  <c r="Q1362" i="1" a="1"/>
  <c r="N1399" i="1" a="1"/>
  <c r="N1432" i="1" a="1"/>
  <c r="N1465" i="1" a="1"/>
  <c r="N1498" i="1" a="1"/>
  <c r="N1531" i="1" a="1"/>
  <c r="N1233" i="1" a="1"/>
  <c r="N1309" i="1" a="1"/>
  <c r="O1340" i="1" a="1"/>
  <c r="P1378" i="1" a="1"/>
  <c r="P1411" i="1" a="1"/>
  <c r="P1444" i="1" a="1"/>
  <c r="P1477" i="1" a="1"/>
  <c r="P1510" i="1" a="1"/>
  <c r="P1543" i="1" a="1"/>
  <c r="P1279" i="1" a="1"/>
  <c r="P1329" i="1" a="1"/>
  <c r="Q1371" i="1" a="1"/>
  <c r="N1402" i="1" a="1"/>
  <c r="O1432" i="1" a="1"/>
  <c r="P1462" i="1" a="1"/>
  <c r="Q1492" i="1" a="1"/>
  <c r="N1523" i="1" a="1"/>
  <c r="O1553" i="1" a="1"/>
  <c r="O1288" i="1" a="1"/>
  <c r="O1332" i="1" a="1"/>
  <c r="N1364" i="1" a="1"/>
  <c r="O1393" i="1" a="1"/>
  <c r="P1423" i="1" a="1"/>
  <c r="Q1453" i="1" a="1"/>
  <c r="N1484" i="1" a="1"/>
  <c r="O1514" i="1" a="1"/>
  <c r="P1544" i="1" a="1"/>
  <c r="N1280" i="1" a="1"/>
  <c r="N1365" i="1" a="1"/>
  <c r="P1420" i="1" a="1"/>
  <c r="Q1473" i="1" a="1"/>
  <c r="N1529" i="1" a="1"/>
  <c r="N1574" i="1" a="1"/>
  <c r="O1604" i="1" a="1"/>
  <c r="P1634" i="1" a="1"/>
  <c r="Q1664" i="1" a="1"/>
  <c r="Q1319" i="1" a="1"/>
  <c r="P1380" i="1" a="1"/>
  <c r="Q1435" i="1" a="1"/>
  <c r="O1494" i="1" a="1"/>
  <c r="P1549" i="1" a="1"/>
  <c r="N1581" i="1" a="1"/>
  <c r="O1611" i="1" a="1"/>
  <c r="N1295" i="1" a="1"/>
  <c r="O1365" i="1" a="1"/>
  <c r="Q1418" i="1" a="1"/>
  <c r="N1474" i="1" a="1"/>
  <c r="O1529" i="1" a="1"/>
  <c r="O1574" i="1" a="1"/>
  <c r="P1604" i="1" a="1"/>
  <c r="O1282" i="1" a="1"/>
  <c r="P1354" i="1" a="1"/>
  <c r="N1409" i="1" a="1"/>
  <c r="O1464" i="1" a="1"/>
  <c r="P1519" i="1" a="1"/>
  <c r="P1567" i="1" a="1"/>
  <c r="Q1597" i="1" a="1"/>
  <c r="P1264" i="1" a="1"/>
  <c r="N1344" i="1" a="1"/>
  <c r="O1409" i="1" a="1"/>
  <c r="P1464" i="1" a="1"/>
  <c r="Q1517" i="1" a="1"/>
  <c r="Q1305" i="1" a="1"/>
  <c r="Q1360" i="1" a="1"/>
  <c r="O1417" i="1" a="1"/>
  <c r="P1472" i="1" a="1"/>
  <c r="Q1527" i="1" a="1"/>
  <c r="N1327" i="1" a="1"/>
  <c r="Q1391" i="1" a="1"/>
  <c r="O1450" i="1" a="1"/>
  <c r="P1505" i="1" a="1"/>
  <c r="N1288" i="1" a="1"/>
  <c r="Q1361" i="1" a="1"/>
  <c r="P1417" i="1" a="1"/>
  <c r="Q1472" i="1" a="1"/>
  <c r="N1526" i="1" a="1"/>
  <c r="N1265" i="1" a="1"/>
  <c r="N1359" i="1" a="1"/>
  <c r="O1420" i="1" a="1"/>
  <c r="P1475" i="1" a="1"/>
  <c r="P1289" i="1" a="1"/>
  <c r="Q1367" i="1" a="1"/>
  <c r="N1423" i="1" a="1"/>
  <c r="O1478" i="1" a="1"/>
  <c r="N1229" i="1" a="1"/>
  <c r="O1569" i="1" a="1"/>
  <c r="P1616" i="1" a="1"/>
  <c r="P1651" i="1" a="1"/>
  <c r="P1680" i="1" a="1"/>
  <c r="Q1710" i="1" a="1"/>
  <c r="N1741" i="1" a="1"/>
  <c r="O1771" i="1" a="1"/>
  <c r="P1801" i="1" a="1"/>
  <c r="Q1831" i="1" a="1"/>
  <c r="N1862" i="1" a="1"/>
  <c r="O1892" i="1" a="1"/>
  <c r="P1922" i="1" a="1"/>
  <c r="Q1952" i="1" a="1"/>
  <c r="N1576" i="1" a="1"/>
  <c r="O1621" i="1" a="1"/>
  <c r="Q1660" i="1" a="1"/>
  <c r="Q1684" i="1" a="1"/>
  <c r="N1715" i="1" a="1"/>
  <c r="O1745" i="1" a="1"/>
  <c r="P1775" i="1" a="1"/>
  <c r="Q1805" i="1" a="1"/>
  <c r="N1836" i="1" a="1"/>
  <c r="N1338" i="1" a="1"/>
  <c r="Q1582" i="1" a="1"/>
  <c r="N1626" i="1" a="1"/>
  <c r="Q1657" i="1" a="1"/>
  <c r="O1697" i="1" a="1"/>
  <c r="P1727" i="1" a="1"/>
  <c r="Q1757" i="1" a="1"/>
  <c r="N1788" i="1" a="1"/>
  <c r="O1818" i="1" a="1"/>
  <c r="P1848" i="1" a="1"/>
  <c r="O1516" i="1" a="1"/>
  <c r="N1589" i="1" a="1"/>
  <c r="Q1630" i="1" a="1"/>
  <c r="P1662" i="1" a="1"/>
  <c r="Q1687" i="1" a="1"/>
  <c r="N1718" i="1" a="1"/>
  <c r="O1748" i="1" a="1"/>
  <c r="P1778" i="1" a="1"/>
  <c r="Q1808" i="1" a="1"/>
  <c r="N1839" i="1" a="1"/>
  <c r="Q1562" i="1" a="1"/>
  <c r="Q1550" i="1" a="1"/>
  <c r="P1605" i="1" a="1"/>
  <c r="Q1643" i="1" a="1"/>
  <c r="Q1681" i="1" a="1"/>
  <c r="N1712" i="1" a="1"/>
  <c r="O1742" i="1" a="1"/>
  <c r="P1772" i="1" a="1"/>
  <c r="Q1802" i="1" a="1"/>
  <c r="N1833" i="1" a="1"/>
  <c r="P1581" i="1" a="1"/>
  <c r="O1654" i="1" a="1"/>
  <c r="N1714" i="1" a="1"/>
  <c r="O1769" i="1" a="1"/>
  <c r="P1824" i="1" a="1"/>
  <c r="P1880" i="1" a="1"/>
  <c r="O1912" i="1" a="1"/>
  <c r="N1944" i="1" a="1"/>
  <c r="O1975" i="1" a="1"/>
  <c r="Q1411" i="1" a="1"/>
  <c r="P1635" i="1" a="1"/>
  <c r="Q431" i="1" a="1"/>
  <c r="O840" i="1" a="1"/>
  <c r="O371" i="1" a="1"/>
  <c r="N857" i="1" a="1"/>
  <c r="N832" i="1" a="1"/>
  <c r="O752" i="1" a="1"/>
  <c r="O764" i="1" a="1"/>
  <c r="N791" i="1" a="1"/>
  <c r="Q983" i="1" a="1"/>
  <c r="P1099" i="1" a="1"/>
  <c r="P919" i="1" a="1"/>
  <c r="Q1039" i="1" a="1"/>
  <c r="P416" i="1" a="1"/>
  <c r="O893" i="1" a="1"/>
  <c r="P979" i="1" a="1"/>
  <c r="P1044" i="1" a="1"/>
  <c r="O1105" i="1" a="1"/>
  <c r="P771" i="1" a="1"/>
  <c r="O936" i="1" a="1"/>
  <c r="O1002" i="1" a="1"/>
  <c r="O1057" i="1" a="1"/>
  <c r="Q846" i="1" a="1"/>
  <c r="Q543" i="1" a="1"/>
  <c r="O915" i="1" a="1"/>
  <c r="N609" i="1" a="1"/>
  <c r="P937" i="1" a="1"/>
  <c r="P431" i="1" a="1"/>
  <c r="N869" i="1" a="1"/>
  <c r="O983" i="1" a="1"/>
  <c r="Q926" i="1" a="1"/>
  <c r="N997" i="1" a="1"/>
  <c r="P1074" i="1" a="1"/>
  <c r="P996" i="1" a="1"/>
  <c r="P1108" i="1" a="1"/>
  <c r="P1173" i="1" a="1"/>
  <c r="O1231" i="1" a="1"/>
  <c r="P1046" i="1" a="1"/>
  <c r="Q1133" i="1" a="1"/>
  <c r="Q1177" i="1" a="1"/>
  <c r="P977" i="1" a="1"/>
  <c r="P1089" i="1" a="1"/>
  <c r="P1154" i="1" a="1"/>
  <c r="Q610" i="1" a="1"/>
  <c r="O1079" i="1" a="1"/>
  <c r="N1134" i="1" a="1"/>
  <c r="P907" i="1" a="1"/>
  <c r="N1074" i="1" a="1"/>
  <c r="P1144" i="1" a="1"/>
  <c r="N1073" i="1" a="1"/>
  <c r="P1181" i="1" a="1"/>
  <c r="N1235" i="1" a="1"/>
  <c r="Q1292" i="1" a="1"/>
  <c r="P1350" i="1" a="1"/>
  <c r="O1060" i="1" a="1"/>
  <c r="Q1183" i="1" a="1"/>
  <c r="N1253" i="1" a="1"/>
  <c r="N1297" i="1" a="1"/>
  <c r="Q1020" i="1" a="1"/>
  <c r="Q1167" i="1" a="1"/>
  <c r="P1232" i="1" a="1"/>
  <c r="O1290" i="1" a="1"/>
  <c r="O1082" i="1" a="1"/>
  <c r="O1170" i="1" a="1"/>
  <c r="P1250" i="1" a="1"/>
  <c r="O1308" i="1" a="1"/>
  <c r="O1075" i="1" a="1"/>
  <c r="N1188" i="1" a="1"/>
  <c r="Q471" i="1" a="1"/>
  <c r="Q1101" i="1" a="1"/>
  <c r="O1203" i="1" a="1"/>
  <c r="Q985" i="1" a="1"/>
  <c r="O1127" i="1" a="1"/>
  <c r="O1188" i="1" a="1"/>
  <c r="Q1017" i="1" a="1"/>
  <c r="O1137" i="1" a="1"/>
  <c r="Q1228" i="1" a="1"/>
  <c r="Q1044" i="1" a="1"/>
  <c r="P1127" i="1" a="1"/>
  <c r="N1185" i="1" a="1"/>
  <c r="O1218" i="1" a="1"/>
  <c r="O558" i="1" a="1"/>
  <c r="O1039" i="1" a="1"/>
  <c r="Q1142" i="1" a="1"/>
  <c r="P1192" i="1" a="1"/>
  <c r="N1009" i="1" a="1"/>
  <c r="N1100" i="1" a="1"/>
  <c r="N1174" i="1" a="1"/>
  <c r="P1215" i="1" a="1"/>
  <c r="Q1252" i="1" a="1"/>
  <c r="Q1285" i="1" a="1"/>
  <c r="Q1242" i="1" a="1"/>
  <c r="Q1308" i="1" a="1"/>
  <c r="N1343" i="1" a="1"/>
  <c r="Q1383" i="1" a="1"/>
  <c r="Q1416" i="1" a="1"/>
  <c r="Q1449" i="1" a="1"/>
  <c r="Q1482" i="1" a="1"/>
  <c r="Q448" i="1" a="1"/>
  <c r="O848" i="1" a="1"/>
  <c r="N596" i="1" a="1"/>
  <c r="N884" i="1" a="1"/>
  <c r="Q834" i="1" a="1"/>
  <c r="Q787" i="1" a="1"/>
  <c r="Q768" i="1" a="1"/>
  <c r="O834" i="1" a="1"/>
  <c r="P1015" i="1" a="1"/>
  <c r="O1102" i="1" a="1"/>
  <c r="O922" i="1" a="1"/>
  <c r="Q1048" i="1" a="1"/>
  <c r="Q504" i="1" a="1"/>
  <c r="O896" i="1" a="1"/>
  <c r="N990" i="1" a="1"/>
  <c r="N1046" i="1" a="1"/>
  <c r="N1108" i="1" a="1"/>
  <c r="O786" i="1" a="1"/>
  <c r="N939" i="1" a="1"/>
  <c r="Q1003" i="1" a="1"/>
  <c r="N396" i="1" a="1"/>
  <c r="O856" i="1" a="1"/>
  <c r="N574" i="1" a="1"/>
  <c r="N918" i="1" a="1"/>
  <c r="N637" i="1" a="1"/>
  <c r="N940" i="1" a="1"/>
  <c r="N685" i="1" a="1"/>
  <c r="N892" i="1" a="1"/>
  <c r="Q984" i="1" a="1"/>
  <c r="P929" i="1" a="1"/>
  <c r="P998" i="1" a="1"/>
  <c r="O1077" i="1" a="1"/>
  <c r="N1035" i="1" a="1"/>
  <c r="O1110" i="1" a="1"/>
  <c r="O1176" i="1" a="1"/>
  <c r="N352" i="1" a="1"/>
  <c r="O1049" i="1" a="1"/>
  <c r="P1136" i="1" a="1"/>
  <c r="O1194" i="1" a="1"/>
  <c r="N983" i="1" a="1"/>
  <c r="Q1095" i="1" a="1"/>
  <c r="O1157" i="1" a="1"/>
  <c r="P741" i="1" a="1"/>
  <c r="P1083" i="1" a="1"/>
  <c r="P1150" i="1" a="1"/>
  <c r="N938" i="1" a="1"/>
  <c r="N1076" i="1" a="1"/>
  <c r="O1147" i="1" a="1"/>
  <c r="P1081" i="1" a="1"/>
  <c r="O1189" i="1" a="1"/>
  <c r="P1251" i="1" a="1"/>
  <c r="P1295" i="1" a="1"/>
  <c r="O1353" i="1" a="1"/>
  <c r="Q1064" i="1" a="1"/>
  <c r="P1185" i="1" a="1"/>
  <c r="Q1255" i="1" a="1"/>
  <c r="P1313" i="1" a="1"/>
  <c r="O1031" i="1" a="1"/>
  <c r="N1172" i="1" a="1"/>
  <c r="O1235" i="1" a="1"/>
  <c r="N1293" i="1" a="1"/>
  <c r="P1090" i="1" a="1"/>
  <c r="P1193" i="1" a="1"/>
  <c r="O1253" i="1" a="1"/>
  <c r="N1311" i="1" a="1"/>
  <c r="P1086" i="1" a="1"/>
  <c r="Q1189" i="1" a="1"/>
  <c r="N651" i="1" a="1"/>
  <c r="N1137" i="1" a="1"/>
  <c r="N1205" i="1" a="1"/>
  <c r="O992" i="1" a="1"/>
  <c r="O1129" i="1" a="1"/>
  <c r="N1196" i="1" a="1"/>
  <c r="P1033" i="1" a="1"/>
  <c r="P1142" i="1" a="1"/>
  <c r="O1230" i="1" a="1"/>
  <c r="N1063" i="1" a="1"/>
  <c r="Q1132" i="1" a="1"/>
  <c r="Q1186" i="1" a="1"/>
  <c r="Q1219" i="1" a="1"/>
  <c r="P706" i="1" a="1"/>
  <c r="P1053" i="1" a="1"/>
  <c r="N1148" i="1" a="1"/>
  <c r="O1200" i="1" a="1"/>
  <c r="O1025" i="1" a="1"/>
  <c r="N1117" i="1" a="1"/>
  <c r="P1177" i="1" a="1"/>
  <c r="N1217" i="1" a="1"/>
  <c r="P1255" i="1" a="1"/>
  <c r="P1288" i="1" a="1"/>
  <c r="P1253" i="1" a="1"/>
  <c r="O1313" i="1" a="1"/>
  <c r="P1344" i="1" a="1"/>
  <c r="P1386" i="1" a="1"/>
  <c r="P1419" i="1" a="1"/>
  <c r="P1452" i="1" a="1"/>
  <c r="O1488" i="1" a="1"/>
  <c r="P496" i="1" a="1"/>
  <c r="O881" i="1" a="1"/>
  <c r="Q629" i="1" a="1"/>
  <c r="O623" i="1" a="1"/>
  <c r="P840" i="1" a="1"/>
  <c r="O794" i="1" a="1"/>
  <c r="O782" i="1" a="1"/>
  <c r="N839" i="1" a="1"/>
  <c r="N1017" i="1" a="1"/>
  <c r="O551" i="1" a="1"/>
  <c r="N925" i="1" a="1"/>
  <c r="P1051" i="1" a="1"/>
  <c r="Q522" i="1" a="1"/>
  <c r="O899" i="1" a="1"/>
  <c r="P991" i="1" a="1"/>
  <c r="N1064" i="1" a="1"/>
  <c r="P1113" i="1" a="1"/>
  <c r="O792" i="1" a="1"/>
  <c r="O941" i="1" a="1"/>
  <c r="O1005" i="1" a="1"/>
  <c r="Q426" i="1" a="1"/>
  <c r="O943" i="1" a="1"/>
  <c r="O591" i="1" a="1"/>
  <c r="Q920" i="1" a="1"/>
  <c r="P669" i="1" a="1"/>
  <c r="Q941" i="1" a="1"/>
  <c r="Q695" i="1" a="1"/>
  <c r="O918" i="1" a="1"/>
  <c r="Q349" i="1" a="1"/>
  <c r="O932" i="1" a="1"/>
  <c r="O1015" i="1" a="1"/>
  <c r="N1080" i="1" a="1"/>
  <c r="Q1037" i="1" a="1"/>
  <c r="P1129" i="1" a="1"/>
  <c r="N1179" i="1" a="1"/>
  <c r="O734" i="1" a="1"/>
  <c r="N1054" i="1" a="1"/>
  <c r="O1139" i="1" a="1"/>
  <c r="N1197" i="1" a="1"/>
  <c r="O1016" i="1" a="1"/>
  <c r="P1097" i="1" a="1"/>
  <c r="N1160" i="1" a="1"/>
  <c r="P786" i="1" a="1"/>
  <c r="Q1087" i="1" a="1"/>
  <c r="O1153" i="1" a="1"/>
  <c r="P1001" i="1" a="1"/>
  <c r="O1078" i="1" a="1"/>
  <c r="N1150" i="1" a="1"/>
  <c r="N1089" i="1" a="1"/>
  <c r="N1191" i="1" a="1"/>
  <c r="O1254" i="1" a="1"/>
  <c r="N1312" i="1" a="1"/>
  <c r="N1356" i="1" a="1"/>
  <c r="O1073" i="1" a="1"/>
  <c r="O1193" i="1" a="1"/>
  <c r="P1258" i="1" a="1"/>
  <c r="O1316" i="1" a="1"/>
  <c r="O1086" i="1" a="1"/>
  <c r="O1178" i="1" a="1"/>
  <c r="N1238" i="1" a="1"/>
  <c r="Q1295" i="1" a="1"/>
  <c r="Q1097" i="1" a="1"/>
  <c r="O1195" i="1" a="1"/>
  <c r="Q1269" i="1" a="1"/>
  <c r="Q1313" i="1" a="1"/>
  <c r="P1094" i="1" a="1"/>
  <c r="P1197" i="1" a="1"/>
  <c r="N759" i="1" a="1"/>
  <c r="O1144" i="1" a="1"/>
  <c r="O1234" i="1" a="1"/>
  <c r="N1012" i="1" a="1"/>
  <c r="P1134" i="1" a="1"/>
  <c r="Q1197" i="1" a="1"/>
  <c r="N1039" i="1" a="1"/>
  <c r="P1166" i="1" a="1"/>
  <c r="Q1231" i="1" a="1"/>
  <c r="P1067" i="1" a="1"/>
  <c r="Q1134" i="1" a="1"/>
  <c r="P1188" i="1" a="1"/>
  <c r="O1221" i="1" a="1"/>
  <c r="Q792" i="1" a="1"/>
  <c r="Q1067" i="1" a="1"/>
  <c r="O1155" i="1" a="1"/>
  <c r="N1202" i="1" a="1"/>
  <c r="N1029" i="1" a="1"/>
  <c r="Q1127" i="1" a="1"/>
  <c r="P1183" i="1" a="1"/>
  <c r="P1218" i="1" a="1"/>
  <c r="O1258" i="1" a="1"/>
  <c r="O1291" i="1" a="1"/>
  <c r="Q1260" i="1" a="1"/>
  <c r="O1317" i="1" a="1"/>
  <c r="N1346" i="1" a="1"/>
  <c r="O1389" i="1" a="1"/>
  <c r="O1422" i="1" a="1"/>
  <c r="N1458" i="1" a="1"/>
  <c r="N1491" i="1" a="1"/>
  <c r="P511" i="1" a="1"/>
  <c r="P886" i="1" a="1"/>
  <c r="N681" i="1" a="1"/>
  <c r="P631" i="1" a="1"/>
  <c r="P376" i="1" a="1"/>
  <c r="N800" i="1" a="1"/>
  <c r="O789" i="1" a="1"/>
  <c r="Q854" i="1" a="1"/>
  <c r="P1018" i="1" a="1"/>
  <c r="N568" i="1" a="1"/>
  <c r="P956" i="1" a="1"/>
  <c r="O1054" i="1" a="1"/>
  <c r="O568" i="1" a="1"/>
  <c r="O902" i="1" a="1"/>
  <c r="N993" i="1" a="1"/>
  <c r="Q1066" i="1" a="1"/>
  <c r="P540" i="1" a="1"/>
  <c r="Q797" i="1" a="1"/>
  <c r="N943" i="1" a="1"/>
  <c r="Q1006" i="1" a="1"/>
  <c r="P526" i="1" a="1"/>
  <c r="O945" i="1" a="1"/>
  <c r="O702" i="1" a="1"/>
  <c r="P923" i="1" a="1"/>
  <c r="P712" i="1" a="1"/>
  <c r="Q943" i="1" a="1"/>
  <c r="N705" i="1" a="1"/>
  <c r="N921" i="1" a="1"/>
  <c r="N642" i="1" a="1"/>
  <c r="N935" i="1" a="1"/>
  <c r="Q1016" i="1" a="1"/>
  <c r="Q1082" i="1" a="1"/>
  <c r="P1043" i="1" a="1"/>
  <c r="O1132" i="1" a="1"/>
  <c r="P1195" i="1" a="1"/>
  <c r="O869" i="1" a="1"/>
  <c r="P1056" i="1" a="1"/>
  <c r="N1142" i="1" a="1"/>
  <c r="Q1199" i="1" a="1"/>
  <c r="N1030" i="1" a="1"/>
  <c r="N1120" i="1" a="1"/>
  <c r="Q1162" i="1" a="1"/>
  <c r="Q896" i="1" a="1"/>
  <c r="Q1089" i="1" a="1"/>
  <c r="N1156" i="1" a="1"/>
  <c r="O1007" i="1" a="1"/>
  <c r="P1104" i="1" a="1"/>
  <c r="Q1152" i="1" a="1"/>
  <c r="N1093" i="1" a="1"/>
  <c r="Q1198" i="1" a="1"/>
  <c r="N1257" i="1" a="1"/>
  <c r="Q1314" i="1" a="1"/>
  <c r="N721" i="1" a="1"/>
  <c r="N1082" i="1" a="1"/>
  <c r="N1195" i="1" a="1"/>
  <c r="O1261" i="1" a="1"/>
  <c r="N1319" i="1" a="1"/>
  <c r="P1107" i="1" a="1"/>
  <c r="N1199" i="1" a="1"/>
  <c r="Q1240" i="1" a="1"/>
  <c r="P1298" i="1" a="1"/>
  <c r="P1100" i="1" a="1"/>
  <c r="N1203" i="1" a="1"/>
  <c r="P1272" i="1" a="1"/>
  <c r="N906" i="1" a="1"/>
  <c r="P1111" i="1" a="1"/>
  <c r="O1199" i="1" a="1"/>
  <c r="Q879" i="1" a="1"/>
  <c r="P1149" i="1" a="1"/>
  <c r="N1237" i="1" a="1"/>
  <c r="O1028" i="1" a="1"/>
  <c r="Q1139" i="1" a="1"/>
  <c r="N1215" i="1" a="1"/>
  <c r="O1043" i="1" a="1"/>
  <c r="O1171" i="1" a="1"/>
  <c r="P1234" i="1" a="1"/>
  <c r="Q1075" i="1" a="1"/>
  <c r="N1140" i="1" a="1"/>
  <c r="P1194" i="1" a="1"/>
  <c r="Q1222" i="1" a="1"/>
  <c r="P849" i="1" a="1"/>
  <c r="Q1072" i="1" a="1"/>
  <c r="P1160" i="1" a="1"/>
  <c r="Q1205" i="1" a="1"/>
  <c r="P1039" i="1" a="1"/>
  <c r="N1133" i="1" a="1"/>
  <c r="O1185" i="1" a="1"/>
  <c r="N1220" i="1" a="1"/>
  <c r="N1261" i="1" a="1"/>
  <c r="N1294" i="1" a="1"/>
  <c r="N1266" i="1" a="1"/>
  <c r="Q1320" i="1" a="1"/>
  <c r="P1347" i="1" a="1"/>
  <c r="N1392" i="1" a="1"/>
  <c r="Q1427" i="1" a="1"/>
  <c r="Q1460" i="1" a="1"/>
  <c r="Q562" i="1" a="1"/>
  <c r="O891" i="1" a="1"/>
  <c r="N688" i="1" a="1"/>
  <c r="O639" i="1" a="1"/>
  <c r="P404" i="1" a="1"/>
  <c r="Q851" i="1" a="1"/>
  <c r="O831" i="1" a="1"/>
  <c r="N859" i="1" a="1"/>
  <c r="Q1042" i="1" a="1"/>
  <c r="Q600" i="1" a="1"/>
  <c r="O976" i="1" a="1"/>
  <c r="P1084" i="1" a="1"/>
  <c r="P661" i="1" a="1"/>
  <c r="P908" i="1" a="1"/>
  <c r="Q1009" i="1" a="1"/>
  <c r="P1069" i="1" a="1"/>
  <c r="Q555" i="1" a="1"/>
  <c r="N881" i="1" a="1"/>
  <c r="Q946" i="1" a="1"/>
  <c r="P1023" i="1" a="1"/>
  <c r="Q540" i="1" a="1"/>
  <c r="N947" i="1" a="1"/>
  <c r="O731" i="1" a="1"/>
  <c r="N954" i="1" a="1"/>
  <c r="N723" i="1" a="1"/>
  <c r="P945" i="1" a="1"/>
  <c r="O715" i="1" a="1"/>
  <c r="Q923" i="1" a="1"/>
  <c r="P732" i="1" a="1"/>
  <c r="Q957" i="1" a="1"/>
  <c r="O1018" i="1" a="1"/>
  <c r="P1085" i="1" a="1"/>
  <c r="O1051" i="1" a="1"/>
  <c r="N1135" i="1" a="1"/>
  <c r="O1198" i="1" a="1"/>
  <c r="P987" i="1" a="1"/>
  <c r="Q1061" i="1" a="1"/>
  <c r="Q1144" i="1" a="1"/>
  <c r="P1202" i="1" a="1"/>
  <c r="Q1038" i="1" a="1"/>
  <c r="P1121" i="1" a="1"/>
  <c r="O1179" i="1" a="1"/>
  <c r="N913" i="1" a="1"/>
  <c r="N1092" i="1" a="1"/>
  <c r="Q1158" i="1" a="1"/>
  <c r="N1013" i="1" a="1"/>
  <c r="O1106" i="1" a="1"/>
  <c r="N948" i="1" a="1"/>
  <c r="P1103" i="1" a="1"/>
  <c r="P1200" i="1" a="1"/>
  <c r="Q1259" i="1" a="1"/>
  <c r="P1317" i="1" a="1"/>
  <c r="O801" i="1" a="1"/>
  <c r="Q1120" i="1" a="1"/>
  <c r="Q1196" i="1" a="1"/>
  <c r="N1264" i="1" a="1"/>
  <c r="Q1321" i="1" a="1"/>
  <c r="O1111" i="1" a="1"/>
  <c r="Q1200" i="1" a="1"/>
  <c r="O1257" i="1" a="1"/>
  <c r="O1301" i="1" a="1"/>
  <c r="O1104" i="1" a="1"/>
  <c r="Q1204" i="1" a="1"/>
  <c r="O1275" i="1" a="1"/>
  <c r="O935" i="1" a="1"/>
  <c r="P1141" i="1" a="1"/>
  <c r="Q1206" i="1" a="1"/>
  <c r="O956" i="1" a="1"/>
  <c r="Q1154" i="1" a="1"/>
  <c r="Q1239" i="1" a="1"/>
  <c r="O1062" i="1" a="1"/>
  <c r="N1147" i="1" a="1"/>
  <c r="P1216" i="1" a="1"/>
  <c r="O1053" i="1" a="1"/>
  <c r="N1181" i="1" a="1"/>
  <c r="P701" i="1" a="1"/>
  <c r="N1084" i="1" a="1"/>
  <c r="O1145" i="1" a="1"/>
  <c r="O1196" i="1" a="1"/>
  <c r="O1224" i="1" a="1"/>
  <c r="O888" i="1" a="1"/>
  <c r="N1077" i="1" a="1"/>
  <c r="N1163" i="1" a="1"/>
  <c r="P1224" i="1" a="1"/>
  <c r="N1045" i="1" a="1"/>
  <c r="O1138" i="1" a="1"/>
  <c r="N1187" i="1" a="1"/>
  <c r="P1221" i="1" a="1"/>
  <c r="Q1263" i="1" a="1"/>
  <c r="Q1296" i="1" a="1"/>
  <c r="O1271" i="1" a="1"/>
  <c r="N1324" i="1" a="1"/>
  <c r="N1349" i="1" a="1"/>
  <c r="P1397" i="1" a="1"/>
  <c r="P1430" i="1" a="1"/>
  <c r="P1463" i="1" a="1"/>
  <c r="P1496" i="1" a="1"/>
  <c r="O664" i="1" a="1"/>
  <c r="Q893" i="1" a="1"/>
  <c r="N766" i="1" a="1"/>
  <c r="P647" i="1" a="1"/>
  <c r="O540" i="1" a="1"/>
  <c r="P854" i="1" a="1"/>
  <c r="N896" i="1" a="1"/>
  <c r="N885" i="1" a="1"/>
  <c r="O1044" i="1" a="1"/>
  <c r="O646" i="1" a="1"/>
  <c r="Q977" i="1" a="1"/>
  <c r="O1087" i="1" a="1"/>
  <c r="N736" i="1" a="1"/>
  <c r="O911" i="1" a="1"/>
  <c r="O1011" i="1" a="1"/>
  <c r="O1072" i="1" a="1"/>
  <c r="P568" i="1" a="1"/>
  <c r="P890" i="1" a="1"/>
  <c r="P963" i="1" a="1"/>
  <c r="N1025" i="1" a="1"/>
  <c r="P573" i="1" a="1"/>
  <c r="Q948" i="1" a="1"/>
  <c r="P739" i="1" a="1"/>
  <c r="N959" i="1" a="1"/>
  <c r="P816" i="1" a="1"/>
  <c r="O947" i="1" a="1"/>
  <c r="N741" i="1" a="1"/>
  <c r="P926" i="1" a="1"/>
  <c r="Q806" i="1" a="1"/>
  <c r="N961" i="1" a="1"/>
  <c r="Q1028" i="1" a="1"/>
  <c r="O1088" i="1" a="1"/>
  <c r="Q1053" i="1" a="1"/>
  <c r="P1140" i="1" a="1"/>
  <c r="N1201" i="1" a="1"/>
  <c r="Q990" i="1" a="1"/>
  <c r="P1093" i="1" a="1"/>
  <c r="P1147" i="1" a="1"/>
  <c r="O1205" i="1" a="1"/>
  <c r="N1041" i="1" a="1"/>
  <c r="O1124" i="1" a="1"/>
  <c r="N1182" i="1" a="1"/>
  <c r="Q1010" i="1" a="1"/>
  <c r="Q1093" i="1" a="1"/>
  <c r="P1161" i="1" a="1"/>
  <c r="N1021" i="1" a="1"/>
  <c r="O1112" i="1" a="1"/>
  <c r="O965" i="1" a="1"/>
  <c r="Q1135" i="1" a="1"/>
  <c r="O1202" i="1" a="1"/>
  <c r="P1262" i="1" a="1"/>
  <c r="O1320" i="1" a="1"/>
  <c r="N856" i="1" a="1"/>
  <c r="N1126" i="1" a="1"/>
  <c r="O1214" i="1" a="1"/>
  <c r="Q1266" i="1" a="1"/>
  <c r="P1324" i="1" a="1"/>
  <c r="N1115" i="1" a="1"/>
  <c r="O1206" i="1" a="1"/>
  <c r="N1260" i="1" a="1"/>
  <c r="Q439" i="1" a="1"/>
  <c r="P1118" i="1" a="1"/>
  <c r="O1208" i="1" a="1"/>
  <c r="N1278" i="1" a="1"/>
  <c r="O955" i="1" a="1"/>
  <c r="Q1146" i="1" a="1"/>
  <c r="O1222" i="1" a="1"/>
  <c r="O1001" i="1" a="1"/>
  <c r="Q1156" i="1" a="1"/>
  <c r="P1242" i="1" a="1"/>
  <c r="N1066" i="1" a="1"/>
  <c r="O1152" i="1" a="1"/>
  <c r="N1218" i="1" a="1"/>
  <c r="Q1057" i="1" a="1"/>
  <c r="Q1182" i="1" a="1"/>
  <c r="Q962" i="1" a="1"/>
  <c r="O1092" i="1" a="1"/>
  <c r="P1152" i="1" a="1"/>
  <c r="N1198" i="1" a="1"/>
  <c r="O1233" i="1" a="1"/>
  <c r="N979" i="1" a="1"/>
  <c r="O1084" i="1" a="1"/>
  <c r="P1171" i="1" a="1"/>
  <c r="Q710" i="1" a="1"/>
  <c r="Q1058" i="1" a="1"/>
  <c r="O1140" i="1" a="1"/>
  <c r="Q1194" i="1" a="1"/>
  <c r="P1233" i="1" a="1"/>
  <c r="P1266" i="1" a="1"/>
  <c r="P1299" i="1" a="1"/>
  <c r="O1273" i="1" a="1"/>
  <c r="P1327" i="1" a="1"/>
  <c r="O1367" i="1" a="1"/>
  <c r="O1400" i="1" a="1"/>
  <c r="O1433" i="1" a="1"/>
  <c r="O1466" i="1" a="1"/>
  <c r="O733" i="1" a="1"/>
  <c r="N963" i="1" a="1"/>
  <c r="N770" i="1" a="1"/>
  <c r="O656" i="1" a="1"/>
  <c r="O546" i="1" a="1"/>
  <c r="O860" i="1" a="1"/>
  <c r="O903" i="1" a="1"/>
  <c r="O946" i="1" a="1"/>
  <c r="Q1045" i="1" a="1"/>
  <c r="O661" i="1" a="1"/>
  <c r="O979" i="1" a="1"/>
  <c r="N1090" i="1" a="1"/>
  <c r="N786" i="1" a="1"/>
  <c r="Q961" i="1" a="1"/>
  <c r="Q1012" i="1" a="1"/>
  <c r="N1075" i="1" a="1"/>
  <c r="N586" i="1" a="1"/>
  <c r="P896" i="1" a="1"/>
  <c r="Q966" i="1" a="1"/>
  <c r="P1035" i="1" a="1"/>
  <c r="N619" i="1" a="1"/>
  <c r="Q953" i="1" a="1"/>
  <c r="N782" i="1" a="1"/>
  <c r="O962" i="1" a="1"/>
  <c r="O822" i="1" a="1"/>
  <c r="N964" i="1" a="1"/>
  <c r="O749" i="1" a="1"/>
  <c r="N951" i="1" a="1"/>
  <c r="Q812" i="1" a="1"/>
  <c r="Q967" i="1" a="1"/>
  <c r="P1045" i="1" a="1"/>
  <c r="Q908" i="1" a="1"/>
  <c r="O1064" i="1" a="1"/>
  <c r="O1143" i="1" a="1"/>
  <c r="Q1203" i="1" a="1"/>
  <c r="Q993" i="1" a="1"/>
  <c r="O1095" i="1" a="1"/>
  <c r="N1164" i="1" a="1"/>
  <c r="N1208" i="1" a="1"/>
  <c r="Q1043" i="1" a="1"/>
  <c r="N1127" i="1" a="1"/>
  <c r="Q1184" i="1" a="1"/>
  <c r="P1013" i="1" a="1"/>
  <c r="O1120" i="1" a="1"/>
  <c r="O1164" i="1" a="1"/>
  <c r="Q1026" i="1" a="1"/>
  <c r="N1114" i="1" a="1"/>
  <c r="N980" i="1" a="1"/>
  <c r="N1141" i="1" a="1"/>
  <c r="O1226" i="1" a="1"/>
  <c r="O1265" i="1" a="1"/>
  <c r="N1323" i="1" a="1"/>
  <c r="Q901" i="1" a="1"/>
  <c r="O1133" i="1" a="1"/>
  <c r="Q1215" i="1" a="1"/>
  <c r="O1283" i="1" a="1"/>
  <c r="O1327" i="1" a="1"/>
  <c r="Q1117" i="1" a="1"/>
  <c r="Q1209" i="1" a="1"/>
  <c r="Q1262" i="1" a="1"/>
  <c r="P861" i="1" a="1"/>
  <c r="O1149" i="1" a="1"/>
  <c r="P1211" i="1" a="1"/>
  <c r="Q1280" i="1" a="1"/>
  <c r="P984" i="1" a="1"/>
  <c r="N1152" i="1" a="1"/>
  <c r="Q1223" i="1" a="1"/>
  <c r="P1057" i="1" a="1"/>
  <c r="N1162" i="1" a="1"/>
  <c r="O1245" i="1" a="1"/>
  <c r="P1075" i="1" a="1"/>
  <c r="P1157" i="1" a="1"/>
  <c r="P1219" i="1" a="1"/>
  <c r="Q1105" i="1" a="1"/>
  <c r="P1190" i="1" a="1"/>
  <c r="P978" i="1" a="1"/>
  <c r="N1096" i="1" a="1"/>
  <c r="Q1157" i="1" a="1"/>
  <c r="O1207" i="1" a="1"/>
  <c r="N1236" i="1" a="1"/>
  <c r="Q988" i="1" a="1"/>
  <c r="Q1109" i="1" a="1"/>
  <c r="P1179" i="1" a="1"/>
  <c r="N851" i="1" a="1"/>
  <c r="O1063" i="1" a="1"/>
  <c r="P1145" i="1" a="1"/>
  <c r="P1196" i="1" a="1"/>
  <c r="O1236" i="1" a="1"/>
  <c r="O1269" i="1" a="1"/>
  <c r="O1302" i="1" a="1"/>
  <c r="P1278" i="1" a="1"/>
  <c r="P1335" i="1" a="1"/>
  <c r="N1370" i="1" a="1"/>
  <c r="N1403" i="1" a="1"/>
  <c r="N1436" i="1" a="1"/>
  <c r="N1469" i="1" a="1"/>
  <c r="N1502" i="1" a="1"/>
  <c r="N1535" i="1" a="1"/>
  <c r="N1243" i="1" a="1"/>
  <c r="O1306" i="1" a="1"/>
  <c r="O1355" i="1" a="1"/>
  <c r="N1388" i="1" a="1"/>
  <c r="N1421" i="1" a="1"/>
  <c r="N1454" i="1" a="1"/>
  <c r="N1487" i="1" a="1"/>
  <c r="N1520" i="1" a="1"/>
  <c r="N1553" i="1" a="1"/>
  <c r="N1284" i="1" a="1"/>
  <c r="Q1332" i="1" a="1"/>
  <c r="N1366" i="1" a="1"/>
  <c r="Q1397" i="1" a="1"/>
  <c r="P1433" i="1" a="1"/>
  <c r="P1466" i="1" a="1"/>
  <c r="P1499" i="1" a="1"/>
  <c r="P1532" i="1" a="1"/>
  <c r="P1256" i="1" a="1"/>
  <c r="N1316" i="1" a="1"/>
  <c r="N1357" i="1" a="1"/>
  <c r="N1391" i="1" a="1"/>
  <c r="O1421" i="1" a="1"/>
  <c r="P1451" i="1" a="1"/>
  <c r="Q1481" i="1" a="1"/>
  <c r="N1512" i="1" a="1"/>
  <c r="O1542" i="1" a="1"/>
  <c r="P1268" i="1" a="1"/>
  <c r="Q1318" i="1" a="1"/>
  <c r="N1358" i="1" a="1"/>
  <c r="O1382" i="1" a="1"/>
  <c r="P1412" i="1" a="1"/>
  <c r="Q1442" i="1" a="1"/>
  <c r="N1473" i="1" a="1"/>
  <c r="O1503" i="1" a="1"/>
  <c r="P1533" i="1" a="1"/>
  <c r="Q1245" i="1" a="1"/>
  <c r="Q1339" i="1" a="1"/>
  <c r="Q1400" i="1" a="1"/>
  <c r="N1456" i="1" a="1"/>
  <c r="O1511" i="1" a="1"/>
  <c r="N1563" i="1" a="1"/>
  <c r="O1593" i="1" a="1"/>
  <c r="P1623" i="1" a="1"/>
  <c r="Q1653" i="1" a="1"/>
  <c r="O1285" i="1" a="1"/>
  <c r="O1362" i="1" a="1"/>
  <c r="N1416" i="1" a="1"/>
  <c r="O1471" i="1" a="1"/>
  <c r="P1526" i="1" a="1"/>
  <c r="N1570" i="1" a="1"/>
  <c r="O1600" i="1" a="1"/>
  <c r="Q1257" i="1" a="1"/>
  <c r="Q1345" i="1" a="1"/>
  <c r="N1401" i="1" a="1"/>
  <c r="O1456" i="1" a="1"/>
  <c r="P1509" i="1" a="1"/>
  <c r="O1563" i="1" a="1"/>
  <c r="P1593" i="1" a="1"/>
  <c r="P1248" i="1" a="1"/>
  <c r="N1335" i="1" a="1"/>
  <c r="N1386" i="1" a="1"/>
  <c r="O1441" i="1" a="1"/>
  <c r="Q1499" i="1" a="1"/>
  <c r="N1555" i="1" a="1"/>
  <c r="Q1586" i="1" a="1"/>
  <c r="N1617" i="1" a="1"/>
  <c r="P1320" i="1" a="1"/>
  <c r="O1386" i="1" a="1"/>
  <c r="Q1444" i="1" a="1"/>
  <c r="N1500" i="1" a="1"/>
  <c r="P1259" i="1" a="1"/>
  <c r="N1339" i="1" a="1"/>
  <c r="O1394" i="1" a="1"/>
  <c r="P1449" i="1" a="1"/>
  <c r="N1508" i="1" a="1"/>
  <c r="P1297" i="1" a="1"/>
  <c r="N1372" i="1" a="1"/>
  <c r="O1427" i="1" a="1"/>
  <c r="P1482" i="1" a="1"/>
  <c r="N1252" i="1" a="1"/>
  <c r="P1333" i="1" a="1"/>
  <c r="P1394" i="1" a="1"/>
  <c r="N1453" i="1" a="1"/>
  <c r="O1508" i="1" a="1"/>
  <c r="O1561" i="1" a="1"/>
  <c r="P1331" i="1" a="1"/>
  <c r="O1397" i="1" a="1"/>
  <c r="Q1455" i="1" a="1"/>
  <c r="Q1256" i="1" a="1"/>
  <c r="P1342" i="1" a="1"/>
  <c r="N1400" i="1" a="1"/>
  <c r="P1458" i="1" a="1"/>
  <c r="Q1513" i="1" a="1"/>
  <c r="O1541" i="1" a="1"/>
  <c r="P1599" i="1" a="1"/>
  <c r="O1630" i="1" a="1"/>
  <c r="P1669" i="1" a="1"/>
  <c r="Q1699" i="1" a="1"/>
  <c r="N1730" i="1" a="1"/>
  <c r="O1760" i="1" a="1"/>
  <c r="P1790" i="1" a="1"/>
  <c r="Q1820" i="1" a="1"/>
  <c r="N1851" i="1" a="1"/>
  <c r="O1881" i="1" a="1"/>
  <c r="P1911" i="1" a="1"/>
  <c r="Q1941" i="1" a="1"/>
  <c r="N1536" i="1" a="1"/>
  <c r="O1606" i="1" a="1"/>
  <c r="P1639" i="1" a="1"/>
  <c r="Q1673" i="1" a="1"/>
  <c r="N1704" i="1" a="1"/>
  <c r="O1734" i="1" a="1"/>
  <c r="P1764" i="1" a="1"/>
  <c r="Q1794" i="1" a="1"/>
  <c r="N1825" i="1" a="1"/>
  <c r="O1855" i="1" a="1"/>
  <c r="N1565" i="1" a="1"/>
  <c r="N1613" i="1" a="1"/>
  <c r="Q1651" i="1" a="1"/>
  <c r="O1686" i="1" a="1"/>
  <c r="P1716" i="1" a="1"/>
  <c r="Q1746" i="1" a="1"/>
  <c r="N1777" i="1" a="1"/>
  <c r="O1807" i="1" a="1"/>
  <c r="P1837" i="1" a="1"/>
  <c r="N1341" i="1" a="1"/>
  <c r="N1572" i="1" a="1"/>
  <c r="O1619" i="1" a="1"/>
  <c r="O1641" i="1" a="1"/>
  <c r="Q1676" i="1" a="1"/>
  <c r="N1707" i="1" a="1"/>
  <c r="O1737" i="1" a="1"/>
  <c r="P1767" i="1" a="1"/>
  <c r="Q1797" i="1" a="1"/>
  <c r="N1828" i="1" a="1"/>
  <c r="Q1484" i="1" a="1"/>
  <c r="O1472" i="1" a="1"/>
  <c r="P1588" i="1" a="1"/>
  <c r="Q1637" i="1" a="1"/>
  <c r="Q1670" i="1" a="1"/>
  <c r="N1701" i="1" a="1"/>
  <c r="O1731" i="1" a="1"/>
  <c r="P1761" i="1" a="1"/>
  <c r="Q1791" i="1" a="1"/>
  <c r="N1822" i="1" a="1"/>
  <c r="P1548" i="1" a="1"/>
  <c r="P1632" i="1" a="1"/>
  <c r="N1691" i="1" a="1"/>
  <c r="Q1493" i="1" a="1"/>
  <c r="P1222" i="1" a="1"/>
  <c r="O1349" i="1" a="1"/>
  <c r="P1404" i="1" a="1"/>
  <c r="Q1467" i="1" a="1"/>
  <c r="O1517" i="1" a="1"/>
  <c r="Q1276" i="1" a="1"/>
  <c r="O1346" i="1" a="1"/>
  <c r="Q1419" i="1" a="1"/>
  <c r="N1483" i="1" a="1"/>
  <c r="O1546" i="1" a="1"/>
  <c r="Q1311" i="1" a="1"/>
  <c r="P1385" i="1" a="1"/>
  <c r="O1443" i="1" a="1"/>
  <c r="N1501" i="1" a="1"/>
  <c r="P1230" i="1" a="1"/>
  <c r="Q1333" i="1" a="1"/>
  <c r="P1379" i="1" a="1"/>
  <c r="O1437" i="1" a="1"/>
  <c r="N1495" i="1" a="1"/>
  <c r="Q1552" i="1" a="1"/>
  <c r="P1372" i="1" a="1"/>
  <c r="N1481" i="1" a="1"/>
  <c r="O1560" i="1" a="1"/>
  <c r="N1618" i="1" a="1"/>
  <c r="P1252" i="1" a="1"/>
  <c r="O1398" i="1" a="1"/>
  <c r="P1501" i="1" a="1"/>
  <c r="Q1583" i="1" a="1"/>
  <c r="O1248" i="1" a="1"/>
  <c r="P1388" i="1" a="1"/>
  <c r="N1497" i="1" a="1"/>
  <c r="P1582" i="1" a="1"/>
  <c r="O1300" i="1" a="1"/>
  <c r="N1411" i="1" a="1"/>
  <c r="P1494" i="1" a="1"/>
  <c r="O1581" i="1" a="1"/>
  <c r="N1296" i="1" a="1"/>
  <c r="Q1421" i="1" a="1"/>
  <c r="O1530" i="1" a="1"/>
  <c r="P1366" i="1" a="1"/>
  <c r="P1447" i="1" a="1"/>
  <c r="O1278" i="1" a="1"/>
  <c r="Q1414" i="1" a="1"/>
  <c r="N1518" i="1" a="1"/>
  <c r="P1369" i="1" a="1"/>
  <c r="N1478" i="1" a="1"/>
  <c r="O1556" i="1" a="1"/>
  <c r="N1390" i="1" a="1"/>
  <c r="O1493" i="1" a="1"/>
  <c r="O1380" i="1" a="1"/>
  <c r="Q1488" i="1" a="1"/>
  <c r="P1573" i="1" a="1"/>
  <c r="Q1628" i="1" a="1"/>
  <c r="O1694" i="1" a="1"/>
  <c r="N1752" i="1" a="1"/>
  <c r="Q1809" i="1" a="1"/>
  <c r="P1867" i="1" a="1"/>
  <c r="O1925" i="1" a="1"/>
  <c r="P1527" i="1" a="1"/>
  <c r="P1636" i="1" a="1"/>
  <c r="Q1695" i="1" a="1"/>
  <c r="P1753" i="1" a="1"/>
  <c r="O1811" i="1" a="1"/>
  <c r="O1424" i="1" a="1"/>
  <c r="O1608" i="1" a="1"/>
  <c r="Q1680" i="1" a="1"/>
  <c r="P1738" i="1" a="1"/>
  <c r="O1796" i="1" a="1"/>
  <c r="N1854" i="1" a="1"/>
  <c r="Q1593" i="1" a="1"/>
  <c r="Q1639" i="1" a="1"/>
  <c r="P1701" i="1" a="1"/>
  <c r="O1759" i="1" a="1"/>
  <c r="N1817" i="1" a="1"/>
  <c r="Q1569" i="1" a="1"/>
  <c r="O1610" i="1" a="1"/>
  <c r="N1668" i="1" a="1"/>
  <c r="Q1725" i="1" a="1"/>
  <c r="P1783" i="1" a="1"/>
  <c r="O1841" i="1" a="1"/>
  <c r="Q1665" i="1" a="1"/>
  <c r="O1746" i="1" a="1"/>
  <c r="O1842" i="1" a="1"/>
  <c r="Q1913" i="1" a="1"/>
  <c r="Q1958" i="1" a="1"/>
  <c r="O1549" i="1" a="1"/>
  <c r="Q1668" i="1" a="1"/>
  <c r="Q1741" i="1" a="1"/>
  <c r="O1802" i="1" a="1"/>
  <c r="N1857" i="1" a="1"/>
  <c r="O1891" i="1" a="1"/>
  <c r="P1924" i="1" a="1"/>
  <c r="O1960" i="1" a="1"/>
  <c r="O1993" i="1" a="1"/>
  <c r="N1590" i="1" a="1"/>
  <c r="O1655" i="1" a="1"/>
  <c r="P1719" i="1" a="1"/>
  <c r="N1782" i="1" a="1"/>
  <c r="P1842" i="1" a="1"/>
  <c r="O1882" i="1" a="1"/>
  <c r="P1915" i="1" a="1"/>
  <c r="N1959" i="1" a="1"/>
  <c r="N1992" i="1" a="1"/>
  <c r="P1602" i="1" a="1"/>
  <c r="N1669" i="1" a="1"/>
  <c r="P1729" i="1" a="1"/>
  <c r="N1790" i="1" a="1"/>
  <c r="P1849" i="1" a="1"/>
  <c r="N1890" i="1" a="1"/>
  <c r="O1923" i="1" a="1"/>
  <c r="Q1957" i="1" a="1"/>
  <c r="Q1990" i="1" a="1"/>
  <c r="O1590" i="1" a="1"/>
  <c r="O1661" i="1" a="1"/>
  <c r="N1727" i="1" a="1"/>
  <c r="P1787" i="1" a="1"/>
  <c r="N1850" i="1" a="1"/>
  <c r="P1882" i="1" a="1"/>
  <c r="N1931" i="1" a="1"/>
  <c r="Q1964" i="1" a="1"/>
  <c r="P1553" i="1" a="1"/>
  <c r="Q1644" i="1" a="1"/>
  <c r="Q1704" i="1" a="1"/>
  <c r="O1765" i="1" a="1"/>
  <c r="O1579" i="1" a="1"/>
  <c r="P1661" i="1" a="1"/>
  <c r="N1720" i="1" a="1"/>
  <c r="N1442" i="1" a="1"/>
  <c r="O1623" i="1" a="1"/>
  <c r="P1692" i="1" a="1"/>
  <c r="N1753" i="1" a="1"/>
  <c r="N1616" i="1" a="1"/>
  <c r="N1688" i="1" a="1"/>
  <c r="O1743" i="1" a="1"/>
  <c r="P1572" i="1" a="1"/>
  <c r="N1654" i="1" a="1"/>
  <c r="P1710" i="1" a="1"/>
  <c r="O1548" i="1" a="1"/>
  <c r="O1643" i="1" a="1"/>
  <c r="Q1700" i="1" a="1"/>
  <c r="N1754" i="1" a="1"/>
  <c r="O1809" i="1" a="1"/>
  <c r="P1858" i="1" a="1"/>
  <c r="P1892" i="1" a="1"/>
  <c r="O1924" i="1" a="1"/>
  <c r="O1957" i="1" a="1"/>
  <c r="P1987" i="1" a="1"/>
  <c r="Q1848" i="1" a="1"/>
  <c r="N1921" i="1" a="1"/>
  <c r="O1988" i="1" a="1"/>
  <c r="Q1888" i="1" a="1"/>
  <c r="Q1966" i="1" a="1"/>
  <c r="Q1857" i="1" a="1"/>
  <c r="Q1938" i="1" a="1"/>
  <c r="P1781" i="1" a="1"/>
  <c r="P1875" i="1" a="1"/>
  <c r="O1949" i="1" a="1"/>
  <c r="Q1788" i="1" a="1"/>
  <c r="O1896" i="1" a="1"/>
  <c r="N1965" i="1" a="1"/>
  <c r="N1808" i="1" a="1"/>
  <c r="P1896" i="1" a="1"/>
  <c r="N1968" i="1" a="1"/>
  <c r="N1831" i="1" a="1"/>
  <c r="N1910" i="1" a="1"/>
  <c r="O1983" i="1" a="1"/>
  <c r="O1883" i="1" a="1"/>
  <c r="Q1949" i="1" a="1"/>
  <c r="Q1785" i="1" a="1"/>
  <c r="N1877" i="1" a="1"/>
  <c r="P1940" i="1" a="1"/>
  <c r="N1769" i="1" a="1"/>
  <c r="O1877" i="1" a="1"/>
  <c r="N1954" i="1" a="1"/>
  <c r="N1786" i="1" a="1"/>
  <c r="Q1890" i="1" a="1"/>
  <c r="O1954" i="1" a="1"/>
  <c r="N3" i="1" a="1"/>
  <c r="Q1580" i="1" a="1"/>
  <c r="N1649" i="1" a="1"/>
  <c r="O1761" i="1" a="1"/>
  <c r="O1860" i="1" a="1"/>
  <c r="N1894" i="1" a="1"/>
  <c r="N1960" i="1" a="1"/>
  <c r="O1990" i="1" a="1"/>
  <c r="Q1852" i="1" a="1"/>
  <c r="N1925" i="1" a="1"/>
  <c r="O1898" i="1" a="1"/>
  <c r="O1973" i="1" a="1"/>
  <c r="Q1861" i="1" a="1"/>
  <c r="N1942" i="1" a="1"/>
  <c r="Q1878" i="1" a="1"/>
  <c r="P1955" i="1" a="1"/>
  <c r="Q1795" i="1" a="1"/>
  <c r="P1899" i="1" a="1"/>
  <c r="Q1818" i="1" a="1"/>
  <c r="Q1902" i="1" a="1"/>
  <c r="P1974" i="1" a="1"/>
  <c r="P1846" i="1" a="1"/>
  <c r="O1992" i="1" a="1"/>
  <c r="O1887" i="1" a="1"/>
  <c r="Q1953" i="1" a="1"/>
  <c r="O1798" i="1" a="1"/>
  <c r="O1880" i="1" a="1"/>
  <c r="Q1778" i="1" a="1"/>
  <c r="P1887" i="1" a="1"/>
  <c r="N1957" i="1" a="1"/>
  <c r="Q1793" i="1" a="1"/>
  <c r="Q1894" i="1" a="1"/>
  <c r="O1994" i="1" a="1"/>
  <c r="N1809" i="1" a="1"/>
  <c r="Q1950" i="1" a="1"/>
  <c r="N1901" i="1" a="1"/>
  <c r="P1798" i="1" a="1"/>
  <c r="Q1803" i="1" a="1"/>
  <c r="O1969" i="1" a="1"/>
  <c r="Q1776" i="1" a="1"/>
  <c r="Q1610" i="1" a="1"/>
  <c r="Q1841" i="1" a="1"/>
  <c r="Q1692" i="1" a="1"/>
  <c r="N1787" i="1" a="1"/>
  <c r="Q1980" i="1" a="1"/>
  <c r="N1820" i="1" a="1"/>
  <c r="O1971" i="1" a="1"/>
  <c r="N1684" i="1" a="1"/>
  <c r="P1903" i="1" a="1"/>
  <c r="Q1638" i="1" a="1"/>
  <c r="Q1862" i="1" a="1"/>
  <c r="O1376" i="1" a="1"/>
  <c r="Q1815" i="1" a="1"/>
  <c r="N1937" i="1" a="1"/>
  <c r="Q1727" i="1" a="1"/>
  <c r="P1682" i="1" a="1"/>
  <c r="P1323" i="1" a="1"/>
  <c r="O1678" i="1" a="1"/>
  <c r="Q1773" i="1" a="1"/>
  <c r="O1930" i="1" a="1"/>
  <c r="P1998" i="1" a="1"/>
  <c r="N1918" i="1" a="1"/>
  <c r="O1958" i="1" a="1"/>
  <c r="P1973" i="1" a="1"/>
  <c r="P1850" i="1" a="1"/>
  <c r="O1863" i="1" a="1"/>
  <c r="N1907" i="1" a="1"/>
  <c r="O1966" i="1" a="1"/>
  <c r="N1975" i="1" a="1"/>
  <c r="Q1978" i="1" a="1"/>
  <c r="N1932" i="1" a="1"/>
  <c r="Q1749" i="1" a="1"/>
  <c r="O1938" i="1" a="1"/>
  <c r="O1699" i="1" a="1"/>
  <c r="O1864" i="1" a="1"/>
  <c r="P1971" i="1" a="1"/>
  <c r="Q1696" i="1" a="1"/>
  <c r="O1905" i="1" a="1"/>
  <c r="N1317" i="1" a="1"/>
  <c r="O1572" i="1" a="1"/>
  <c r="N1713" i="1" a="1"/>
  <c r="Q1738" i="1" a="1"/>
  <c r="N1779" i="1" a="1"/>
  <c r="Q1931" i="1" a="1"/>
  <c r="N1948" i="1" a="1"/>
  <c r="N1892" i="1" a="1"/>
  <c r="O1919" i="1" a="1"/>
  <c r="P1991" i="1" a="1"/>
  <c r="O1910" i="1" a="1"/>
  <c r="N1972" i="1" a="1"/>
  <c r="Q1917" i="1" a="1"/>
  <c r="P1762" i="1" a="1"/>
  <c r="N1940" i="1" a="1"/>
  <c r="P1381" i="1" a="1"/>
  <c r="P1583" i="1" a="1"/>
  <c r="O1718" i="1" a="1"/>
  <c r="Q1740" i="1" a="1"/>
  <c r="P1839" i="1" a="1"/>
  <c r="Q1973" i="1" a="1"/>
  <c r="O1816" i="1" a="1"/>
  <c r="O1850" i="1" a="1"/>
  <c r="Q1932" i="1" a="1"/>
  <c r="Q1876" i="1" a="1"/>
  <c r="N1848" i="1" a="1"/>
  <c r="O1987" i="1" a="1"/>
  <c r="O1499" i="1" a="1"/>
  <c r="N1232" i="1" a="1"/>
  <c r="Q1350" i="1" a="1"/>
  <c r="O1407" i="1" a="1"/>
  <c r="P1470" i="1" a="1"/>
  <c r="Q1533" i="1" a="1"/>
  <c r="Q1278" i="1" a="1"/>
  <c r="N1363" i="1" a="1"/>
  <c r="P1422" i="1" a="1"/>
  <c r="Q1485" i="1" a="1"/>
  <c r="N1549" i="1" a="1"/>
  <c r="N1348" i="1" a="1"/>
  <c r="O1388" i="1" a="1"/>
  <c r="N1446" i="1" a="1"/>
  <c r="Q1503" i="1" a="1"/>
  <c r="O1237" i="1" a="1"/>
  <c r="O1335" i="1" a="1"/>
  <c r="N1396" i="1" a="1"/>
  <c r="N1440" i="1" a="1"/>
  <c r="Q1497" i="1" a="1"/>
  <c r="P1555" i="1" a="1"/>
  <c r="Q1377" i="1" a="1"/>
  <c r="O1486" i="1" a="1"/>
  <c r="Q1576" i="1" a="1"/>
  <c r="Q1620" i="1" a="1"/>
  <c r="O1267" i="1" a="1"/>
  <c r="P1403" i="1" a="1"/>
  <c r="Q1506" i="1" a="1"/>
  <c r="P1586" i="1" a="1"/>
  <c r="P1308" i="1" a="1"/>
  <c r="Q1395" i="1" a="1"/>
  <c r="N1499" i="1" a="1"/>
  <c r="O1585" i="1" a="1"/>
  <c r="Q1304" i="1" a="1"/>
  <c r="O1416" i="1" a="1"/>
  <c r="Q1524" i="1" a="1"/>
  <c r="N1584" i="1" a="1"/>
  <c r="P1300" i="1" a="1"/>
  <c r="N1427" i="1" a="1"/>
  <c r="P1535" i="1" a="1"/>
  <c r="O1369" i="1" a="1"/>
  <c r="Q1477" i="1" a="1"/>
  <c r="Q1282" i="1" a="1"/>
  <c r="N1420" i="1" a="1"/>
  <c r="O1523" i="1" a="1"/>
  <c r="Q1374" i="1" a="1"/>
  <c r="O1483" i="1" a="1"/>
  <c r="Q1279" i="1" a="1"/>
  <c r="O1395" i="1" a="1"/>
  <c r="P1245" i="1" a="1"/>
  <c r="P1387" i="1" a="1"/>
  <c r="Q1490" i="1" a="1"/>
  <c r="Q1577" i="1" a="1"/>
  <c r="N1653" i="1" a="1"/>
  <c r="N1697" i="1" a="1"/>
  <c r="Q1754" i="1" a="1"/>
  <c r="P1812" i="1" a="1"/>
  <c r="O1870" i="1" a="1"/>
  <c r="N1928" i="1" a="1"/>
  <c r="O1580" i="1" a="1"/>
  <c r="N1638" i="1" a="1"/>
  <c r="P1698" i="1" a="1"/>
  <c r="O1756" i="1" a="1"/>
  <c r="N1814" i="1" a="1"/>
  <c r="P1479" i="1" a="1"/>
  <c r="P1627" i="1" a="1"/>
  <c r="P1683" i="1" a="1"/>
  <c r="O1741" i="1" a="1"/>
  <c r="N1799" i="1" a="1"/>
  <c r="Q1856" i="1" a="1"/>
  <c r="N1598" i="1" a="1"/>
  <c r="N1664" i="1" a="1"/>
  <c r="O1704" i="1" a="1"/>
  <c r="N1762" i="1" a="1"/>
  <c r="Q1819" i="1" a="1"/>
  <c r="Q1329" i="1" a="1"/>
  <c r="P1614" i="1" a="1"/>
  <c r="P1684" i="1" a="1"/>
  <c r="P1728" i="1" a="1"/>
  <c r="O1786" i="1" a="1"/>
  <c r="N1844" i="1" a="1"/>
  <c r="O1673" i="1" a="1"/>
  <c r="P1774" i="1" a="1"/>
  <c r="N1853" i="1" a="1"/>
  <c r="O1915" i="1" a="1"/>
  <c r="P1961" i="1" a="1"/>
  <c r="P1574" i="1" a="1"/>
  <c r="N1676" i="1" a="1"/>
  <c r="N1747" i="1" a="1"/>
  <c r="P1807" i="1" a="1"/>
  <c r="Q1858" i="1" a="1"/>
  <c r="Q1892" i="1" a="1"/>
  <c r="N1926" i="1" a="1"/>
  <c r="N1963" i="1" a="1"/>
  <c r="N1996" i="1" a="1"/>
  <c r="O1598" i="1" a="1"/>
  <c r="O1660" i="1" a="1"/>
  <c r="Q1726" i="1" a="1"/>
  <c r="O1787" i="1" a="1"/>
  <c r="P1851" i="1" a="1"/>
  <c r="Q1883" i="1" a="1"/>
  <c r="O1932" i="1" a="1"/>
  <c r="Q1961" i="1" a="1"/>
  <c r="Q1994" i="1" a="1"/>
  <c r="Q1613" i="1" a="1"/>
  <c r="O1674" i="1" a="1"/>
  <c r="Q1734" i="1" a="1"/>
  <c r="P1802" i="1" a="1"/>
  <c r="P1855" i="1" a="1"/>
  <c r="P1891" i="1" a="1"/>
  <c r="Q1924" i="1" a="1"/>
  <c r="P1960" i="1" a="1"/>
  <c r="P1993" i="1" a="1"/>
  <c r="P1598" i="1" a="1"/>
  <c r="Q1671" i="1" a="1"/>
  <c r="O1732" i="1" a="1"/>
  <c r="Q1792" i="1" a="1"/>
  <c r="P1853" i="1" a="1"/>
  <c r="O1899" i="1" a="1"/>
  <c r="P1932" i="1" a="1"/>
  <c r="P1967" i="1" a="1"/>
  <c r="N1561" i="1" a="1"/>
  <c r="P1650" i="1" a="1"/>
  <c r="N1710" i="1" a="1"/>
  <c r="P1770" i="1" a="1"/>
  <c r="P1587" i="1" a="1"/>
  <c r="O1667" i="1" a="1"/>
  <c r="P1730" i="1" a="1"/>
  <c r="P1504" i="1" a="1"/>
  <c r="P1625" i="1" a="1"/>
  <c r="Q1697" i="1" a="1"/>
  <c r="O1758" i="1" a="1"/>
  <c r="P1628" i="1" a="1"/>
  <c r="O1695" i="1" a="1"/>
  <c r="P1748" i="1" a="1"/>
  <c r="Q1659" i="1" a="1"/>
  <c r="Q1715" i="1" a="1"/>
  <c r="N1558" i="1" a="1"/>
  <c r="N1706" i="1" a="1"/>
  <c r="P1814" i="1" a="1"/>
  <c r="Q1925" i="1" a="1"/>
  <c r="P1995" i="1" a="1"/>
  <c r="N1801" i="1" a="1"/>
  <c r="Q1970" i="1" a="1"/>
  <c r="O1913" i="1" a="1"/>
  <c r="Q1946" i="1" a="1"/>
  <c r="Q1960" i="1" a="1"/>
  <c r="P1963" i="1" a="1"/>
  <c r="P1966" i="1" a="1"/>
  <c r="O1907" i="1" a="1"/>
  <c r="O1972" i="1" a="1"/>
  <c r="P1878" i="1" a="1"/>
  <c r="N1821" i="1" a="1"/>
  <c r="N1784" i="1" a="1"/>
  <c r="Q1685" i="1" a="1"/>
  <c r="N1594" i="1" a="1"/>
  <c r="N1864" i="1" a="1"/>
  <c r="Q1413" i="1" a="1"/>
  <c r="P1744" i="1" a="1"/>
  <c r="Q1936" i="1" a="1"/>
  <c r="N1694" i="1" a="1"/>
  <c r="N1815" i="1" a="1"/>
  <c r="O1929" i="1" a="1"/>
  <c r="N1622" i="1" a="1"/>
  <c r="P1870" i="1" a="1"/>
  <c r="Q1975" i="1" a="1"/>
  <c r="O1790" i="1" a="1"/>
  <c r="N1645" i="1" a="1"/>
  <c r="Q1707" i="1" a="1"/>
  <c r="P1733" i="1" a="1"/>
  <c r="P1718" i="1" a="1"/>
  <c r="O1832" i="1" a="1"/>
  <c r="O1968" i="1" a="1"/>
  <c r="N1868" i="1" a="1"/>
  <c r="N1991" i="1" a="1"/>
  <c r="P1902" i="1" a="1"/>
  <c r="N1913" i="1" a="1"/>
  <c r="Q1929" i="1" a="1"/>
  <c r="Q1926" i="1" a="1"/>
  <c r="N1969" i="1" a="1"/>
  <c r="O1821" i="1" a="1"/>
  <c r="Q1826" i="1" a="1"/>
  <c r="P1865" i="1" a="1"/>
  <c r="Q1871" i="1" a="1"/>
  <c r="N1540" i="1" a="1"/>
  <c r="O1820" i="1" a="1"/>
  <c r="N1946" i="1" a="1"/>
  <c r="O1757" i="1" a="1"/>
  <c r="P1938" i="1" a="1"/>
  <c r="N1735" i="1" a="1"/>
  <c r="O1750" i="1" a="1"/>
  <c r="P1715" i="1" a="1"/>
  <c r="O1768" i="1" a="1"/>
  <c r="N1605" i="1" a="1"/>
  <c r="O1834" i="1" a="1"/>
  <c r="N1971" i="1" a="1"/>
  <c r="Q1800" i="1" a="1"/>
  <c r="N1964" i="1" a="1"/>
  <c r="Q1828" i="1" a="1"/>
  <c r="N1936" i="1" a="1"/>
  <c r="N1933" i="1" a="1"/>
  <c r="N1904" i="1" a="1"/>
  <c r="P1981" i="1" a="1"/>
  <c r="N1702" i="1" a="1"/>
  <c r="Q1602" i="1" a="1"/>
  <c r="N1634" i="1" a="1"/>
  <c r="Q1658" i="1" a="1"/>
  <c r="O1620" i="1" a="1"/>
  <c r="Q1675" i="1" a="1"/>
  <c r="Q1869" i="1" a="1"/>
  <c r="P1881" i="1" a="1"/>
  <c r="P1788" i="1" a="1"/>
  <c r="Q1985" i="1" a="1"/>
  <c r="O1939" i="1" a="1"/>
  <c r="P1916" i="1" a="1"/>
  <c r="Q1836" i="1" a="1"/>
  <c r="O1931" i="1" a="1"/>
  <c r="P1518" i="1" a="1"/>
  <c r="P1238" i="1" a="1"/>
  <c r="O1352" i="1" a="1"/>
  <c r="N1410" i="1" a="1"/>
  <c r="O1473" i="1" a="1"/>
  <c r="O1539" i="1" a="1"/>
  <c r="N1314" i="1" a="1"/>
  <c r="P1364" i="1" a="1"/>
  <c r="O1425" i="1" a="1"/>
  <c r="P1488" i="1" a="1"/>
  <c r="P1554" i="1" a="1"/>
  <c r="P1349" i="1" a="1"/>
  <c r="Q1404" i="1" a="1"/>
  <c r="Q1448" i="1" a="1"/>
  <c r="P1506" i="1" a="1"/>
  <c r="Q1246" i="1" a="1"/>
  <c r="N1352" i="1" a="1"/>
  <c r="Q1398" i="1" a="1"/>
  <c r="P1456" i="1" a="1"/>
  <c r="P1500" i="1" a="1"/>
  <c r="O1558" i="1" a="1"/>
  <c r="N1383" i="1" a="1"/>
  <c r="P1491" i="1" a="1"/>
  <c r="P1579" i="1" a="1"/>
  <c r="O1637" i="1" a="1"/>
  <c r="Q1271" i="1" a="1"/>
  <c r="P1405" i="1" a="1"/>
  <c r="N1514" i="1" a="1"/>
  <c r="O1589" i="1" a="1"/>
  <c r="Q1316" i="1" a="1"/>
  <c r="N1426" i="1" a="1"/>
  <c r="O1504" i="1" a="1"/>
  <c r="N1588" i="1" a="1"/>
  <c r="N1313" i="1" a="1"/>
  <c r="P1421" i="1" a="1"/>
  <c r="N1530" i="1" a="1"/>
  <c r="P1600" i="1" a="1"/>
  <c r="N1318" i="1" a="1"/>
  <c r="O1434" i="1" a="1"/>
  <c r="P1537" i="1" a="1"/>
  <c r="P1376" i="1" a="1"/>
  <c r="Q1479" i="1" a="1"/>
  <c r="O1336" i="1" a="1"/>
  <c r="N1422" i="1" a="1"/>
  <c r="P1530" i="1" a="1"/>
  <c r="N1382" i="1" a="1"/>
  <c r="O1485" i="1" a="1"/>
  <c r="O1284" i="1" a="1"/>
  <c r="P1425" i="1" a="1"/>
  <c r="O1252" i="1" a="1"/>
  <c r="Q1392" i="1" a="1"/>
  <c r="N1496" i="1" a="1"/>
  <c r="N1582" i="1" a="1"/>
  <c r="P1654" i="1" a="1"/>
  <c r="P1713" i="1" a="1"/>
  <c r="P1757" i="1" a="1"/>
  <c r="O1815" i="1" a="1"/>
  <c r="N1873" i="1" a="1"/>
  <c r="Q1930" i="1" a="1"/>
  <c r="P1584" i="1" a="1"/>
  <c r="O1662" i="1" a="1"/>
  <c r="O1701" i="1" a="1"/>
  <c r="N1759" i="1" a="1"/>
  <c r="Q1816" i="1" a="1"/>
  <c r="N1515" i="1" a="1"/>
  <c r="O1644" i="1" a="1"/>
  <c r="N1700" i="1" a="1"/>
  <c r="N1744" i="1" a="1"/>
  <c r="Q1801" i="1" a="1"/>
  <c r="P1859" i="1" a="1"/>
  <c r="O1602" i="1" a="1"/>
  <c r="P1665" i="1" a="1"/>
  <c r="Q1720" i="1" a="1"/>
  <c r="Q1764" i="1" a="1"/>
  <c r="P1822" i="1" a="1"/>
  <c r="P1360" i="1" a="1"/>
  <c r="Q1618" i="1" a="1"/>
  <c r="O1687" i="1" a="1"/>
  <c r="N1745" i="1" a="1"/>
  <c r="N1789" i="1" a="1"/>
  <c r="N1467" i="1" a="1"/>
  <c r="P1678" i="1" a="1"/>
  <c r="P1776" i="1" a="1"/>
  <c r="Q1854" i="1" a="1"/>
  <c r="Q1916" i="1" a="1"/>
  <c r="O1964" i="1" a="1"/>
  <c r="P1577" i="1" a="1"/>
  <c r="P1688" i="1" a="1"/>
  <c r="N1749" i="1" a="1"/>
  <c r="P1809" i="1" a="1"/>
  <c r="P1860" i="1" a="1"/>
  <c r="O1894" i="1" a="1"/>
  <c r="P1927" i="1" a="1"/>
  <c r="Q1965" i="1" a="1"/>
  <c r="Q1998" i="1" a="1"/>
  <c r="P1609" i="1" a="1"/>
  <c r="P1671" i="1" a="1"/>
  <c r="N1732" i="1" a="1"/>
  <c r="P1792" i="1" a="1"/>
  <c r="O1853" i="1" a="1"/>
  <c r="O1885" i="1" a="1"/>
  <c r="Q1933" i="1" a="1"/>
  <c r="P1964" i="1" a="1"/>
  <c r="P1997" i="1" a="1"/>
  <c r="N1625" i="1" a="1"/>
  <c r="P1681" i="1" a="1"/>
  <c r="O1747" i="1" a="1"/>
  <c r="Q1807" i="1" a="1"/>
  <c r="O1857" i="1" a="1"/>
  <c r="N1893" i="1" a="1"/>
  <c r="O1926" i="1" a="1"/>
  <c r="O1963" i="1" a="1"/>
  <c r="O1996" i="1" a="1"/>
  <c r="Q1606" i="1" a="1"/>
  <c r="N1677" i="1" a="1"/>
  <c r="P1737" i="1" a="1"/>
  <c r="O1805" i="1" a="1"/>
  <c r="O1861" i="1" a="1"/>
  <c r="Q1900" i="1" a="1"/>
  <c r="N1934" i="1" a="1"/>
  <c r="O1970" i="1" a="1"/>
  <c r="N1575" i="1" a="1"/>
  <c r="Q1652" i="1" a="1"/>
  <c r="O1717" i="1" a="1"/>
  <c r="Q1777" i="1" a="1"/>
  <c r="Q1595" i="1" a="1"/>
  <c r="N1672" i="1" a="1"/>
  <c r="P1732" i="1" a="1"/>
  <c r="Q1532" i="1" a="1"/>
  <c r="O1631" i="1" a="1"/>
  <c r="N1703" i="1" a="1"/>
  <c r="P1763" i="1" a="1"/>
  <c r="O1634" i="1" a="1"/>
  <c r="P1700" i="1" a="1"/>
  <c r="Q1755" i="1" a="1"/>
  <c r="P1592" i="1" a="1"/>
  <c r="Q1667" i="1" a="1"/>
  <c r="N1721" i="1" a="1"/>
  <c r="O1577" i="1" a="1"/>
  <c r="O1651" i="1" a="1"/>
  <c r="O1711" i="1" a="1"/>
  <c r="P1766" i="1" a="1"/>
  <c r="Q1821" i="1" a="1"/>
  <c r="Q1863" i="1" a="1"/>
  <c r="P1895" i="1" a="1"/>
  <c r="O1927" i="1" a="1"/>
  <c r="Q1962" i="1" a="1"/>
  <c r="N1993" i="1" a="1"/>
  <c r="P1857" i="1" a="1"/>
  <c r="O1928" i="1" a="1"/>
  <c r="Q2000" i="1" a="1"/>
  <c r="P1908" i="1" a="1"/>
  <c r="N1979" i="1" a="1"/>
  <c r="O1872" i="1" a="1"/>
  <c r="O1948" i="1" a="1"/>
  <c r="Q1811" i="1" a="1"/>
  <c r="Q1882" i="1" a="1"/>
  <c r="O1961" i="1" a="1"/>
  <c r="P1806" i="1" a="1"/>
  <c r="Q1905" i="1" a="1"/>
  <c r="O1977" i="1" a="1"/>
  <c r="P1829" i="1" a="1"/>
  <c r="O1916" i="1" a="1"/>
  <c r="O1980" i="1" a="1"/>
  <c r="Q1855" i="1" a="1"/>
  <c r="P1919" i="1" a="1"/>
  <c r="P1893" i="1" a="1"/>
  <c r="Q1956" i="1" a="1"/>
  <c r="O1884" i="1" a="1"/>
  <c r="N1793" i="1" a="1"/>
  <c r="N1898" i="1" a="1"/>
  <c r="O1904" i="1" a="1"/>
  <c r="N1719" i="1" a="1"/>
  <c r="P1668" i="1" a="1"/>
  <c r="Q1634" i="1" a="1"/>
  <c r="O1808" i="1" a="1"/>
  <c r="N1935" i="1" a="1"/>
  <c r="P1759" i="1" a="1"/>
  <c r="P1930" i="1" a="1"/>
  <c r="N1805" i="1" a="1"/>
  <c r="O1277" i="1" a="1"/>
  <c r="N1896" i="1" a="1"/>
  <c r="O1755" i="1" a="1"/>
  <c r="P1591" i="1" a="1"/>
  <c r="N1743" i="1" a="1"/>
  <c r="N1648" i="1" a="1"/>
  <c r="Q1596" i="1" a="1"/>
  <c r="Q1866" i="1" a="1"/>
  <c r="N1794" i="1" a="1"/>
  <c r="O1823" i="1" a="1"/>
  <c r="Q1988" i="1" a="1"/>
  <c r="O1791" i="1" a="1"/>
  <c r="Q1893" i="1" a="1"/>
  <c r="P1907" i="1" a="1"/>
  <c r="Q1976" i="1" a="1"/>
  <c r="P1644" i="1" a="1"/>
  <c r="N1492" i="1" a="1"/>
  <c r="Q1817" i="1" a="1"/>
  <c r="P1978" i="1" a="1"/>
  <c r="Q1689" i="1" a="1"/>
  <c r="Q1505" i="1" a="1"/>
  <c r="O1680" i="1" a="1"/>
  <c r="Q1723" i="1" a="1"/>
  <c r="N1900" i="1" a="1"/>
  <c r="O1878" i="1" a="1"/>
  <c r="O1998" i="1" a="1"/>
  <c r="N1980" i="1" a="1"/>
  <c r="P1854" i="1" a="1"/>
  <c r="P1803" i="1" a="1"/>
  <c r="N1826" i="1" a="1"/>
  <c r="P1984" i="1" a="1"/>
  <c r="P1873" i="1" a="1"/>
  <c r="Q1679" i="1" a="1"/>
  <c r="N1695" i="1" a="1"/>
  <c r="Q1722" i="1" a="1"/>
  <c r="P1685" i="1" a="1"/>
  <c r="N1731" i="1" a="1"/>
  <c r="O1933" i="1" a="1"/>
  <c r="P1931" i="1" a="1"/>
  <c r="N1916" i="1" a="1"/>
  <c r="P1869" i="1" a="1"/>
  <c r="N1819" i="1" a="1"/>
  <c r="Q1977" i="1" a="1"/>
  <c r="O1838" i="1" a="1"/>
  <c r="O1521" i="1" a="1"/>
  <c r="N1276" i="1" a="1"/>
  <c r="Q1353" i="1" a="1"/>
  <c r="Q1412" i="1" a="1"/>
  <c r="Q1478" i="1" a="1"/>
  <c r="N1542" i="1" a="1"/>
  <c r="Q1317" i="1" a="1"/>
  <c r="O1381" i="1" a="1"/>
  <c r="N1428" i="1" a="1"/>
  <c r="N1494" i="1" a="1"/>
  <c r="O1557" i="1" a="1"/>
  <c r="N1351" i="1" a="1"/>
  <c r="P1407" i="1" a="1"/>
  <c r="O1465" i="1" a="1"/>
  <c r="O1509" i="1" a="1"/>
  <c r="N1258" i="1" a="1"/>
  <c r="P1353" i="1" a="1"/>
  <c r="P1401" i="1" a="1"/>
  <c r="O1459" i="1" a="1"/>
  <c r="N1517" i="1" a="1"/>
  <c r="N1226" i="1" a="1"/>
  <c r="O1390" i="1" a="1"/>
  <c r="P1493" i="1" a="1"/>
  <c r="O1582" i="1" a="1"/>
  <c r="N1640" i="1" a="1"/>
  <c r="Q1328" i="1" a="1"/>
  <c r="Q1410" i="1" a="1"/>
  <c r="O1519" i="1" a="1"/>
  <c r="N1592" i="1" a="1"/>
  <c r="O1323" i="1" a="1"/>
  <c r="O1431" i="1" a="1"/>
  <c r="P1534" i="1" a="1"/>
  <c r="Q1590" i="1" a="1"/>
  <c r="N1320" i="1" a="1"/>
  <c r="Q1428" i="1" a="1"/>
  <c r="N1532" i="1" a="1"/>
  <c r="O1603" i="1" a="1"/>
  <c r="Q1349" i="1" a="1"/>
  <c r="P1439" i="1" a="1"/>
  <c r="Q1542" i="1" a="1"/>
  <c r="Q1381" i="1" a="1"/>
  <c r="N1485" i="1" a="1"/>
  <c r="N1342" i="1" a="1"/>
  <c r="O1452" i="1" a="1"/>
  <c r="Q1235" i="1" a="1"/>
  <c r="O1387" i="1" a="1"/>
  <c r="P1490" i="1" a="1"/>
  <c r="O1293" i="1" a="1"/>
  <c r="P1427" i="1" a="1"/>
  <c r="N1303" i="1" a="1"/>
  <c r="N1398" i="1" a="1"/>
  <c r="O1501" i="1" a="1"/>
  <c r="O1586" i="1" a="1"/>
  <c r="N1656" i="1" a="1"/>
  <c r="O1716" i="1" a="1"/>
  <c r="N1774" i="1" a="1"/>
  <c r="N1818" i="1" a="1"/>
  <c r="Q1875" i="1" a="1"/>
  <c r="P1933" i="1" a="1"/>
  <c r="Q1588" i="1" a="1"/>
  <c r="Q1663" i="1" a="1"/>
  <c r="Q1717" i="1" a="1"/>
  <c r="Q1761" i="1" a="1"/>
  <c r="P1819" i="1" a="1"/>
  <c r="Q1528" i="1" a="1"/>
  <c r="Q1645" i="1" a="1"/>
  <c r="Q1702" i="1" a="1"/>
  <c r="P1760" i="1" a="1"/>
  <c r="P1804" i="1" a="1"/>
  <c r="O1862" i="1" a="1"/>
  <c r="P1606" i="1" a="1"/>
  <c r="N1667" i="1" a="1"/>
  <c r="P1723" i="1" a="1"/>
  <c r="O1781" i="1" a="1"/>
  <c r="O1825" i="1" a="1"/>
  <c r="Q1388" i="1" a="1"/>
  <c r="O1633" i="1" a="1"/>
  <c r="N1690" i="1" a="1"/>
  <c r="Q1747" i="1" a="1"/>
  <c r="P1805" i="1" a="1"/>
  <c r="Q1509" i="1" a="1"/>
  <c r="Q1683" i="1" a="1"/>
  <c r="Q1781" i="1" a="1"/>
  <c r="P1874" i="1" a="1"/>
  <c r="O1918" i="1" a="1"/>
  <c r="N1978" i="1" a="1"/>
  <c r="Q1585" i="1" a="1"/>
  <c r="Q1693" i="1" a="1"/>
  <c r="O1754" i="1" a="1"/>
  <c r="Q1814" i="1" a="1"/>
  <c r="P1862" i="1" a="1"/>
  <c r="Q1895" i="1" a="1"/>
  <c r="N1929" i="1" a="1"/>
  <c r="P1968" i="1" a="1"/>
  <c r="Q1272" i="1" a="1"/>
  <c r="Q1621" i="1" a="1"/>
  <c r="Q1678" i="1" a="1"/>
  <c r="O1739" i="1" a="1"/>
  <c r="Q1799" i="1" a="1"/>
  <c r="N1855" i="1" a="1"/>
  <c r="N1902" i="1" a="1"/>
  <c r="O1935" i="1" a="1"/>
  <c r="O1967" i="1" a="1"/>
  <c r="O2000" i="1" a="1"/>
  <c r="N1630" i="1" a="1"/>
  <c r="N1692" i="1" a="1"/>
  <c r="P1752" i="1" a="1"/>
  <c r="N1813" i="1" a="1"/>
  <c r="N1859" i="1" a="1"/>
  <c r="P1894" i="1" a="1"/>
  <c r="Q1927" i="1" a="1"/>
  <c r="N1966" i="1" a="1"/>
  <c r="N1999" i="1" a="1"/>
  <c r="P1618" i="1" a="1"/>
  <c r="O1684" i="1" a="1"/>
  <c r="N1750" i="1" a="1"/>
  <c r="P1810" i="1" a="1"/>
  <c r="N1869" i="1" a="1"/>
  <c r="O1902" i="1" a="1"/>
  <c r="P1935" i="1" a="1"/>
  <c r="N1973" i="1" a="1"/>
  <c r="O1583" i="1" a="1"/>
  <c r="P1658" i="1" a="1"/>
  <c r="P1722" i="1" a="1"/>
  <c r="N1783" i="1" a="1"/>
  <c r="P1607" i="1" a="1"/>
  <c r="O1677" i="1" a="1"/>
  <c r="Q1737" i="1" a="1"/>
  <c r="O1545" i="1" a="1"/>
  <c r="N1637" i="1" a="1"/>
  <c r="N1705" i="1" a="1"/>
  <c r="P1765" i="1" a="1"/>
  <c r="N1643" i="1" a="1"/>
  <c r="Q1705" i="1" a="1"/>
  <c r="N1761" i="1" a="1"/>
  <c r="Q1600" i="1" a="1"/>
  <c r="N1673" i="1" a="1"/>
  <c r="O1728" i="1" a="1"/>
  <c r="P1585" i="1" a="1"/>
  <c r="N1657" i="1" a="1"/>
  <c r="O1713" i="1" a="1"/>
  <c r="Q1771" i="1" a="1"/>
  <c r="N1827" i="1" a="1"/>
  <c r="O1865" i="1" a="1"/>
  <c r="N1897" i="1" a="1"/>
  <c r="Q1928" i="1" a="1"/>
  <c r="P1965" i="1" a="1"/>
  <c r="Q1995" i="1" a="1"/>
  <c r="P1861" i="1" a="1"/>
  <c r="P1934" i="1" a="1"/>
  <c r="O1751" i="1" a="1"/>
  <c r="Q1911" i="1" a="1"/>
  <c r="P1985" i="1" a="1"/>
  <c r="Q1881" i="1" a="1"/>
  <c r="O1952" i="1" a="1"/>
  <c r="P1818" i="1" a="1"/>
  <c r="N1889" i="1" a="1"/>
  <c r="Q1967" i="1" a="1"/>
  <c r="O1813" i="1" a="1"/>
  <c r="N1909" i="1" a="1"/>
  <c r="N1983" i="1" a="1"/>
  <c r="N1841" i="1" a="1"/>
  <c r="P1926" i="1" a="1"/>
  <c r="N1986" i="1" a="1"/>
  <c r="Q1859" i="1" a="1"/>
  <c r="P1923" i="1" a="1"/>
  <c r="P1999" i="1" a="1"/>
  <c r="Q1896" i="1" a="1"/>
  <c r="P1962" i="1" a="1"/>
  <c r="P1820" i="1" a="1"/>
  <c r="P1890" i="1" a="1"/>
  <c r="Q1959" i="1" a="1"/>
  <c r="N1816" i="1" a="1"/>
  <c r="O1936" i="1" a="1"/>
  <c r="O1763" i="1" a="1"/>
  <c r="O1726" i="1" a="1"/>
  <c r="N1444" i="1" a="1"/>
  <c r="P1750" i="1" a="1"/>
  <c r="N1882" i="1" a="1"/>
  <c r="N1699" i="1" a="1"/>
  <c r="O1897" i="1" a="1"/>
  <c r="Q1624" i="1" a="1"/>
  <c r="N1861" i="1" a="1"/>
  <c r="N1970" i="1" a="1"/>
  <c r="P1754" i="1" a="1"/>
  <c r="Q1968" i="1" a="1"/>
  <c r="Q1694" i="1" a="1"/>
  <c r="Q1903" i="1" a="1"/>
  <c r="O1664" i="1" a="1"/>
  <c r="Q1615" i="1" a="1"/>
  <c r="O1710" i="1" a="1"/>
  <c r="N1609" i="1" a="1"/>
  <c r="Q1662" i="1" a="1"/>
  <c r="P1898" i="1" a="1"/>
  <c r="Q1937" i="1" a="1"/>
  <c r="Q1885" i="1" a="1"/>
  <c r="N1824" i="1" a="1"/>
  <c r="P1989" i="1" a="1"/>
  <c r="O1831" i="1" a="1"/>
  <c r="P1910" i="1" a="1"/>
  <c r="Q1898" i="1" a="1"/>
  <c r="O1810" i="1" a="1"/>
  <c r="Q1972" i="1" a="1"/>
  <c r="Q1759" i="1" a="1"/>
  <c r="P1897" i="1" a="1"/>
  <c r="N1633" i="1" a="1"/>
  <c r="N1872" i="1" a="1"/>
  <c r="P1594" i="1" a="1"/>
  <c r="O1628" i="1" a="1"/>
  <c r="Q1650" i="1" a="1"/>
  <c r="N1612" i="1" a="1"/>
  <c r="P1670" i="1" a="1"/>
  <c r="O1868" i="1" a="1"/>
  <c r="N1771" i="1" a="1"/>
  <c r="N1922" i="1" a="1"/>
  <c r="N1912" i="1" a="1"/>
  <c r="N1994" i="1" a="1"/>
  <c r="P1866" i="1" a="1"/>
  <c r="N1842" i="1" a="1"/>
  <c r="P1914" i="1" a="1"/>
  <c r="N1636" i="1" a="1"/>
  <c r="O1740" i="1" a="1"/>
  <c r="Q1661" i="1" a="1"/>
  <c r="O1613" i="1" a="1"/>
  <c r="P1901" i="1" a="1"/>
  <c r="N1958" i="1" a="1"/>
  <c r="O1895" i="1" a="1"/>
  <c r="O1846" i="1" a="1"/>
  <c r="Q1996" i="1" a="1"/>
  <c r="P1980" i="1" a="1"/>
  <c r="Q1920" i="1" a="1"/>
  <c r="N1524" i="1" a="1"/>
  <c r="O1281" i="1" a="1"/>
  <c r="Q1368" i="1" a="1"/>
  <c r="O1418" i="1" a="1"/>
  <c r="P1481" i="1" a="1"/>
  <c r="Q1544" i="1" a="1"/>
  <c r="N1321" i="1" a="1"/>
  <c r="N1384" i="1" a="1"/>
  <c r="O1447" i="1" a="1"/>
  <c r="Q1496" i="1" a="1"/>
  <c r="P1225" i="1" a="1"/>
  <c r="P1352" i="1" a="1"/>
  <c r="O1410" i="1" a="1"/>
  <c r="N1468" i="1" a="1"/>
  <c r="Q1525" i="1" a="1"/>
  <c r="O1263" i="1" a="1"/>
  <c r="N1355" i="1" a="1"/>
  <c r="O1404" i="1" a="1"/>
  <c r="N1462" i="1" a="1"/>
  <c r="Q1519" i="1" a="1"/>
  <c r="Q1294" i="1" a="1"/>
  <c r="P1395" i="1" a="1"/>
  <c r="Q1498" i="1" a="1"/>
  <c r="N1585" i="1" a="1"/>
  <c r="Q1642" i="1" a="1"/>
  <c r="Q1334" i="1" a="1"/>
  <c r="N1441" i="1" a="1"/>
  <c r="P1524" i="1" a="1"/>
  <c r="Q1594" i="1" a="1"/>
  <c r="N1332" i="1" a="1"/>
  <c r="P1436" i="1" a="1"/>
  <c r="Q1539" i="1" a="1"/>
  <c r="O1607" i="1" a="1"/>
  <c r="P1326" i="1" a="1"/>
  <c r="N1434" i="1" a="1"/>
  <c r="O1537" i="1" a="1"/>
  <c r="N1606" i="1" a="1"/>
  <c r="Q1357" i="1" a="1"/>
  <c r="Q1469" i="1" a="1"/>
  <c r="N1255" i="1" a="1"/>
  <c r="N1387" i="1" a="1"/>
  <c r="O1490" i="1" a="1"/>
  <c r="O1344" i="1" a="1"/>
  <c r="P1457" i="1" a="1"/>
  <c r="P1292" i="1" a="1"/>
  <c r="P1392" i="1" a="1"/>
  <c r="Q1495" i="1" a="1"/>
  <c r="Q1297" i="1" a="1"/>
  <c r="Q1432" i="1" a="1"/>
  <c r="P1307" i="1" a="1"/>
  <c r="O1428" i="1" a="1"/>
  <c r="P1508" i="1" a="1"/>
  <c r="N1591" i="1" a="1"/>
  <c r="P1657" i="1" a="1"/>
  <c r="P1834" i="1" a="1"/>
  <c r="N1593" i="1" a="1"/>
  <c r="O1665" i="1" a="1"/>
  <c r="P1720" i="1" a="1"/>
  <c r="O1778" i="1" a="1"/>
  <c r="O1551" i="1" a="1"/>
  <c r="O1647" i="1" a="1"/>
  <c r="P1705" i="1" a="1"/>
  <c r="Q1254" i="1" a="1"/>
  <c r="Q1589" i="1" a="1"/>
  <c r="Q1526" i="1" a="1"/>
  <c r="P1286" i="1" a="1"/>
  <c r="P1371" i="1" a="1"/>
  <c r="Q1434" i="1" a="1"/>
  <c r="O1484" i="1" a="1"/>
  <c r="P1547" i="1" a="1"/>
  <c r="O1324" i="1" a="1"/>
  <c r="Q1386" i="1" a="1"/>
  <c r="N1450" i="1" a="1"/>
  <c r="O1513" i="1" a="1"/>
  <c r="O1251" i="1" a="1"/>
  <c r="N1354" i="1" a="1"/>
  <c r="N1413" i="1" a="1"/>
  <c r="Q1470" i="1" a="1"/>
  <c r="P1528" i="1" a="1"/>
  <c r="P1293" i="1" a="1"/>
  <c r="P1356" i="1" a="1"/>
  <c r="N1407" i="1" a="1"/>
  <c r="Q1464" i="1" a="1"/>
  <c r="P1522" i="1" a="1"/>
  <c r="N1298" i="1" a="1"/>
  <c r="Q1425" i="1" a="1"/>
  <c r="N1504" i="1" a="1"/>
  <c r="Q1587" i="1" a="1"/>
  <c r="P1645" i="1" a="1"/>
  <c r="P1340" i="1" a="1"/>
  <c r="O1446" i="1" a="1"/>
  <c r="Q1554" i="1" a="1"/>
  <c r="P1597" i="1" a="1"/>
  <c r="Q1337" i="1" a="1"/>
  <c r="P1438" i="1" a="1"/>
  <c r="N1547" i="1" a="1"/>
  <c r="N1610" i="1" a="1"/>
  <c r="P1357" i="1" a="1"/>
  <c r="O1439" i="1" a="1"/>
  <c r="P1542" i="1" a="1"/>
  <c r="Q1608" i="1" a="1"/>
  <c r="P1363" i="1" a="1"/>
  <c r="N1475" i="1" a="1"/>
  <c r="O1310" i="1" a="1"/>
  <c r="N1389" i="1" a="1"/>
  <c r="P1497" i="1" a="1"/>
  <c r="N1350" i="1" a="1"/>
  <c r="Q1462" i="1" a="1"/>
  <c r="O1307" i="1" a="1"/>
  <c r="Q1422" i="1" a="1"/>
  <c r="N1503" i="1" a="1"/>
  <c r="P1318" i="1" a="1"/>
  <c r="N1438" i="1" a="1"/>
  <c r="P1312" i="1" a="1"/>
  <c r="O1430" i="1" a="1"/>
  <c r="Q1290" i="1" a="1"/>
  <c r="O1595" i="1" a="1"/>
  <c r="N1659" i="1" a="1"/>
  <c r="Q1721" i="1" a="1"/>
  <c r="P1779" i="1" a="1"/>
  <c r="O1837" i="1" a="1"/>
  <c r="N1895" i="1" a="1"/>
  <c r="N1939" i="1" a="1"/>
  <c r="O1597" i="1" a="1"/>
  <c r="Q1666" i="1" a="1"/>
  <c r="O1723" i="1" a="1"/>
  <c r="N1781" i="1" a="1"/>
  <c r="Q1838" i="1" a="1"/>
  <c r="Q1559" i="1" a="1"/>
  <c r="Q1648" i="1" a="1"/>
  <c r="O1708" i="1" a="1"/>
  <c r="N1766" i="1" a="1"/>
  <c r="Q1823" i="1" a="1"/>
  <c r="N1548" i="1" a="1"/>
  <c r="N1615" i="1" a="1"/>
  <c r="O1671" i="1" a="1"/>
  <c r="N1729" i="1" a="1"/>
  <c r="Q1786" i="1" a="1"/>
  <c r="P1844" i="1" a="1"/>
  <c r="O1555" i="1" a="1"/>
  <c r="O1636" i="1" a="1"/>
  <c r="P1695" i="1" a="1"/>
  <c r="O1753" i="1" a="1"/>
  <c r="N1811" i="1" a="1"/>
  <c r="N1601" i="1" a="1"/>
  <c r="N1716" i="1" a="1"/>
  <c r="O1794" i="1" a="1"/>
  <c r="P1883" i="1" a="1"/>
  <c r="P1936" i="1" a="1"/>
  <c r="P1983" i="1" a="1"/>
  <c r="O1605" i="1" a="1"/>
  <c r="O1706" i="1" a="1"/>
  <c r="Q1766" i="1" a="1"/>
  <c r="O1827" i="1" a="1"/>
  <c r="Q1538" i="1" a="1"/>
  <c r="N1627" i="1" a="1"/>
  <c r="N1905" i="1" a="1"/>
  <c r="O1669" i="1" a="1"/>
  <c r="P1529" i="1" a="1"/>
  <c r="Q1293" i="1" a="1"/>
  <c r="O1374" i="1" a="1"/>
  <c r="P1437" i="1" a="1"/>
  <c r="Q1500" i="1" a="1"/>
  <c r="O1550" i="1" a="1"/>
  <c r="Q1327" i="1" a="1"/>
  <c r="P1389" i="1" a="1"/>
  <c r="Q1452" i="1" a="1"/>
  <c r="N1516" i="1" a="1"/>
  <c r="P1281" i="1" a="1"/>
  <c r="P1355" i="1" a="1"/>
  <c r="Q1415" i="1" a="1"/>
  <c r="P1473" i="1" a="1"/>
  <c r="O1531" i="1" a="1"/>
  <c r="Q1298" i="1" a="1"/>
  <c r="P1365" i="1" a="1"/>
  <c r="Q1409" i="1" a="1"/>
  <c r="P1467" i="1" a="1"/>
  <c r="O1525" i="1" a="1"/>
  <c r="P1316" i="1" a="1"/>
  <c r="N1431" i="1" a="1"/>
  <c r="O1534" i="1" a="1"/>
  <c r="P1590" i="1" a="1"/>
  <c r="O1648" i="1" a="1"/>
  <c r="Q1342" i="1" a="1"/>
  <c r="P1453" i="1" a="1"/>
  <c r="Q1556" i="1" a="1"/>
  <c r="N1614" i="1" a="1"/>
  <c r="P1343" i="1" a="1"/>
  <c r="Q1443" i="1" a="1"/>
  <c r="O1552" i="1" a="1"/>
  <c r="Q1612" i="1" a="1"/>
  <c r="O1363" i="1" a="1"/>
  <c r="P1469" i="1" a="1"/>
  <c r="Q1549" i="1" a="1"/>
  <c r="P1611" i="1" a="1"/>
  <c r="Q1373" i="1" a="1"/>
  <c r="N1477" i="1" a="1"/>
  <c r="P1314" i="1" a="1"/>
  <c r="O1419" i="1" a="1"/>
  <c r="Q1502" i="1" a="1"/>
  <c r="Q1355" i="1" a="1"/>
  <c r="N1470" i="1" a="1"/>
  <c r="O1315" i="1" a="1"/>
  <c r="Q1424" i="1" a="1"/>
  <c r="O1533" i="1" a="1"/>
  <c r="N1325" i="1" a="1"/>
  <c r="O1445" i="1" a="1"/>
  <c r="N1322" i="1" a="1"/>
  <c r="P1435" i="1" a="1"/>
  <c r="N1333" i="1" a="1"/>
  <c r="N1621" i="1" a="1"/>
  <c r="P1660" i="1" a="1"/>
  <c r="P1724" i="1" a="1"/>
  <c r="O1782" i="1" a="1"/>
  <c r="N1840" i="1" a="1"/>
  <c r="Q1897" i="1" a="1"/>
  <c r="O1241" i="1" a="1"/>
  <c r="N1602" i="1" a="1"/>
  <c r="O1668" i="1" a="1"/>
  <c r="N1726" i="1" a="1"/>
  <c r="Q1783" i="1" a="1"/>
  <c r="P1841" i="1" a="1"/>
  <c r="N1587" i="1" a="1"/>
  <c r="O1650" i="1" a="1"/>
  <c r="N1711" i="1" a="1"/>
  <c r="Q1768" i="1" a="1"/>
  <c r="P1826" i="1" a="1"/>
  <c r="P1552" i="1" a="1"/>
  <c r="O1632" i="1" a="1"/>
  <c r="N1674" i="1" a="1"/>
  <c r="Q1731" i="1" a="1"/>
  <c r="P1789" i="1" a="1"/>
  <c r="O1847" i="1" a="1"/>
  <c r="P1561" i="1" a="1"/>
  <c r="O1645" i="1" a="1"/>
  <c r="O1698" i="1" a="1"/>
  <c r="N1756" i="1" a="1"/>
  <c r="Q1813" i="1" a="1"/>
  <c r="O1609" i="1" a="1"/>
  <c r="O1721" i="1" a="1"/>
  <c r="P1799" i="1" a="1"/>
  <c r="N1885" i="1" a="1"/>
  <c r="N1938" i="1" a="1"/>
  <c r="O1986" i="1" a="1"/>
  <c r="P1643" i="1" a="1"/>
  <c r="P1711" i="1" a="1"/>
  <c r="N1772" i="1" a="1"/>
  <c r="P1832" i="1" a="1"/>
  <c r="N1867" i="1" a="1"/>
  <c r="O1900" i="1" a="1"/>
  <c r="O1950" i="1" a="1"/>
  <c r="P1979" i="1" a="1"/>
  <c r="Q1558" i="1" a="1"/>
  <c r="Q1632" i="1" a="1"/>
  <c r="O1691" i="1" a="1"/>
  <c r="Q1751" i="1" a="1"/>
  <c r="O1812" i="1" a="1"/>
  <c r="O1873" i="1" a="1"/>
  <c r="P1906" i="1" a="1"/>
  <c r="Q1939" i="1" a="1"/>
  <c r="O1978" i="1" a="1"/>
  <c r="Q1560" i="1" a="1"/>
  <c r="P1649" i="1" a="1"/>
  <c r="P1704" i="1" a="1"/>
  <c r="N1765" i="1" a="1"/>
  <c r="P1825" i="1" a="1"/>
  <c r="Q1865" i="1" a="1"/>
  <c r="N1899" i="1" a="1"/>
  <c r="P1947" i="1" a="1"/>
  <c r="O1974" i="1" a="1"/>
  <c r="O1540" i="1" a="1"/>
  <c r="Q1906" i="1" a="1"/>
  <c r="O1532" i="1" a="1"/>
  <c r="N1299" i="1" a="1"/>
  <c r="N1377" i="1" a="1"/>
  <c r="O1440" i="1" a="1"/>
  <c r="P1503" i="1" a="1"/>
  <c r="Q1253" i="1" a="1"/>
  <c r="N1331" i="1" a="1"/>
  <c r="O1392" i="1" a="1"/>
  <c r="P1455" i="1" a="1"/>
  <c r="Q1518" i="1" a="1"/>
  <c r="N1292" i="1" a="1"/>
  <c r="P1374" i="1" a="1"/>
  <c r="P1418" i="1" a="1"/>
  <c r="O1476" i="1" a="1"/>
  <c r="N1534" i="1" a="1"/>
  <c r="Q1300" i="1" a="1"/>
  <c r="P1368" i="1" a="1"/>
  <c r="O1426" i="1" a="1"/>
  <c r="O1470" i="1" a="1"/>
  <c r="N1528" i="1" a="1"/>
  <c r="O1325" i="1" a="1"/>
  <c r="N1433" i="1" a="1"/>
  <c r="P1541" i="1" a="1"/>
  <c r="N1607" i="1" a="1"/>
  <c r="N1651" i="1" a="1"/>
  <c r="P1348" i="1" a="1"/>
  <c r="Q1458" i="1" a="1"/>
  <c r="N1559" i="1" a="1"/>
  <c r="Q1616" i="1" a="1"/>
  <c r="Q1370" i="1" a="1"/>
  <c r="N1449" i="1" a="1"/>
  <c r="P1557" i="1" a="1"/>
  <c r="P1615" i="1" a="1"/>
  <c r="O1368" i="1" a="1"/>
  <c r="P1471" i="1" a="1"/>
  <c r="O1570" i="1" a="1"/>
  <c r="O1614" i="1" a="1"/>
  <c r="N1379" i="1" a="1"/>
  <c r="O1482" i="1" a="1"/>
  <c r="O1321" i="1" a="1"/>
  <c r="P1424" i="1" a="1"/>
  <c r="N1533" i="1" a="1"/>
  <c r="Q1363" i="1" a="1"/>
  <c r="O1475" i="1" a="1"/>
  <c r="P1321" i="1" a="1"/>
  <c r="N1430" i="1" a="1"/>
  <c r="P1538" i="1" a="1"/>
  <c r="Q1364" i="1" a="1"/>
  <c r="P1450" i="1" a="1"/>
  <c r="O1328" i="1" a="1"/>
  <c r="Q1440" i="1" a="1"/>
  <c r="N1419" i="1" a="1"/>
  <c r="Q1622" i="1" a="1"/>
  <c r="O1683" i="1" a="1"/>
  <c r="O1727" i="1" a="1"/>
  <c r="N1785" i="1" a="1"/>
  <c r="Q1842" i="1" a="1"/>
  <c r="P1900" i="1" a="1"/>
  <c r="O1295" i="1" a="1"/>
  <c r="P1630" i="1" a="1"/>
  <c r="N1671" i="1" a="1"/>
  <c r="Q1728" i="1" a="1"/>
  <c r="P1786" i="1" a="1"/>
  <c r="O1844" i="1" a="1"/>
  <c r="O1591" i="1" a="1"/>
  <c r="Q1669" i="1" a="1"/>
  <c r="Q1713" i="1" a="1"/>
  <c r="P1771" i="1" a="1"/>
  <c r="O1829" i="1" a="1"/>
  <c r="P1556" i="1" a="1"/>
  <c r="Q1633" i="1" a="1"/>
  <c r="P1690" i="1" a="1"/>
  <c r="P1734" i="1" a="1"/>
  <c r="O1792" i="1" a="1"/>
  <c r="O1259" i="1" a="1"/>
  <c r="N1571" i="1" a="1"/>
  <c r="Q1646" i="1" a="1"/>
  <c r="Q1714" i="1" a="1"/>
  <c r="Q1758" i="1" a="1"/>
  <c r="P1816" i="1" a="1"/>
  <c r="P1617" i="1" a="1"/>
  <c r="P1726" i="1" a="1"/>
  <c r="Q1804" i="1" a="1"/>
  <c r="P1886" i="1" a="1"/>
  <c r="P1945" i="1" a="1"/>
  <c r="N1989" i="1" a="1"/>
  <c r="O1649" i="1" a="1"/>
  <c r="Q1716" i="1" a="1"/>
  <c r="O1777" i="1" a="1"/>
  <c r="Q1837" i="1" a="1"/>
  <c r="P1868" i="1" a="1"/>
  <c r="P1918" i="1" a="1"/>
  <c r="Q1951" i="1" a="1"/>
  <c r="O1982" i="1" a="1"/>
  <c r="P1565" i="1" a="1"/>
  <c r="P1638" i="1" a="1"/>
  <c r="P1696" i="1" a="1"/>
  <c r="N1757" i="1" a="1"/>
  <c r="P1817" i="1" a="1"/>
  <c r="Q1874" i="1" a="1"/>
  <c r="N1908" i="1" a="1"/>
  <c r="Q1942" i="1" a="1"/>
  <c r="N1981" i="1" a="1"/>
  <c r="Q1574" i="1" a="1"/>
  <c r="P1652" i="1" a="1"/>
  <c r="Q1711" i="1" a="1"/>
  <c r="O1772" i="1" a="1"/>
  <c r="Q1832" i="1" a="1"/>
  <c r="O1867" i="1" a="1"/>
  <c r="Q1915" i="1" a="1"/>
  <c r="N1949" i="1" a="1"/>
  <c r="Q1979" i="1" a="1"/>
  <c r="O1566" i="1" a="1"/>
  <c r="Q1641" i="1" a="1"/>
  <c r="O1707" i="1" a="1"/>
  <c r="Q1767" i="1" a="1"/>
  <c r="O1828" i="1" a="1"/>
  <c r="N1875" i="1" a="1"/>
  <c r="O1908" i="1" a="1"/>
  <c r="P1941" i="1" a="1"/>
  <c r="N1984" i="1" a="1"/>
  <c r="O1622" i="1" a="1"/>
  <c r="N1687" i="1" a="1"/>
  <c r="P1747" i="1" a="1"/>
  <c r="P1531" i="1" a="1"/>
  <c r="P1551" i="1" a="1"/>
  <c r="O1304" i="1" a="1"/>
  <c r="Q1379" i="1" a="1"/>
  <c r="N1443" i="1" a="1"/>
  <c r="N1509" i="1" a="1"/>
  <c r="N1259" i="1" a="1"/>
  <c r="Q1341" i="1" a="1"/>
  <c r="N1395" i="1" a="1"/>
  <c r="O1458" i="1" a="1"/>
  <c r="O1524" i="1" a="1"/>
  <c r="O1299" i="1" a="1"/>
  <c r="O1377" i="1" a="1"/>
  <c r="N1435" i="1" a="1"/>
  <c r="N1479" i="1" a="1"/>
  <c r="Q1536" i="1" a="1"/>
  <c r="N1306" i="1" a="1"/>
  <c r="O1371" i="1" a="1"/>
  <c r="N1429" i="1" a="1"/>
  <c r="Q1486" i="1" a="1"/>
  <c r="Q1530" i="1" a="1"/>
  <c r="Q1331" i="1" a="1"/>
  <c r="O1438" i="1" a="1"/>
  <c r="Q1546" i="1" a="1"/>
  <c r="Q1609" i="1" a="1"/>
  <c r="P1667" i="1" a="1"/>
  <c r="O1354" i="1" a="1"/>
  <c r="N1464" i="1" a="1"/>
  <c r="Q1561" i="1" a="1"/>
  <c r="P1619" i="1" a="1"/>
  <c r="N1376" i="1" a="1"/>
  <c r="O1479" i="1" a="1"/>
  <c r="P1560" i="1" a="1"/>
  <c r="O1618" i="1" a="1"/>
  <c r="P1373" i="1" a="1"/>
  <c r="Q1476" i="1" a="1"/>
  <c r="N1573" i="1" a="1"/>
  <c r="Q1267" i="1" a="1"/>
  <c r="O1384" i="1" a="1"/>
  <c r="P1487" i="1" a="1"/>
  <c r="Q1323" i="1" a="1"/>
  <c r="Q1429" i="1" a="1"/>
  <c r="Q1234" i="1" a="1"/>
  <c r="N1397" i="1" a="1"/>
  <c r="P1480" i="1" a="1"/>
  <c r="N1328" i="1" a="1"/>
  <c r="O1435" i="1" a="1"/>
  <c r="Q1543" i="1" a="1"/>
  <c r="O1372" i="1" a="1"/>
  <c r="Q1480" i="1" a="1"/>
  <c r="P1334" i="1" a="1"/>
  <c r="N1448" i="1" a="1"/>
  <c r="O1474" i="1" a="1"/>
  <c r="O1624" i="1" a="1"/>
  <c r="N1686" i="1" a="1"/>
  <c r="Q1743" i="1" a="1"/>
  <c r="Q1787" i="1" a="1"/>
  <c r="P1845" i="1" a="1"/>
  <c r="O1903" i="1" a="1"/>
  <c r="O1366" i="1" a="1"/>
  <c r="N1632" i="1" a="1"/>
  <c r="P1687" i="1" a="1"/>
  <c r="P1731" i="1" a="1"/>
  <c r="O1789" i="1" a="1"/>
  <c r="N1847" i="1" a="1"/>
  <c r="P1595" i="1" a="1"/>
  <c r="P1672" i="1" a="1"/>
  <c r="O1730" i="1" a="1"/>
  <c r="O1774" i="1" a="1"/>
  <c r="N1832" i="1" a="1"/>
  <c r="N1560" i="1" a="1"/>
  <c r="O1635" i="1" a="1"/>
  <c r="O1693" i="1" a="1"/>
  <c r="N1751" i="1" a="1"/>
  <c r="N1795" i="1" a="1"/>
  <c r="N1310" i="1" a="1"/>
  <c r="O1575" i="1" a="1"/>
  <c r="P1663" i="1" a="1"/>
  <c r="P1717" i="1" a="1"/>
  <c r="O1775" i="1" a="1"/>
  <c r="O1819" i="1" a="1"/>
  <c r="P1620" i="1" a="1"/>
  <c r="Q1733" i="1" a="1"/>
  <c r="Q1829" i="1" a="1"/>
  <c r="N1888" i="1" a="1"/>
  <c r="N1947" i="1" a="1"/>
  <c r="Q1991" i="1" a="1"/>
  <c r="N1655" i="1" a="1"/>
  <c r="Q1718" i="1" a="1"/>
  <c r="O1779" i="1" a="1"/>
  <c r="Q1839" i="1" a="1"/>
  <c r="P1871" i="1" a="1"/>
  <c r="N1920" i="1" a="1"/>
  <c r="O1953" i="1" a="1"/>
  <c r="N1985" i="1" a="1"/>
  <c r="P1570" i="1" a="1"/>
  <c r="P1641" i="1" a="1"/>
  <c r="Q1701" i="1" a="1"/>
  <c r="O1762" i="1" a="1"/>
  <c r="Q1822" i="1" a="1"/>
  <c r="O1876" i="1" a="1"/>
  <c r="N1911" i="1" a="1"/>
  <c r="O1944" i="1" a="1"/>
  <c r="Q1983" i="1" a="1"/>
  <c r="N1583" i="1" a="1"/>
  <c r="O1658" i="1" a="1"/>
  <c r="N1717" i="1" a="1"/>
  <c r="P1777" i="1" a="1"/>
  <c r="N1838" i="1" a="1"/>
  <c r="Q1868" i="1" a="1"/>
  <c r="O1917" i="1" a="1"/>
  <c r="N1952" i="1" a="1"/>
  <c r="P1982" i="1" a="1"/>
  <c r="Q1570" i="1" a="1"/>
  <c r="P1647" i="1" a="1"/>
  <c r="P1714" i="1" a="1"/>
  <c r="N1775" i="1" a="1"/>
  <c r="P1835" i="1" a="1"/>
  <c r="P1876" i="1" a="1"/>
  <c r="Q1909" i="1" a="1"/>
  <c r="N1943" i="1" a="1"/>
  <c r="O1314" i="1" a="1"/>
  <c r="O1625" i="1" a="1"/>
  <c r="O1692" i="1" a="1"/>
  <c r="Q1752" i="1" a="1"/>
  <c r="N1544" i="1" a="1"/>
  <c r="Q1647" i="1" a="1"/>
  <c r="O1702" i="1" a="1"/>
  <c r="O1554" i="1" a="1"/>
  <c r="O1329" i="1" a="1"/>
  <c r="P1382" i="1" a="1"/>
  <c r="P1448" i="1" a="1"/>
  <c r="Q1511" i="1" a="1"/>
  <c r="O1266" i="1" a="1"/>
  <c r="O1343" i="1" a="1"/>
  <c r="O1414" i="1" a="1"/>
  <c r="Q1463" i="1" a="1"/>
  <c r="N1527" i="1" a="1"/>
  <c r="P1304" i="1" a="1"/>
  <c r="N1380" i="1" a="1"/>
  <c r="Q1437" i="1" a="1"/>
  <c r="P1495" i="1" a="1"/>
  <c r="P1539" i="1" a="1"/>
  <c r="O1311" i="1" a="1"/>
  <c r="N1374" i="1" a="1"/>
  <c r="Q1431" i="1" a="1"/>
  <c r="P1489" i="1" a="1"/>
  <c r="O1547" i="1" a="1"/>
  <c r="P1337" i="1" a="1"/>
  <c r="P1443" i="1" a="1"/>
  <c r="N1552" i="1" a="1"/>
  <c r="P1612" i="1" a="1"/>
  <c r="N1227" i="1" a="1"/>
  <c r="Q1385" i="1" a="1"/>
  <c r="N1466" i="1" a="1"/>
  <c r="P1564" i="1" a="1"/>
  <c r="P1227" i="1" a="1"/>
  <c r="N1378" i="1" a="1"/>
  <c r="P1486" i="1" a="1"/>
  <c r="N1577" i="1" a="1"/>
  <c r="O1240" i="1" a="1"/>
  <c r="Q1378" i="1" a="1"/>
  <c r="N1482" i="1" a="1"/>
  <c r="Q1575" i="1" a="1"/>
  <c r="P1282" i="1" a="1"/>
  <c r="P1414" i="1" a="1"/>
  <c r="Q1494" i="1" a="1"/>
  <c r="O1330" i="1" a="1"/>
  <c r="N1437" i="1" a="1"/>
  <c r="O1260" i="1" a="1"/>
  <c r="O1402" i="1" a="1"/>
  <c r="Q1510" i="1" a="1"/>
  <c r="P1330" i="1" a="1"/>
  <c r="P1442" i="1" a="1"/>
  <c r="Q1545" i="1" a="1"/>
  <c r="P1377" i="1" a="1"/>
  <c r="N1486" i="1" a="1"/>
  <c r="Q1369" i="1" a="1"/>
  <c r="O1453" i="1" a="1"/>
  <c r="P1498" i="1" a="1"/>
  <c r="Q1625" i="1" a="1"/>
  <c r="Q1688" i="1" a="1"/>
  <c r="P1746" i="1" a="1"/>
  <c r="O1804" i="1" a="1"/>
  <c r="O1848" i="1" a="1"/>
  <c r="N1906" i="1" a="1"/>
  <c r="N1394" i="1" a="1"/>
  <c r="P1633" i="1" a="1"/>
  <c r="O1690" i="1" a="1"/>
  <c r="N1748" i="1" a="1"/>
  <c r="N1792" i="1" a="1"/>
  <c r="Q1849" i="1" a="1"/>
  <c r="Q1599" i="1" a="1"/>
  <c r="O1675" i="1" a="1"/>
  <c r="N1733" i="1" a="1"/>
  <c r="Q1790" i="1" a="1"/>
  <c r="Q1834" i="1" a="1"/>
  <c r="P1562" i="1" a="1"/>
  <c r="Q1636" i="1" a="1"/>
  <c r="N1696" i="1" a="1"/>
  <c r="Q1753" i="1" a="1"/>
  <c r="P1811" i="1" a="1"/>
  <c r="O1401" i="1" a="1"/>
  <c r="N1580" i="1" a="1"/>
  <c r="N1665" i="1" a="1"/>
  <c r="O1720" i="1" a="1"/>
  <c r="N1778" i="1" a="1"/>
  <c r="Q1835" i="1" a="1"/>
  <c r="Q1626" i="1" a="1"/>
  <c r="N1739" i="1" a="1"/>
  <c r="N1835" i="1" a="1"/>
  <c r="Q1904" i="1" a="1"/>
  <c r="P1948" i="1" a="1"/>
  <c r="P1994" i="1" a="1"/>
  <c r="O1657" i="1" a="1"/>
  <c r="N1724" i="1" a="1"/>
  <c r="P1784" i="1" a="1"/>
  <c r="P1847" i="1" a="1"/>
  <c r="O1888" i="1" a="1"/>
  <c r="P1921" i="1" a="1"/>
  <c r="Q1954" i="1" a="1"/>
  <c r="Q1987" i="1" a="1"/>
  <c r="Q1578" i="1" a="1"/>
  <c r="P1646" i="1" a="1"/>
  <c r="N1709" i="1" a="1"/>
  <c r="P1769" i="1" a="1"/>
  <c r="N1830" i="1" a="1"/>
  <c r="O1879" i="1" a="1"/>
  <c r="P1912" i="1" a="1"/>
  <c r="Q1945" i="1" a="1"/>
  <c r="P1986" i="1" a="1"/>
  <c r="N1586" i="1" a="1"/>
  <c r="O1663" i="1" a="1"/>
  <c r="O1722" i="1" a="1"/>
  <c r="Q1782" i="1" a="1"/>
  <c r="O1843" i="1" a="1"/>
  <c r="P1885" i="1" a="1"/>
  <c r="O1920" i="1" a="1"/>
  <c r="P1953" i="1" a="1"/>
  <c r="O1985" i="1" a="1"/>
  <c r="N1579" i="1" a="1"/>
  <c r="Q1649" i="1" a="1"/>
  <c r="Q1719" i="1" a="1"/>
  <c r="O1780" i="1" a="1"/>
  <c r="Q1840" i="1" a="1"/>
  <c r="N1878" i="1" a="1"/>
  <c r="O1911" i="1" a="1"/>
  <c r="O1959" i="1" a="1"/>
  <c r="Q1436" i="1" a="1"/>
  <c r="N1631" i="1" a="1"/>
  <c r="P1697" i="1" a="1"/>
  <c r="N1758" i="1" a="1"/>
  <c r="Q1553" i="1" a="1"/>
  <c r="P1653" i="1" a="1"/>
  <c r="P1707" i="1" a="1"/>
  <c r="N1557" i="1" a="1"/>
  <c r="P1332" i="1" a="1"/>
  <c r="Q1401" i="1" a="1"/>
  <c r="O1451" i="1" a="1"/>
  <c r="P1514" i="1" a="1"/>
  <c r="P1271" i="1" a="1"/>
  <c r="Q1344" i="1" a="1"/>
  <c r="N1417" i="1" a="1"/>
  <c r="O1480" i="1" a="1"/>
  <c r="Q1529" i="1" a="1"/>
  <c r="Q1309" i="1" a="1"/>
  <c r="Q1382" i="1" a="1"/>
  <c r="P1440" i="1" a="1"/>
  <c r="O1498" i="1" a="1"/>
  <c r="N1556" i="1" a="1"/>
  <c r="P1315" i="1" a="1"/>
  <c r="Q1376" i="1" a="1"/>
  <c r="P1434" i="1" a="1"/>
  <c r="O1492" i="1" a="1"/>
  <c r="N1550" i="1" a="1"/>
  <c r="P1370" i="1" a="1"/>
  <c r="Q1450" i="1" a="1"/>
  <c r="N1554" i="1" a="1"/>
  <c r="O1615" i="1" a="1"/>
  <c r="P1246" i="1" a="1"/>
  <c r="N1393" i="1" a="1"/>
  <c r="O1496" i="1" a="1"/>
  <c r="O1567" i="1" a="1"/>
  <c r="N1240" i="1" a="1"/>
  <c r="O1383" i="1" a="1"/>
  <c r="Q1491" i="1" a="1"/>
  <c r="Q1579" i="1" a="1"/>
  <c r="P1285" i="1" a="1"/>
  <c r="Q1380" i="1" a="1"/>
  <c r="O1489" i="1" a="1"/>
  <c r="P1578" i="1" a="1"/>
  <c r="N1287" i="1" a="1"/>
  <c r="P1416" i="1" a="1"/>
  <c r="N1525" i="1" a="1"/>
  <c r="O1333" i="1" a="1"/>
  <c r="O1442" i="1" a="1"/>
  <c r="Q1264" i="1" a="1"/>
  <c r="P1409" i="1" a="1"/>
  <c r="Q1512" i="1" a="1"/>
  <c r="Q1366" i="1" a="1"/>
  <c r="Q1447" i="1" a="1"/>
  <c r="N1551" i="1" a="1"/>
  <c r="Q1384" i="1" a="1"/>
  <c r="N1488" i="1" a="1"/>
  <c r="N1375" i="1" a="1"/>
  <c r="P1483" i="1" a="1"/>
  <c r="Q1535" i="1" a="1"/>
  <c r="O1627" i="1" a="1"/>
  <c r="P1691" i="1" a="1"/>
  <c r="O1749" i="1" a="1"/>
  <c r="N1807" i="1" a="1"/>
  <c r="Q1864" i="1" a="1"/>
  <c r="Q1908" i="1" a="1"/>
  <c r="O1449" i="1" a="1"/>
  <c r="N1635" i="1" a="1"/>
  <c r="N1693" i="1" a="1"/>
  <c r="Q1750" i="1" a="1"/>
  <c r="P1808" i="1" a="1"/>
  <c r="P1852" i="1" a="1"/>
  <c r="N1604" i="1" a="1"/>
  <c r="N1678" i="1" a="1"/>
  <c r="Q1735" i="1" a="1"/>
  <c r="P1793" i="1" a="1"/>
  <c r="O1851" i="1" a="1"/>
  <c r="Q1567" i="1" a="1"/>
  <c r="O1638" i="1" a="1"/>
  <c r="Q1698" i="1" a="1"/>
  <c r="P1756" i="1" a="1"/>
  <c r="O1814" i="1" a="1"/>
  <c r="O1565" i="1" a="1"/>
  <c r="O1584" i="1" a="1"/>
  <c r="P1666" i="1" a="1"/>
  <c r="N1723" i="1" a="1"/>
  <c r="Q1780" i="1" a="1"/>
  <c r="P1838" i="1" a="1"/>
  <c r="N1660" i="1" a="1"/>
  <c r="O1744" i="1" a="1"/>
  <c r="N1837" i="1" a="1"/>
  <c r="O1906" i="1" a="1"/>
  <c r="N1956" i="1" a="1"/>
  <c r="O1518" i="1" a="1"/>
  <c r="N1663" i="1" a="1"/>
  <c r="O1729" i="1" a="1"/>
  <c r="N1797" i="1" a="1"/>
  <c r="O1849" i="1" a="1"/>
  <c r="Q1889" i="1" a="1"/>
  <c r="N1923" i="1" a="1"/>
  <c r="P1957" i="1" a="1"/>
  <c r="P1990" i="1" a="1"/>
  <c r="Q1581" i="1" a="1"/>
  <c r="O1652" i="1" a="1"/>
  <c r="O1714" i="1" a="1"/>
  <c r="Q1774" i="1" a="1"/>
  <c r="P1840" i="1" a="1"/>
  <c r="Q1880" i="1" a="1"/>
  <c r="N1914" i="1" a="1"/>
  <c r="O1956" i="1" a="1"/>
  <c r="O1989" i="1" a="1"/>
  <c r="O1594" i="1" a="1"/>
  <c r="O1666" i="1" a="1"/>
  <c r="O1724" i="1" a="1"/>
  <c r="Q1784" i="1" a="1"/>
  <c r="O1845" i="1" a="1"/>
  <c r="P1888" i="1" a="1"/>
  <c r="Q1921" i="1" a="1"/>
  <c r="N1955" i="1" a="1"/>
  <c r="N1988" i="1" a="1"/>
  <c r="O1587" i="1" a="1"/>
  <c r="P1655" i="1" a="1"/>
  <c r="N1725" i="1" a="1"/>
  <c r="P1785" i="1" a="1"/>
  <c r="N1846" i="1" a="1"/>
  <c r="P1879" i="1" a="1"/>
  <c r="P1929" i="1" a="1"/>
  <c r="N1962" i="1" a="1"/>
  <c r="P1523" i="1" a="1"/>
  <c r="N1639" i="1" a="1"/>
  <c r="P1699" i="1" a="1"/>
  <c r="N1760" i="1" a="1"/>
  <c r="P1566" i="1" a="1"/>
  <c r="Q1655" i="1" a="1"/>
  <c r="Q1712" i="1" a="1"/>
  <c r="O1773" i="1" a="1"/>
  <c r="N1620" i="1" a="1"/>
  <c r="O1685" i="1" a="1"/>
  <c r="Q1745" i="1" a="1"/>
  <c r="Q1607" i="1" a="1"/>
  <c r="Q1682" i="1" a="1"/>
  <c r="N1738" i="1" a="1"/>
  <c r="O1568" i="1" a="1"/>
  <c r="N1646" i="1" a="1"/>
  <c r="P1708" i="1" a="1"/>
  <c r="Q1534" i="1" a="1"/>
  <c r="P1637" i="1" a="1"/>
  <c r="P1693" i="1" a="1"/>
  <c r="Q1748" i="1" a="1"/>
  <c r="N1804" i="1" a="1"/>
  <c r="Q1850" i="1" a="1"/>
  <c r="N1891" i="1" a="1"/>
  <c r="Q1922" i="1" a="1"/>
  <c r="P1954" i="1" a="1"/>
  <c r="Q1984" i="1" a="1"/>
  <c r="Q1843" i="1" a="1"/>
  <c r="Q1914" i="1" a="1"/>
  <c r="Q1981" i="1" a="1"/>
  <c r="Q1884" i="1" a="1"/>
  <c r="N1961" i="1" a="1"/>
  <c r="O1839" i="1" a="1"/>
  <c r="P1928" i="1" a="1"/>
  <c r="Q1993" i="1" a="1"/>
  <c r="O1869" i="1" a="1"/>
  <c r="O1945" i="1" a="1"/>
  <c r="N1776" i="1" a="1"/>
  <c r="N1886" i="1" a="1"/>
  <c r="P1958" i="1" a="1"/>
  <c r="O1801" i="1" a="1"/>
  <c r="O1893" i="1" a="1"/>
  <c r="O1962" i="1" a="1"/>
  <c r="O1824" i="1" a="1"/>
  <c r="Q1899" i="1" a="1"/>
  <c r="P1977" i="1" a="1"/>
  <c r="Q1873" i="1" a="1"/>
  <c r="P1943" i="1" a="1"/>
  <c r="N1997" i="1" a="1"/>
  <c r="Q1870" i="1" a="1"/>
  <c r="O1937" i="1" a="1"/>
  <c r="Q1999" i="1" a="1"/>
  <c r="N1874" i="1" a="1"/>
  <c r="Q1947" i="1" a="1"/>
  <c r="Q1770" i="1" a="1"/>
  <c r="P1884" i="1" a="1"/>
  <c r="N1951" i="1" a="1"/>
  <c r="O3" i="1" a="1"/>
  <c r="O1822" i="1" a="1"/>
  <c r="N1568" i="1" a="1"/>
  <c r="O1689" i="1" a="1"/>
  <c r="Q1656" i="1" a="1"/>
  <c r="N1834" i="1" a="1"/>
  <c r="Q1974" i="1" a="1"/>
  <c r="P1831" i="1" a="1"/>
  <c r="N1823" i="1" a="1"/>
  <c r="O1981" i="1" a="1"/>
  <c r="P1755" i="1" a="1"/>
  <c r="P1773" i="1" a="1"/>
  <c r="O1784" i="1" a="1"/>
  <c r="P1780" i="1" a="1"/>
  <c r="P1970" i="1" a="1"/>
  <c r="O1999" i="1" a="1"/>
  <c r="P1946" i="1" a="1"/>
  <c r="P1913" i="1" a="1"/>
  <c r="Q1992" i="1" a="1"/>
  <c r="N1642" i="1" a="1"/>
  <c r="N1728" i="1" a="1"/>
  <c r="Q1730" i="1" a="1"/>
  <c r="O1703" i="1" a="1"/>
  <c r="P1741" i="1" a="1"/>
  <c r="N1903" i="1" a="1"/>
  <c r="P1821" i="1" a="1"/>
  <c r="O1951" i="1" a="1"/>
  <c r="O1854" i="1" a="1"/>
  <c r="P1872" i="1" a="1"/>
  <c r="P1949" i="1" a="1"/>
  <c r="Q1825" i="1" a="1"/>
  <c r="N1860" i="1" a="1"/>
  <c r="O1934" i="1" a="1"/>
  <c r="N1998" i="1" a="1"/>
  <c r="Q3" i="1" a="1"/>
  <c r="Q1763" i="1" a="1"/>
  <c r="N1990" i="1" a="1"/>
  <c r="P1576" i="1" a="1"/>
  <c r="O1901" i="1" a="1"/>
  <c r="P1952" i="1" a="1"/>
  <c r="N1927" i="1" a="1"/>
  <c r="O1588" i="1" a="1"/>
  <c r="O1940" i="1" a="1"/>
  <c r="N1600" i="1" a="1"/>
  <c r="P1976" i="1" a="1"/>
  <c r="P1796" i="1" a="1"/>
  <c r="O1856" i="1" a="1"/>
  <c r="N1681" i="1" a="1"/>
  <c r="Q1833" i="1" a="1"/>
  <c r="O1890" i="1" a="1"/>
  <c r="P1664" i="1" a="1"/>
  <c r="O1871" i="1" a="1"/>
  <c r="O1976" i="1" a="1"/>
  <c r="N1995" i="1" a="1"/>
  <c r="Q1690" i="1" a="1"/>
  <c r="Q1872" i="1" a="1"/>
  <c r="N1863" i="1" a="1"/>
  <c r="N1852" i="1" a="1"/>
  <c r="Q1810" i="1" a="1"/>
  <c r="Q1971" i="1" a="1"/>
  <c r="O1700" i="1" a="1"/>
  <c r="O1735" i="1" a="1"/>
  <c r="N1736" i="1" a="1"/>
  <c r="N1746" i="1" a="1"/>
  <c r="P1743" i="1" a="1"/>
  <c r="P1904" i="1" a="1"/>
  <c r="Q1887" i="1" a="1"/>
  <c r="O1955" i="1" a="1"/>
  <c r="O1858" i="1" a="1"/>
  <c r="O1942" i="1" a="1"/>
  <c r="Q1955" i="1" a="1"/>
  <c r="P1836" i="1" a="1"/>
  <c r="P1917" i="1" a="1"/>
  <c r="Q1943" i="1" a="1"/>
  <c r="Q1923" i="1" a="1"/>
  <c r="P3" i="1" a="1"/>
  <c r="Q1461" i="1" a="1"/>
  <c r="Q1934" i="1" a="1"/>
  <c r="O1922" i="1" a="1"/>
  <c r="P1920" i="1" a="1"/>
  <c r="N1768" i="1" a="1"/>
  <c r="O1616" i="1" a="1"/>
  <c r="P1951" i="1" a="1"/>
  <c r="P1828" i="1" a="1"/>
  <c r="P1813" i="1" a="1"/>
  <c r="O1984" i="1" a="1"/>
  <c r="P1596" i="1" a="1"/>
  <c r="Q1844" i="1" a="1"/>
  <c r="P1969" i="1" a="1"/>
  <c r="N1791" i="1" a="1"/>
  <c r="O1852" i="1" a="1"/>
  <c r="P1626" i="1" a="1"/>
  <c r="N1976" i="1" a="1"/>
  <c r="N1987" i="1" a="1"/>
  <c r="P1603" i="1" a="1"/>
  <c r="N1849" i="1" a="1"/>
  <c r="P1996" i="1" a="1"/>
  <c r="P1843" i="1" a="1"/>
  <c r="O1640" i="1" a="1"/>
  <c r="N1982" i="1" a="1"/>
  <c r="P1959" i="1" a="1"/>
  <c r="P1677" i="1" a="1"/>
  <c r="O1799" i="1" a="1"/>
  <c r="O1889" i="1" a="1"/>
  <c r="Q1867" i="1" a="1"/>
  <c r="N1945" i="1" a="1"/>
  <c r="N1856" i="1" a="1"/>
  <c r="Q1760" i="1" a="1"/>
  <c r="P1740" i="1" a="1"/>
  <c r="O1766" i="1" a="1"/>
  <c r="Q1346" i="1" a="1"/>
  <c r="P1791" i="1" a="1"/>
  <c r="O1921" i="1" a="1"/>
  <c r="Q1891" i="1" a="1"/>
  <c r="P1795" i="1" a="1"/>
  <c r="N1866" i="1" a="1"/>
  <c r="O1946" i="1" a="1"/>
  <c r="P1863" i="1" a="1"/>
  <c r="P1406" i="1" a="1"/>
  <c r="O1806" i="1" a="1"/>
  <c r="O1776" i="1" a="1"/>
  <c r="O1995" i="1" a="1"/>
  <c r="P1545" i="1" a="1"/>
  <c r="N1802" i="1" a="1"/>
  <c r="Q1963" i="1" a="1"/>
  <c r="P1925" i="1" a="1"/>
  <c r="N1930" i="1" a="1"/>
  <c r="Q1591" i="1" a="1"/>
  <c r="Q1623" i="1" a="1"/>
  <c r="P1905" i="1" a="1"/>
  <c r="N1880" i="1" a="1"/>
  <c r="Q1604" i="1" a="1"/>
  <c r="Q1846" i="1" a="1"/>
  <c r="O1991" i="1" a="1"/>
  <c r="Q1997" i="1" a="1"/>
  <c r="P1631" i="1" a="1"/>
  <c r="O1979" i="1" a="1"/>
  <c r="Q1879" i="1" a="1"/>
  <c r="N1871" i="1" a="1"/>
  <c r="N1683" i="1" a="1"/>
  <c r="N1865" i="1" a="1"/>
  <c r="N1883" i="1" a="1"/>
  <c r="P1864" i="1" a="1"/>
  <c r="Q1672" i="1" a="1"/>
  <c r="Q1982" i="1" a="1"/>
  <c r="O1943" i="1" a="1"/>
  <c r="Q1944" i="1" a="1"/>
  <c r="Q1762" i="1" a="1"/>
  <c r="Q1796" i="1" a="1"/>
  <c r="O1783" i="1" a="1"/>
  <c r="P2000" i="1" a="1"/>
  <c r="P1563" i="1" a="1"/>
  <c r="N1953" i="1" a="1"/>
  <c r="Q1935" i="1" a="1"/>
  <c r="P1992" i="1" a="1"/>
  <c r="P1629" i="1" a="1"/>
  <c r="N1915" i="1" a="1"/>
  <c r="O1886" i="1" a="1"/>
  <c r="O1670" i="1" a="1"/>
  <c r="N1919" i="1" a="1"/>
  <c r="Q1989" i="1" a="1"/>
  <c r="P1675" i="1" a="1"/>
  <c r="P1758" i="1" a="1"/>
  <c r="P1937" i="1" a="1"/>
  <c r="O1688" i="1" a="1"/>
  <c r="O1875" i="1" a="1"/>
  <c r="O1965" i="1" a="1"/>
  <c r="Q1940" i="1" a="1"/>
  <c r="O1866" i="1" a="1"/>
  <c r="N1924" i="1" a="1"/>
  <c r="N1680" i="1" a="1"/>
  <c r="P1725" i="1" a="1"/>
  <c r="N1698" i="1" a="1"/>
  <c r="O1736" i="1" a="1"/>
  <c r="O1874" i="1" a="1"/>
  <c r="P1988" i="1" a="1"/>
  <c r="B104" i="1" a="1"/>
  <c r="C121" i="1" a="1"/>
  <c r="K171" i="1" a="1"/>
  <c r="G135" i="1" a="1"/>
  <c r="K169" i="1" a="1"/>
  <c r="L145" i="1" a="1"/>
  <c r="B108" i="1" a="1"/>
  <c r="L153" i="1" a="1"/>
  <c r="K186" i="1" a="1"/>
  <c r="J179" i="1" a="1"/>
  <c r="G158" i="1" a="1"/>
  <c r="G177" i="1" a="1"/>
  <c r="F125" i="1" a="1"/>
  <c r="L210" i="1" a="1"/>
  <c r="J119" i="1" a="1"/>
  <c r="G112" i="1" a="1"/>
  <c r="H130" i="1" a="1"/>
  <c r="B137" i="1" a="1"/>
  <c r="K111" i="1" a="1"/>
  <c r="L118" i="1" a="1"/>
  <c r="F133" i="1" a="1"/>
  <c r="F168" i="1" a="1"/>
  <c r="D233" i="1" a="1"/>
  <c r="J242" i="1" a="1"/>
  <c r="K114" i="1" a="1"/>
  <c r="F193" i="1" a="1"/>
  <c r="L148" i="1" a="1"/>
  <c r="G160" i="1" a="1"/>
  <c r="B153" i="1" a="1"/>
  <c r="D118" i="1" a="1"/>
  <c r="J202" i="1" a="1"/>
  <c r="K139" i="1" a="1"/>
  <c r="D150" i="1" a="1"/>
  <c r="L215" i="1" a="1"/>
  <c r="C139" i="1" a="1"/>
  <c r="G162" i="1" a="1"/>
  <c r="K155" i="1" a="1"/>
  <c r="H143" i="1" a="1"/>
  <c r="B110" i="1" a="1"/>
  <c r="C198" i="1" a="1"/>
  <c r="F165" i="1" a="1"/>
  <c r="C180" i="1" a="1"/>
  <c r="J227" i="1" a="1"/>
  <c r="H183" i="1" a="1"/>
  <c r="F144" i="1" a="1"/>
  <c r="H171" i="1" a="1"/>
  <c r="H179" i="1" a="1"/>
  <c r="G316" i="1" a="1"/>
  <c r="H139" i="1" a="1"/>
  <c r="G211" i="1" a="1"/>
  <c r="B136" i="1" a="1"/>
  <c r="H159" i="1" a="1"/>
  <c r="H126" i="1" a="1"/>
  <c r="L204" i="1" a="1"/>
  <c r="C150" i="1" a="1"/>
  <c r="G164" i="1" a="1"/>
  <c r="B277" i="1" a="1"/>
  <c r="J219" i="1" a="1"/>
  <c r="K205" i="1" a="1"/>
  <c r="G347" i="1" a="1"/>
  <c r="J231" i="1" a="1"/>
  <c r="K364" i="1" a="1"/>
  <c r="J188" i="1" a="1"/>
  <c r="K117" i="1" a="1"/>
  <c r="H123" i="1" a="1"/>
  <c r="F328" i="1" a="1"/>
  <c r="L143" i="1" a="1"/>
  <c r="B407" i="1" a="1"/>
  <c r="G170" i="1" a="1"/>
  <c r="J178" i="1" a="1"/>
  <c r="K207" i="1" a="1"/>
  <c r="B170" i="1" a="1"/>
  <c r="D219" i="1" a="1"/>
  <c r="J204" i="1" a="1"/>
  <c r="H290" i="1" a="1"/>
  <c r="J130" i="1" a="1"/>
  <c r="H217" i="1" a="1"/>
  <c r="L336" i="1" a="1"/>
  <c r="C143" i="1" a="1"/>
  <c r="C172" i="1" a="1"/>
  <c r="D236" i="1" a="1"/>
  <c r="C247" i="1" a="1"/>
  <c r="D152" i="1" a="1"/>
  <c r="L171" i="1" a="1"/>
  <c r="K282" i="1" a="1"/>
  <c r="L108" i="1" a="1"/>
  <c r="C176" i="1" a="1"/>
  <c r="L125" i="1" a="1"/>
  <c r="D267" i="1" a="1"/>
  <c r="L247" i="1" a="1"/>
  <c r="D213" i="1" a="1"/>
  <c r="J144" i="1" a="1"/>
  <c r="G267" i="1" a="1"/>
  <c r="J210" i="1" a="1"/>
  <c r="C232" i="1" a="1"/>
  <c r="B197" i="1" a="1"/>
  <c r="J377" i="1" a="1"/>
  <c r="L177" i="1" a="1"/>
  <c r="D314" i="1" a="1"/>
  <c r="D266" i="1" a="1"/>
  <c r="J502" i="1" a="1"/>
  <c r="L263" i="1" a="1"/>
  <c r="L246" i="1" a="1"/>
  <c r="H161" i="1" a="1"/>
  <c r="B497" i="1" a="1"/>
  <c r="D176" i="1" a="1"/>
  <c r="H146" i="1" a="1"/>
  <c r="K220" i="1" a="1"/>
  <c r="C286" i="1" a="1"/>
  <c r="H309" i="1" a="1"/>
  <c r="L243" i="1" a="1"/>
  <c r="C361" i="1" a="1"/>
  <c r="D344" i="1" a="1"/>
  <c r="D268" i="1" a="1"/>
  <c r="H351" i="1" a="1"/>
  <c r="L151" i="1" a="1"/>
  <c r="D372" i="1" a="1"/>
  <c r="K435" i="1" a="1"/>
  <c r="H459" i="1" a="1"/>
  <c r="F283" i="1" a="1"/>
  <c r="B314" i="1" a="1"/>
  <c r="G352" i="1" a="1"/>
  <c r="J277" i="1" a="1"/>
  <c r="F159" i="1" a="1"/>
  <c r="J344" i="1" a="1"/>
  <c r="G349" i="1" a="1"/>
  <c r="D249" i="1" a="1"/>
  <c r="K412" i="1" a="1"/>
  <c r="H518" i="1" a="1"/>
  <c r="J300" i="1" a="1"/>
  <c r="K191" i="1" a="1"/>
  <c r="F242" i="1" a="1"/>
  <c r="L267" i="1" a="1"/>
  <c r="F200" i="1" a="1"/>
  <c r="L280" i="1" a="1"/>
  <c r="B193" i="1" a="1"/>
  <c r="J276" i="1" a="1"/>
  <c r="H340" i="1" a="1"/>
  <c r="B318" i="1" a="1"/>
  <c r="G269" i="1" a="1"/>
  <c r="G220" i="1" a="1"/>
  <c r="B119" i="1" a="1"/>
  <c r="K162" i="1" a="1"/>
  <c r="B249" i="1" a="1"/>
  <c r="H431" i="1" a="1"/>
  <c r="H306" i="1" a="1"/>
  <c r="C315" i="1" a="1"/>
  <c r="G500" i="1" a="1"/>
  <c r="H378" i="1" a="1"/>
  <c r="H390" i="1" a="1"/>
  <c r="L236" i="1" a="1"/>
  <c r="B192" i="1" a="1"/>
  <c r="J329" i="1" a="1"/>
  <c r="K104" i="1" a="1"/>
  <c r="C164" i="1" a="1"/>
  <c r="L448" i="1" a="1"/>
  <c r="L401" i="1" a="1"/>
  <c r="F261" i="1" a="1"/>
  <c r="L270" i="1" a="1"/>
  <c r="G369" i="1" a="1"/>
  <c r="K351" i="1" a="1"/>
  <c r="D241" i="1" a="1"/>
  <c r="K265" i="1" a="1"/>
  <c r="G373" i="1" a="1"/>
  <c r="K303" i="1" a="1"/>
  <c r="K150" i="1" a="1"/>
  <c r="K396" i="1" a="1"/>
  <c r="L347" i="1" a="1"/>
  <c r="G344" i="1" a="1"/>
  <c r="H352" i="1" a="1"/>
  <c r="J445" i="1" a="1"/>
  <c r="G446" i="1" a="1"/>
  <c r="G346" i="1" a="1"/>
  <c r="F262" i="1" a="1"/>
  <c r="F327" i="1" a="1"/>
  <c r="K124" i="1" a="1"/>
  <c r="K461" i="1" a="1"/>
  <c r="G193" i="1" a="1"/>
  <c r="B386" i="1" a="1"/>
  <c r="K360" i="1" a="1"/>
  <c r="G297" i="1" a="1"/>
  <c r="H257" i="1" a="1"/>
  <c r="J254" i="1" a="1"/>
  <c r="J496" i="1" a="1"/>
  <c r="J323" i="1" a="1"/>
  <c r="L271" i="1" a="1"/>
  <c r="D252" i="1" a="1"/>
  <c r="D514" i="1" a="1"/>
  <c r="C221" i="1" a="1"/>
  <c r="L356" i="1" a="1"/>
  <c r="G456" i="1" a="1"/>
  <c r="B354" i="1" a="1"/>
  <c r="G431" i="1" a="1"/>
  <c r="L338" i="1" a="1"/>
  <c r="D509" i="1" a="1"/>
  <c r="K361" i="1" a="1"/>
  <c r="L394" i="1" a="1"/>
  <c r="G502" i="1" a="1"/>
  <c r="L714" i="1" a="1"/>
  <c r="H321" i="1" a="1"/>
  <c r="K506" i="1" a="1"/>
  <c r="K549" i="1" a="1"/>
  <c r="L529" i="1" a="1"/>
  <c r="C614" i="1" a="1"/>
  <c r="L409" i="1" a="1"/>
  <c r="H335" i="1" a="1"/>
  <c r="K416" i="1" a="1"/>
  <c r="G701" i="1" a="1"/>
  <c r="F664" i="1" a="1"/>
  <c r="F421" i="1" a="1"/>
  <c r="J272" i="1" a="1"/>
  <c r="C222" i="1" a="1"/>
  <c r="K593" i="1" a="1"/>
  <c r="H417" i="1" a="1"/>
  <c r="C458" i="1" a="1"/>
  <c r="G384" i="1" a="1"/>
  <c r="B523" i="1" a="1"/>
  <c r="C447" i="1" a="1"/>
  <c r="G475" i="1" a="1"/>
  <c r="D394" i="1" a="1"/>
  <c r="B466" i="1" a="1"/>
  <c r="J506" i="1" a="1"/>
  <c r="H513" i="1" a="1"/>
  <c r="B445" i="1" a="1"/>
  <c r="H228" i="1" a="1"/>
  <c r="F294" i="1" a="1"/>
  <c r="F424" i="1" a="1"/>
  <c r="F397" i="1" a="1"/>
  <c r="D339" i="1" a="1"/>
  <c r="H397" i="1" a="1"/>
  <c r="D215" i="1" a="1"/>
  <c r="C541" i="1" a="1"/>
  <c r="C508" i="1" a="1"/>
  <c r="F322" i="1" a="1"/>
  <c r="B223" i="1" a="1"/>
  <c r="D311" i="1" a="1"/>
  <c r="G490" i="1" a="1"/>
  <c r="J232" i="1" a="1"/>
  <c r="G266" i="1" a="1"/>
  <c r="L304" i="1" a="1"/>
  <c r="D338" i="1" a="1"/>
  <c r="B383" i="1" a="1"/>
  <c r="D193" i="1" a="1"/>
  <c r="H288" i="1" a="1"/>
  <c r="F500" i="1" a="1"/>
  <c r="D527" i="1" a="1"/>
  <c r="H299" i="1" a="1"/>
  <c r="K232" i="1" a="1"/>
  <c r="D353" i="1" a="1"/>
  <c r="K296" i="1" a="1"/>
  <c r="L445" i="1" a="1"/>
  <c r="J271" i="1" a="1"/>
  <c r="L510" i="1" a="1"/>
  <c r="B464" i="1" a="1"/>
  <c r="B468" i="1" a="1"/>
  <c r="J524" i="1" a="1"/>
  <c r="J380" i="1" a="1"/>
  <c r="H305" i="1" a="1"/>
  <c r="F400" i="1" a="1"/>
  <c r="L308" i="1" a="1"/>
  <c r="H465" i="1" a="1"/>
  <c r="D247" i="1" a="1"/>
  <c r="B292" i="1" a="1"/>
  <c r="J356" i="1" a="1"/>
  <c r="D412" i="1" a="1"/>
  <c r="C396" i="1" a="1"/>
  <c r="C403" i="1" a="1"/>
  <c r="L494" i="1" a="1"/>
  <c r="D526" i="1" a="1"/>
  <c r="K624" i="1" a="1"/>
  <c r="C402" i="1" a="1"/>
  <c r="K470" i="1" a="1"/>
  <c r="D628" i="1" a="1"/>
  <c r="B425" i="1" a="1"/>
  <c r="D460" i="1" a="1"/>
  <c r="H245" i="1" a="1"/>
  <c r="G616" i="1" a="1"/>
  <c r="L537" i="1" a="1"/>
  <c r="D491" i="1" a="1"/>
  <c r="H372" i="1" a="1"/>
  <c r="J567" i="1" a="1"/>
  <c r="H469" i="1" a="1"/>
  <c r="F671" i="1" a="1"/>
  <c r="B393" i="1" a="1"/>
  <c r="D475" i="1" a="1"/>
  <c r="K372" i="1" a="1"/>
  <c r="K489" i="1" a="1"/>
  <c r="G430" i="1" a="1"/>
  <c r="J597" i="1" a="1"/>
  <c r="K513" i="1" a="1"/>
  <c r="L811" i="1" a="1"/>
  <c r="F450" i="1" a="1"/>
  <c r="G699" i="1" a="1"/>
  <c r="F403" i="1" a="1"/>
  <c r="H494" i="1" a="1"/>
  <c r="C685" i="1" a="1"/>
  <c r="J351" i="1" a="1"/>
  <c r="K528" i="1" a="1"/>
  <c r="H561" i="1" a="1"/>
  <c r="L326" i="1" a="1"/>
  <c r="F497" i="1" a="1"/>
  <c r="C442" i="1" a="1"/>
  <c r="B452" i="1" a="1"/>
  <c r="D458" i="1" a="1"/>
  <c r="C621" i="1" a="1"/>
  <c r="K517" i="1" a="1"/>
  <c r="L603" i="1" a="1"/>
  <c r="L712" i="1" a="1"/>
  <c r="H427" i="1" a="1"/>
  <c r="B404" i="1" a="1"/>
  <c r="H843" i="1" a="1"/>
  <c r="J509" i="1" a="1"/>
  <c r="G664" i="1" a="1"/>
  <c r="H322" i="1" a="1"/>
  <c r="C475" i="1" a="1"/>
  <c r="J361" i="1" a="1"/>
  <c r="L324" i="1" a="1"/>
  <c r="C391" i="1" a="1"/>
  <c r="H391" i="1" a="1"/>
  <c r="F352" i="1" a="1"/>
  <c r="L296" i="1" a="1"/>
  <c r="L469" i="1" a="1"/>
  <c r="G354" i="1" a="1"/>
  <c r="J367" i="1" a="1"/>
  <c r="B408" i="1" a="1"/>
  <c r="H376" i="1" a="1"/>
  <c r="B266" i="1" a="1"/>
  <c r="B440" i="1" a="1"/>
  <c r="C467" i="1" a="1"/>
  <c r="D503" i="1" a="1"/>
  <c r="J465" i="1" a="1"/>
  <c r="G531" i="1" a="1"/>
  <c r="B412" i="1" a="1"/>
  <c r="H442" i="1" a="1"/>
  <c r="L495" i="1" a="1"/>
  <c r="K460" i="1" a="1"/>
  <c r="L325" i="1" a="1"/>
  <c r="D621" i="1" a="1"/>
  <c r="G424" i="1" a="1"/>
  <c r="B209" i="1" a="1"/>
  <c r="G695" i="1" a="1"/>
  <c r="J414" i="1" a="1"/>
  <c r="G519" i="1" a="1"/>
  <c r="K660" i="1" a="1"/>
  <c r="B689" i="1" a="1"/>
  <c r="D822" i="1" a="1"/>
  <c r="H423" i="1" a="1"/>
  <c r="G372" i="1" a="1"/>
  <c r="G553" i="1" a="1"/>
  <c r="C620" i="1" a="1"/>
  <c r="J557" i="1" a="1"/>
  <c r="F705" i="1" a="1"/>
  <c r="H642" i="1" a="1"/>
  <c r="C135" i="1" a="1"/>
  <c r="G159" i="1" a="1"/>
  <c r="C196" i="1" a="1"/>
  <c r="L133" i="1" a="1"/>
  <c r="L150" i="1" a="1"/>
  <c r="L187" i="1" a="1"/>
  <c r="J115" i="1" a="1"/>
  <c r="L129" i="1" a="1"/>
  <c r="C145" i="1" a="1"/>
  <c r="B180" i="1" a="1"/>
  <c r="G123" i="1" a="1"/>
  <c r="D164" i="1" a="1"/>
  <c r="D243" i="1" a="1"/>
  <c r="D167" i="1" a="1"/>
  <c r="G110" i="1" a="1"/>
  <c r="F121" i="1" a="1"/>
  <c r="G127" i="1" a="1"/>
  <c r="G137" i="1" a="1"/>
  <c r="K135" i="1" a="1"/>
  <c r="K223" i="1" a="1"/>
  <c r="B161" i="1" a="1"/>
  <c r="L194" i="1" a="1"/>
  <c r="B157" i="1" a="1"/>
  <c r="J215" i="1" a="1"/>
  <c r="F204" i="1" a="1"/>
  <c r="D244" i="1" a="1"/>
  <c r="F160" i="1" a="1"/>
  <c r="H195" i="1" a="1"/>
  <c r="L115" i="1" a="1"/>
  <c r="J126" i="1" a="1"/>
  <c r="J211" i="1" a="1"/>
  <c r="C110" i="1" a="1"/>
  <c r="F122" i="1" a="1"/>
  <c r="J197" i="1" a="1"/>
  <c r="H210" i="1" a="1"/>
  <c r="G180" i="1" a="1"/>
  <c r="C104" i="1" a="1"/>
  <c r="D148" i="1" a="1"/>
  <c r="H222" i="1" a="1"/>
  <c r="J185" i="1" a="1"/>
  <c r="F146" i="1" a="1"/>
  <c r="B163" i="1" a="1"/>
  <c r="G171" i="1" a="1"/>
  <c r="K145" i="1" a="1"/>
  <c r="H193" i="1" a="1"/>
  <c r="H122" i="1" a="1"/>
  <c r="L178" i="1" a="1"/>
  <c r="F190" i="1" a="1"/>
  <c r="F107" i="1" a="1"/>
  <c r="C157" i="1" a="1"/>
  <c r="C192" i="1" a="1"/>
  <c r="B267" i="1" a="1"/>
  <c r="D159" i="1" a="1"/>
  <c r="D250" i="1" a="1"/>
  <c r="C205" i="1" a="1"/>
  <c r="D304" i="1" a="1"/>
  <c r="G148" i="1" a="1"/>
  <c r="H232" i="1" a="1"/>
  <c r="F174" i="1" a="1"/>
  <c r="G276" i="1" a="1"/>
  <c r="K148" i="1" a="1"/>
  <c r="L279" i="1" a="1"/>
  <c r="F205" i="1" a="1"/>
  <c r="G172" i="1" a="1"/>
  <c r="L175" i="1" a="1"/>
  <c r="L205" i="1" a="1"/>
  <c r="L185" i="1" a="1"/>
  <c r="B286" i="1" a="1"/>
  <c r="K209" i="1" a="1"/>
  <c r="L156" i="1" a="1"/>
  <c r="C122" i="1" a="1"/>
  <c r="L106" i="1" a="1"/>
  <c r="H255" i="1" a="1"/>
  <c r="K228" i="1" a="1"/>
  <c r="G185" i="1" a="1"/>
  <c r="H173" i="1" a="1"/>
  <c r="L251" i="1" a="1"/>
  <c r="F417" i="1" a="1"/>
  <c r="D307" i="1" a="1"/>
  <c r="D451" i="1" a="1"/>
  <c r="B317" i="1" a="1"/>
  <c r="D185" i="1" a="1"/>
  <c r="G175" i="1" a="1"/>
  <c r="L193" i="1" a="1"/>
  <c r="G212" i="1" a="1"/>
  <c r="D186" i="1" a="1"/>
  <c r="G205" i="1" a="1"/>
  <c r="J252" i="1" a="1"/>
  <c r="J189" i="1" a="1"/>
  <c r="F330" i="1" a="1"/>
  <c r="K201" i="1" a="1"/>
  <c r="G363" i="1" a="1"/>
  <c r="B395" i="1" a="1"/>
  <c r="L238" i="1" a="1"/>
  <c r="F198" i="1" a="1"/>
  <c r="G249" i="1" a="1"/>
  <c r="C271" i="1" a="1"/>
  <c r="G262" i="1" a="1"/>
  <c r="D260" i="1" a="1"/>
  <c r="B226" i="1" a="1"/>
  <c r="L430" i="1" a="1"/>
  <c r="C212" i="1" a="1"/>
  <c r="C203" i="1" a="1"/>
  <c r="H236" i="1" a="1"/>
  <c r="H377" i="1" a="1"/>
  <c r="J208" i="1" a="1"/>
  <c r="F290" i="1" a="1"/>
  <c r="D506" i="1" a="1"/>
  <c r="H119" i="1" a="1"/>
  <c r="H202" i="1" a="1"/>
  <c r="C387" i="1" a="1"/>
  <c r="J394" i="1" a="1"/>
  <c r="F237" i="1" a="1"/>
  <c r="F287" i="1" a="1"/>
  <c r="C338" i="1" a="1"/>
  <c r="D390" i="1" a="1"/>
  <c r="K443" i="1" a="1"/>
  <c r="J224" i="1" a="1"/>
  <c r="G294" i="1" a="1"/>
  <c r="H196" i="1" a="1"/>
  <c r="L212" i="1" a="1"/>
  <c r="F534" i="1" a="1"/>
  <c r="J257" i="1" a="1"/>
  <c r="K215" i="1" a="1"/>
  <c r="G348" i="1" a="1"/>
  <c r="G142" i="1" a="1"/>
  <c r="B492" i="1" a="1"/>
  <c r="J379" i="1" a="1"/>
  <c r="K284" i="1" a="1"/>
  <c r="D395" i="1" a="1"/>
  <c r="K164" i="1" a="1"/>
  <c r="G182" i="1" a="1"/>
  <c r="G154" i="1" a="1"/>
  <c r="K453" i="1" a="1"/>
  <c r="L266" i="1" a="1"/>
  <c r="D379" i="1" a="1"/>
  <c r="K352" i="1" a="1"/>
  <c r="F542" i="1" a="1"/>
  <c r="H373" i="1" a="1"/>
  <c r="L276" i="1" a="1"/>
  <c r="L240" i="1" a="1"/>
  <c r="H313" i="1" a="1"/>
  <c r="D169" i="1" a="1"/>
  <c r="H178" i="1" a="1"/>
  <c r="G253" i="1" a="1"/>
  <c r="J486" i="1" a="1"/>
  <c r="B278" i="1" a="1"/>
  <c r="C330" i="1" a="1"/>
  <c r="G278" i="1" a="1"/>
  <c r="L268" i="1" a="1"/>
  <c r="C226" i="1" a="1"/>
  <c r="L380" i="1" a="1"/>
  <c r="C169" i="1" a="1"/>
  <c r="F411" i="1" a="1"/>
  <c r="L317" i="1" a="1"/>
  <c r="J413" i="1" a="1"/>
  <c r="C317" i="1" a="1"/>
  <c r="D376" i="1" a="1"/>
  <c r="D160" i="1" a="1"/>
  <c r="C297" i="1" a="1"/>
  <c r="C517" i="1" a="1"/>
  <c r="H470" i="1" a="1"/>
  <c r="B402" i="1" a="1"/>
  <c r="J235" i="1" a="1"/>
  <c r="D183" i="1" a="1"/>
  <c r="B210" i="1" a="1"/>
  <c r="G413" i="1" a="1"/>
  <c r="D181" i="1" a="1"/>
  <c r="K493" i="1" a="1"/>
  <c r="G358" i="1" a="1"/>
  <c r="J382" i="1" a="1"/>
  <c r="G304" i="1" a="1"/>
  <c r="B206" i="1" a="1"/>
  <c r="B264" i="1" a="1"/>
  <c r="G308" i="1" a="1"/>
  <c r="L224" i="1" a="1"/>
  <c r="G340" i="1" a="1"/>
  <c r="F515" i="1" a="1"/>
  <c r="F449" i="1" a="1"/>
  <c r="F367" i="1" a="1"/>
  <c r="K376" i="1" a="1"/>
  <c r="L254" i="1" a="1"/>
  <c r="F313" i="1" a="1"/>
  <c r="D309" i="1" a="1"/>
  <c r="C644" i="1" a="1"/>
  <c r="H367" i="1" a="1"/>
  <c r="J291" i="1" a="1"/>
  <c r="C316" i="1" a="1"/>
  <c r="B236" i="1" a="1"/>
  <c r="K163" i="1" a="1"/>
  <c r="J293" i="1" a="1"/>
  <c r="J317" i="1" a="1"/>
  <c r="B486" i="1" a="1"/>
  <c r="J319" i="1" a="1"/>
  <c r="F321" i="1" a="1"/>
  <c r="B270" i="1" a="1"/>
  <c r="K290" i="1" a="1"/>
  <c r="L195" i="1" a="1"/>
  <c r="G443" i="1" a="1"/>
  <c r="D473" i="1" a="1"/>
  <c r="L488" i="1" a="1"/>
  <c r="J412" i="1" a="1"/>
  <c r="J282" i="1" a="1"/>
  <c r="B419" i="1" a="1"/>
  <c r="D402" i="1" a="1"/>
  <c r="H272" i="1" a="1"/>
  <c r="B313" i="1" a="1"/>
  <c r="K452" i="1" a="1"/>
  <c r="C149" i="1" a="1"/>
  <c r="C371" i="1" a="1"/>
  <c r="L320" i="1" a="1"/>
  <c r="F426" i="1" a="1"/>
  <c r="D279" i="1" a="1"/>
  <c r="K496" i="1" a="1"/>
  <c r="F543" i="1" a="1"/>
  <c r="L632" i="1" a="1"/>
  <c r="J336" i="1" a="1"/>
  <c r="L473" i="1" a="1"/>
  <c r="C302" i="1" a="1"/>
  <c r="L262" i="1" a="1"/>
  <c r="H514" i="1" a="1"/>
  <c r="F488" i="1" a="1"/>
  <c r="K342" i="1" a="1"/>
  <c r="D400" i="1" a="1"/>
  <c r="H503" i="1" a="1"/>
  <c r="J423" i="1" a="1"/>
  <c r="J406" i="1" a="1"/>
  <c r="H481" i="1" a="1"/>
  <c r="J359" i="1" a="1"/>
  <c r="H569" i="1" a="1"/>
  <c r="F302" i="1" a="1"/>
  <c r="F310" i="1" a="1"/>
  <c r="L461" i="1" a="1"/>
  <c r="G324" i="1" a="1"/>
  <c r="H484" i="1" a="1"/>
  <c r="J511" i="1" a="1"/>
  <c r="C238" i="1" a="1"/>
  <c r="G445" i="1" a="1"/>
  <c r="C345" i="1" a="1"/>
  <c r="J388" i="1" a="1"/>
  <c r="L400" i="1" a="1"/>
  <c r="C295" i="1" a="1"/>
  <c r="D405" i="1" a="1"/>
  <c r="B470" i="1" a="1"/>
  <c r="J139" i="1" a="1"/>
  <c r="F444" i="1" a="1"/>
  <c r="F379" i="1" a="1"/>
  <c r="B243" i="1" a="1"/>
  <c r="D515" i="1" a="1"/>
  <c r="D516" i="1" a="1"/>
  <c r="D264" i="1" a="1"/>
  <c r="K346" i="1" a="1"/>
  <c r="C348" i="1" a="1"/>
  <c r="F412" i="1" a="1"/>
  <c r="D469" i="1" a="1"/>
  <c r="D415" i="1" a="1"/>
  <c r="J339" i="1" a="1"/>
  <c r="K248" i="1" a="1"/>
  <c r="B432" i="1" a="1"/>
  <c r="C453" i="1" a="1"/>
  <c r="B369" i="1" a="1"/>
  <c r="G450" i="1" a="1"/>
  <c r="B337" i="1" a="1"/>
  <c r="G421" i="1" a="1"/>
  <c r="K222" i="1" a="1"/>
  <c r="G497" i="1" a="1"/>
  <c r="J604" i="1" a="1"/>
  <c r="J435" i="1" a="1"/>
  <c r="C343" i="1" a="1"/>
  <c r="F540" i="1" a="1"/>
  <c r="F284" i="1" a="1"/>
  <c r="J519" i="1" a="1"/>
  <c r="D322" i="1" a="1"/>
  <c r="L278" i="1" a="1"/>
  <c r="K429" i="1" a="1"/>
  <c r="G403" i="1" a="1"/>
  <c r="G627" i="1" a="1"/>
  <c r="K332" i="1" a="1"/>
  <c r="G636" i="1" a="1"/>
  <c r="B147" i="1" a="1"/>
  <c r="B156" i="1" a="1"/>
  <c r="B128" i="1" a="1"/>
  <c r="L105" i="1" a="1"/>
  <c r="J134" i="1" a="1"/>
  <c r="J138" i="1" a="1"/>
  <c r="K144" i="1" a="1"/>
  <c r="G128" i="1" a="1"/>
  <c r="L107" i="1" a="1"/>
  <c r="F129" i="1" a="1"/>
  <c r="B164" i="1" a="1"/>
  <c r="K105" i="1" a="1"/>
  <c r="L176" i="1" a="1"/>
  <c r="G226" i="1" a="1"/>
  <c r="G125" i="1" a="1"/>
  <c r="G117" i="1" a="1"/>
  <c r="D122" i="1" a="1"/>
  <c r="D138" i="1" a="1"/>
  <c r="L113" i="1" a="1"/>
  <c r="B173" i="1" a="1"/>
  <c r="J164" i="1" a="1"/>
  <c r="D293" i="1" a="1"/>
  <c r="D179" i="1" a="1"/>
  <c r="L214" i="1" a="1"/>
  <c r="H140" i="1" a="1"/>
  <c r="K125" i="1" a="1"/>
  <c r="J167" i="1" a="1"/>
  <c r="K185" i="1" a="1"/>
  <c r="K127" i="1" a="1"/>
  <c r="L199" i="1" a="1"/>
  <c r="B123" i="1" a="1"/>
  <c r="D222" i="1" a="1"/>
  <c r="D112" i="1" a="1"/>
  <c r="L146" i="1" a="1"/>
  <c r="G306" i="1" a="1"/>
  <c r="D136" i="1" a="1"/>
  <c r="C191" i="1" a="1"/>
  <c r="D146" i="1" a="1"/>
  <c r="L229" i="1" a="1"/>
  <c r="B105" i="1" a="1"/>
  <c r="L207" i="1" a="1"/>
  <c r="J205" i="1" a="1"/>
  <c r="H267" i="1" a="1"/>
  <c r="F182" i="1" a="1"/>
  <c r="L173" i="1" a="1"/>
  <c r="H187" i="1" a="1"/>
  <c r="J176" i="1" a="1"/>
  <c r="L165" i="1" a="1"/>
  <c r="L155" i="1" a="1"/>
  <c r="L302" i="1" a="1"/>
  <c r="G222" i="1" a="1"/>
  <c r="H163" i="1" a="1"/>
  <c r="J266" i="1" a="1"/>
  <c r="C263" i="1" a="1"/>
  <c r="D180" i="1" a="1"/>
  <c r="H114" i="1" a="1"/>
  <c r="D271" i="1" a="1"/>
  <c r="C175" i="1" a="1"/>
  <c r="H181" i="1" a="1"/>
  <c r="D157" i="1" a="1"/>
  <c r="B229" i="1" a="1"/>
  <c r="B195" i="1" a="1"/>
  <c r="D135" i="1" a="1"/>
  <c r="H248" i="1" a="1"/>
  <c r="D137" i="1" a="1"/>
  <c r="F297" i="1" a="1"/>
  <c r="L138" i="1" a="1"/>
  <c r="C314" i="1" a="1"/>
  <c r="D196" i="1" a="1"/>
  <c r="L213" i="1" a="1"/>
  <c r="B178" i="1" a="1"/>
  <c r="B276" i="1" a="1"/>
  <c r="L217" i="1" a="1"/>
  <c r="L130" i="1" a="1"/>
  <c r="F222" i="1" a="1"/>
  <c r="H135" i="1" a="1"/>
  <c r="J301" i="1" a="1"/>
  <c r="G404" i="1" a="1"/>
  <c r="G190" i="1" a="1"/>
  <c r="B247" i="1" a="1"/>
  <c r="C214" i="1" a="1"/>
  <c r="L239" i="1" a="1"/>
  <c r="F180" i="1" a="1"/>
  <c r="H132" i="1" a="1"/>
  <c r="L241" i="1" a="1"/>
  <c r="G198" i="1" a="1"/>
  <c r="K199" i="1" a="1"/>
  <c r="K270" i="1" a="1"/>
  <c r="C376" i="1" a="1"/>
  <c r="C318" i="1" a="1"/>
  <c r="F429" i="1" a="1"/>
  <c r="L301" i="1" a="1"/>
  <c r="L569" i="1" a="1"/>
  <c r="K249" i="1" a="1"/>
  <c r="D255" i="1" a="1"/>
  <c r="G274" i="1" a="1"/>
  <c r="H169" i="1" a="1"/>
  <c r="C241" i="1" a="1"/>
  <c r="F183" i="1" a="1"/>
  <c r="K132" i="1" a="1"/>
  <c r="F153" i="1" a="1"/>
  <c r="K251" i="1" a="1"/>
  <c r="F360" i="1" a="1"/>
  <c r="H263" i="1" a="1"/>
  <c r="J180" i="1" a="1"/>
  <c r="C220" i="1" a="1"/>
  <c r="B325" i="1" a="1"/>
  <c r="J402" i="1" a="1"/>
  <c r="C245" i="1" a="1"/>
  <c r="J117" i="1" a="1"/>
  <c r="F371" i="1" a="1"/>
  <c r="C137" i="1" a="1"/>
  <c r="B343" i="1" a="1"/>
  <c r="K198" i="1" a="1"/>
  <c r="L363" i="1" a="1"/>
  <c r="D296" i="1" a="1"/>
  <c r="F432" i="1" a="1"/>
  <c r="D203" i="1" a="1"/>
  <c r="J408" i="1" a="1"/>
  <c r="L399" i="1" a="1"/>
  <c r="B349" i="1" a="1"/>
  <c r="H356" i="1" a="1"/>
  <c r="K522" i="1" a="1"/>
  <c r="L489" i="1" a="1"/>
  <c r="H482" i="1" a="1"/>
  <c r="H338" i="1" a="1"/>
  <c r="L307" i="1" a="1"/>
  <c r="J558" i="1" a="1"/>
  <c r="C425" i="1" a="1"/>
  <c r="K395" i="1" a="1"/>
  <c r="L260" i="1" a="1"/>
  <c r="C231" i="1" a="1"/>
  <c r="D256" i="1" a="1"/>
  <c r="L295" i="1" a="1"/>
  <c r="B322" i="1" a="1"/>
  <c r="L364" i="1" a="1"/>
  <c r="D202" i="1" a="1"/>
  <c r="K386" i="1" a="1"/>
  <c r="K286" i="1" a="1"/>
  <c r="C109" i="1" a="1"/>
  <c r="D194" i="1" a="1"/>
  <c r="J267" i="1" a="1"/>
  <c r="K258" i="1" a="1"/>
  <c r="J395" i="1" a="1"/>
  <c r="L396" i="1" a="1"/>
  <c r="B366" i="1" a="1"/>
  <c r="J206" i="1" a="1"/>
  <c r="F336" i="1" a="1"/>
  <c r="G291" i="1" a="1"/>
  <c r="H328" i="1" a="1"/>
  <c r="L159" i="1" a="1"/>
  <c r="L209" i="1" a="1"/>
  <c r="G325" i="1" a="1"/>
  <c r="J104" i="1" a="1"/>
  <c r="G232" i="1" a="1"/>
  <c r="L367" i="1" a="1"/>
  <c r="C213" i="1" a="1"/>
  <c r="C389" i="1" a="1"/>
  <c r="C401" i="1" a="1"/>
  <c r="G323" i="1" a="1"/>
  <c r="L269" i="1" a="1"/>
  <c r="D364" i="1" a="1"/>
  <c r="B235" i="1" a="1"/>
  <c r="F231" i="1" a="1"/>
  <c r="H152" i="1" a="1"/>
  <c r="J244" i="1" a="1"/>
  <c r="K307" i="1" a="1"/>
  <c r="J419" i="1" a="1"/>
  <c r="F502" i="1" a="1"/>
  <c r="D452" i="1" a="1"/>
  <c r="J503" i="1" a="1"/>
  <c r="F475" i="1" a="1"/>
  <c r="F387" i="1" a="1"/>
  <c r="H198" i="1" a="1"/>
  <c r="H253" i="1" a="1"/>
  <c r="F275" i="1" a="1"/>
  <c r="B634" i="1" a="1"/>
  <c r="D223" i="1" a="1"/>
  <c r="K693" i="1" a="1"/>
  <c r="K345" i="1" a="1"/>
  <c r="J464" i="1" a="1"/>
  <c r="C303" i="1" a="1"/>
  <c r="B275" i="1" a="1"/>
  <c r="L467" i="1" a="1"/>
  <c r="J365" i="1" a="1"/>
  <c r="F408" i="1" a="1"/>
  <c r="H282" i="1" a="1"/>
  <c r="B242" i="1" a="1"/>
  <c r="F244" i="1" a="1"/>
  <c r="H177" i="1" a="1"/>
  <c r="L265" i="1" a="1"/>
  <c r="J216" i="1" a="1"/>
  <c r="K377" i="1" a="1"/>
  <c r="G270" i="1" a="1"/>
  <c r="L226" i="1" a="1"/>
  <c r="B377" i="1" a="1"/>
  <c r="C352" i="1" a="1"/>
  <c r="C367" i="1" a="1"/>
  <c r="F461" i="1" a="1"/>
  <c r="J491" i="1" a="1"/>
  <c r="B428" i="1" a="1"/>
  <c r="J310" i="1" a="1"/>
  <c r="K388" i="1" a="1"/>
  <c r="C276" i="1" a="1"/>
  <c r="L463" i="1" a="1"/>
  <c r="K603" i="1" a="1"/>
  <c r="C426" i="1" a="1"/>
  <c r="G474" i="1" a="1"/>
  <c r="D453" i="1" a="1"/>
  <c r="L179" i="1" a="1"/>
  <c r="L408" i="1" a="1"/>
  <c r="J497" i="1" a="1"/>
  <c r="K160" i="1" a="1"/>
  <c r="K495" i="1" a="1"/>
  <c r="H359" i="1" a="1"/>
  <c r="H584" i="1" a="1"/>
  <c r="G272" i="1" a="1"/>
  <c r="G312" i="1" a="1"/>
  <c r="K440" i="1" a="1"/>
  <c r="C383" i="1" a="1"/>
  <c r="C273" i="1" a="1"/>
  <c r="K229" i="1" a="1"/>
  <c r="K301" i="1" a="1"/>
  <c r="F386" i="1" a="1"/>
  <c r="G635" i="1" a="1"/>
  <c r="F335" i="1" a="1"/>
  <c r="H401" i="1" a="1"/>
  <c r="G465" i="1" a="1"/>
  <c r="B422" i="1" a="1"/>
  <c r="H458" i="1" a="1"/>
  <c r="K217" i="1" a="1"/>
  <c r="C502" i="1" a="1"/>
  <c r="J501" i="1" a="1"/>
  <c r="H278" i="1" a="1"/>
  <c r="H317" i="1" a="1"/>
  <c r="D455" i="1" a="1"/>
  <c r="K379" i="1" a="1"/>
  <c r="G231" i="1" a="1"/>
  <c r="D465" i="1" a="1"/>
  <c r="F248" i="1" a="1"/>
  <c r="B200" i="1" a="1"/>
  <c r="L505" i="1" a="1"/>
  <c r="D285" i="1" a="1"/>
  <c r="F353" i="1" a="1"/>
  <c r="B224" i="1" a="1"/>
  <c r="F422" i="1" a="1"/>
  <c r="G178" i="1" a="1"/>
  <c r="D298" i="1" a="1"/>
  <c r="D302" i="1" a="1"/>
  <c r="J378" i="1" a="1"/>
  <c r="B368" i="1" a="1"/>
  <c r="J485" i="1" a="1"/>
  <c r="D343" i="1" a="1"/>
  <c r="B213" i="1" a="1"/>
  <c r="C294" i="1" a="1"/>
  <c r="J338" i="1" a="1"/>
  <c r="B481" i="1" a="1"/>
  <c r="B244" i="1" a="1"/>
  <c r="L413" i="1" a="1"/>
  <c r="K358" i="1" a="1"/>
  <c r="C478" i="1" a="1"/>
  <c r="H426" i="1" a="1"/>
  <c r="D393" i="1" a="1"/>
  <c r="J128" i="1" a="1"/>
  <c r="J352" i="1" a="1"/>
  <c r="H497" i="1" a="1"/>
  <c r="L418" i="1" a="1"/>
  <c r="B478" i="1" a="1"/>
  <c r="K550" i="1" a="1"/>
  <c r="J430" i="1" a="1"/>
  <c r="J303" i="1" a="1"/>
  <c r="C350" i="1" a="1"/>
  <c r="B450" i="1" a="1"/>
  <c r="G395" i="1" a="1"/>
  <c r="F295" i="1" a="1"/>
  <c r="L642" i="1" a="1"/>
  <c r="H286" i="1" a="1"/>
  <c r="C406" i="1" a="1"/>
  <c r="H436" i="1" a="1"/>
  <c r="C630" i="1" a="1"/>
  <c r="C571" i="1" a="1"/>
  <c r="G583" i="1" a="1"/>
  <c r="B566" i="1" a="1"/>
  <c r="C610" i="1" a="1"/>
  <c r="L337" i="1" a="1"/>
  <c r="K469" i="1" a="1"/>
  <c r="J334" i="1" a="1"/>
  <c r="D259" i="1" a="1"/>
  <c r="D468" i="1" a="1"/>
  <c r="D401" i="1" a="1"/>
  <c r="B615" i="1" a="1"/>
  <c r="B560" i="1" a="1"/>
  <c r="D323" i="1" a="1"/>
  <c r="C476" i="1" a="1"/>
  <c r="H331" i="1" a="1"/>
  <c r="B510" i="1" a="1"/>
  <c r="D439" i="1" a="1"/>
  <c r="C134" i="1" a="1"/>
  <c r="H186" i="1" a="1"/>
  <c r="C129" i="1" a="1"/>
  <c r="L134" i="1" a="1"/>
  <c r="H131" i="1" a="1"/>
  <c r="K158" i="1" a="1"/>
  <c r="C114" i="1" a="1"/>
  <c r="L131" i="1" a="1"/>
  <c r="C123" i="1" a="1"/>
  <c r="B118" i="1" a="1"/>
  <c r="D207" i="1" a="1"/>
  <c r="B135" i="1" a="1"/>
  <c r="B188" i="1" a="1"/>
  <c r="B139" i="1" a="1"/>
  <c r="D192" i="1" a="1"/>
  <c r="L104" i="1" a="1"/>
  <c r="J149" i="1" a="1"/>
  <c r="D106" i="1" a="1"/>
  <c r="J131" i="1" a="1"/>
  <c r="B154" i="1" a="1"/>
  <c r="K112" i="1" a="1"/>
  <c r="J159" i="1" a="1"/>
  <c r="J193" i="1" a="1"/>
  <c r="C131" i="1" a="1"/>
  <c r="F224" i="1" a="1"/>
  <c r="J173" i="1" a="1"/>
  <c r="F112" i="1" a="1"/>
  <c r="D190" i="1" a="1"/>
  <c r="G194" i="1" a="1"/>
  <c r="F281" i="1" a="1"/>
  <c r="F131" i="1" a="1"/>
  <c r="F181" i="1" a="1"/>
  <c r="C108" i="1" a="1"/>
  <c r="D191" i="1" a="1"/>
  <c r="J147" i="1" a="1"/>
  <c r="L218" i="1" a="1"/>
  <c r="K177" i="1" a="1"/>
  <c r="J143" i="1" a="1"/>
  <c r="B246" i="1" a="1"/>
  <c r="H308" i="1" a="1"/>
  <c r="K129" i="1" a="1"/>
  <c r="H175" i="1" a="1"/>
  <c r="G139" i="1" a="1"/>
  <c r="B142" i="1" a="1"/>
  <c r="G217" i="1" a="1"/>
  <c r="C141" i="1" a="1"/>
  <c r="J156" i="1" a="1"/>
  <c r="F164" i="1" a="1"/>
  <c r="B109" i="1" a="1"/>
  <c r="F324" i="1" a="1"/>
  <c r="H280" i="1" a="1"/>
  <c r="G149" i="1" a="1"/>
  <c r="C216" i="1" a="1"/>
  <c r="H311" i="1" a="1"/>
  <c r="D189" i="1" a="1"/>
  <c r="J141" i="1" a="1"/>
  <c r="J195" i="1" a="1"/>
  <c r="H141" i="1" a="1"/>
  <c r="F117" i="1" a="1"/>
  <c r="L234" i="1" a="1"/>
  <c r="J190" i="1" a="1"/>
  <c r="K424" i="1" a="1"/>
  <c r="K226" i="1" a="1"/>
  <c r="B295" i="1" a="1"/>
  <c r="D161" i="1" a="1"/>
  <c r="H319" i="1" a="1"/>
  <c r="C251" i="1" a="1"/>
  <c r="H117" i="1" a="1"/>
  <c r="L160" i="1" a="1"/>
  <c r="C160" i="1" a="1"/>
  <c r="L142" i="1" a="1"/>
  <c r="F217" i="1" a="1"/>
  <c r="B140" i="1" a="1"/>
  <c r="H260" i="1" a="1"/>
  <c r="G242" i="1" a="1"/>
  <c r="F106" i="1" a="1"/>
  <c r="L255" i="1" a="1"/>
  <c r="D277" i="1" a="1"/>
  <c r="J305" i="1" a="1"/>
  <c r="B160" i="1" a="1"/>
  <c r="F334" i="1" a="1"/>
  <c r="L172" i="1" a="1"/>
  <c r="C319" i="1" a="1"/>
  <c r="G201" i="1" a="1"/>
  <c r="L189" i="1" a="1"/>
  <c r="G215" i="1" a="1"/>
  <c r="C296" i="1" a="1"/>
  <c r="G338" i="1" a="1"/>
  <c r="C204" i="1" a="1"/>
  <c r="B294" i="1" a="1"/>
  <c r="B281" i="1" a="1"/>
  <c r="D253" i="1" a="1"/>
  <c r="J318" i="1" a="1"/>
  <c r="K134" i="1" a="1"/>
  <c r="F250" i="1" a="1"/>
  <c r="H410" i="1" a="1"/>
  <c r="G150" i="1" a="1"/>
  <c r="K471" i="1" a="1"/>
  <c r="L211" i="1" a="1"/>
  <c r="J201" i="1" a="1"/>
  <c r="C320" i="1" a="1"/>
  <c r="F268" i="1" a="1"/>
  <c r="K501" i="1" a="1"/>
  <c r="L334" i="1" a="1"/>
  <c r="D175" i="1" a="1"/>
  <c r="L312" i="1" a="1"/>
  <c r="B385" i="1" a="1"/>
  <c r="G121" i="1" a="1"/>
  <c r="C346" i="1" a="1"/>
  <c r="B299" i="1" a="1"/>
  <c r="L377" i="1" a="1"/>
  <c r="F366" i="1" a="1"/>
  <c r="F179" i="1" a="1"/>
  <c r="J250" i="1" a="1"/>
  <c r="J404" i="1" a="1"/>
  <c r="K368" i="1" a="1"/>
  <c r="K428" i="1" a="1"/>
  <c r="B310" i="1" a="1"/>
  <c r="D361" i="1" a="1"/>
  <c r="H439" i="1" a="1"/>
  <c r="J627" i="1" a="1"/>
  <c r="H266" i="1" a="1"/>
  <c r="F305" i="1" a="1"/>
  <c r="K309" i="1" a="1"/>
  <c r="L313" i="1" a="1"/>
  <c r="F418" i="1" a="1"/>
  <c r="C259" i="1" a="1"/>
  <c r="B524" i="1" a="1"/>
  <c r="D320" i="1" a="1"/>
  <c r="G244" i="1" a="1"/>
  <c r="J196" i="1" a="1"/>
  <c r="H148" i="1" a="1"/>
  <c r="K259" i="1" a="1"/>
  <c r="H329" i="1" a="1"/>
  <c r="D333" i="1" a="1"/>
  <c r="C431" i="1" a="1"/>
  <c r="C443" i="1" a="1"/>
  <c r="F368" i="1" a="1"/>
  <c r="H361" i="1" a="1"/>
  <c r="H219" i="1" a="1"/>
  <c r="K196" i="1" a="1"/>
  <c r="D381" i="1" a="1"/>
  <c r="G192" i="1" a="1"/>
  <c r="K389" i="1" a="1"/>
  <c r="K300" i="1" a="1"/>
  <c r="L198" i="1" a="1"/>
  <c r="B379" i="1" a="1"/>
  <c r="D132" i="1" a="1"/>
  <c r="C138" i="1" a="1"/>
  <c r="L349" i="1" a="1"/>
  <c r="C239" i="1" a="1"/>
  <c r="K299" i="1" a="1"/>
  <c r="L228" i="1" a="1"/>
  <c r="C250" i="1" a="1"/>
  <c r="F152" i="1" a="1"/>
  <c r="K321" i="1" a="1"/>
  <c r="K237" i="1" a="1"/>
  <c r="G374" i="1" a="1"/>
  <c r="L462" i="1" a="1"/>
  <c r="L331" i="1" a="1"/>
  <c r="B303" i="1" a="1"/>
  <c r="D448" i="1" a="1"/>
  <c r="C132" i="1" a="1"/>
  <c r="D351" i="1" a="1"/>
  <c r="H291" i="1" a="1"/>
  <c r="G235" i="1" a="1"/>
  <c r="K227" i="1" a="1"/>
  <c r="C166" i="1" a="1"/>
  <c r="L455" i="1" a="1"/>
  <c r="J451" i="1" a="1"/>
  <c r="G310" i="1" a="1"/>
  <c r="L323" i="1" a="1"/>
  <c r="C310" i="1" a="1"/>
  <c r="G273" i="1" a="1"/>
  <c r="D472" i="1" a="1"/>
  <c r="D321" i="1" a="1"/>
  <c r="L365" i="1" a="1"/>
  <c r="F463" i="1" a="1"/>
  <c r="F278" i="1" a="1"/>
  <c r="L350" i="1" a="1"/>
  <c r="G230" i="1" a="1"/>
  <c r="D371" i="1" a="1"/>
  <c r="K297" i="1" a="1"/>
  <c r="D349" i="1" a="1"/>
  <c r="K344" i="1" a="1"/>
  <c r="K276" i="1" a="1"/>
  <c r="H250" i="1" a="1"/>
  <c r="L183" i="1" a="1"/>
  <c r="F216" i="1" a="1"/>
  <c r="K183" i="1" a="1"/>
  <c r="J135" i="1" a="1"/>
  <c r="J163" i="1" a="1"/>
  <c r="K510" i="1" a="1"/>
  <c r="K374" i="1" a="1"/>
  <c r="L533" i="1" a="1"/>
  <c r="F178" i="1" a="1"/>
  <c r="D297" i="1" a="1"/>
  <c r="H396" i="1" a="1"/>
  <c r="F365" i="1" a="1"/>
  <c r="H254" i="1" a="1"/>
  <c r="B453" i="1" a="1"/>
  <c r="F280" i="1" a="1"/>
  <c r="G529" i="1" a="1"/>
  <c r="J342" i="1" a="1"/>
  <c r="L343" i="1" a="1"/>
  <c r="H411" i="1" a="1"/>
  <c r="H413" i="1" a="1"/>
  <c r="D417" i="1" a="1"/>
  <c r="K442" i="1" a="1"/>
  <c r="C382" i="1" a="1"/>
  <c r="D500" i="1" a="1"/>
  <c r="G533" i="1" a="1"/>
  <c r="D477" i="1" a="1"/>
  <c r="D642" i="1" a="1"/>
  <c r="G422" i="1" a="1"/>
  <c r="F364" i="1" a="1"/>
  <c r="F227" i="1" a="1"/>
  <c r="H446" i="1" a="1"/>
  <c r="B326" i="1" a="1"/>
  <c r="F509" i="1" a="1"/>
  <c r="C388" i="1" a="1"/>
  <c r="F277" i="1" a="1"/>
  <c r="G380" i="1" a="1"/>
  <c r="B482" i="1" a="1"/>
  <c r="H606" i="1" a="1"/>
  <c r="D131" i="1" a="1"/>
  <c r="B381" i="1" a="1"/>
  <c r="D278" i="1" a="1"/>
  <c r="B329" i="1" a="1"/>
  <c r="B399" i="1" a="1"/>
  <c r="K325" i="1" a="1"/>
  <c r="L225" i="1" a="1"/>
  <c r="F436" i="1" a="1"/>
  <c r="B604" i="1" a="1"/>
  <c r="H239" i="1" a="1"/>
  <c r="J578" i="1" a="1"/>
  <c r="L257" i="1" a="1"/>
  <c r="K404" i="1" a="1"/>
  <c r="F653" i="1" a="1"/>
  <c r="H457" i="1" a="1"/>
  <c r="C465" i="1" a="1"/>
  <c r="G339" i="1" a="1"/>
  <c r="D295" i="1" a="1"/>
  <c r="B251" i="1" a="1"/>
  <c r="H156" i="1" a="1"/>
  <c r="K537" i="1" a="1"/>
  <c r="L371" i="1" a="1"/>
  <c r="J362" i="1" a="1"/>
  <c r="B320" i="1" a="1"/>
  <c r="C305" i="1" a="1"/>
  <c r="F293" i="1" a="1"/>
  <c r="H262" i="1" a="1"/>
  <c r="B338" i="1" a="1"/>
  <c r="L352" i="1" a="1"/>
  <c r="G396" i="1" a="1"/>
  <c r="L437" i="1" a="1"/>
  <c r="C357" i="1" a="1"/>
  <c r="F415" i="1" a="1"/>
  <c r="J314" i="1" a="1"/>
  <c r="K436" i="1" a="1"/>
  <c r="B443" i="1" a="1"/>
  <c r="C321" i="1" a="1"/>
  <c r="K407" i="1" a="1"/>
  <c r="G367" i="1" a="1"/>
  <c r="D406" i="1" a="1"/>
  <c r="F392" i="1" a="1"/>
  <c r="D404" i="1" a="1"/>
  <c r="J453" i="1" a="1"/>
  <c r="F384" i="1" a="1"/>
  <c r="K507" i="1" a="1"/>
  <c r="F484" i="1" a="1"/>
  <c r="B308" i="1" a="1"/>
  <c r="J476" i="1" a="1"/>
  <c r="F532" i="1" a="1"/>
  <c r="B350" i="1" a="1"/>
  <c r="L485" i="1" a="1"/>
  <c r="B417" i="1" a="1"/>
  <c r="F441" i="1" a="1"/>
  <c r="H108" i="1" a="1"/>
  <c r="G105" i="1" a="1"/>
  <c r="F161" i="1" a="1"/>
  <c r="L135" i="1" a="1"/>
  <c r="J137" i="1" a="1"/>
  <c r="K136" i="1" a="1"/>
  <c r="F155" i="1" a="1"/>
  <c r="L128" i="1" a="1"/>
  <c r="G153" i="1" a="1"/>
  <c r="L192" i="1" a="1"/>
  <c r="K120" i="1" a="1"/>
  <c r="K106" i="1" a="1"/>
  <c r="J114" i="1" a="1"/>
  <c r="C184" i="1" a="1"/>
  <c r="C142" i="1" a="1"/>
  <c r="C151" i="1" a="1"/>
  <c r="F219" i="1" a="1"/>
  <c r="K161" i="1" a="1"/>
  <c r="H105" i="1" a="1"/>
  <c r="J124" i="1" a="1"/>
  <c r="K128" i="1" a="1"/>
  <c r="C111" i="1" a="1"/>
  <c r="L174" i="1" a="1"/>
  <c r="G145" i="1" a="1"/>
  <c r="C124" i="1" a="1"/>
  <c r="B162" i="1" a="1"/>
  <c r="K197" i="1" a="1"/>
  <c r="C174" i="1" a="1"/>
  <c r="F213" i="1" a="1"/>
  <c r="J145" i="1" a="1"/>
  <c r="B132" i="1" a="1"/>
  <c r="F124" i="1" a="1"/>
  <c r="H125" i="1" a="1"/>
  <c r="K208" i="1" a="1"/>
  <c r="J170" i="1" a="1"/>
  <c r="F235" i="1" a="1"/>
  <c r="B198" i="1" a="1"/>
  <c r="G152" i="1" a="1"/>
  <c r="C193" i="1" a="1"/>
  <c r="F163" i="1" a="1"/>
  <c r="F166" i="1" a="1"/>
  <c r="G166" i="1" a="1"/>
  <c r="H227" i="1" a="1"/>
  <c r="D187" i="1" a="1"/>
  <c r="H113" i="1" a="1"/>
  <c r="H145" i="1" a="1"/>
  <c r="H111" i="1" a="1"/>
  <c r="K219" i="1" a="1"/>
  <c r="J120" i="1" a="1"/>
  <c r="K212" i="1" a="1"/>
  <c r="L116" i="1" a="1"/>
  <c r="G196" i="1" a="1"/>
  <c r="C173" i="1" a="1"/>
  <c r="K279" i="1" a="1"/>
  <c r="D111" i="1" a="1"/>
  <c r="H230" i="1" a="1"/>
  <c r="B145" i="1" a="1"/>
  <c r="F171" i="1" a="1"/>
  <c r="L355" i="1" a="1"/>
  <c r="J268" i="1" a="1"/>
  <c r="B327" i="1" a="1"/>
  <c r="G247" i="1" a="1"/>
  <c r="F223" i="1" a="1"/>
  <c r="G233" i="1" a="1"/>
  <c r="L227" i="1" a="1"/>
  <c r="K287" i="1" a="1"/>
  <c r="B133" i="1" a="1"/>
  <c r="G248" i="1" a="1"/>
  <c r="J177" i="1" a="1"/>
  <c r="J243" i="1" a="1"/>
  <c r="D156" i="1" a="1"/>
  <c r="F113" i="1" a="1"/>
  <c r="F292" i="1" a="1"/>
  <c r="F175" i="1" a="1"/>
  <c r="K210" i="1" a="1"/>
  <c r="G204" i="1" a="1"/>
  <c r="B168" i="1" a="1"/>
  <c r="G397" i="1" a="1"/>
  <c r="C211" i="1" a="1"/>
  <c r="D228" i="1" a="1"/>
  <c r="B219" i="1" a="1"/>
  <c r="F207" i="1" a="1"/>
  <c r="K381" i="1" a="1"/>
  <c r="G200" i="1" a="1"/>
  <c r="K181" i="1" a="1"/>
  <c r="F234" i="1" a="1"/>
  <c r="B125" i="1" a="1"/>
  <c r="L221" i="1" a="1"/>
  <c r="G143" i="1" a="1"/>
  <c r="J251" i="1" a="1"/>
  <c r="K243" i="1" a="1"/>
  <c r="G311" i="1" a="1"/>
  <c r="C457" i="1" a="1"/>
  <c r="D242" i="1" a="1"/>
  <c r="H357" i="1" a="1"/>
  <c r="D270" i="1" a="1"/>
  <c r="L318" i="1" a="1"/>
  <c r="K289" i="1" a="1"/>
  <c r="J199" i="1" a="1"/>
  <c r="H184" i="1" a="1"/>
  <c r="K241" i="1" a="1"/>
  <c r="B218" i="1" a="1"/>
  <c r="C225" i="1" a="1"/>
  <c r="K267" i="1" a="1"/>
  <c r="L290" i="1" a="1"/>
  <c r="L245" i="1" a="1"/>
  <c r="F344" i="1" a="1"/>
  <c r="F253" i="1" a="1"/>
  <c r="D182" i="1" a="1"/>
  <c r="G136" i="1" a="1"/>
  <c r="H448" i="1" a="1"/>
  <c r="H422" i="1" a="1"/>
  <c r="H295" i="1" a="1"/>
  <c r="F376" i="1" a="1"/>
  <c r="H337" i="1" a="1"/>
  <c r="J470" i="1" a="1"/>
  <c r="G302" i="1" a="1"/>
  <c r="J270" i="1" a="1"/>
  <c r="H416" i="1" a="1"/>
  <c r="C281" i="1" a="1"/>
  <c r="C115" i="1" a="1"/>
  <c r="L140" i="1" a="1"/>
  <c r="D104" i="1" a="1"/>
  <c r="G120" i="1" a="1"/>
  <c r="K123" i="1" a="1"/>
  <c r="C167" i="1" a="1"/>
  <c r="B120" i="1" a="1"/>
  <c r="H129" i="1" a="1"/>
  <c r="D145" i="1" a="1"/>
  <c r="D128" i="1" a="1"/>
  <c r="F141" i="1" a="1"/>
  <c r="K118" i="1" a="1"/>
  <c r="G115" i="1" a="1"/>
  <c r="B186" i="1" a="1"/>
  <c r="K234" i="1" a="1"/>
  <c r="B151" i="1" a="1"/>
  <c r="H120" i="1" a="1"/>
  <c r="H124" i="1" a="1"/>
  <c r="C116" i="1" a="1"/>
  <c r="H112" i="1" a="1"/>
  <c r="C113" i="1" a="1"/>
  <c r="C168" i="1" a="1"/>
  <c r="K157" i="1" a="1"/>
  <c r="C156" i="1" a="1"/>
  <c r="B252" i="1" a="1"/>
  <c r="K214" i="1" a="1"/>
  <c r="H144" i="1" a="1"/>
  <c r="F105" i="1" a="1"/>
  <c r="H134" i="1" a="1"/>
  <c r="B117" i="1" a="1"/>
  <c r="F108" i="1" a="1"/>
  <c r="F158" i="1" a="1"/>
  <c r="K113" i="1" a="1"/>
  <c r="J237" i="1" a="1"/>
  <c r="D188" i="1" a="1"/>
  <c r="D121" i="1" a="1"/>
  <c r="J105" i="1" a="1"/>
  <c r="F147" i="1" a="1"/>
  <c r="C107" i="1" a="1"/>
  <c r="K174" i="1" a="1"/>
  <c r="B130" i="1" a="1"/>
  <c r="D129" i="1" a="1"/>
  <c r="K122" i="1" a="1"/>
  <c r="H180" i="1" a="1"/>
  <c r="J136" i="1" a="1"/>
  <c r="J110" i="1" a="1"/>
  <c r="B344" i="1" a="1"/>
  <c r="F225" i="1" a="1"/>
  <c r="H188" i="1" a="1"/>
  <c r="L152" i="1" a="1"/>
  <c r="L136" i="1" a="1"/>
  <c r="J223" i="1" a="1"/>
  <c r="D108" i="1" a="1"/>
  <c r="G258" i="1" a="1"/>
  <c r="B134" i="1" a="1"/>
  <c r="F143" i="1" a="1"/>
  <c r="F201" i="1" a="1"/>
  <c r="B111" i="1" a="1"/>
  <c r="K261" i="1" a="1"/>
  <c r="J218" i="1" a="1"/>
  <c r="K247" i="1" a="1"/>
  <c r="L184" i="1" a="1"/>
  <c r="G151" i="1" a="1"/>
  <c r="D141" i="1" a="1"/>
  <c r="H172" i="1" a="1"/>
  <c r="C219" i="1" a="1"/>
  <c r="F243" i="1" a="1"/>
  <c r="L208" i="1" a="1"/>
  <c r="D352" i="1" a="1"/>
  <c r="J289" i="1" a="1"/>
  <c r="B131" i="1" a="1"/>
  <c r="G109" i="1" a="1"/>
  <c r="D258" i="1" a="1"/>
  <c r="B177" i="1" a="1"/>
  <c r="H271" i="1" a="1"/>
  <c r="K133" i="1" a="1"/>
  <c r="D198" i="1" a="1"/>
  <c r="D283" i="1" a="1"/>
  <c r="C236" i="1" a="1"/>
  <c r="G106" i="1" a="1"/>
  <c r="G228" i="1" a="1"/>
  <c r="B268" i="1" a="1"/>
  <c r="H281" i="1" a="1"/>
  <c r="D327" i="1" a="1"/>
  <c r="H153" i="1" a="1"/>
  <c r="L197" i="1" a="1"/>
  <c r="C159" i="1" a="1"/>
  <c r="G298" i="1" a="1"/>
  <c r="K275" i="1" a="1"/>
  <c r="B342" i="1" a="1"/>
  <c r="H229" i="1" a="1"/>
  <c r="D261" i="1" a="1"/>
  <c r="G326" i="1" a="1"/>
  <c r="C170" i="1" a="1"/>
  <c r="G238" i="1" a="1"/>
  <c r="C284" i="1" a="1"/>
  <c r="G257" i="1" a="1"/>
  <c r="C280" i="1" a="1"/>
  <c r="G330" i="1" a="1"/>
  <c r="F150" i="1" a="1"/>
  <c r="H332" i="1" a="1"/>
  <c r="K192" i="1" a="1"/>
  <c r="B434" i="1" a="1"/>
  <c r="C235" i="1" a="1"/>
  <c r="B360" i="1" a="1"/>
  <c r="H310" i="1" a="1"/>
  <c r="J171" i="1" a="1"/>
  <c r="K254" i="1" a="1"/>
  <c r="K176" i="1" a="1"/>
  <c r="F233" i="1" a="1"/>
  <c r="G141" i="1" a="1"/>
  <c r="C390" i="1" a="1"/>
  <c r="B253" i="1" a="1"/>
  <c r="B113" i="1" a="1"/>
  <c r="D184" i="1" a="1"/>
  <c r="H298" i="1" a="1"/>
  <c r="F211" i="1" a="1"/>
  <c r="J279" i="1" a="1"/>
  <c r="B557" i="1" a="1"/>
  <c r="H341" i="1" a="1"/>
  <c r="F110" i="1" a="1"/>
  <c r="G133" i="1" a="1"/>
  <c r="F136" i="1" a="1"/>
  <c r="F145" i="1" a="1"/>
  <c r="B115" i="1" a="1"/>
  <c r="G181" i="1" a="1"/>
  <c r="L117" i="1" a="1"/>
  <c r="D133" i="1" a="1"/>
  <c r="G114" i="1" a="1"/>
  <c r="H137" i="1" a="1"/>
  <c r="J158" i="1" a="1"/>
  <c r="B205" i="1" a="1"/>
  <c r="H136" i="1" a="1"/>
  <c r="D177" i="1" a="1"/>
  <c r="B237" i="1" a="1"/>
  <c r="B143" i="1" a="1"/>
  <c r="J112" i="1" a="1"/>
  <c r="J151" i="1" a="1"/>
  <c r="D140" i="1" a="1"/>
  <c r="D126" i="1" a="1"/>
  <c r="G144" i="1" a="1"/>
  <c r="H109" i="1" a="1"/>
  <c r="B280" i="1" a="1"/>
  <c r="B182" i="1" a="1"/>
  <c r="F176" i="1" a="1"/>
  <c r="J132" i="1" a="1"/>
  <c r="G197" i="1" a="1"/>
  <c r="L122" i="1" a="1"/>
  <c r="B215" i="1" a="1"/>
  <c r="B190" i="1" a="1"/>
  <c r="J127" i="1" a="1"/>
  <c r="K115" i="1" a="1"/>
  <c r="G131" i="1" a="1"/>
  <c r="K154" i="1" a="1"/>
  <c r="K153" i="1" a="1"/>
  <c r="H279" i="1" a="1"/>
  <c r="H215" i="1" a="1"/>
  <c r="J106" i="1" a="1"/>
  <c r="L182" i="1" a="1"/>
  <c r="K172" i="1" a="1"/>
  <c r="F157" i="1" a="1"/>
  <c r="H115" i="1" a="1"/>
  <c r="K146" i="1" a="1"/>
  <c r="G221" i="1" a="1"/>
  <c r="F264" i="1" a="1"/>
  <c r="K266" i="1" a="1"/>
  <c r="B214" i="1" a="1"/>
  <c r="B199" i="1" a="1"/>
  <c r="C152" i="1" a="1"/>
  <c r="F285" i="1" a="1"/>
  <c r="B167" i="1" a="1"/>
  <c r="H127" i="1" a="1"/>
  <c r="D134" i="1" a="1"/>
  <c r="K175" i="1" a="1"/>
  <c r="G161" i="1" a="1"/>
  <c r="F151" i="1" a="1"/>
  <c r="K285" i="1" a="1"/>
  <c r="C144" i="1" a="1"/>
  <c r="K304" i="1" a="1"/>
  <c r="D166" i="1" a="1"/>
  <c r="H345" i="1" a="1"/>
  <c r="K137" i="1" a="1"/>
  <c r="H191" i="1" a="1"/>
  <c r="B187" i="1" a="1"/>
  <c r="L222" i="1" a="1"/>
  <c r="B221" i="1" a="1"/>
  <c r="G307" i="1" a="1"/>
  <c r="F212" i="1" a="1"/>
  <c r="H342" i="1" a="1"/>
  <c r="F203" i="1" a="1"/>
  <c r="F132" i="1" a="1"/>
  <c r="L186" i="1" a="1"/>
  <c r="K216" i="1" a="1"/>
  <c r="H213" i="1" a="1"/>
  <c r="F296" i="1" a="1"/>
  <c r="F109" i="1" a="1"/>
  <c r="F142" i="1" a="1"/>
  <c r="B165" i="1" a="1"/>
  <c r="H138" i="1" a="1"/>
  <c r="H155" i="1" a="1"/>
  <c r="C147" i="1" a="1"/>
  <c r="G237" i="1" a="1"/>
  <c r="D127" i="1" a="1"/>
  <c r="G147" i="1" a="1"/>
  <c r="G134" i="1" a="1"/>
  <c r="K109" i="1" a="1"/>
  <c r="L123" i="1" a="1"/>
  <c r="B126" i="1" a="1"/>
  <c r="G236" i="1" a="1"/>
  <c r="D130" i="1" a="1"/>
  <c r="L109" i="1" a="1"/>
  <c r="D199" i="1" a="1"/>
  <c r="K130" i="1" a="1"/>
  <c r="H147" i="1" a="1"/>
  <c r="G116" i="1" a="1"/>
  <c r="F119" i="1" a="1"/>
  <c r="C126" i="1" a="1"/>
  <c r="J140" i="1" a="1"/>
  <c r="J157" i="1" a="1"/>
  <c r="J241" i="1" a="1"/>
  <c r="F116" i="1" a="1"/>
  <c r="D165" i="1" a="1"/>
  <c r="K173" i="1" a="1"/>
  <c r="K116" i="1" a="1"/>
  <c r="G138" i="1" a="1"/>
  <c r="C227" i="1" a="1"/>
  <c r="B241" i="1" a="1"/>
  <c r="G104" i="1" a="1"/>
  <c r="F127" i="1" a="1"/>
  <c r="J107" i="1" a="1"/>
  <c r="D205" i="1" a="1"/>
  <c r="H151" i="1" a="1"/>
  <c r="J166" i="1" a="1"/>
  <c r="B159" i="1" a="1"/>
  <c r="L132" i="1" a="1"/>
  <c r="B106" i="1" a="1"/>
  <c r="F214" i="1" a="1"/>
  <c r="C215" i="1" a="1"/>
  <c r="J154" i="1" a="1"/>
  <c r="L121" i="1" a="1"/>
  <c r="H221" i="1" a="1"/>
  <c r="H160" i="1" a="1"/>
  <c r="K193" i="1" a="1"/>
  <c r="F189" i="1" a="1"/>
  <c r="F177" i="1" a="1"/>
  <c r="C162" i="1" a="1"/>
  <c r="C165" i="1" a="1"/>
  <c r="C224" i="1" a="1"/>
  <c r="J109" i="1" a="1"/>
  <c r="F138" i="1" a="1"/>
  <c r="K239" i="1" a="1"/>
  <c r="J229" i="1" a="1"/>
  <c r="D153" i="1" a="1"/>
  <c r="J123" i="1" a="1"/>
  <c r="G223" i="1" a="1"/>
  <c r="D292" i="1" a="1"/>
  <c r="H200" i="1" a="1"/>
  <c r="B431" i="1" a="1"/>
  <c r="K189" i="1" a="1"/>
  <c r="D282" i="1" a="1"/>
  <c r="L124" i="1" a="1"/>
  <c r="L163" i="1" a="1"/>
  <c r="D204" i="1" a="1"/>
  <c r="C293" i="1" a="1"/>
  <c r="J203" i="1" a="1"/>
  <c r="G111" i="1" a="1"/>
  <c r="K138" i="1" a="1"/>
  <c r="C119" i="1" a="1"/>
  <c r="L166" i="1" a="1"/>
  <c r="K260" i="1" a="1"/>
  <c r="D239" i="1" a="1"/>
  <c r="K194" i="1" a="1"/>
  <c r="L282" i="1" a="1"/>
  <c r="B311" i="1" a="1"/>
  <c r="B149" i="1" a="1"/>
  <c r="L281" i="1" a="1"/>
  <c r="F304" i="1" a="1"/>
  <c r="H182" i="1" a="1"/>
  <c r="J192" i="1" a="1"/>
  <c r="G376" i="1" a="1"/>
  <c r="J213" i="1" a="1"/>
  <c r="F172" i="1" a="1"/>
  <c r="J287" i="1" a="1"/>
  <c r="H224" i="1" a="1"/>
  <c r="C183" i="1" a="1"/>
  <c r="D346" i="1" a="1"/>
  <c r="B328" i="1" a="1"/>
  <c r="F347" i="1" a="1"/>
  <c r="F252" i="1" a="1"/>
  <c r="B304" i="1" a="1"/>
  <c r="L233" i="1" a="1"/>
  <c r="K293" i="1" a="1"/>
  <c r="C190" i="1" a="1"/>
  <c r="J374" i="1" a="1"/>
  <c r="L305" i="1" a="1"/>
  <c r="F169" i="1" a="1"/>
  <c r="L272" i="1" a="1"/>
  <c r="K218" i="1" a="1"/>
  <c r="G252" i="1" a="1"/>
  <c r="F348" i="1" a="1"/>
  <c r="F240" i="1" a="1"/>
  <c r="F126" i="1" a="1"/>
  <c r="C311" i="1" a="1"/>
  <c r="F269" i="1" a="1"/>
  <c r="L126" i="1" a="1"/>
  <c r="D162" i="1" a="1"/>
  <c r="H206" i="1" a="1"/>
  <c r="C378" i="1" a="1"/>
  <c r="G191" i="1" a="1"/>
  <c r="K336" i="1" a="1"/>
  <c r="L170" i="1" a="1"/>
  <c r="D240" i="1" a="1"/>
  <c r="G381" i="1" a="1"/>
  <c r="F230" i="1" a="1"/>
  <c r="C309" i="1" a="1"/>
  <c r="D440" i="1" a="1"/>
  <c r="H536" i="1" a="1"/>
  <c r="K316" i="1" a="1"/>
  <c r="J327" i="1" a="1"/>
  <c r="J186" i="1" a="1"/>
  <c r="H315" i="1" a="1"/>
  <c r="K337" i="1" a="1"/>
  <c r="C375" i="1" a="1"/>
  <c r="C277" i="1" a="1"/>
  <c r="F443" i="1" a="1"/>
  <c r="J280" i="1" a="1"/>
  <c r="G432" i="1" a="1"/>
  <c r="L273" i="1" a="1"/>
  <c r="G207" i="1" a="1"/>
  <c r="K242" i="1" a="1"/>
  <c r="D391" i="1" a="1"/>
  <c r="J332" i="1" a="1"/>
  <c r="C243" i="1" a="1"/>
  <c r="K355" i="1" a="1"/>
  <c r="B507" i="1" a="1"/>
  <c r="C244" i="1" a="1"/>
  <c r="K439" i="1" a="1"/>
  <c r="L244" i="1" a="1"/>
  <c r="H283" i="1" a="1"/>
  <c r="F362" i="1" a="1"/>
  <c r="F192" i="1" a="1"/>
  <c r="D512" i="1" a="1"/>
  <c r="D489" i="1" a="1"/>
  <c r="F358" i="1" a="1"/>
  <c r="K143" i="1" a="1"/>
  <c r="J249" i="1" a="1"/>
  <c r="H366" i="1" a="1"/>
  <c r="H205" i="1" a="1"/>
  <c r="L249" i="1" a="1"/>
  <c r="G206" i="1" a="1"/>
  <c r="J234" i="1" a="1"/>
  <c r="D334" i="1" a="1"/>
  <c r="H204" i="1" a="1"/>
  <c r="B293" i="1" a="1"/>
  <c r="G377" i="1" a="1"/>
  <c r="H336" i="1" a="1"/>
  <c r="J343" i="1" a="1"/>
  <c r="C414" i="1" a="1"/>
  <c r="F350" i="1" a="1"/>
  <c r="C242" i="1" a="1"/>
  <c r="J326" i="1" a="1"/>
  <c r="B541" i="1" a="1"/>
  <c r="C351" i="1" a="1"/>
  <c r="B250" i="1" a="1"/>
  <c r="L321" i="1" a="1"/>
  <c r="J446" i="1" a="1"/>
  <c r="C188" i="1" a="1"/>
  <c r="F325" i="1" a="1"/>
  <c r="F381" i="1" a="1"/>
  <c r="G461" i="1" a="1"/>
  <c r="H293" i="1" a="1"/>
  <c r="J368" i="1" a="1"/>
  <c r="B387" i="1" a="1"/>
  <c r="D567" i="1" a="1"/>
  <c r="D433" i="1" a="1"/>
  <c r="C381" i="1" a="1"/>
  <c r="D422" i="1" a="1"/>
  <c r="F307" i="1" a="1"/>
  <c r="J504" i="1" a="1"/>
  <c r="L449" i="1" a="1"/>
  <c r="B515" i="1" a="1"/>
  <c r="D461" i="1" a="1"/>
  <c r="C392" i="1" a="1"/>
  <c r="L412" i="1" a="1"/>
  <c r="B410" i="1" a="1"/>
  <c r="L316" i="1" a="1"/>
  <c r="H392" i="1" a="1"/>
  <c r="G271" i="1" a="1"/>
  <c r="G250" i="1" a="1"/>
  <c r="L384" i="1" a="1"/>
  <c r="K314" i="1" a="1"/>
  <c r="C518" i="1" a="1"/>
  <c r="D224" i="1" a="1"/>
  <c r="B534" i="1" a="1"/>
  <c r="K423" i="1" a="1"/>
  <c r="G305" i="1" a="1"/>
  <c r="G570" i="1" a="1"/>
  <c r="B316" i="1" a="1"/>
  <c r="K450" i="1" a="1"/>
  <c r="H404" i="1" a="1"/>
  <c r="L476" i="1" a="1"/>
  <c r="F332" i="1" a="1"/>
  <c r="H461" i="1" a="1"/>
  <c r="L464" i="1" a="1"/>
  <c r="B611" i="1" a="1"/>
  <c r="C412" i="1" a="1"/>
  <c r="J649" i="1" a="1"/>
  <c r="L353" i="1" a="1"/>
  <c r="B227" i="1" a="1"/>
  <c r="L354" i="1" a="1"/>
  <c r="J424" i="1" a="1"/>
  <c r="C483" i="1" a="1"/>
  <c r="J477" i="1" a="1"/>
  <c r="L579" i="1" a="1"/>
  <c r="L327" i="1" a="1"/>
  <c r="K235" i="1" a="1"/>
  <c r="G246" i="1" a="1"/>
  <c r="J398" i="1" a="1"/>
  <c r="L472" i="1" a="1"/>
  <c r="D541" i="1" a="1"/>
  <c r="C588" i="1" a="1"/>
  <c r="C300" i="1" a="1"/>
  <c r="B521" i="1" a="1"/>
  <c r="G301" i="1" a="1"/>
  <c r="F395" i="1" a="1"/>
  <c r="D286" i="1" a="1"/>
  <c r="K357" i="1" a="1"/>
  <c r="C257" i="1" a="1"/>
  <c r="D375" i="1" a="1"/>
  <c r="D345" i="1" a="1"/>
  <c r="J335" i="1" a="1"/>
  <c r="H508" i="1" a="1"/>
  <c r="F505" i="1" a="1"/>
  <c r="C181" i="1" a="1"/>
  <c r="G286" i="1" a="1"/>
  <c r="D385" i="1" a="1"/>
  <c r="D409" i="1" a="1"/>
  <c r="J286" i="1" a="1"/>
  <c r="J239" i="1" a="1"/>
  <c r="C369" i="1" a="1"/>
  <c r="D310" i="1" a="1"/>
  <c r="B477" i="1" a="1"/>
  <c r="H549" i="1" a="1"/>
  <c r="J355" i="1" a="1"/>
  <c r="K323" i="1" a="1"/>
  <c r="G281" i="1" a="1"/>
  <c r="C441" i="1" a="1"/>
  <c r="J337" i="1" a="1"/>
  <c r="D280" i="1" a="1"/>
  <c r="H479" i="1" a="1"/>
  <c r="D354" i="1" a="1"/>
  <c r="C419" i="1" a="1"/>
  <c r="L202" i="1" a="1"/>
  <c r="B138" i="1" a="1"/>
  <c r="L149" i="1" a="1"/>
  <c r="G113" i="1" a="1"/>
  <c r="D114" i="1" a="1"/>
  <c r="B121" i="1" a="1"/>
  <c r="J121" i="1" a="1"/>
  <c r="G163" i="1" a="1"/>
  <c r="F118" i="1" a="1"/>
  <c r="J122" i="1" a="1"/>
  <c r="F128" i="1" a="1"/>
  <c r="G168" i="1" a="1"/>
  <c r="J153" i="1" a="1"/>
  <c r="L157" i="1" a="1"/>
  <c r="K119" i="1" a="1"/>
  <c r="F123" i="1" a="1"/>
  <c r="H165" i="1" a="1"/>
  <c r="C128" i="1" a="1"/>
  <c r="J108" i="1" a="1"/>
  <c r="C136" i="1" a="1"/>
  <c r="H116" i="1" a="1"/>
  <c r="C105" i="1" a="1"/>
  <c r="G119" i="1" a="1"/>
  <c r="K167" i="1" a="1"/>
  <c r="L167" i="1" a="1"/>
  <c r="J184" i="1" a="1"/>
  <c r="K156" i="1" a="1"/>
  <c r="D123" i="1" a="1"/>
  <c r="G280" i="1" a="1"/>
  <c r="B259" i="1" a="1"/>
  <c r="H190" i="1" a="1"/>
  <c r="F115" i="1" a="1"/>
  <c r="G173" i="1" a="1"/>
  <c r="L110" i="1" a="1"/>
  <c r="B141" i="1" a="1"/>
  <c r="H106" i="1" a="1"/>
  <c r="B124" i="1" a="1"/>
  <c r="H174" i="1" a="1"/>
  <c r="D201" i="1" a="1"/>
  <c r="G213" i="1" a="1"/>
  <c r="L277" i="1" a="1"/>
  <c r="L114" i="1" a="1"/>
  <c r="G107" i="1" a="1"/>
  <c r="F114" i="1" a="1"/>
  <c r="G292" i="1" a="1"/>
  <c r="C182" i="1" a="1"/>
  <c r="L223" i="1" a="1"/>
  <c r="J221" i="1" a="1"/>
  <c r="F167" i="1" a="1"/>
  <c r="D262" i="1" a="1"/>
  <c r="C148" i="1" a="1"/>
  <c r="H110" i="1" a="1"/>
  <c r="J113" i="1" a="1"/>
  <c r="F266" i="1" a="1"/>
  <c r="J247" i="1" a="1"/>
  <c r="J168" i="1" a="1"/>
  <c r="H167" i="1" a="1"/>
  <c r="H220" i="1" a="1"/>
  <c r="L274" i="1" a="1"/>
  <c r="H212" i="1" a="1"/>
  <c r="G202" i="1" a="1"/>
  <c r="B152" i="1" a="1"/>
  <c r="L231" i="1" a="1"/>
  <c r="C106" i="1" a="1"/>
  <c r="J200" i="1" a="1"/>
  <c r="H231" i="1" a="1"/>
  <c r="D251" i="1" a="1"/>
  <c r="D119" i="1" a="1"/>
  <c r="H333" i="1" a="1"/>
  <c r="G289" i="1" a="1"/>
  <c r="D116" i="1" a="1"/>
  <c r="F162" i="1" a="1"/>
  <c r="K141" i="1" a="1"/>
  <c r="G124" i="1" a="1"/>
  <c r="J125" i="1" a="1"/>
  <c r="B127" i="1" a="1"/>
  <c r="D117" i="1" a="1"/>
  <c r="G132" i="1" a="1"/>
  <c r="H121" i="1" a="1"/>
  <c r="D105" i="1" a="1"/>
  <c r="D107" i="1" a="1"/>
  <c r="H104" i="1" a="1"/>
  <c r="D158" i="1" a="1"/>
  <c r="L112" i="1" a="1"/>
  <c r="F134" i="1" a="1"/>
  <c r="K178" i="1" a="1"/>
  <c r="F154" i="1" a="1"/>
  <c r="D125" i="1" a="1"/>
  <c r="H162" i="1" a="1"/>
  <c r="H149" i="1" a="1"/>
  <c r="K131" i="1" a="1"/>
  <c r="G199" i="1" a="1"/>
  <c r="K188" i="1" a="1"/>
  <c r="C229" i="1" a="1"/>
  <c r="B122" i="1" a="1"/>
  <c r="L220" i="1" a="1"/>
  <c r="G129" i="1" a="1"/>
  <c r="L111" i="1" a="1"/>
  <c r="L139" i="1" a="1"/>
  <c r="G126" i="1" a="1"/>
  <c r="J238" i="1" a="1"/>
  <c r="H157" i="1" a="1"/>
  <c r="G183" i="1" a="1"/>
  <c r="J116" i="1" a="1"/>
  <c r="J187" i="1" a="1"/>
  <c r="L419" i="1" a="1"/>
  <c r="C125" i="1" a="1"/>
  <c r="H154" i="1" a="1"/>
  <c r="C118" i="1" a="1"/>
  <c r="L161" i="1" a="1"/>
  <c r="B107" i="1" a="1"/>
  <c r="L203" i="1" a="1"/>
  <c r="G218" i="1" a="1"/>
  <c r="K140" i="1" a="1"/>
  <c r="D144" i="1" a="1"/>
  <c r="B112" i="1" a="1"/>
  <c r="H107" i="1" a="1"/>
  <c r="F209" i="1" a="1"/>
  <c r="L164" i="1" a="1"/>
  <c r="C261" i="1" a="1"/>
  <c r="F291" i="1" a="1"/>
  <c r="B185" i="1" a="1"/>
  <c r="D208" i="1" a="1"/>
  <c r="J111" i="1" a="1"/>
  <c r="H201" i="1" a="1"/>
  <c r="B146" i="1" a="1"/>
  <c r="J133" i="1" a="1"/>
  <c r="C112" i="1" a="1"/>
  <c r="D147" i="1" a="1"/>
  <c r="L137" i="1" a="1"/>
  <c r="D113" i="1" a="1"/>
  <c r="G188" i="1" a="1"/>
  <c r="F104" i="1" a="1"/>
  <c r="G122" i="1" a="1"/>
  <c r="C120" i="1" a="1"/>
  <c r="B114" i="1" a="1"/>
  <c r="H142" i="1" a="1"/>
  <c r="B158" i="1" a="1"/>
  <c r="L181" i="1" a="1"/>
  <c r="C146" i="1" a="1"/>
  <c r="B181" i="1" a="1"/>
  <c r="D143" i="1" a="1"/>
  <c r="K159" i="1" a="1"/>
  <c r="K166" i="1" a="1"/>
  <c r="L120" i="1" a="1"/>
  <c r="J148" i="1" a="1"/>
  <c r="F130" i="1" a="1"/>
  <c r="D109" i="1" a="1"/>
  <c r="G169" i="1" a="1"/>
  <c r="L162" i="1" a="1"/>
  <c r="F135" i="1" a="1"/>
  <c r="D173" i="1" a="1"/>
  <c r="L119" i="1" a="1"/>
  <c r="B202" i="1" a="1"/>
  <c r="K110" i="1" a="1"/>
  <c r="F120" i="1" a="1"/>
  <c r="G184" i="1" a="1"/>
  <c r="G186" i="1" a="1"/>
  <c r="D151" i="1" a="1"/>
  <c r="D178" i="1" a="1"/>
  <c r="C161" i="1" a="1"/>
  <c r="G146" i="1" a="1"/>
  <c r="C178" i="1" a="1"/>
  <c r="C154" i="1" a="1"/>
  <c r="H203" i="1" a="1"/>
  <c r="L288" i="1" a="1"/>
  <c r="B174" i="1" a="1"/>
  <c r="H166" i="1" a="1"/>
  <c r="B148" i="1" a="1"/>
  <c r="C117" i="1" a="1"/>
  <c r="B254" i="1" a="1"/>
  <c r="K107" i="1" a="1"/>
  <c r="D115" i="1" a="1"/>
  <c r="B175" i="1" a="1"/>
  <c r="D163" i="1" a="1"/>
  <c r="G187" i="1" a="1"/>
  <c r="K245" i="1" a="1"/>
  <c r="L127" i="1" a="1"/>
  <c r="F170" i="1" a="1"/>
  <c r="D172" i="1" a="1"/>
  <c r="G243" i="1" a="1"/>
  <c r="F140" i="1" a="1"/>
  <c r="F221" i="1" a="1"/>
  <c r="K236" i="1" a="1"/>
  <c r="J275" i="1" a="1"/>
  <c r="J169" i="1" a="1"/>
  <c r="L258" i="1" a="1"/>
  <c r="G167" i="1" a="1"/>
  <c r="K180" i="1" a="1"/>
  <c r="H233" i="1" a="1"/>
  <c r="F148" i="1" a="1"/>
  <c r="C210" i="1" a="1"/>
  <c r="K455" i="1" a="1"/>
  <c r="F186" i="1" a="1"/>
  <c r="L264" i="1" a="1"/>
  <c r="F245" i="1" a="1"/>
  <c r="C199" i="1" a="1"/>
  <c r="J313" i="1" a="1"/>
  <c r="J175" i="1" a="1"/>
  <c r="B169" i="1" a="1"/>
  <c r="J230" i="1" a="1"/>
  <c r="J209" i="1" a="1"/>
  <c r="B449" i="1" a="1"/>
  <c r="C436" i="1" a="1"/>
  <c r="G264" i="1" a="1"/>
  <c r="J415" i="1" a="1"/>
  <c r="G329" i="1" a="1"/>
  <c r="C340" i="1" a="1"/>
  <c r="H261" i="1" a="1"/>
  <c r="C336" i="1" a="1"/>
  <c r="K278" i="1" a="1"/>
  <c r="H437" i="1" a="1"/>
  <c r="J312" i="1" a="1"/>
  <c r="J304" i="1" a="1"/>
  <c r="C283" i="1" a="1"/>
  <c r="F521" i="1" a="1"/>
  <c r="K206" i="1" a="1"/>
  <c r="D209" i="1" a="1"/>
  <c r="D360" i="1" a="1"/>
  <c r="D308" i="1" a="1"/>
  <c r="D384" i="1" a="1"/>
  <c r="D290" i="1" a="1"/>
  <c r="J261" i="1" a="1"/>
  <c r="D416" i="1" a="1"/>
  <c r="F289" i="1" a="1"/>
  <c r="J183" i="1" a="1"/>
  <c r="B232" i="1" a="1"/>
  <c r="K179" i="1" a="1"/>
  <c r="H403" i="1" a="1"/>
  <c r="K512" i="1" a="1"/>
  <c r="G318" i="1" a="1"/>
  <c r="H574" i="1" a="1"/>
  <c r="F510" i="1" a="1"/>
  <c r="B298" i="1" a="1"/>
  <c r="B269" i="1" a="1"/>
  <c r="D484" i="1" a="1"/>
  <c r="B406" i="1" a="1"/>
  <c r="B500" i="1" a="1"/>
  <c r="C197" i="1" a="1"/>
  <c r="G208" i="1" a="1"/>
  <c r="D217" i="1" a="1"/>
  <c r="F197" i="1" a="1"/>
  <c r="D210" i="1" a="1"/>
  <c r="B444" i="1" a="1"/>
  <c r="J373" i="1" a="1"/>
  <c r="D665" i="1" a="1"/>
  <c r="J469" i="1" a="1"/>
  <c r="G409" i="1" a="1"/>
  <c r="C468" i="1" a="1"/>
  <c r="L684" i="1" a="1"/>
  <c r="L540" i="1" a="1"/>
  <c r="F228" i="1" a="1"/>
  <c r="J479" i="1" a="1"/>
  <c r="L407" i="1" a="1"/>
  <c r="F478" i="1" a="1"/>
  <c r="L483" i="1" a="1"/>
  <c r="J288" i="1" a="1"/>
  <c r="G652" i="1" a="1"/>
  <c r="H302" i="1" a="1"/>
  <c r="C495" i="1" a="1"/>
  <c r="B499" i="1" a="1"/>
  <c r="F306" i="1" a="1"/>
  <c r="G478" i="1" a="1"/>
  <c r="J481" i="1" a="1"/>
  <c r="J490" i="1" a="1"/>
  <c r="G584" i="1" a="1"/>
  <c r="J385" i="1" a="1"/>
  <c r="F329" i="1" a="1"/>
  <c r="H524" i="1" a="1"/>
  <c r="B496" i="1" a="1"/>
  <c r="B306" i="1" a="1"/>
  <c r="F439" i="1" a="1"/>
  <c r="F410" i="1" a="1"/>
  <c r="C265" i="1" a="1"/>
  <c r="H218" i="1" a="1"/>
  <c r="H491" i="1" a="1"/>
  <c r="F271" i="1" a="1"/>
  <c r="J381" i="1" a="1"/>
  <c r="C256" i="1" a="1"/>
  <c r="C252" i="1" a="1"/>
  <c r="J307" i="1" a="1"/>
  <c r="G366" i="1" a="1"/>
  <c r="C362" i="1" a="1"/>
  <c r="G256" i="1" a="1"/>
  <c r="K567" i="1" a="1"/>
  <c r="G602" i="1" a="1"/>
  <c r="L557" i="1" a="1"/>
  <c r="H525" i="1" a="1"/>
  <c r="K263" i="1" a="1"/>
  <c r="K318" i="1" a="1"/>
  <c r="F370" i="1" a="1"/>
  <c r="J656" i="1" a="1"/>
  <c r="L724" i="1" a="1"/>
  <c r="D676" i="1" a="1"/>
  <c r="K230" i="1" a="1"/>
  <c r="L373" i="1" a="1"/>
  <c r="J364" i="1" a="1"/>
  <c r="F383" i="1" a="1"/>
  <c r="B473" i="1" a="1"/>
  <c r="B579" i="1" a="1"/>
  <c r="K748" i="1" a="1"/>
  <c r="D378" i="1" a="1"/>
  <c r="G466" i="1" a="1"/>
  <c r="K310" i="1" a="1"/>
  <c r="C617" i="1" a="1"/>
  <c r="G336" i="1" a="1"/>
  <c r="H521" i="1" a="1"/>
  <c r="H512" i="1" a="1"/>
  <c r="F548" i="1" a="1"/>
  <c r="H746" i="1" a="1"/>
  <c r="H409" i="1" a="1"/>
  <c r="B471" i="1" a="1"/>
  <c r="L538" i="1" a="1"/>
  <c r="C647" i="1" a="1"/>
  <c r="J703" i="1" a="1"/>
  <c r="G438" i="1" a="1"/>
  <c r="G674" i="1" a="1"/>
  <c r="F377" i="1" a="1"/>
  <c r="J489" i="1" a="1"/>
  <c r="B635" i="1" a="1"/>
  <c r="H504" i="1" a="1"/>
  <c r="G394" i="1" a="1"/>
  <c r="G444" i="1" a="1"/>
  <c r="G327" i="1" a="1"/>
  <c r="C424" i="1" a="1"/>
  <c r="L465" i="1" a="1"/>
  <c r="J508" i="1" a="1"/>
  <c r="G639" i="1" a="1"/>
  <c r="B645" i="1" a="1"/>
  <c r="G423" i="1" a="1"/>
  <c r="G491" i="1" a="1"/>
  <c r="F623" i="1" a="1"/>
  <c r="J265" i="1" a="1"/>
  <c r="G265" i="1" a="1"/>
  <c r="F438" i="1" a="1"/>
  <c r="H464" i="1" a="1"/>
  <c r="F279" i="1" a="1"/>
  <c r="F311" i="1" a="1"/>
  <c r="G518" i="1" a="1"/>
  <c r="L406" i="1" a="1"/>
  <c r="H237" i="1" a="1"/>
  <c r="B290" i="1" a="1"/>
  <c r="C437" i="1" a="1"/>
  <c r="G407" i="1" a="1"/>
  <c r="H382" i="1" a="1"/>
  <c r="L527" i="1" a="1"/>
  <c r="D622" i="1" a="1"/>
  <c r="D524" i="1" a="1"/>
  <c r="G439" i="1" a="1"/>
  <c r="J734" i="1" a="1"/>
  <c r="F499" i="1" a="1"/>
  <c r="G620" i="1" a="1"/>
  <c r="B622" i="1" a="1"/>
  <c r="H877" i="1" a="1"/>
  <c r="F458" i="1" a="1"/>
  <c r="B678" i="1" a="1"/>
  <c r="G642" i="1" a="1"/>
  <c r="L1000" i="1" a="1"/>
  <c r="D543" i="1" a="1"/>
  <c r="B572" i="1" a="1"/>
  <c r="D720" i="1" a="1"/>
  <c r="G402" i="1" a="1"/>
  <c r="K458" i="1" a="1"/>
  <c r="D482" i="1" a="1"/>
  <c r="J403" i="1" a="1"/>
  <c r="L760" i="1" a="1"/>
  <c r="L844" i="1" a="1"/>
  <c r="G771" i="1" a="1"/>
  <c r="K677" i="1" a="1"/>
  <c r="C805" i="1" a="1"/>
  <c r="F812" i="1" a="1"/>
  <c r="J572" i="1" a="1"/>
  <c r="K619" i="1" a="1"/>
  <c r="G720" i="1" a="1"/>
  <c r="G666" i="1" a="1"/>
  <c r="J480" i="1" a="1"/>
  <c r="K648" i="1" a="1"/>
  <c r="J458" i="1" a="1"/>
  <c r="K393" i="1" a="1"/>
  <c r="G288" i="1" a="1"/>
  <c r="L517" i="1" a="1"/>
  <c r="H715" i="1" a="1"/>
  <c r="D533" i="1" a="1"/>
  <c r="L775" i="1" a="1"/>
  <c r="F609" i="1" a="1"/>
  <c r="H1021" i="1" a="1"/>
  <c r="F760" i="1" a="1"/>
  <c r="G279" i="1" a="1"/>
  <c r="K390" i="1" a="1"/>
  <c r="D398" i="1" a="1"/>
  <c r="F749" i="1" a="1"/>
  <c r="G516" i="1" a="1"/>
  <c r="D573" i="1" a="1"/>
  <c r="G389" i="1" a="1"/>
  <c r="K500" i="1" a="1"/>
  <c r="H699" i="1" a="1"/>
  <c r="F631" i="1" a="1"/>
  <c r="H594" i="1" a="1"/>
  <c r="J409" i="1" a="1"/>
  <c r="F460" i="1" a="1"/>
  <c r="F416" i="1" a="1"/>
  <c r="K527" i="1" a="1"/>
  <c r="D814" i="1" a="1"/>
  <c r="H445" i="1" a="1"/>
  <c r="L436" i="1" a="1"/>
  <c r="C434" i="1" a="1"/>
  <c r="H683" i="1" a="1"/>
  <c r="H430" i="1" a="1"/>
  <c r="K653" i="1" a="1"/>
  <c r="G371" i="1" a="1"/>
  <c r="G576" i="1" a="1"/>
  <c r="B548" i="1" a="1"/>
  <c r="B763" i="1" a="1"/>
  <c r="G299" i="1" a="1"/>
  <c r="B504" i="1" a="1"/>
  <c r="K606" i="1" a="1"/>
  <c r="C503" i="1" a="1"/>
  <c r="J825" i="1" a="1"/>
  <c r="D483" i="1" a="1"/>
  <c r="G590" i="1" a="1"/>
  <c r="C803" i="1" a="1"/>
  <c r="D673" i="1" a="1"/>
  <c r="F901" i="1" a="1"/>
  <c r="F562" i="1" a="1"/>
  <c r="C556" i="1" a="1"/>
  <c r="J660" i="1" a="1"/>
  <c r="D859" i="1" a="1"/>
  <c r="G824" i="1" a="1"/>
  <c r="D608" i="1" a="1"/>
  <c r="F799" i="1" a="1"/>
  <c r="K732" i="1" a="1"/>
  <c r="B1157" i="1" a="1"/>
  <c r="K735" i="1" a="1"/>
  <c r="F797" i="1" a="1"/>
  <c r="D410" i="1" a="1"/>
  <c r="B721" i="1" a="1"/>
  <c r="L920" i="1" a="1"/>
  <c r="J807" i="1" a="1"/>
  <c r="L621" i="1" a="1"/>
  <c r="F820" i="1" a="1"/>
  <c r="L503" i="1" a="1"/>
  <c r="J1102" i="1" a="1"/>
  <c r="D556" i="1" a="1"/>
  <c r="J828" i="1" a="1"/>
  <c r="C700" i="1" a="1"/>
  <c r="D606" i="1" a="1"/>
  <c r="F668" i="1" a="1"/>
  <c r="B646" i="1" a="1"/>
  <c r="G568" i="1" a="1"/>
  <c r="D643" i="1" a="1"/>
  <c r="F404" i="1" a="1"/>
  <c r="F970" i="1" a="1"/>
  <c r="B636" i="1" a="1"/>
  <c r="L690" i="1" a="1"/>
  <c r="H671" i="1" a="1"/>
  <c r="G765" i="1" a="1"/>
  <c r="K881" i="1" a="1"/>
  <c r="C812" i="1" a="1"/>
  <c r="G807" i="1" a="1"/>
  <c r="J538" i="1" a="1"/>
  <c r="C652" i="1" a="1"/>
  <c r="K630" i="1" a="1"/>
  <c r="F838" i="1" a="1"/>
  <c r="B437" i="1" a="1"/>
  <c r="F909" i="1" a="1"/>
  <c r="C713" i="1" a="1"/>
  <c r="L551" i="1" a="1"/>
  <c r="F303" i="1" a="1"/>
  <c r="F448" i="1" a="1"/>
  <c r="B580" i="1" a="1"/>
  <c r="C720" i="1" a="1"/>
  <c r="J618" i="1" a="1"/>
  <c r="B429" i="1" a="1"/>
  <c r="H958" i="1" a="1"/>
  <c r="C863" i="1" a="1"/>
  <c r="C558" i="1" a="1"/>
  <c r="F683" i="1" a="1"/>
  <c r="B632" i="1" a="1"/>
  <c r="G903" i="1" a="1"/>
  <c r="L683" i="1" a="1"/>
  <c r="J691" i="1" a="1"/>
  <c r="C802" i="1" a="1"/>
  <c r="L535" i="1" a="1"/>
  <c r="B607" i="1" a="1"/>
  <c r="K1113" i="1" a="1"/>
  <c r="B587" i="1" a="1"/>
  <c r="G726" i="1" a="1"/>
  <c r="H675" i="1" a="1"/>
  <c r="G906" i="1" a="1"/>
  <c r="K634" i="1" a="1"/>
  <c r="H754" i="1" a="1"/>
  <c r="J661" i="1" a="1"/>
  <c r="H985" i="1" a="1"/>
  <c r="F759" i="1" a="1"/>
  <c r="G999" i="1" a="1"/>
  <c r="G370" i="1" a="1"/>
  <c r="C520" i="1" a="1"/>
  <c r="C1143" i="1" a="1"/>
  <c r="D972" i="1" a="1"/>
  <c r="D813" i="1" a="1"/>
  <c r="K686" i="1" a="1"/>
  <c r="J1111" i="1" a="1"/>
  <c r="B495" i="1" a="1"/>
  <c r="L611" i="1" a="1"/>
  <c r="F434" i="1" a="1"/>
  <c r="G928" i="1" a="1"/>
  <c r="G745" i="1" a="1"/>
  <c r="L910" i="1" a="1"/>
  <c r="D1170" i="1" a="1"/>
  <c r="F968" i="1" a="1"/>
  <c r="H813" i="1" a="1"/>
  <c r="C873" i="1" a="1"/>
  <c r="L458" i="1" a="1"/>
  <c r="B718" i="1" a="1"/>
  <c r="H700" i="1" a="1"/>
  <c r="J540" i="1" a="1"/>
  <c r="L620" i="1" a="1"/>
  <c r="B527" i="1" a="1"/>
  <c r="H660" i="1" a="1"/>
  <c r="L826" i="1" a="1"/>
  <c r="B956" i="1" a="1"/>
  <c r="H678" i="1" a="1"/>
  <c r="K766" i="1" a="1"/>
  <c r="K877" i="1" a="1"/>
  <c r="B889" i="1" a="1"/>
  <c r="G599" i="1" a="1"/>
  <c r="D855" i="1" a="1"/>
  <c r="F919" i="1" a="1"/>
  <c r="L741" i="1" a="1"/>
  <c r="L699" i="1" a="1"/>
  <c r="J1265" i="1" a="1"/>
  <c r="B457" i="1" a="1"/>
  <c r="H799" i="1" a="1"/>
  <c r="D748" i="1" a="1"/>
  <c r="G654" i="1" a="1"/>
  <c r="J1097" i="1" a="1"/>
  <c r="G949" i="1" a="1"/>
  <c r="C778" i="1" a="1"/>
  <c r="L645" i="1" a="1"/>
  <c r="H568" i="1" a="1"/>
  <c r="D1199" i="1" a="1"/>
  <c r="C825" i="1" a="1"/>
  <c r="L948" i="1" a="1"/>
  <c r="C636" i="1" a="1"/>
  <c r="B686" i="1" a="1"/>
  <c r="C632" i="1" a="1"/>
  <c r="H1050" i="1" a="1"/>
  <c r="B693" i="1" a="1"/>
  <c r="F708" i="1" a="1"/>
  <c r="L1078" i="1" a="1"/>
  <c r="D946" i="1" a="1"/>
  <c r="L666" i="1" a="1"/>
  <c r="G709" i="1" a="1"/>
  <c r="H1011" i="1" a="1"/>
  <c r="C1187" i="1" a="1"/>
  <c r="J658" i="1" a="1"/>
  <c r="C986" i="1" a="1"/>
  <c r="J623" i="1" a="1"/>
  <c r="K893" i="1" a="1"/>
  <c r="L787" i="1" a="1"/>
  <c r="L726" i="1" a="1"/>
  <c r="H787" i="1" a="1"/>
  <c r="F679" i="1" a="1"/>
  <c r="C846" i="1" a="1"/>
  <c r="D905" i="1" a="1"/>
  <c r="H576" i="1" a="1"/>
  <c r="G1073" i="1" a="1"/>
  <c r="B668" i="1" a="1"/>
  <c r="L897" i="1" a="1"/>
  <c r="K759" i="1" a="1"/>
  <c r="K1098" i="1" a="1"/>
  <c r="B1059" i="1" a="1"/>
  <c r="H1559" i="1" a="1"/>
  <c r="F1052" i="1" a="1"/>
  <c r="B1056" i="1" a="1"/>
  <c r="K962" i="1" a="1"/>
  <c r="H953" i="1" a="1"/>
  <c r="J710" i="1" a="1"/>
  <c r="D784" i="1" a="1"/>
  <c r="G993" i="1" a="1"/>
  <c r="F1013" i="1" a="1"/>
  <c r="B894" i="1" a="1"/>
  <c r="G1287" i="1" a="1"/>
  <c r="J779" i="1" a="1"/>
  <c r="L687" i="1" a="1"/>
  <c r="F750" i="1" a="1"/>
  <c r="J969" i="1" a="1"/>
  <c r="H455" i="1" a="1"/>
  <c r="J733" i="1" a="1"/>
  <c r="C1281" i="1" a="1"/>
  <c r="K1313" i="1" a="1"/>
  <c r="L1057" i="1" a="1"/>
  <c r="K557" i="1" a="1"/>
  <c r="D751" i="1" a="1"/>
  <c r="B659" i="1" a="1"/>
  <c r="K623" i="1" a="1"/>
  <c r="L710" i="1" a="1"/>
  <c r="D939" i="1" a="1"/>
  <c r="D773" i="1" a="1"/>
  <c r="F878" i="1" a="1"/>
  <c r="F987" i="1" a="1"/>
  <c r="L682" i="1" a="1"/>
  <c r="F751" i="1" a="1"/>
  <c r="H807" i="1" a="1"/>
  <c r="D753" i="1" a="1"/>
  <c r="H898" i="1" a="1"/>
  <c r="L568" i="1" a="1"/>
  <c r="K825" i="1" a="1"/>
  <c r="C1079" i="1" a="1"/>
  <c r="G735" i="1" a="1"/>
  <c r="K964" i="1" a="1"/>
  <c r="G1107" i="1" a="1"/>
  <c r="H963" i="1" a="1"/>
  <c r="B731" i="1" a="1"/>
  <c r="H553" i="1" a="1"/>
  <c r="D450" i="1" a="1"/>
  <c r="H610" i="1" a="1"/>
  <c r="K588" i="1" a="1"/>
  <c r="F839" i="1" a="1"/>
  <c r="K587" i="1" a="1"/>
  <c r="F673" i="1" a="1"/>
  <c r="L911" i="1" a="1"/>
  <c r="J1067" i="1" a="1"/>
  <c r="G783" i="1" a="1"/>
  <c r="C1171" i="1" a="1"/>
  <c r="J1032" i="1" a="1"/>
  <c r="H809" i="1" a="1"/>
  <c r="C1155" i="1" a="1"/>
  <c r="F1009" i="1" a="1"/>
  <c r="C1304" i="1" a="1"/>
  <c r="K1471" i="1" a="1"/>
  <c r="C954" i="1" a="1"/>
  <c r="D719" i="1" a="1"/>
  <c r="K1010" i="1" a="1"/>
  <c r="F883" i="1" a="1"/>
  <c r="D804" i="1" a="1"/>
  <c r="B717" i="1" a="1"/>
  <c r="F833" i="1" a="1"/>
  <c r="H1215" i="1" a="1"/>
  <c r="C1035" i="1" a="1"/>
  <c r="C1012" i="1" a="1"/>
  <c r="B1537" i="1" a="1"/>
  <c r="B1396" i="1" a="1"/>
  <c r="K925" i="1" a="1"/>
  <c r="B1131" i="1" a="1"/>
  <c r="B868" i="1" a="1"/>
  <c r="L1243" i="1" a="1"/>
  <c r="H840" i="1" a="1"/>
  <c r="B1182" i="1" a="1"/>
  <c r="F711" i="1" a="1"/>
  <c r="H732" i="1" a="1"/>
  <c r="F876" i="1" a="1"/>
  <c r="B823" i="1" a="1"/>
  <c r="D1510" i="1" a="1"/>
  <c r="G1420" i="1" a="1"/>
  <c r="L1161" i="1" a="1"/>
  <c r="K924" i="1" a="1"/>
  <c r="G977" i="1" a="1"/>
  <c r="L1228" i="1" a="1"/>
  <c r="H771" i="1" a="1"/>
  <c r="K908" i="1" a="1"/>
  <c r="G1223" i="1" a="1"/>
  <c r="L784" i="1" a="1"/>
  <c r="L736" i="1" a="1"/>
  <c r="H1156" i="1" a="1"/>
  <c r="B755" i="1" a="1"/>
  <c r="C997" i="1" a="1"/>
  <c r="L983" i="1" a="1"/>
  <c r="D702" i="1" a="1"/>
  <c r="B1013" i="1" a="1"/>
  <c r="D956" i="1" a="1"/>
  <c r="G795" i="1" a="1"/>
  <c r="C925" i="1" a="1"/>
  <c r="F1119" i="1" a="1"/>
  <c r="G935" i="1" a="1"/>
  <c r="B973" i="1" a="1"/>
  <c r="G1086" i="1" a="1"/>
  <c r="G802" i="1" a="1"/>
  <c r="L1214" i="1" a="1"/>
  <c r="B818" i="1" a="1"/>
  <c r="G1477" i="1" a="1"/>
  <c r="K713" i="1" a="1"/>
  <c r="F660" i="1" a="1"/>
  <c r="B817" i="1" a="1"/>
  <c r="B554" i="1" a="1"/>
  <c r="K731" i="1" a="1"/>
  <c r="F998" i="1" a="1"/>
  <c r="C823" i="1" a="1"/>
  <c r="G847" i="1" a="1"/>
  <c r="K1210" i="1" a="1"/>
  <c r="F655" i="1" a="1"/>
  <c r="J544" i="1" a="1"/>
  <c r="C1020" i="1" a="1"/>
  <c r="G766" i="1" a="1"/>
  <c r="D908" i="1" a="1"/>
  <c r="L868" i="1" a="1"/>
  <c r="H912" i="1" a="1"/>
  <c r="D1023" i="1" a="1"/>
  <c r="B602" i="1" a="1"/>
  <c r="F1156" i="1" a="1"/>
  <c r="K861" i="1" a="1"/>
  <c r="C1510" i="1" a="1"/>
  <c r="D1079" i="1" a="1"/>
  <c r="D934" i="1" a="1"/>
  <c r="L1133" i="1" a="1"/>
  <c r="D1429" i="1" a="1"/>
  <c r="G960" i="1" a="1"/>
  <c r="L965" i="1" a="1"/>
  <c r="J1243" i="1" a="1"/>
  <c r="F940" i="1" a="1"/>
  <c r="B1132" i="1" a="1"/>
  <c r="H1125" i="1" a="1"/>
  <c r="K1045" i="1" a="1"/>
  <c r="J992" i="1" a="1"/>
  <c r="J986" i="1" a="1"/>
  <c r="B1340" i="1" a="1"/>
  <c r="F659" i="1" a="1"/>
  <c r="C1016" i="1" a="1"/>
  <c r="H829" i="1" a="1"/>
  <c r="C1125" i="1" a="1"/>
  <c r="K863" i="1" a="1"/>
  <c r="J625" i="1" a="1"/>
  <c r="J1099" i="1" a="1"/>
  <c r="F818" i="1" a="1"/>
  <c r="K779" i="1" a="1"/>
  <c r="J1196" i="1" a="1"/>
  <c r="H845" i="1" a="1"/>
  <c r="L793" i="1" a="1"/>
  <c r="H1043" i="1" a="1"/>
  <c r="F1493" i="1" a="1"/>
  <c r="G1034" i="1" a="1"/>
  <c r="L1140" i="1" a="1"/>
  <c r="J1226" i="1" a="1"/>
  <c r="F1116" i="1" a="1"/>
  <c r="G1007" i="1" a="1"/>
  <c r="G836" i="1" a="1"/>
  <c r="G810" i="1" a="1"/>
  <c r="L654" i="1" a="1"/>
  <c r="K1048" i="1" a="1"/>
  <c r="C1060" i="1" a="1"/>
  <c r="C1339" i="1" a="1"/>
  <c r="F1106" i="1" a="1"/>
  <c r="D1075" i="1" a="1"/>
  <c r="G982" i="1" a="1"/>
  <c r="F1169" i="1" a="1"/>
  <c r="L1252" i="1" a="1"/>
  <c r="F1065" i="1" a="1"/>
  <c r="B1162" i="1" a="1"/>
  <c r="C1310" i="1" a="1"/>
  <c r="J1211" i="1" a="1"/>
  <c r="L1277" i="1" a="1"/>
  <c r="C1093" i="1" a="1"/>
  <c r="F1299" i="1" a="1"/>
  <c r="C980" i="1" a="1"/>
  <c r="K1317" i="1" a="1"/>
  <c r="J806" i="1" a="1"/>
  <c r="B893" i="1" a="1"/>
  <c r="J1369" i="1" a="1"/>
  <c r="L927" i="1" a="1"/>
  <c r="L1296" i="1" a="1"/>
  <c r="K971" i="1" a="1"/>
  <c r="H997" i="1" a="1"/>
  <c r="K1022" i="1" a="1"/>
  <c r="K1547" i="1" a="1"/>
  <c r="B874" i="1" a="1"/>
  <c r="J899" i="1" a="1"/>
  <c r="J789" i="1" a="1"/>
  <c r="G1270" i="1" a="1"/>
  <c r="F1490" i="1" a="1"/>
  <c r="K1377" i="1" a="1"/>
  <c r="L769" i="1" a="1"/>
  <c r="F718" i="1" a="1"/>
  <c r="L999" i="1" a="1"/>
  <c r="D802" i="1" a="1"/>
  <c r="K1296" i="1" a="1"/>
  <c r="C1129" i="1" a="1"/>
  <c r="F930" i="1" a="1"/>
  <c r="G1077" i="1" a="1"/>
  <c r="C972" i="1" a="1"/>
  <c r="F1238" i="1" a="1"/>
  <c r="C1030" i="1" a="1"/>
  <c r="G1226" i="1" a="1"/>
  <c r="D1056" i="1" a="1"/>
  <c r="G1094" i="1" a="1"/>
  <c r="L1132" i="1" a="1"/>
  <c r="B1483" i="1" a="1"/>
  <c r="J1109" i="1" a="1"/>
  <c r="F1579" i="1" a="1"/>
  <c r="J1275" i="1" a="1"/>
  <c r="D1070" i="1" a="1"/>
  <c r="K1005" i="1" a="1"/>
  <c r="H1122" i="1" a="1"/>
  <c r="F813" i="1" a="1"/>
  <c r="D1208" i="1" a="1"/>
  <c r="F1241" i="1" a="1"/>
  <c r="H796" i="1" a="1"/>
  <c r="F1282" i="1" a="1"/>
  <c r="K170" i="1" a="1"/>
  <c r="L190" i="1" a="1"/>
  <c r="B129" i="1" a="1"/>
  <c r="D171" i="1" a="1"/>
  <c r="G240" i="1" a="1"/>
  <c r="L303" i="1" a="1"/>
  <c r="H249" i="1" a="1"/>
  <c r="L299" i="1" a="1"/>
  <c r="G155" i="1" a="1"/>
  <c r="B340" i="1" a="1"/>
  <c r="D212" i="1" a="1"/>
  <c r="B231" i="1" a="1"/>
  <c r="B191" i="1" a="1"/>
  <c r="K288" i="1" a="1"/>
  <c r="J222" i="1" a="1"/>
  <c r="F388" i="1" a="1"/>
  <c r="H258" i="1" a="1"/>
  <c r="D110" i="1" a="1"/>
  <c r="L147" i="1" a="1"/>
  <c r="L345" i="1" a="1"/>
  <c r="H652" i="1" a="1"/>
  <c r="H595" i="1" a="1"/>
  <c r="D269" i="1" a="1"/>
  <c r="J358" i="1" a="1"/>
  <c r="G224" i="1" a="1"/>
  <c r="J340" i="1" a="1"/>
  <c r="C313" i="1" a="1"/>
  <c r="D425" i="1" a="1"/>
  <c r="D154" i="1" a="1"/>
  <c r="K273" i="1" a="1"/>
  <c r="F249" i="1" a="1"/>
  <c r="J528" i="1" a="1"/>
  <c r="K308" i="1" a="1"/>
  <c r="K315" i="1" a="1"/>
  <c r="G225" i="1" a="1"/>
  <c r="D211" i="1" a="1"/>
  <c r="K350" i="1" a="1"/>
  <c r="K224" i="1" a="1"/>
  <c r="C206" i="1" a="1"/>
  <c r="J155" i="1" a="1"/>
  <c r="K151" i="1" a="1"/>
  <c r="H118" i="1" a="1"/>
  <c r="F202" i="1" a="1"/>
  <c r="B300" i="1" a="1"/>
  <c r="H265" i="1" a="1"/>
  <c r="F407" i="1" a="1"/>
  <c r="J463" i="1" a="1"/>
  <c r="D291" i="1" a="1"/>
  <c r="L433" i="1" a="1"/>
  <c r="B324" i="1" a="1"/>
  <c r="L649" i="1" a="1"/>
  <c r="H486" i="1" a="1"/>
  <c r="K444" i="1" a="1"/>
  <c r="H460" i="1" a="1"/>
  <c r="L643" i="1" a="1"/>
  <c r="B403" i="1" a="1"/>
  <c r="H371" i="1" a="1"/>
  <c r="C240" i="1" a="1"/>
  <c r="L319" i="1" a="1"/>
  <c r="K305" i="1" a="1"/>
  <c r="K211" i="1" a="1"/>
  <c r="J401" i="1" a="1"/>
  <c r="L335" i="1" a="1"/>
  <c r="L531" i="1" a="1"/>
  <c r="B397" i="1" a="1"/>
  <c r="K548" i="1" a="1"/>
  <c r="C187" i="1" a="1"/>
  <c r="F456" i="1" a="1"/>
  <c r="H408" i="1" a="1"/>
  <c r="G451" i="1" a="1"/>
  <c r="G219" i="1" a="1"/>
  <c r="H646" i="1" a="1"/>
  <c r="G359" i="1" a="1"/>
  <c r="C292" i="1" a="1"/>
  <c r="B263" i="1" a="1"/>
  <c r="G459" i="1" a="1"/>
  <c r="H607" i="1" a="1"/>
  <c r="J436" i="1" a="1"/>
  <c r="B196" i="1" a="1"/>
  <c r="D478" i="1" a="1"/>
  <c r="K324" i="1" a="1"/>
  <c r="C485" i="1" a="1"/>
  <c r="C415" i="1" a="1"/>
  <c r="F530" i="1" a="1"/>
  <c r="B382" i="1" a="1"/>
  <c r="B282" i="1" a="1"/>
  <c r="F382" i="1" a="1"/>
  <c r="B255" i="1" a="1"/>
  <c r="B230" i="1" a="1"/>
  <c r="G487" i="1" a="1"/>
  <c r="C327" i="1" a="1"/>
  <c r="K231" i="1" a="1"/>
  <c r="D434" i="1" a="1"/>
  <c r="B239" i="1" a="1"/>
  <c r="H368" i="1" a="1"/>
  <c r="B271" i="1" a="1"/>
  <c r="B288" i="1" a="1"/>
  <c r="K425" i="1" a="1"/>
  <c r="J207" i="1" a="1"/>
  <c r="D328" i="1" a="1"/>
  <c r="L311" i="1" a="1"/>
  <c r="J392" i="1" a="1"/>
  <c r="L389" i="1" a="1"/>
  <c r="G612" i="1" a="1"/>
  <c r="C528" i="1" a="1"/>
  <c r="G574" i="1" a="1"/>
  <c r="B183" i="1" a="1"/>
  <c r="C439" i="1" a="1"/>
  <c r="F595" i="1" a="1"/>
  <c r="D595" i="1" a="1"/>
  <c r="L549" i="1" a="1"/>
  <c r="B653" i="1" a="1"/>
  <c r="J526" i="1" a="1"/>
  <c r="L402" i="1" a="1"/>
  <c r="C337" i="1" a="1"/>
  <c r="C423" i="1" a="1"/>
  <c r="G657" i="1" a="1"/>
  <c r="B398" i="1" a="1"/>
  <c r="C741" i="1" a="1"/>
  <c r="D716" i="1" a="1"/>
  <c r="J397" i="1" a="1"/>
  <c r="G488" i="1" a="1"/>
  <c r="H663" i="1" a="1"/>
  <c r="K579" i="1" a="1"/>
  <c r="D598" i="1" a="1"/>
  <c r="F457" i="1" a="1"/>
  <c r="G351" i="1" a="1"/>
  <c r="J556" i="1" a="1"/>
  <c r="B334" i="1" a="1"/>
  <c r="C364" i="1" a="1"/>
  <c r="F356" i="1" a="1"/>
  <c r="C451" i="1" a="1"/>
  <c r="F507" i="1" a="1"/>
  <c r="C525" i="1" a="1"/>
  <c r="K256" i="1" a="1"/>
  <c r="L625" i="1" a="1"/>
  <c r="B696" i="1" a="1"/>
  <c r="J473" i="1" a="1"/>
  <c r="C563" i="1" a="1"/>
  <c r="H393" i="1" a="1"/>
  <c r="B424" i="1" a="1"/>
  <c r="L498" i="1" a="1"/>
  <c r="F554" i="1" a="1"/>
  <c r="K349" i="1" a="1"/>
  <c r="J482" i="1" a="1"/>
  <c r="L477" i="1" a="1"/>
  <c r="L743" i="1" a="1"/>
  <c r="L339" i="1" a="1"/>
  <c r="F430" i="1" a="1"/>
  <c r="B362" i="1" a="1"/>
  <c r="J500" i="1" a="1"/>
  <c r="K637" i="1" a="1"/>
  <c r="L314" i="1" a="1"/>
  <c r="G314" i="1" a="1"/>
  <c r="C328" i="1" a="1"/>
  <c r="H418" i="1" a="1"/>
  <c r="B633" i="1" a="1"/>
  <c r="L424" i="1" a="1"/>
  <c r="H432" i="1" a="1"/>
  <c r="H369" i="1" a="1"/>
  <c r="B359" i="1" a="1"/>
  <c r="F359" i="1" a="1"/>
  <c r="F282" i="1" a="1"/>
  <c r="L423" i="1" a="1"/>
  <c r="B260" i="1" a="1"/>
  <c r="G641" i="1" a="1"/>
  <c r="F575" i="1" a="1"/>
  <c r="B720" i="1" a="1"/>
  <c r="H728" i="1" a="1"/>
  <c r="L544" i="1" a="1"/>
  <c r="L309" i="1" a="1"/>
  <c r="C510" i="1" a="1"/>
  <c r="B563" i="1" a="1"/>
  <c r="K823" i="1" a="1"/>
  <c r="D553" i="1" a="1"/>
  <c r="F669" i="1" a="1"/>
  <c r="F645" i="1" a="1"/>
  <c r="J587" i="1" a="1"/>
  <c r="F786" i="1" a="1"/>
  <c r="L749" i="1" a="1"/>
  <c r="G595" i="1" a="1"/>
  <c r="F589" i="1" a="1"/>
  <c r="C575" i="1" a="1"/>
  <c r="D916" i="1" a="1"/>
  <c r="B617" i="1" a="1"/>
  <c r="C766" i="1" a="1"/>
  <c r="J655" i="1" a="1"/>
  <c r="C499" i="1" a="1"/>
  <c r="J646" i="1" a="1"/>
  <c r="L471" i="1" a="1"/>
  <c r="L693" i="1" a="1"/>
  <c r="F763" i="1" a="1"/>
  <c r="B790" i="1" a="1"/>
  <c r="J562" i="1" a="1"/>
  <c r="G740" i="1" a="1"/>
  <c r="B840" i="1" a="1"/>
  <c r="G476" i="1" a="1"/>
  <c r="K615" i="1" a="1"/>
  <c r="K608" i="1" a="1"/>
  <c r="C709" i="1" a="1"/>
  <c r="K986" i="1" a="1"/>
  <c r="D631" i="1" a="1"/>
  <c r="L507" i="1" a="1"/>
  <c r="C795" i="1" a="1"/>
  <c r="G400" i="1" a="1"/>
  <c r="H620" i="1" a="1"/>
  <c r="H640" i="1" a="1"/>
  <c r="C643" i="1" a="1"/>
  <c r="L798" i="1" a="1"/>
  <c r="H402" i="1" a="1"/>
  <c r="G609" i="1" a="1"/>
  <c r="F346" i="1" a="1"/>
  <c r="H647" i="1" a="1"/>
  <c r="G427" i="1" a="1"/>
  <c r="L435" i="1" a="1"/>
  <c r="G848" i="1" a="1"/>
  <c r="G435" i="1" a="1"/>
  <c r="L564" i="1" a="1"/>
  <c r="D569" i="1" a="1"/>
  <c r="B831" i="1" a="1"/>
  <c r="D464" i="1" a="1"/>
  <c r="G390" i="1" a="1"/>
  <c r="J488" i="1" a="1"/>
  <c r="K543" i="1" a="1"/>
  <c r="L509" i="1" a="1"/>
  <c r="L774" i="1" a="1"/>
  <c r="L559" i="1" a="1"/>
  <c r="G530" i="1" a="1"/>
  <c r="D528" i="1" a="1"/>
  <c r="H433" i="1" a="1"/>
  <c r="K566" i="1" a="1"/>
  <c r="J370" i="1" a="1"/>
  <c r="L561" i="1" a="1"/>
  <c r="B644" i="1" a="1"/>
  <c r="H493" i="1" a="1"/>
  <c r="B448" i="1" a="1"/>
  <c r="J653" i="1" a="1"/>
  <c r="L610" i="1" a="1"/>
  <c r="J686" i="1" a="1"/>
  <c r="G600" i="1" a="1"/>
  <c r="K888" i="1" a="1"/>
  <c r="K534" i="1" a="1"/>
  <c r="H540" i="1" a="1"/>
  <c r="D828" i="1" a="1"/>
  <c r="D1050" i="1" a="1"/>
  <c r="G959" i="1" a="1"/>
  <c r="H791" i="1" a="1"/>
  <c r="F1020" i="1" a="1"/>
  <c r="G755" i="1" a="1"/>
  <c r="F849" i="1" a="1"/>
  <c r="L688" i="1" a="1"/>
  <c r="F662" i="1" a="1"/>
  <c r="H478" i="1" a="1"/>
  <c r="J885" i="1" a="1"/>
  <c r="C910" i="1" a="1"/>
  <c r="L909" i="1" a="1"/>
  <c r="F600" i="1" a="1"/>
  <c r="D683" i="1" a="1"/>
  <c r="L871" i="1" a="1"/>
  <c r="J829" i="1" a="1"/>
  <c r="L479" i="1" a="1"/>
  <c r="K749" i="1" a="1"/>
  <c r="L700" i="1" a="1"/>
  <c r="H680" i="1" a="1"/>
  <c r="J657" i="1" a="1"/>
  <c r="H781" i="1" a="1"/>
  <c r="C697" i="1" a="1"/>
  <c r="G787" i="1" a="1"/>
  <c r="F743" i="1" a="1"/>
  <c r="H792" i="1" a="1"/>
  <c r="K756" i="1" a="1"/>
  <c r="D970" i="1" a="1"/>
  <c r="G1058" i="1" a="1"/>
  <c r="F674" i="1" a="1"/>
  <c r="J811" i="1" a="1"/>
  <c r="B896" i="1" a="1"/>
  <c r="C407" i="1" a="1"/>
  <c r="C718" i="1" a="1"/>
  <c r="H705" i="1" a="1"/>
  <c r="K658" i="1" a="1"/>
  <c r="L668" i="1" a="1"/>
  <c r="L589" i="1" a="1"/>
  <c r="G741" i="1" a="1"/>
  <c r="D807" i="1" a="1"/>
  <c r="J823" i="1" a="1"/>
  <c r="J735" i="1" a="1"/>
  <c r="K531" i="1" a="1"/>
  <c r="B885" i="1" a="1"/>
  <c r="D727" i="1" a="1"/>
  <c r="C770" i="1" a="1"/>
  <c r="G385" i="1" a="1"/>
  <c r="C941" i="1" a="1"/>
  <c r="G1090" i="1" a="1"/>
  <c r="C641" i="1" a="1"/>
  <c r="D662" i="1" a="1"/>
  <c r="L937" i="1" a="1"/>
  <c r="G594" i="1" a="1"/>
  <c r="H572" i="1" a="1"/>
  <c r="C819" i="1" a="1"/>
  <c r="K775" i="1" a="1"/>
  <c r="B705" i="1" a="1"/>
  <c r="J674" i="1" a="1"/>
  <c r="B878" i="1" a="1"/>
  <c r="K594" i="1" a="1"/>
  <c r="B773" i="1" a="1"/>
  <c r="B800" i="1" a="1"/>
  <c r="H541" i="1" a="1"/>
  <c r="L889" i="1" a="1"/>
  <c r="K850" i="1" a="1"/>
  <c r="C469" i="1" a="1"/>
  <c r="D651" i="1" a="1"/>
  <c r="H691" i="1" a="1"/>
  <c r="C970" i="1" a="1"/>
  <c r="J843" i="1" a="1"/>
  <c r="K505" i="1" a="1"/>
  <c r="F974" i="1" a="1"/>
  <c r="F1158" i="1" a="1"/>
  <c r="D586" i="1" a="1"/>
  <c r="L675" i="1" a="1"/>
  <c r="B530" i="1" a="1"/>
  <c r="K960" i="1" a="1"/>
  <c r="K644" i="1" a="1"/>
  <c r="C1097" i="1" a="1"/>
  <c r="L842" i="1" a="1"/>
  <c r="K784" i="1" a="1"/>
  <c r="G702" i="1" a="1"/>
  <c r="C784" i="1" a="1"/>
  <c r="F715" i="1" a="1"/>
  <c r="J721" i="1" a="1"/>
  <c r="J1155" i="1" a="1"/>
  <c r="F700" i="1" a="1"/>
  <c r="K688" i="1" a="1"/>
  <c r="G506" i="1" a="1"/>
  <c r="J571" i="1" a="1"/>
  <c r="C540" i="1" a="1"/>
  <c r="C591" i="1" a="1"/>
  <c r="K596" i="1" a="1"/>
  <c r="L764" i="1" a="1"/>
  <c r="K831" i="1" a="1"/>
  <c r="J771" i="1" a="1"/>
  <c r="J621" i="1" a="1"/>
  <c r="D759" i="1" a="1"/>
  <c r="D724" i="1" a="1"/>
  <c r="L810" i="1" a="1"/>
  <c r="G1099" i="1" a="1"/>
  <c r="K754" i="1" a="1"/>
  <c r="C612" i="1" a="1"/>
  <c r="D848" i="1" a="1"/>
  <c r="G684" i="1" a="1"/>
  <c r="D811" i="1" a="1"/>
  <c r="K703" i="1" a="1"/>
  <c r="D612" i="1" a="1"/>
  <c r="H729" i="1" a="1"/>
  <c r="D1049" i="1" a="1"/>
  <c r="F848" i="1" a="1"/>
  <c r="K711" i="1" a="1"/>
  <c r="B795" i="1" a="1"/>
  <c r="L1173" i="1" a="1"/>
  <c r="G671" i="1" a="1"/>
  <c r="H774" i="1" a="1"/>
  <c r="K646" i="1" a="1"/>
  <c r="D873" i="1" a="1"/>
  <c r="D545" i="1" a="1"/>
  <c r="K976" i="1" a="1"/>
  <c r="H395" i="1" a="1"/>
  <c r="D932" i="1" a="1"/>
  <c r="F709" i="1" a="1"/>
  <c r="C765" i="1" a="1"/>
  <c r="C788" i="1" a="1"/>
  <c r="D937" i="1" a="1"/>
  <c r="D547" i="1" a="1"/>
  <c r="G941" i="1" a="1"/>
  <c r="D925" i="1" a="1"/>
  <c r="H468" i="1" a="1"/>
  <c r="K1141" i="1" a="1"/>
  <c r="L728" i="1" a="1"/>
  <c r="H724" i="1" a="1"/>
  <c r="D845" i="1" a="1"/>
  <c r="G625" i="1" a="1"/>
  <c r="L852" i="1" a="1"/>
  <c r="B945" i="1" a="1"/>
  <c r="F547" i="1" a="1"/>
  <c r="C690" i="1" a="1"/>
  <c r="K961" i="1" a="1"/>
  <c r="H601" i="1" a="1"/>
  <c r="L578" i="1" a="1"/>
  <c r="J633" i="1" a="1"/>
  <c r="C822" i="1" a="1"/>
  <c r="G1111" i="1" a="1"/>
  <c r="B1329" i="1" a="1"/>
  <c r="K746" i="1" a="1"/>
  <c r="B1169" i="1" a="1"/>
  <c r="C955" i="1" a="1"/>
  <c r="K1289" i="1" a="1"/>
  <c r="D758" i="1" a="1"/>
  <c r="C918" i="1" a="1"/>
  <c r="J665" i="1" a="1"/>
  <c r="K692" i="1" a="1"/>
  <c r="J1351" i="1" a="1"/>
  <c r="F875" i="1" a="1"/>
  <c r="G1158" i="1" a="1"/>
  <c r="F1224" i="1" a="1"/>
  <c r="F955" i="1" a="1"/>
  <c r="J979" i="1" a="1"/>
  <c r="B666" i="1" a="1"/>
  <c r="K706" i="1" a="1"/>
  <c r="D613" i="1" a="1"/>
  <c r="B677" i="1" a="1"/>
  <c r="C830" i="1" a="1"/>
  <c r="C1147" i="1" a="1"/>
  <c r="K580" i="1" a="1"/>
  <c r="L707" i="1" a="1"/>
  <c r="B746" i="1" a="1"/>
  <c r="J814" i="1" a="1"/>
  <c r="J676" i="1" a="1"/>
  <c r="B835" i="1" a="1"/>
  <c r="B986" i="1" a="1"/>
  <c r="C890" i="1" a="1"/>
  <c r="J1157" i="1" a="1"/>
  <c r="C990" i="1" a="1"/>
  <c r="F918" i="1" a="1"/>
  <c r="F1195" i="1" a="1"/>
  <c r="F785" i="1" a="1"/>
  <c r="F616" i="1" a="1"/>
  <c r="B869" i="1" a="1"/>
  <c r="L953" i="1" a="1"/>
  <c r="D1126" i="1" a="1"/>
  <c r="J1182" i="1" a="1"/>
  <c r="G923" i="1" a="1"/>
  <c r="J920" i="1" a="1"/>
  <c r="D949" i="1" a="1"/>
  <c r="K824" i="1" a="1"/>
  <c r="B762" i="1" a="1"/>
  <c r="B751" i="1" a="1"/>
  <c r="L797" i="1" a="1"/>
  <c r="C689" i="1" a="1"/>
  <c r="J711" i="1" a="1"/>
  <c r="F614" i="1" a="1"/>
  <c r="H859" i="1" a="1"/>
  <c r="J798" i="1" a="1"/>
  <c r="F572" i="1" a="1"/>
  <c r="H933" i="1" a="1"/>
  <c r="G1004" i="1" a="1"/>
  <c r="F1167" i="1" a="1"/>
  <c r="B1285" i="1" a="1"/>
  <c r="J893" i="1" a="1"/>
  <c r="F733" i="1" a="1"/>
  <c r="K1268" i="1" a="1"/>
  <c r="L1432" i="1" a="1"/>
  <c r="J747" i="1" a="1"/>
  <c r="C949" i="1" a="1"/>
  <c r="C1108" i="1" a="1"/>
  <c r="J836" i="1" a="1"/>
  <c r="D809" i="1" a="1"/>
  <c r="L993" i="1" a="1"/>
  <c r="F899" i="1" a="1"/>
  <c r="J680" i="1" a="1"/>
  <c r="B1089" i="1" a="1"/>
  <c r="G1235" i="1" a="1"/>
  <c r="G1203" i="1" a="1"/>
  <c r="G1130" i="1" a="1"/>
  <c r="F666" i="1" a="1"/>
  <c r="D1027" i="1" a="1"/>
  <c r="L1105" i="1" a="1"/>
  <c r="B888" i="1" a="1"/>
  <c r="L742" i="1" a="1"/>
  <c r="F546" i="1" a="1"/>
  <c r="H1022" i="1" a="1"/>
  <c r="L902" i="1" a="1"/>
  <c r="G1057" i="1" a="1"/>
  <c r="F1491" i="1" a="1"/>
  <c r="D1507" i="1" a="1"/>
  <c r="L864" i="1" a="1"/>
  <c r="C1255" i="1" a="1"/>
  <c r="H681" i="1" a="1"/>
  <c r="D661" i="1" a="1"/>
  <c r="D825" i="1" a="1"/>
  <c r="D870" i="1" a="1"/>
  <c r="J714" i="1" a="1"/>
  <c r="H1570" i="1" a="1"/>
  <c r="L833" i="1" a="1"/>
  <c r="D1229" i="1" a="1"/>
  <c r="H1211" i="1" a="1"/>
  <c r="J637" i="1" a="1"/>
  <c r="B1055" i="1" a="1"/>
  <c r="B1150" i="1" a="1"/>
  <c r="J1063" i="1" a="1"/>
  <c r="D824" i="1" a="1"/>
  <c r="D672" i="1" a="1"/>
  <c r="D961" i="1" a="1"/>
  <c r="L1141" i="1" a="1"/>
  <c r="L890" i="1" a="1"/>
  <c r="C1080" i="1" a="1"/>
  <c r="B792" i="1" a="1"/>
  <c r="B962" i="1" a="1"/>
  <c r="H1171" i="1" a="1"/>
  <c r="L1146" i="1" a="1"/>
  <c r="D1284" i="1" a="1"/>
  <c r="D1098" i="1" a="1"/>
  <c r="B741" i="1" a="1"/>
  <c r="F1315" i="1" a="1"/>
  <c r="D1277" i="1" a="1"/>
  <c r="C836" i="1" a="1"/>
  <c r="C724" i="1" a="1"/>
  <c r="L818" i="1" a="1"/>
  <c r="K605" i="1" a="1"/>
  <c r="H667" i="1" a="1"/>
  <c r="F1141" i="1" a="1"/>
  <c r="G601" i="1" a="1"/>
  <c r="G650" i="1" a="1"/>
  <c r="B1257" i="1" a="1"/>
  <c r="J142" i="1" a="1"/>
  <c r="G331" i="1" a="1"/>
  <c r="G130" i="1" a="1"/>
  <c r="D139" i="1" a="1"/>
  <c r="D197" i="1" a="1"/>
  <c r="C233" i="1" a="1"/>
  <c r="H276" i="1" a="1"/>
  <c r="B465" i="1" a="1"/>
  <c r="D245" i="1" a="1"/>
  <c r="J315" i="1" a="1"/>
  <c r="C230" i="1" a="1"/>
  <c r="H244" i="1" a="1"/>
  <c r="B228" i="1" a="1"/>
  <c r="G356" i="1" a="1"/>
  <c r="K295" i="1" a="1"/>
  <c r="B438" i="1" a="1"/>
  <c r="K142" i="1" a="1"/>
  <c r="L141" i="1" a="1"/>
  <c r="D235" i="1" a="1"/>
  <c r="J306" i="1" a="1"/>
  <c r="H424" i="1" a="1"/>
  <c r="H498" i="1" a="1"/>
  <c r="J311" i="1" a="1"/>
  <c r="G255" i="1" a="1"/>
  <c r="F516" i="1" a="1"/>
  <c r="D263" i="1" a="1"/>
  <c r="K204" i="1" a="1"/>
  <c r="F402" i="1" a="1"/>
  <c r="J308" i="1" a="1"/>
  <c r="G333" i="1" a="1"/>
  <c r="L287" i="1" a="1"/>
  <c r="K482" i="1" a="1"/>
  <c r="K257" i="1" a="1"/>
  <c r="J248" i="1" a="1"/>
  <c r="H421" i="1" a="1"/>
  <c r="L230" i="1" a="1"/>
  <c r="C422" i="1" a="1"/>
  <c r="H394" i="1" a="1"/>
  <c r="K414" i="1" a="1"/>
  <c r="J198" i="1" a="1"/>
  <c r="F398" i="1" a="1"/>
  <c r="J182" i="1" a="1"/>
  <c r="D389" i="1" a="1"/>
  <c r="C237" i="1" a="1"/>
  <c r="B155" i="1" a="1"/>
  <c r="J174" i="1" a="1"/>
  <c r="C200" i="1" a="1"/>
  <c r="B416" i="1" a="1"/>
  <c r="B355" i="1" a="1"/>
  <c r="F340" i="1" a="1"/>
  <c r="J194" i="1" a="1"/>
  <c r="F259" i="1" a="1"/>
  <c r="F378" i="1" a="1"/>
  <c r="J225" i="1" a="1"/>
  <c r="B339" i="1" a="1"/>
  <c r="J420" i="1" a="1"/>
  <c r="G254" i="1" a="1"/>
  <c r="F300" i="1" a="1"/>
  <c r="C209" i="1" a="1"/>
  <c r="D336" i="1" a="1"/>
  <c r="L252" i="1" a="1"/>
  <c r="C333" i="1" a="1"/>
  <c r="J440" i="1" a="1"/>
  <c r="F273" i="1" a="1"/>
  <c r="C253" i="1" a="1"/>
  <c r="D438" i="1" a="1"/>
  <c r="C404" i="1" a="1"/>
  <c r="D534" i="1" a="1"/>
  <c r="G355" i="1" a="1"/>
  <c r="L298" i="1" a="1"/>
  <c r="F545" i="1" a="1"/>
  <c r="L555" i="1" a="1"/>
  <c r="B330" i="1" a="1"/>
  <c r="C217" i="1" a="1"/>
  <c r="J391" i="1" a="1"/>
  <c r="H241" i="1" a="1"/>
  <c r="K365" i="1" a="1"/>
  <c r="F406" i="1" a="1"/>
  <c r="F361" i="1" a="1"/>
  <c r="K359" i="1" a="1"/>
  <c r="B513" i="1" a="1"/>
  <c r="J564" i="1" a="1"/>
  <c r="D368" i="1" a="1"/>
  <c r="F326" i="1" a="1"/>
  <c r="B384" i="1" a="1"/>
  <c r="H284" i="1" a="1"/>
  <c r="B287" i="1" a="1"/>
  <c r="L478" i="1" a="1"/>
  <c r="H360" i="1" a="1"/>
  <c r="H235" i="1" a="1"/>
  <c r="L360" i="1" a="1"/>
  <c r="K291" i="1" a="1"/>
  <c r="K515" i="1" a="1"/>
  <c r="F191" i="1" a="1"/>
  <c r="C545" i="1" a="1"/>
  <c r="L456" i="1" a="1"/>
  <c r="G319" i="1" a="1"/>
  <c r="L361" i="1" a="1"/>
  <c r="D408" i="1" a="1"/>
  <c r="D319" i="1" a="1"/>
  <c r="C279" i="1" a="1"/>
  <c r="L390" i="1" a="1"/>
  <c r="H449" i="1" a="1"/>
  <c r="C428" i="1" a="1"/>
  <c r="F618" i="1" a="1"/>
  <c r="D326" i="1" a="1"/>
  <c r="G442" i="1" a="1"/>
  <c r="C395" i="1" a="1"/>
  <c r="D337" i="1" a="1"/>
  <c r="J495" i="1" a="1"/>
  <c r="H384" i="1" a="1"/>
  <c r="G835" i="1" a="1"/>
  <c r="G332" i="1" a="1"/>
  <c r="B454" i="1" a="1"/>
  <c r="L803" i="1" a="1"/>
  <c r="C473" i="1" a="1"/>
  <c r="H706" i="1" a="1"/>
  <c r="F518" i="1" a="1"/>
  <c r="D537" i="1" a="1"/>
  <c r="L379" i="1" a="1"/>
  <c r="J354" i="1" a="1"/>
  <c r="B411" i="1" a="1"/>
  <c r="H589" i="1" a="1"/>
  <c r="J366" i="1" a="1"/>
  <c r="H609" i="1" a="1"/>
  <c r="F482" i="1" a="1"/>
  <c r="J510" i="1" a="1"/>
  <c r="F496" i="1" a="1"/>
  <c r="G593" i="1" a="1"/>
  <c r="J426" i="1" a="1"/>
  <c r="K448" i="1" a="1"/>
  <c r="C365" i="1" a="1"/>
  <c r="B363" i="1" a="1"/>
  <c r="F425" i="1" a="1"/>
  <c r="C492" i="1" a="1"/>
  <c r="J612" i="1" a="1"/>
  <c r="L735" i="1" a="1"/>
  <c r="G554" i="1" a="1"/>
  <c r="J262" i="1" a="1"/>
  <c r="B217" i="1" a="1"/>
  <c r="D560" i="1" a="1"/>
  <c r="G558" i="1" a="1"/>
  <c r="K464" i="1" a="1"/>
  <c r="D582" i="1" a="1"/>
  <c r="F523" i="1" a="1"/>
  <c r="H695" i="1" a="1"/>
  <c r="L293" i="1" a="1"/>
  <c r="H259" i="1" a="1"/>
  <c r="D456" i="1" a="1"/>
  <c r="D501" i="1" a="1"/>
  <c r="B459" i="1" a="1"/>
  <c r="F474" i="1" a="1"/>
  <c r="B651" i="1" a="1"/>
  <c r="C360" i="1" a="1"/>
  <c r="B627" i="1" a="1"/>
  <c r="B396" i="1" a="1"/>
  <c r="D388" i="1" a="1"/>
  <c r="D519" i="1" a="1"/>
  <c r="F396" i="1" a="1"/>
  <c r="F477" i="1" a="1"/>
  <c r="F286" i="1" a="1"/>
  <c r="B484" i="1" a="1"/>
  <c r="D654" i="1" a="1"/>
  <c r="B388" i="1" a="1"/>
  <c r="D445" i="1" a="1"/>
  <c r="L530" i="1" a="1"/>
  <c r="L497" i="1" a="1"/>
  <c r="J731" i="1" a="1"/>
  <c r="H558" i="1" a="1"/>
  <c r="L415" i="1" a="1"/>
  <c r="B570" i="1" a="1"/>
  <c r="F446" i="1" a="1"/>
  <c r="K409" i="1" a="1"/>
  <c r="G562" i="1" a="1"/>
  <c r="G577" i="1" a="1"/>
  <c r="G501" i="1" a="1"/>
  <c r="B552" i="1" a="1"/>
  <c r="K1001" i="1" a="1"/>
  <c r="G830" i="1" a="1"/>
  <c r="F912" i="1" a="1"/>
  <c r="K546" i="1" a="1"/>
  <c r="H596" i="1" a="1"/>
  <c r="H682" i="1" a="1"/>
  <c r="J433" i="1" a="1"/>
  <c r="F694" i="1" a="1"/>
  <c r="H964" i="1" a="1"/>
  <c r="D549" i="1" a="1"/>
  <c r="J742" i="1" a="1"/>
  <c r="F646" i="1" a="1"/>
  <c r="C489" i="1" a="1"/>
  <c r="D660" i="1" a="1"/>
  <c r="J740" i="1" a="1"/>
  <c r="J673" i="1" a="1"/>
  <c r="F948" i="1" a="1"/>
  <c r="G538" i="1" a="1"/>
  <c r="D629" i="1" a="1"/>
  <c r="G648" i="1" a="1"/>
  <c r="L543" i="1" a="1"/>
  <c r="K468" i="1" a="1"/>
  <c r="F644" i="1" a="1"/>
  <c r="G681" i="1" a="1"/>
  <c r="B675" i="1" a="1"/>
  <c r="C786" i="1" a="1"/>
  <c r="J788" i="1" a="1"/>
  <c r="F504" i="1" a="1"/>
  <c r="K539" i="1" a="1"/>
  <c r="L692" i="1" a="1"/>
  <c r="C560" i="1" a="1"/>
  <c r="K563" i="1" a="1"/>
  <c r="G321" i="1" a="1"/>
  <c r="L588" i="1" a="1"/>
  <c r="D650" i="1" a="1"/>
  <c r="B652" i="1" a="1"/>
  <c r="B335" i="1" a="1"/>
  <c r="H625" i="1" a="1"/>
  <c r="F559" i="1" a="1"/>
  <c r="K572" i="1" a="1"/>
  <c r="H670" i="1" a="1"/>
  <c r="F650" i="1" a="1"/>
  <c r="H735" i="1" a="1"/>
  <c r="F427" i="1" a="1"/>
  <c r="H517" i="1" a="1"/>
  <c r="D397" i="1" a="1"/>
  <c r="H628" i="1" a="1"/>
  <c r="F345" i="1" a="1"/>
  <c r="D978" i="1" a="1"/>
  <c r="L444" i="1" a="1"/>
  <c r="J484" i="1" a="1"/>
  <c r="F437" i="1" a="1"/>
  <c r="D677" i="1" a="1"/>
  <c r="G675" i="1" a="1"/>
  <c r="F452" i="1" a="1"/>
  <c r="F455" i="1" a="1"/>
  <c r="J650" i="1" a="1"/>
  <c r="H612" i="1" a="1"/>
  <c r="F722" i="1" a="1"/>
  <c r="F695" i="1" a="1"/>
  <c r="H560" i="1" a="1"/>
  <c r="F590" i="1" a="1"/>
  <c r="B742" i="1" a="1"/>
  <c r="C524" i="1" a="1"/>
  <c r="J652" i="1" a="1"/>
  <c r="L552" i="1" a="1"/>
  <c r="K573" i="1" a="1"/>
  <c r="C859" i="1" a="1"/>
  <c r="C744" i="1" a="1"/>
  <c r="K627" i="1" a="1"/>
  <c r="J867" i="1" a="1"/>
  <c r="K525" i="1" a="1"/>
  <c r="B719" i="1" a="1"/>
  <c r="H578" i="1" a="1"/>
  <c r="L759" i="1" a="1"/>
  <c r="J869" i="1" a="1"/>
  <c r="J898" i="1" a="1"/>
  <c r="F1063" i="1" a="1"/>
  <c r="L502" i="1" a="1"/>
  <c r="G546" i="1" a="1"/>
  <c r="H704" i="1" a="1"/>
  <c r="D685" i="1" a="1"/>
  <c r="L651" i="1" a="1"/>
  <c r="L900" i="1" a="1"/>
  <c r="H805" i="1" a="1"/>
  <c r="D703" i="1" a="1"/>
  <c r="J542" i="1" a="1"/>
  <c r="H820" i="1" a="1"/>
  <c r="J976" i="1" a="1"/>
  <c r="D711" i="1" a="1"/>
  <c r="C461" i="1" a="1"/>
  <c r="D1175" i="1" a="1"/>
  <c r="K684" i="1" a="1"/>
  <c r="H769" i="1" a="1"/>
  <c r="G759" i="1" a="1"/>
  <c r="B811" i="1" a="1"/>
  <c r="J797" i="1" a="1"/>
  <c r="D709" i="1" a="1"/>
  <c r="J681" i="1" a="1"/>
  <c r="L522" i="1" a="1"/>
  <c r="C446" i="1" a="1"/>
  <c r="K762" i="1" a="1"/>
  <c r="K700" i="1" a="1"/>
  <c r="H723" i="1" a="1"/>
  <c r="B750" i="1" a="1"/>
  <c r="C787" i="1" a="1"/>
  <c r="J695" i="1" a="1"/>
  <c r="K887" i="1" a="1"/>
  <c r="C493" i="1" a="1"/>
  <c r="K600" i="1" a="1"/>
  <c r="J741" i="1" a="1"/>
  <c r="J774" i="1" a="1"/>
  <c r="B430" i="1" a="1"/>
  <c r="G479" i="1" a="1"/>
  <c r="C968" i="1" a="1"/>
  <c r="J692" i="1" a="1"/>
  <c r="K614" i="1" a="1"/>
  <c r="L525" i="1" a="1"/>
  <c r="K729" i="1" a="1"/>
  <c r="L822" i="1" a="1"/>
  <c r="B832" i="1" a="1"/>
  <c r="K373" i="1" a="1"/>
  <c r="D771" i="1" a="1"/>
  <c r="C779" i="1" a="1"/>
  <c r="B799" i="1" a="1"/>
  <c r="H948" i="1" a="1"/>
  <c r="J648" i="1" a="1"/>
  <c r="H501" i="1" a="1"/>
  <c r="D634" i="1" a="1"/>
  <c r="J891" i="1" a="1"/>
  <c r="H710" i="1" a="1"/>
  <c r="L918" i="1" a="1"/>
  <c r="J478" i="1" a="1"/>
  <c r="F654" i="1" a="1"/>
  <c r="G833" i="1" a="1"/>
  <c r="J801" i="1" a="1"/>
  <c r="K484" i="1" a="1"/>
  <c r="C440" i="1" a="1"/>
  <c r="K1014" i="1" a="1"/>
  <c r="J386" i="1" a="1"/>
  <c r="J574" i="1" a="1"/>
  <c r="D878" i="1" a="1"/>
  <c r="L563" i="1" a="1"/>
  <c r="F885" i="1" a="1"/>
  <c r="L711" i="1" a="1"/>
  <c r="L679" i="1" a="1"/>
  <c r="J583" i="1" a="1"/>
  <c r="C759" i="1" a="1"/>
  <c r="B1007" i="1" a="1"/>
  <c r="H633" i="1" a="1"/>
  <c r="D674" i="1" a="1"/>
  <c r="G1022" i="1" a="1"/>
  <c r="C989" i="1" a="1"/>
  <c r="G778" i="1" a="1"/>
  <c r="K632" i="1" a="1"/>
  <c r="L782" i="1" a="1"/>
  <c r="G673" i="1" a="1"/>
  <c r="J662" i="1" a="1"/>
  <c r="G661" i="1" a="1"/>
  <c r="K776" i="1" a="1"/>
  <c r="D924" i="1" a="1"/>
  <c r="J902" i="1" a="1"/>
  <c r="B685" i="1" a="1"/>
  <c r="F468" i="1" a="1"/>
  <c r="C706" i="1" a="1"/>
  <c r="B913" i="1" a="1"/>
  <c r="K761" i="1" a="1"/>
  <c r="H1057" i="1" a="1"/>
  <c r="G773" i="1" a="1"/>
  <c r="G816" i="1" a="1"/>
  <c r="D786" i="1" a="1"/>
  <c r="K521" i="1" a="1"/>
  <c r="D679" i="1" a="1"/>
  <c r="C576" i="1" a="1"/>
  <c r="K620" i="1" a="1"/>
  <c r="L899" i="1" a="1"/>
  <c r="L556" i="1" a="1"/>
  <c r="D919" i="1" a="1"/>
  <c r="K599" i="1" a="1"/>
  <c r="G656" i="1" a="1"/>
  <c r="H941" i="1" a="1"/>
  <c r="H658" i="1" a="1"/>
  <c r="G1028" i="1" a="1"/>
  <c r="H944" i="1" a="1"/>
  <c r="B950" i="1" a="1"/>
  <c r="K730" i="1" a="1"/>
  <c r="J952" i="1" a="1"/>
  <c r="G784" i="1" a="1"/>
  <c r="F638" i="1" a="1"/>
  <c r="G1184" i="1" a="1"/>
  <c r="J803" i="1" a="1"/>
  <c r="F757" i="1" a="1"/>
  <c r="C703" i="1" a="1"/>
  <c r="C771" i="1" a="1"/>
  <c r="K758" i="1" a="1"/>
  <c r="H763" i="1" a="1"/>
  <c r="D529" i="1" a="1"/>
  <c r="J761" i="1" a="1"/>
  <c r="D561" i="1" a="1"/>
  <c r="F544" i="1" a="1"/>
  <c r="K818" i="1" a="1"/>
  <c r="G764" i="1" a="1"/>
  <c r="D866" i="1" a="1"/>
  <c r="L870" i="1" a="1"/>
  <c r="H456" i="1" a="1"/>
  <c r="J575" i="1" a="1"/>
  <c r="D756" i="1" a="1"/>
  <c r="H773" i="1" a="1"/>
  <c r="H872" i="1" a="1"/>
  <c r="H961" i="1" a="1"/>
  <c r="K934" i="1" a="1"/>
  <c r="G1314" i="1" a="1"/>
  <c r="K798" i="1" a="1"/>
  <c r="F698" i="1" a="1"/>
  <c r="F1235" i="1" a="1"/>
  <c r="B1383" i="1" a="1"/>
  <c r="C747" i="1" a="1"/>
  <c r="H968" i="1" a="1"/>
  <c r="G542" i="1" a="1"/>
  <c r="L980" i="1" a="1"/>
  <c r="C719" i="1" a="1"/>
  <c r="B1172" i="1" a="1"/>
  <c r="K913" i="1" a="1"/>
  <c r="H564" i="1" a="1"/>
  <c r="J1279" i="1" a="1"/>
  <c r="C642" i="1" a="1"/>
  <c r="H1015" i="1" a="1"/>
  <c r="L1004" i="1" a="1"/>
  <c r="K829" i="1" a="1"/>
  <c r="F895" i="1" a="1"/>
  <c r="J1006" i="1" a="1"/>
  <c r="H1123" i="1" a="1"/>
  <c r="C912" i="1" a="1"/>
  <c r="L861" i="1" a="1"/>
  <c r="J1210" i="1" a="1"/>
  <c r="J1144" i="1" a="1"/>
  <c r="H597" i="1" a="1"/>
  <c r="H1189" i="1" a="1"/>
  <c r="L734" i="1" a="1"/>
  <c r="B860" i="1" a="1"/>
  <c r="D1082" i="1" a="1"/>
  <c r="C1029" i="1" a="1"/>
  <c r="H863" i="1" a="1"/>
  <c r="D976" i="1" a="1"/>
  <c r="K1394" i="1" a="1"/>
  <c r="L840" i="1" a="1"/>
  <c r="D689" i="1" a="1"/>
  <c r="G770" i="1" a="1"/>
  <c r="J834" i="1" a="1"/>
  <c r="H851" i="1" a="1"/>
  <c r="D546" i="1" a="1"/>
  <c r="H1005" i="1" a="1"/>
  <c r="B637" i="1" a="1"/>
  <c r="J471" i="1" a="1"/>
  <c r="H1089" i="1" a="1"/>
  <c r="F796" i="1" a="1"/>
  <c r="L1054" i="1" a="1"/>
  <c r="D591" i="1" a="1"/>
  <c r="B681" i="1" a="1"/>
  <c r="L650" i="1" a="1"/>
  <c r="L1204" i="1" a="1"/>
  <c r="G1012" i="1" a="1"/>
  <c r="G638" i="1" a="1"/>
  <c r="F667" i="1" a="1"/>
  <c r="H954" i="1" a="1"/>
  <c r="D1146" i="1" a="1"/>
  <c r="G1267" i="1" a="1"/>
  <c r="B1004" i="1" a="1"/>
  <c r="K1085" i="1" a="1"/>
  <c r="D885" i="1" a="1"/>
  <c r="H1250" i="1" a="1"/>
  <c r="G613" i="1" a="1"/>
  <c r="D1110" i="1" a="1"/>
  <c r="F834" i="1" a="1"/>
  <c r="F734" i="1" a="1"/>
  <c r="B1174" i="1" a="1"/>
  <c r="G805" i="1" a="1"/>
  <c r="F856" i="1" a="1"/>
  <c r="K1161" i="1" a="1"/>
  <c r="J973" i="1" a="1"/>
  <c r="D1040" i="1" a="1"/>
  <c r="J1064" i="1" a="1"/>
  <c r="D1278" i="1" a="1"/>
  <c r="L745" i="1" a="1"/>
  <c r="G1082" i="1" a="1"/>
  <c r="C579" i="1" a="1"/>
  <c r="L821" i="1" a="1"/>
  <c r="F963" i="1" a="1"/>
  <c r="B743" i="1" a="1"/>
  <c r="L1420" i="1" a="1"/>
  <c r="D826" i="1" a="1"/>
  <c r="B994" i="1" a="1"/>
  <c r="C977" i="1" a="1"/>
  <c r="G1496" i="1" a="1"/>
  <c r="H709" i="1" a="1"/>
  <c r="C1227" i="1" a="1"/>
  <c r="B1188" i="1" a="1"/>
  <c r="K668" i="1" a="1"/>
  <c r="D935" i="1" a="1"/>
  <c r="H742" i="1" a="1"/>
  <c r="C758" i="1" a="1"/>
  <c r="C897" i="1" a="1"/>
  <c r="K967" i="1" a="1"/>
  <c r="H1381" i="1" a="1"/>
  <c r="D1046" i="1" a="1"/>
  <c r="L802" i="1" a="1"/>
  <c r="K917" i="1" a="1"/>
  <c r="F663" i="1" a="1"/>
  <c r="G1020" i="1" a="1"/>
  <c r="L1174" i="1" a="1"/>
  <c r="F720" i="1" a="1"/>
  <c r="K697" i="1" a="1"/>
  <c r="B944" i="1" a="1"/>
  <c r="F1429" i="1" a="1"/>
  <c r="L657" i="1" a="1"/>
  <c r="K1057" i="1" a="1"/>
  <c r="D790" i="1" a="1"/>
  <c r="J1055" i="1" a="1"/>
  <c r="F865" i="1" a="1"/>
  <c r="J1293" i="1" a="1"/>
  <c r="G189" i="1" a="1"/>
  <c r="J321" i="1" a="1"/>
  <c r="L332" i="1" a="1"/>
  <c r="G210" i="1" a="1"/>
  <c r="J214" i="1" a="1"/>
  <c r="J274" i="1" a="1"/>
  <c r="C349" i="1" a="1"/>
  <c r="G335" i="1" a="1"/>
  <c r="G195" i="1" a="1"/>
  <c r="H285" i="1" a="1"/>
  <c r="B144" i="1" a="1"/>
  <c r="G405" i="1" a="1"/>
  <c r="J246" i="1" a="1"/>
  <c r="J320" i="1" a="1"/>
  <c r="L341" i="1" a="1"/>
  <c r="L416" i="1" a="1"/>
  <c r="F319" i="1" a="1"/>
  <c r="B234" i="1" a="1"/>
  <c r="F465" i="1" a="1"/>
  <c r="J259" i="1" a="1"/>
  <c r="L285" i="1" a="1"/>
  <c r="J146" i="1" a="1"/>
  <c r="H334" i="1" a="1"/>
  <c r="H454" i="1" a="1"/>
  <c r="H348" i="1" a="1"/>
  <c r="H226" i="1" a="1"/>
  <c r="H223" i="1" a="1"/>
  <c r="C275" i="1" a="1"/>
  <c r="H383" i="1" a="1"/>
  <c r="C179" i="1" a="1"/>
  <c r="B150" i="1" a="1"/>
  <c r="B502" i="1" a="1"/>
  <c r="D170" i="1" a="1"/>
  <c r="C228" i="1" a="1"/>
  <c r="B265" i="1" a="1"/>
  <c r="C266" i="1" a="1"/>
  <c r="H268" i="1" a="1"/>
  <c r="F316" i="1" a="1"/>
  <c r="D214" i="1" a="1"/>
  <c r="K152" i="1" a="1"/>
  <c r="D276" i="1" a="1"/>
  <c r="D168" i="1" a="1"/>
  <c r="D429" i="1" a="1"/>
  <c r="J152" i="1" a="1"/>
  <c r="D230" i="1" a="1"/>
  <c r="C370" i="1" a="1"/>
  <c r="G499" i="1" a="1"/>
  <c r="H380" i="1" a="1"/>
  <c r="D237" i="1" a="1"/>
  <c r="C505" i="1" a="1"/>
  <c r="K302" i="1" a="1"/>
  <c r="L310" i="1" a="1"/>
  <c r="L333" i="1" a="1"/>
  <c r="K281" i="1" a="1"/>
  <c r="L351" i="1" a="1"/>
  <c r="D359" i="1" a="1"/>
  <c r="L200" i="1" a="1"/>
  <c r="C432" i="1" a="1"/>
  <c r="H194" i="1" a="1"/>
  <c r="B291" i="1" a="1"/>
  <c r="D227" i="1" a="1"/>
  <c r="G411" i="1" a="1"/>
  <c r="D248" i="1" a="1"/>
  <c r="L219" i="1" a="1"/>
  <c r="B463" i="1" a="1"/>
  <c r="H463" i="1" a="1"/>
  <c r="B302" i="1" a="1"/>
  <c r="J603" i="1" a="1"/>
  <c r="C677" i="1" a="1"/>
  <c r="B207" i="1" a="1"/>
  <c r="H529" i="1" a="1"/>
  <c r="K518" i="1" a="1"/>
  <c r="K367" i="1" a="1"/>
  <c r="H499" i="1" a="1"/>
  <c r="L294" i="1" a="1"/>
  <c r="F552" i="1" a="1"/>
  <c r="F333" i="1" a="1"/>
  <c r="C353" i="1" a="1"/>
  <c r="L431" i="1" a="1"/>
  <c r="J442" i="1" a="1"/>
  <c r="D377" i="1" a="1"/>
  <c r="K339" i="1" a="1"/>
  <c r="L259" i="1" a="1"/>
  <c r="J283" i="1" a="1"/>
  <c r="B531" i="1" a="1"/>
  <c r="K317" i="1" a="1"/>
  <c r="G436" i="1" a="1"/>
  <c r="L378" i="1" a="1"/>
  <c r="B262" i="1" a="1"/>
  <c r="C460" i="1" a="1"/>
  <c r="G462" i="1" a="1"/>
  <c r="B361" i="1" a="1"/>
  <c r="K394" i="1" a="1"/>
  <c r="K187" i="1" a="1"/>
  <c r="G334" i="1" a="1"/>
  <c r="F355" i="1" a="1"/>
  <c r="C449" i="1" a="1"/>
  <c r="L306" i="1" a="1"/>
  <c r="K400" i="1" a="1"/>
  <c r="H252" i="1" a="1"/>
  <c r="G417" i="1" a="1"/>
  <c r="D226" i="1" a="1"/>
  <c r="G527" i="1" a="1"/>
  <c r="K168" i="1" a="1"/>
  <c r="F602" i="1" a="1"/>
  <c r="C177" i="1" a="1"/>
  <c r="G383" i="1" a="1"/>
  <c r="J372" i="1" a="1"/>
  <c r="D577" i="1" a="1"/>
  <c r="K667" i="1" a="1"/>
  <c r="D476" i="1" a="1"/>
  <c r="D449" i="1" a="1"/>
  <c r="F431" i="1" a="1"/>
  <c r="F196" i="1" a="1"/>
  <c r="G408" i="1" a="1"/>
  <c r="B556" i="1" a="1"/>
  <c r="B571" i="1" a="1"/>
  <c r="C398" i="1" a="1"/>
  <c r="L434" i="1" a="1"/>
  <c r="L344" i="1" a="1"/>
  <c r="J466" i="1" a="1"/>
  <c r="D331" i="1" a="1"/>
  <c r="H562" i="1" a="1"/>
  <c r="L491" i="1" a="1"/>
  <c r="B537" i="1" a="1"/>
  <c r="H526" i="1" a="1"/>
  <c r="J537" i="1" a="1"/>
  <c r="C507" i="1" a="1"/>
  <c r="D638" i="1" a="1"/>
  <c r="F605" i="1" a="1"/>
  <c r="K274" i="1" a="1"/>
  <c r="H532" i="1" a="1"/>
  <c r="C546" i="1" a="1"/>
  <c r="G494" i="1" a="1"/>
  <c r="K420" i="1" a="1"/>
  <c r="J638" i="1" a="1"/>
  <c r="J546" i="1" a="1"/>
  <c r="D313" i="1" a="1"/>
  <c r="B367" i="1" a="1"/>
  <c r="B512" i="1" a="1"/>
  <c r="L386" i="1" a="1"/>
  <c r="K246" i="1" a="1"/>
  <c r="C429" i="1" a="1"/>
  <c r="H545" i="1" a="1"/>
  <c r="C409" i="1" a="1"/>
  <c r="D396" i="1" a="1"/>
  <c r="B509" i="1" a="1"/>
  <c r="F374" i="1" a="1"/>
  <c r="J459" i="1" a="1"/>
  <c r="B474" i="1" a="1"/>
  <c r="K320" i="1" a="1"/>
  <c r="C454" i="1" a="1"/>
  <c r="K378" i="1" a="1"/>
  <c r="L346" i="1" a="1"/>
  <c r="K430" i="1" a="1"/>
  <c r="G234" i="1" a="1"/>
  <c r="B545" i="1" a="1"/>
  <c r="J316" i="1" a="1"/>
  <c r="J615" i="1" a="1"/>
  <c r="F184" i="1" a="1"/>
  <c r="H386" i="1" a="1"/>
  <c r="K682" i="1" a="1"/>
  <c r="L553" i="1" a="1"/>
  <c r="L443" i="1" a="1"/>
  <c r="H757" i="1" a="1"/>
  <c r="C356" i="1" a="1"/>
  <c r="H544" i="1" a="1"/>
  <c r="F487" i="1" a="1"/>
  <c r="G458" i="1" a="1"/>
  <c r="C482" i="1" a="1"/>
  <c r="L570" i="1" a="1"/>
  <c r="F471" i="1" a="1"/>
  <c r="C521" i="1" a="1"/>
  <c r="G973" i="1" a="1"/>
  <c r="B789" i="1" a="1"/>
  <c r="B578" i="1" a="1"/>
  <c r="J629" i="1" a="1"/>
  <c r="H886" i="1" a="1"/>
  <c r="D645" i="1" a="1"/>
  <c r="D911" i="1" a="1"/>
  <c r="G484" i="1" a="1"/>
  <c r="H602" i="1" a="1"/>
  <c r="B551" i="1" a="1"/>
  <c r="K441" i="1" a="1"/>
  <c r="G722" i="1" a="1"/>
  <c r="K640" i="1" a="1"/>
  <c r="K499" i="1" a="1"/>
  <c r="L680" i="1" a="1"/>
  <c r="B641" i="1" a="1"/>
  <c r="H496" i="1" a="1"/>
  <c r="B374" i="1" a="1"/>
  <c r="J457" i="1" a="1"/>
  <c r="B661" i="1" a="1"/>
  <c r="H1000" i="1" a="1"/>
  <c r="B672" i="1" a="1"/>
  <c r="F633" i="1" a="1"/>
  <c r="D386" i="1" a="1"/>
  <c r="B673" i="1" a="1"/>
  <c r="L539" i="1" a="1"/>
  <c r="K889" i="1" a="1"/>
  <c r="B503" i="1" a="1"/>
  <c r="K418" i="1" a="1"/>
  <c r="C543" i="1" a="1"/>
  <c r="L713" i="1" a="1"/>
  <c r="F389" i="1" a="1"/>
  <c r="J613" i="1" a="1"/>
  <c r="J443" i="1" a="1"/>
  <c r="F639" i="1" a="1"/>
  <c r="G521" i="1" a="1"/>
  <c r="D426" i="1" a="1"/>
  <c r="L421" i="1" a="1"/>
  <c r="G651" i="1" a="1"/>
  <c r="L709" i="1" a="1"/>
  <c r="L404" i="1" a="1"/>
  <c r="F522" i="1" a="1"/>
  <c r="K492" i="1" a="1"/>
  <c r="J764" i="1" a="1"/>
  <c r="F582" i="1" a="1"/>
  <c r="D523" i="1" a="1"/>
  <c r="F628" i="1" a="1"/>
  <c r="F685" i="1" a="1"/>
  <c r="D357" i="1" a="1"/>
  <c r="C486" i="1" a="1"/>
  <c r="B505" i="1" a="1"/>
  <c r="G449" i="1" a="1"/>
  <c r="K969" i="1" a="1"/>
  <c r="L574" i="1" a="1"/>
  <c r="B479" i="1" a="1"/>
  <c r="G520" i="1" a="1"/>
  <c r="J498" i="1" a="1"/>
  <c r="J434" i="1" a="1"/>
  <c r="L376" i="1" a="1"/>
  <c r="G441" i="1" a="1"/>
  <c r="J387" i="1" a="1"/>
  <c r="J884" i="1" a="1"/>
  <c r="D625" i="1" a="1"/>
  <c r="H548" i="1" a="1"/>
  <c r="J602" i="1" a="1"/>
  <c r="L481" i="1" a="1"/>
  <c r="C896" i="1" a="1"/>
  <c r="D593" i="1" a="1"/>
  <c r="K862" i="1" a="1"/>
  <c r="B594" i="1" a="1"/>
  <c r="L721" i="1" a="1"/>
  <c r="G426" i="1" a="1"/>
  <c r="H1039" i="1" a="1"/>
  <c r="D623" i="1" a="1"/>
  <c r="D518" i="1" a="1"/>
  <c r="H857" i="1" a="1"/>
  <c r="C1015" i="1" a="1"/>
  <c r="J584" i="1" a="1"/>
  <c r="K705" i="1" a="1"/>
  <c r="K508" i="1" a="1"/>
  <c r="C1025" i="1" a="1"/>
  <c r="J971" i="1" a="1"/>
  <c r="G711" i="1" a="1"/>
  <c r="F603" i="1" a="1"/>
  <c r="G821" i="1" a="1"/>
  <c r="B674" i="1" a="1"/>
  <c r="C971" i="1" a="1"/>
  <c r="L622" i="1" a="1"/>
  <c r="F886" i="1" a="1"/>
  <c r="C891" i="1" a="1"/>
  <c r="B511" i="1" a="1"/>
  <c r="B690" i="1" a="1"/>
  <c r="F539" i="1" a="1"/>
  <c r="D817" i="1" a="1"/>
  <c r="C635" i="1" a="1"/>
  <c r="F737" i="1" a="1"/>
  <c r="L850" i="1" a="1"/>
  <c r="C792" i="1" a="1"/>
  <c r="K1046" i="1" a="1"/>
  <c r="J832" i="1" a="1"/>
  <c r="L655" i="1" a="1"/>
  <c r="B569" i="1" a="1"/>
  <c r="K604" i="1" a="1"/>
  <c r="G603" i="1" a="1"/>
  <c r="C494" i="1" a="1"/>
  <c r="C804" i="1" a="1"/>
  <c r="D710" i="1" a="1"/>
  <c r="F794" i="1" a="1"/>
  <c r="G761" i="1" a="1"/>
  <c r="C605" i="1" a="1"/>
  <c r="F652" i="1" a="1"/>
  <c r="K799" i="1" a="1"/>
  <c r="K835" i="1" a="1"/>
  <c r="L520" i="1" a="1"/>
  <c r="H1074" i="1" a="1"/>
  <c r="B822" i="1" a="1"/>
  <c r="L723" i="1" a="1"/>
  <c r="B518" i="1" a="1"/>
  <c r="D799" i="1" a="1"/>
  <c r="K853" i="1" a="1"/>
  <c r="G469" i="1" a="1"/>
  <c r="F782" i="1" a="1"/>
  <c r="H865" i="1" a="1"/>
  <c r="D619" i="1" a="1"/>
  <c r="B561" i="1" a="1"/>
  <c r="L786" i="1" a="1"/>
  <c r="B723" i="1" a="1"/>
  <c r="C746" i="1" a="1"/>
  <c r="J577" i="1" a="1"/>
  <c r="H717" i="1" a="1"/>
  <c r="K633" i="1" a="1"/>
  <c r="H690" i="1" a="1"/>
  <c r="C737" i="1" a="1"/>
  <c r="K876" i="1" a="1"/>
  <c r="H922" i="1" a="1"/>
  <c r="F612" i="1" a="1"/>
  <c r="D798" i="1" a="1"/>
  <c r="C634" i="1" a="1"/>
  <c r="L513" i="1" a="1"/>
  <c r="J701" i="1" a="1"/>
  <c r="C640" i="1" a="1"/>
  <c r="K437" i="1" a="1"/>
  <c r="L602" i="1" a="1"/>
  <c r="C531" i="1" a="1"/>
  <c r="B953" i="1" a="1"/>
  <c r="F615" i="1" a="1"/>
  <c r="C609" i="1" a="1"/>
  <c r="K721" i="1" a="1"/>
  <c r="J670" i="1" a="1"/>
  <c r="B745" i="1" a="1"/>
  <c r="F758" i="1" a="1"/>
  <c r="D789" i="1" a="1"/>
  <c r="G839" i="1" a="1"/>
  <c r="D847" i="1" a="1"/>
  <c r="D743" i="1" a="1"/>
  <c r="D1147" i="1" a="1"/>
  <c r="B536" i="1" a="1"/>
  <c r="F643" i="1" a="1"/>
  <c r="G723" i="1" a="1"/>
  <c r="B655" i="1" a="1"/>
  <c r="D926" i="1" a="1"/>
  <c r="G789" i="1" a="1"/>
  <c r="H689" i="1" a="1"/>
  <c r="H1084" i="1" a="1"/>
  <c r="L673" i="1" a="1"/>
  <c r="B700" i="1" a="1"/>
  <c r="G615" i="1" a="1"/>
  <c r="L756" i="1" a="1"/>
  <c r="G880" i="1" a="1"/>
  <c r="F999" i="1" a="1"/>
  <c r="D668" i="1" a="1"/>
  <c r="D1016" i="1" a="1"/>
  <c r="F657" i="1" a="1"/>
  <c r="L928" i="1" a="1"/>
  <c r="H955" i="1" a="1"/>
  <c r="F632" i="1" a="1"/>
  <c r="F630" i="1" a="1"/>
  <c r="G713" i="1" a="1"/>
  <c r="J601" i="1" a="1"/>
  <c r="L1092" i="1" a="1"/>
  <c r="G825" i="1" a="1"/>
  <c r="K530" i="1" a="1"/>
  <c r="H668" i="1" a="1"/>
  <c r="J844" i="1" a="1"/>
  <c r="L885" i="1" a="1"/>
  <c r="K885" i="1" a="1"/>
  <c r="G719" i="1" a="1"/>
  <c r="L717" i="1" a="1"/>
  <c r="C696" i="1" a="1"/>
  <c r="H1110" i="1" a="1"/>
  <c r="K803" i="1" a="1"/>
  <c r="K900" i="1" a="1"/>
  <c r="K953" i="1" a="1"/>
  <c r="D688" i="1" a="1"/>
  <c r="C658" i="1" a="1"/>
  <c r="H1222" i="1" a="1"/>
  <c r="G710" i="1" a="1"/>
  <c r="K1278" i="1" a="1"/>
  <c r="J707" i="1" a="1"/>
  <c r="K1040" i="1" a="1"/>
  <c r="L964" i="1" a="1"/>
  <c r="L696" i="1" a="1"/>
  <c r="J609" i="1" a="1"/>
  <c r="D670" i="1" a="1"/>
  <c r="B934" i="1" a="1"/>
  <c r="K771" i="1" a="1"/>
  <c r="J861" i="1" a="1"/>
  <c r="J809" i="1" a="1"/>
  <c r="G734" i="1" a="1"/>
  <c r="L606" i="1" a="1"/>
  <c r="C1208" i="1" a="1"/>
  <c r="L765" i="1" a="1"/>
  <c r="D731" i="1" a="1"/>
  <c r="G892" i="1" a="1"/>
  <c r="B1043" i="1" a="1"/>
  <c r="L959" i="1" a="1"/>
  <c r="L615" i="1" a="1"/>
  <c r="L1383" i="1" a="1"/>
  <c r="K1042" i="1" a="1"/>
  <c r="F1168" i="1" a="1"/>
  <c r="F1096" i="1" a="1"/>
  <c r="C893" i="1" a="1"/>
  <c r="D755" i="1" a="1"/>
  <c r="K629" i="1" a="1"/>
  <c r="K815" i="1" a="1"/>
  <c r="H1296" i="1" a="1"/>
  <c r="C675" i="1" a="1"/>
  <c r="K727" i="1" a="1"/>
  <c r="D1220" i="1" a="1"/>
  <c r="B845" i="1" a="1"/>
  <c r="B1005" i="1" a="1"/>
  <c r="H832" i="1" a="1"/>
  <c r="H588" i="1" a="1"/>
  <c r="B859" i="1" a="1"/>
  <c r="F555" i="1" a="1"/>
  <c r="D803" i="1" a="1"/>
  <c r="D1224" i="1" a="1"/>
  <c r="H835" i="1" a="1"/>
  <c r="H654" i="1" a="1"/>
  <c r="D633" i="1" a="1"/>
  <c r="J767" i="1" a="1"/>
  <c r="J808" i="1" a="1"/>
  <c r="B596" i="1" a="1"/>
  <c r="J760" i="1" a="1"/>
  <c r="B1380" i="1" a="1"/>
  <c r="K1068" i="1" a="1"/>
  <c r="B892" i="1" a="1"/>
  <c r="C1087" i="1" a="1"/>
  <c r="C843" i="1" a="1"/>
  <c r="J712" i="1" a="1"/>
  <c r="C678" i="1" a="1"/>
  <c r="F808" i="1" a="1"/>
  <c r="B926" i="1" a="1"/>
  <c r="D906" i="1" a="1"/>
  <c r="J1010" i="1" a="1"/>
  <c r="C749" i="1" a="1"/>
  <c r="D852" i="1" a="1"/>
  <c r="D899" i="1" a="1"/>
  <c r="L820" i="1" a="1"/>
  <c r="L686" i="1" a="1"/>
  <c r="K821" i="1" a="1"/>
  <c r="L607" i="1" a="1"/>
  <c r="F934" i="1" a="1"/>
  <c r="D554" i="1" a="1"/>
  <c r="L1011" i="1" a="1"/>
  <c r="B788" i="1" a="1"/>
  <c r="J759" i="1" a="1"/>
  <c r="L1150" i="1" a="1"/>
  <c r="K736" i="1" a="1"/>
  <c r="G1378" i="1" a="1"/>
  <c r="J1396" i="1" a="1"/>
  <c r="C1169" i="1" a="1"/>
  <c r="K1145" i="1" a="1"/>
  <c r="J599" i="1" a="1"/>
  <c r="L986" i="1" a="1"/>
  <c r="D880" i="1" a="1"/>
  <c r="L1123" i="1" a="1"/>
  <c r="G694" i="1" a="1"/>
  <c r="J1076" i="1" a="1"/>
  <c r="B1266" i="1" a="1"/>
  <c r="K1103" i="1" a="1"/>
  <c r="G1397" i="1" a="1"/>
  <c r="G1122" i="1" a="1"/>
  <c r="J746" i="1" a="1"/>
  <c r="L1025" i="1" a="1"/>
  <c r="D1243" i="1" a="1"/>
  <c r="J864" i="1" a="1"/>
  <c r="H1004" i="1" a="1"/>
  <c r="D604" i="1" a="1"/>
  <c r="B955" i="1" a="1"/>
  <c r="D844" i="1" a="1"/>
  <c r="K982" i="1" a="1"/>
  <c r="C903" i="1" a="1"/>
  <c r="K1007" i="1" a="1"/>
  <c r="C597" i="1" a="1"/>
  <c r="K959" i="1" a="1"/>
  <c r="D881" i="1" a="1"/>
  <c r="C1064" i="1" a="1"/>
  <c r="G632" i="1" a="1"/>
  <c r="D1144" i="1" a="1"/>
  <c r="J1011" i="1" a="1"/>
  <c r="B784" i="1" a="1"/>
  <c r="H969" i="1" a="1"/>
  <c r="J1115" i="1" a="1"/>
  <c r="F1006" i="1" a="1"/>
  <c r="F980" i="1" a="1"/>
  <c r="J1344" i="1" a="1"/>
  <c r="L584" i="1" a="1"/>
  <c r="G965" i="1" a="1"/>
  <c r="K1235" i="1" a="1"/>
  <c r="F1023" i="1" a="1"/>
  <c r="C1283" i="1" a="1"/>
  <c r="F1220" i="1" a="1"/>
  <c r="F1278" i="1" a="1"/>
  <c r="J791" i="1" a="1"/>
  <c r="C1056" i="1" a="1"/>
  <c r="G1233" i="1" a="1"/>
  <c r="F111" i="1" a="1"/>
  <c r="J118" i="1" a="1"/>
  <c r="J161" i="1" a="1"/>
  <c r="F137" i="1" a="1"/>
  <c r="B392" i="1" a="1"/>
  <c r="D234" i="1" a="1"/>
  <c r="K108" i="1" a="1"/>
  <c r="F239" i="1" a="1"/>
  <c r="G259" i="1" a="1"/>
  <c r="B485" i="1" a="1"/>
  <c r="G118" i="1" a="1"/>
  <c r="F206" i="1" a="1"/>
  <c r="H189" i="1" a="1"/>
  <c r="F323" i="1" a="1"/>
  <c r="F251" i="1" a="1"/>
  <c r="K184" i="1" a="1"/>
  <c r="C133" i="1" a="1"/>
  <c r="G239" i="1" a="1"/>
  <c r="D254" i="1" a="1"/>
  <c r="D272" i="1" a="1"/>
  <c r="K473" i="1" a="1"/>
  <c r="C452" i="1" a="1"/>
  <c r="B347" i="1" a="1"/>
  <c r="K419" i="1" a="1"/>
  <c r="F354" i="1" a="1"/>
  <c r="H133" i="1" a="1"/>
  <c r="C262" i="1" a="1"/>
  <c r="C368" i="1" a="1"/>
  <c r="K369" i="1" a="1"/>
  <c r="D427" i="1" a="1"/>
  <c r="H225" i="1" a="1"/>
  <c r="B389" i="1" a="1"/>
  <c r="G313" i="1" a="1"/>
  <c r="B296" i="1" a="1"/>
  <c r="J333" i="1" a="1"/>
  <c r="K312" i="1" a="1"/>
  <c r="B211" i="1" a="1"/>
  <c r="C163" i="1" a="1"/>
  <c r="K121" i="1" a="1"/>
  <c r="C155" i="1" a="1"/>
  <c r="C208" i="1" a="1"/>
  <c r="J150" i="1" a="1"/>
  <c r="D369" i="1" a="1"/>
  <c r="J512" i="1" a="1"/>
  <c r="C304" i="1" a="1"/>
  <c r="C334" i="1" a="1"/>
  <c r="L168" i="1" a="1"/>
  <c r="L340" i="1" a="1"/>
  <c r="C487" i="1" a="1"/>
  <c r="F503" i="1" a="1"/>
  <c r="H324" i="1" a="1"/>
  <c r="F173" i="1" a="1"/>
  <c r="H275" i="1" a="1"/>
  <c r="H211" i="1" a="1"/>
  <c r="H330" i="1" a="1"/>
  <c r="L441" i="1" a="1"/>
  <c r="D340" i="1" a="1"/>
  <c r="C427" i="1" a="1"/>
  <c r="F260" i="1" a="1"/>
  <c r="G510" i="1" a="1"/>
  <c r="D294" i="1" a="1"/>
  <c r="F489" i="1" a="1"/>
  <c r="K385" i="1" a="1"/>
  <c r="F454" i="1" a="1"/>
  <c r="G261" i="1" a="1"/>
  <c r="J518" i="1" a="1"/>
  <c r="G452" i="1" a="1"/>
  <c r="C607" i="1" a="1"/>
  <c r="B421" i="1" a="1"/>
  <c r="F511" i="1" a="1"/>
  <c r="F413" i="1" a="1"/>
  <c r="G523" i="1" a="1"/>
  <c r="D365" i="1" a="1"/>
  <c r="L275" i="1" a="1"/>
  <c r="J281" i="1" a="1"/>
  <c r="C332" i="1" a="1"/>
  <c r="F563" i="1" a="1"/>
  <c r="F298" i="1" a="1"/>
  <c r="G433" i="1" a="1"/>
  <c r="J217" i="1" a="1"/>
  <c r="B289" i="1" a="1"/>
  <c r="F265" i="1" a="1"/>
  <c r="C308" i="1" a="1"/>
  <c r="C513" i="1" a="1"/>
  <c r="D466" i="1" a="1"/>
  <c r="K480" i="1" a="1"/>
  <c r="D305" i="1" a="1"/>
  <c r="D511" i="1" a="1"/>
  <c r="C417" i="1" a="1"/>
  <c r="H375" i="1" a="1"/>
  <c r="H495" i="1" a="1"/>
  <c r="G505" i="1" a="1"/>
  <c r="J460" i="1" a="1"/>
  <c r="K326" i="1" a="1"/>
  <c r="J555" i="1" a="1"/>
  <c r="G284" i="1" a="1"/>
  <c r="J383" i="1" a="1"/>
  <c r="L492" i="1" a="1"/>
  <c r="B365" i="1" a="1"/>
  <c r="H312" i="1" a="1"/>
  <c r="H358" i="1" a="1"/>
  <c r="H490" i="1" a="1"/>
  <c r="G454" i="1" a="1"/>
  <c r="C413" i="1" a="1"/>
  <c r="L387" i="1" a="1"/>
  <c r="B332" i="1" a="1"/>
  <c r="L370" i="1" a="1"/>
  <c r="C464" i="1" a="1"/>
  <c r="L639" i="1" a="1"/>
  <c r="B460" i="1" a="1"/>
  <c r="G605" i="1" a="1"/>
  <c r="L648" i="1" a="1"/>
  <c r="J411" i="1" a="1"/>
  <c r="L385" i="1" a="1"/>
  <c r="H599" i="1" a="1"/>
  <c r="K581" i="1" a="1"/>
  <c r="K438" i="1" a="1"/>
  <c r="F566" i="1" a="1"/>
  <c r="H535" i="1" a="1"/>
  <c r="G559" i="1" a="1"/>
  <c r="F254" i="1" a="1"/>
  <c r="F451" i="1" a="1"/>
  <c r="H566" i="1" a="1"/>
  <c r="H388" i="1" a="1"/>
  <c r="L425" i="1" a="1"/>
  <c r="D653" i="1" a="1"/>
  <c r="B475" i="1" a="1"/>
  <c r="B588" i="1" a="1"/>
  <c r="F490" i="1" a="1"/>
  <c r="G416" i="1" a="1"/>
  <c r="B491" i="1" a="1"/>
  <c r="C405" i="1" a="1"/>
  <c r="D480" i="1" a="1"/>
  <c r="K294" i="1" a="1"/>
  <c r="J614" i="1" a="1"/>
  <c r="D419" i="1" a="1"/>
  <c r="B694" i="1" a="1"/>
  <c r="B508" i="1" a="1"/>
  <c r="H485" i="1" a="1"/>
  <c r="F199" i="1" a="1"/>
  <c r="J520" i="1" a="1"/>
  <c r="L446" i="1" a="1"/>
  <c r="L315" i="1" a="1"/>
  <c r="F551" i="1" a="1"/>
  <c r="L432" i="1" a="1"/>
  <c r="L368" i="1" a="1"/>
  <c r="J405" i="1" a="1"/>
  <c r="K334" i="1" a="1"/>
  <c r="B591" i="1" a="1"/>
  <c r="H475" i="1" a="1"/>
  <c r="G361" i="1" a="1"/>
  <c r="C631" i="1" a="1"/>
  <c r="K434" i="1" a="1"/>
  <c r="B433" i="1" a="1"/>
  <c r="B469" i="1" a="1"/>
  <c r="B319" i="1" a="1"/>
  <c r="J553" i="1" a="1"/>
  <c r="B341" i="1" a="1"/>
  <c r="G481" i="1" a="1"/>
  <c r="H472" i="1" a="1"/>
  <c r="L595" i="1" a="1"/>
  <c r="L541" i="1" a="1"/>
  <c r="G303" i="1" a="1"/>
  <c r="F541" i="1" a="1"/>
  <c r="C506" i="1" a="1"/>
  <c r="C258" i="1" a="1"/>
  <c r="J444" i="1" a="1"/>
  <c r="L482" i="1" a="1"/>
  <c r="B828" i="1" a="1"/>
  <c r="H590" i="1" a="1"/>
  <c r="H487" i="1" a="1"/>
  <c r="D603" i="1" a="1"/>
  <c r="C386" i="1" a="1"/>
  <c r="G492" i="1" a="1"/>
  <c r="K810" i="1" a="1"/>
  <c r="L636" i="1" a="1"/>
  <c r="D578" i="1" a="1"/>
  <c r="L597" i="1" a="1"/>
  <c r="B1011" i="1" a="1"/>
  <c r="G548" i="1" a="1"/>
  <c r="J517" i="1" a="1"/>
  <c r="G455" i="1" a="1"/>
  <c r="D540" i="1" a="1"/>
  <c r="G1068" i="1" a="1"/>
  <c r="K886" i="1" a="1"/>
  <c r="C471" i="1" a="1"/>
  <c r="F717" i="1" a="1"/>
  <c r="K569" i="1" a="1"/>
  <c r="K718" i="1" a="1"/>
  <c r="F447" i="1" a="1"/>
  <c r="K638" i="1" a="1"/>
  <c r="K447" i="1" a="1"/>
  <c r="G910" i="1" a="1"/>
  <c r="B1025" i="1" a="1"/>
  <c r="J568" i="1" a="1"/>
  <c r="C654" i="1" a="1"/>
  <c r="K244" i="1" a="1"/>
  <c r="L867" i="1" a="1"/>
  <c r="H550" i="1" a="1"/>
  <c r="H747" i="1" a="1"/>
  <c r="J780" i="1" a="1"/>
  <c r="K519" i="1" a="1"/>
  <c r="G690" i="1" a="1"/>
  <c r="L678" i="1" a="1"/>
  <c r="C519" i="1" a="1"/>
  <c r="G263" i="1" a="1"/>
  <c r="K466" i="1" a="1"/>
  <c r="K716" i="1" a="1"/>
  <c r="K723" i="1" a="1"/>
  <c r="J705" i="1" a="1"/>
  <c r="B589" i="1" a="1"/>
  <c r="D657" i="1" a="1"/>
  <c r="C664" i="1" a="1"/>
  <c r="K532" i="1" a="1"/>
  <c r="F586" i="1" a="1"/>
  <c r="J726" i="1" a="1"/>
  <c r="K725" i="1" a="1"/>
  <c r="C561" i="1" a="1"/>
  <c r="D658" i="1" a="1"/>
  <c r="D508" i="1" a="1"/>
  <c r="D626" i="1" a="1"/>
  <c r="J620" i="1" a="1"/>
  <c r="L468" i="1" a="1"/>
  <c r="F676" i="1" a="1"/>
  <c r="F517" i="1" a="1"/>
  <c r="J947" i="1" a="1"/>
  <c r="H399" i="1" a="1"/>
  <c r="F570" i="1" a="1"/>
  <c r="D738" i="1" a="1"/>
  <c r="B529" i="1" a="1"/>
  <c r="B559" i="1" a="1"/>
  <c r="L440" i="1" a="1"/>
  <c r="H168" i="1" a="1"/>
  <c r="H150" i="1" a="1"/>
  <c r="K262" i="1" a="1"/>
  <c r="H207" i="1" a="1"/>
  <c r="B194" i="1" a="1"/>
  <c r="H405" i="1" a="1"/>
  <c r="C171" i="1" a="1"/>
  <c r="H347" i="1" a="1"/>
  <c r="D325" i="1" a="1"/>
  <c r="H364" i="1" a="1"/>
  <c r="K240" i="1" a="1"/>
  <c r="G260" i="1" a="1"/>
  <c r="G320" i="1" a="1"/>
  <c r="G317" i="1" a="1"/>
  <c r="J240" i="1" a="1"/>
  <c r="H234" i="1" a="1"/>
  <c r="J226" i="1" a="1"/>
  <c r="K356" i="1" a="1"/>
  <c r="B220" i="1" a="1"/>
  <c r="D287" i="1" a="1"/>
  <c r="D457" i="1" a="1"/>
  <c r="G364" i="1" a="1"/>
  <c r="C322" i="1" a="1"/>
  <c r="D317" i="1" a="1"/>
  <c r="F343" i="1" a="1"/>
  <c r="C218" i="1" a="1"/>
  <c r="L300" i="1" a="1"/>
  <c r="C501" i="1" a="1"/>
  <c r="L457" i="1" a="1"/>
  <c r="B358" i="1" a="1"/>
  <c r="C307" i="1" a="1"/>
  <c r="G569" i="1" a="1"/>
  <c r="J165" i="1" a="1"/>
  <c r="G285" i="1" a="1"/>
  <c r="C207" i="1" a="1"/>
  <c r="H242" i="1" a="1"/>
  <c r="L206" i="1" a="1"/>
  <c r="C223" i="1" a="1"/>
  <c r="B225" i="1" a="1"/>
  <c r="B179" i="1" a="1"/>
  <c r="C379" i="1" a="1"/>
  <c r="B307" i="1" a="1"/>
  <c r="F445" i="1" a="1"/>
  <c r="F276" i="1" a="1"/>
  <c r="H214" i="1" a="1"/>
  <c r="G496" i="1" a="1"/>
  <c r="C496" i="1" a="1"/>
  <c r="B487" i="1" a="1"/>
  <c r="B400" i="1" a="1"/>
  <c r="B613" i="1" a="1"/>
  <c r="K481" i="1" a="1"/>
  <c r="H355" i="1" a="1"/>
  <c r="B458" i="1" a="1"/>
  <c r="C282" i="1" a="1"/>
  <c r="L256" i="1" a="1"/>
  <c r="H583" i="1" a="1"/>
  <c r="B467" i="1" a="1"/>
  <c r="D288" i="1" a="1"/>
  <c r="J212" i="1" a="1"/>
  <c r="K298" i="1" a="1"/>
  <c r="H462" i="1" a="1"/>
  <c r="F419" i="1" a="1"/>
  <c r="B336" i="1" a="1"/>
  <c r="L359" i="1" a="1"/>
  <c r="D358" i="1" a="1"/>
  <c r="L466" i="1" a="1"/>
  <c r="B501" i="1" a="1"/>
  <c r="K465" i="1" a="1"/>
  <c r="F498" i="1" a="1"/>
  <c r="F520" i="1" a="1"/>
  <c r="C288" i="1" a="1"/>
  <c r="G353" i="1" a="1"/>
  <c r="G526" i="1" a="1"/>
  <c r="G227" i="1" a="1"/>
  <c r="G203" i="1" a="1"/>
  <c r="J191" i="1" a="1"/>
  <c r="K422" i="1" a="1"/>
  <c r="B517" i="1" a="1"/>
  <c r="G415" i="1" a="1"/>
  <c r="B348" i="1" a="1"/>
  <c r="G360" i="1" a="1"/>
  <c r="L438" i="1" a="1"/>
  <c r="C341" i="1" a="1"/>
  <c r="C430" i="1" a="1"/>
  <c r="L414" i="1" a="1"/>
  <c r="K502" i="1" a="1"/>
  <c r="C287" i="1" a="1"/>
  <c r="H274" i="1" a="1"/>
  <c r="J345" i="1" a="1"/>
  <c r="B285" i="1" a="1"/>
  <c r="B394" i="1" a="1"/>
  <c r="C202" i="1" a="1"/>
  <c r="L322" i="1" a="1"/>
  <c r="J347" i="1" a="1"/>
  <c r="F435" i="1" a="1"/>
  <c r="F349" i="1" a="1"/>
  <c r="F256" i="1" a="1"/>
  <c r="H240" i="1" a="1"/>
  <c r="H301" i="1" a="1"/>
  <c r="K457" i="1" a="1"/>
  <c r="L232" i="1" a="1"/>
  <c r="G386" i="1" a="1"/>
  <c r="C201" i="1" a="1"/>
  <c r="G283" i="1" a="1"/>
  <c r="C470" i="1" a="1"/>
  <c r="G309" i="1" a="1"/>
  <c r="D592" i="1" a="1"/>
  <c r="F483" i="1" a="1"/>
  <c r="F619" i="1" a="1"/>
  <c r="C456" i="1" a="1"/>
  <c r="H708" i="1" a="1"/>
  <c r="K626" i="1" a="1"/>
  <c r="B658" i="1" a="1"/>
  <c r="L357" i="1" a="1"/>
  <c r="D488" i="1" a="1"/>
  <c r="D536" i="1" a="1"/>
  <c r="D495" i="1" a="1"/>
  <c r="C639" i="1" a="1"/>
  <c r="F742" i="1" a="1"/>
  <c r="L459" i="1" a="1"/>
  <c r="D246" i="1" a="1"/>
  <c r="C312" i="1" a="1"/>
  <c r="C559" i="1" a="1"/>
  <c r="K559" i="1" a="1"/>
  <c r="G507" i="1" a="1"/>
  <c r="J425" i="1" a="1"/>
  <c r="D432" i="1" a="1"/>
  <c r="G669" i="1" a="1"/>
  <c r="K272" i="1" a="1"/>
  <c r="G509" i="1" a="1"/>
  <c r="G471" i="1" a="1"/>
  <c r="L905" i="1" a="1"/>
  <c r="F486" i="1" a="1"/>
  <c r="J593" i="1" a="1"/>
  <c r="J353" i="1" a="1"/>
  <c r="C416" i="1" a="1"/>
  <c r="L591" i="1" a="1"/>
  <c r="D470" i="1" a="1"/>
  <c r="D599" i="1" a="1"/>
  <c r="H419" i="1" a="1"/>
  <c r="H533" i="1" a="1"/>
  <c r="G282" i="1" a="1"/>
  <c r="K319" i="1" a="1"/>
  <c r="L518" i="1" a="1"/>
  <c r="H385" i="1" a="1"/>
  <c r="J432" i="1" a="1"/>
  <c r="H327" i="1" a="1"/>
  <c r="L512" i="1" a="1"/>
  <c r="D431" i="1" a="1"/>
  <c r="K362" i="1" a="1"/>
  <c r="H617" i="1" a="1"/>
  <c r="G393" i="1" a="1"/>
  <c r="F550" i="1" a="1"/>
  <c r="D485" i="1" a="1"/>
  <c r="D387" i="1" a="1"/>
  <c r="F467" i="1" a="1"/>
  <c r="D542" i="1" a="1"/>
  <c r="H353" i="1" a="1"/>
  <c r="D423" i="1" a="1"/>
  <c r="C500" i="1" a="1"/>
  <c r="G214" i="1" a="1"/>
  <c r="D257" i="1" a="1"/>
  <c r="F594" i="1" a="1"/>
  <c r="G541" i="1" a="1"/>
  <c r="C656" i="1" a="1"/>
  <c r="C234" i="1" a="1"/>
  <c r="C444" i="1" a="1"/>
  <c r="C613" i="1" a="1"/>
  <c r="C535" i="1" a="1"/>
  <c r="J550" i="1" a="1"/>
  <c r="J543" i="1" a="1"/>
  <c r="J687" i="1" a="1"/>
  <c r="F341" i="1" a="1"/>
  <c r="D373" i="1" a="1"/>
  <c r="K536" i="1" a="1"/>
  <c r="F583" i="1" a="1"/>
  <c r="J782" i="1" a="1"/>
  <c r="L594" i="1" a="1"/>
  <c r="K826" i="1" a="1"/>
  <c r="B543" i="1" a="1"/>
  <c r="K472" i="1" a="1"/>
  <c r="B708" i="1" a="1"/>
  <c r="B542" i="1" a="1"/>
  <c r="D856" i="1" a="1"/>
  <c r="F651" i="1" a="1"/>
  <c r="J522" i="1" a="1"/>
  <c r="C674" i="1" a="1"/>
  <c r="G629" i="1" a="1"/>
  <c r="J493" i="1" a="1"/>
  <c r="H370" i="1" a="1"/>
  <c r="C466" i="1" a="1"/>
  <c r="J384" i="1" a="1"/>
  <c r="H806" i="1" a="1"/>
  <c r="B612" i="1" a="1"/>
  <c r="D570" i="1" a="1"/>
  <c r="G843" i="1" a="1"/>
  <c r="F558" i="1" a="1"/>
  <c r="G549" i="1" a="1"/>
  <c r="J561" i="1" a="1"/>
  <c r="J689" i="1" a="1"/>
  <c r="F642" i="1" a="1"/>
  <c r="J786" i="1" a="1"/>
  <c r="G668" i="1" a="1"/>
  <c r="B547" i="1" a="1"/>
  <c r="G420" i="1" a="1"/>
  <c r="H627" i="1" a="1"/>
  <c r="F549" i="1" a="1"/>
  <c r="B574" i="1" a="1"/>
  <c r="G388" i="1" a="1"/>
  <c r="D566" i="1" a="1"/>
  <c r="C599" i="1" a="1"/>
  <c r="F363" i="1" a="1"/>
  <c r="G598" i="1" a="1"/>
  <c r="L722" i="1" a="1"/>
  <c r="H635" i="1" a="1"/>
  <c r="J934" i="1" a="1"/>
  <c r="C714" i="1" a="1"/>
  <c r="K338" i="1" a="1"/>
  <c r="L658" i="1" a="1"/>
  <c r="H586" i="1" a="1"/>
  <c r="H694" i="1" a="1"/>
  <c r="C472" i="1" a="1"/>
  <c r="L501" i="1" a="1"/>
  <c r="K671" i="1" a="1"/>
  <c r="K382" i="1" a="1"/>
  <c r="J727" i="1" a="1"/>
  <c r="L428" i="1" a="1"/>
  <c r="D550" i="1" a="1"/>
  <c r="J758" i="1" a="1"/>
  <c r="F598" i="1" a="1"/>
  <c r="D505" i="1" a="1"/>
  <c r="G573" i="1" a="1"/>
  <c r="C153" i="1" a="1"/>
  <c r="B353" i="1" a="1"/>
  <c r="B212" i="1" a="1"/>
  <c r="J129" i="1" a="1"/>
  <c r="L188" i="1" a="1"/>
  <c r="J181" i="1" a="1"/>
  <c r="D200" i="1" a="1"/>
  <c r="J255" i="1" a="1"/>
  <c r="F288" i="1" a="1"/>
  <c r="H243" i="1" a="1"/>
  <c r="K182" i="1" a="1"/>
  <c r="D155" i="1" a="1"/>
  <c r="B312" i="1" a="1"/>
  <c r="H450" i="1" a="1"/>
  <c r="K277" i="1" a="1"/>
  <c r="B201" i="1" a="1"/>
  <c r="K329" i="1" a="1"/>
  <c r="G165" i="1" a="1"/>
  <c r="F241" i="1" a="1"/>
  <c r="K375" i="1" a="1"/>
  <c r="B498" i="1" a="1"/>
  <c r="L180" i="1" a="1"/>
  <c r="J294" i="1" a="1"/>
  <c r="C246" i="1" a="1"/>
  <c r="H581" i="1" a="1"/>
  <c r="G350" i="1" a="1"/>
  <c r="H170" i="1" a="1"/>
  <c r="C433" i="1" a="1"/>
  <c r="F210" i="1" a="1"/>
  <c r="F339" i="1" a="1"/>
  <c r="J245" i="1" a="1"/>
  <c r="B315" i="1" a="1"/>
  <c r="J285" i="1" a="1"/>
  <c r="G174" i="1" a="1"/>
  <c r="B418" i="1" a="1"/>
  <c r="L242" i="1" a="1"/>
  <c r="K255" i="1" a="1"/>
  <c r="K560" i="1" a="1"/>
  <c r="B427" i="1" a="1"/>
  <c r="D301" i="1" a="1"/>
  <c r="B439" i="1" a="1"/>
  <c r="H593" i="1" a="1"/>
  <c r="D232" i="1" a="1"/>
  <c r="B240" i="1" a="1"/>
  <c r="L515" i="1" a="1"/>
  <c r="J346" i="1" a="1"/>
  <c r="F391" i="1" a="1"/>
  <c r="L417" i="1" a="1"/>
  <c r="L201" i="1" a="1"/>
  <c r="J447" i="1" a="1"/>
  <c r="B462" i="1" a="1"/>
  <c r="F393" i="1" a="1"/>
  <c r="F501" i="1" a="1"/>
  <c r="H318" i="1" a="1"/>
  <c r="L291" i="1" a="1"/>
  <c r="B274" i="1" a="1"/>
  <c r="J260" i="1" a="1"/>
  <c r="C512" i="1" a="1"/>
  <c r="B238" i="1" a="1"/>
  <c r="J253" i="1" a="1"/>
  <c r="D306" i="1" a="1"/>
  <c r="H350" i="1" a="1"/>
  <c r="J410" i="1" a="1"/>
  <c r="L545" i="1" a="1"/>
  <c r="J309" i="1" a="1"/>
  <c r="C650" i="1" a="1"/>
  <c r="D520" i="1" a="1"/>
  <c r="H344" i="1" a="1"/>
  <c r="L358" i="1" a="1"/>
  <c r="K354" i="1" a="1"/>
  <c r="D274" i="1" a="1"/>
  <c r="D348" i="1" a="1"/>
  <c r="H314" i="1" a="1"/>
  <c r="C324" i="1" a="1"/>
  <c r="C533" i="1" a="1"/>
  <c r="J292" i="1" a="1"/>
  <c r="D575" i="1" a="1"/>
  <c r="F525" i="1" a="1"/>
  <c r="L248" i="1" a="1"/>
  <c r="K203" i="1" a="1"/>
  <c r="C532" i="1" a="1"/>
  <c r="B585" i="1" a="1"/>
  <c r="C408" i="1" a="1"/>
  <c r="F331" i="1" a="1"/>
  <c r="G345" i="1" a="1"/>
  <c r="B245" i="1" a="1"/>
  <c r="L703" i="1" a="1"/>
  <c r="F405" i="1" a="1"/>
  <c r="D229" i="1" a="1"/>
  <c r="K402" i="1" a="1"/>
  <c r="B272" i="1" a="1"/>
  <c r="B356" i="1" a="1"/>
  <c r="J514" i="1" a="1"/>
  <c r="K494" i="1" a="1"/>
  <c r="B488" i="1" a="1"/>
  <c r="L381" i="1" a="1"/>
  <c r="F255" i="1" a="1"/>
  <c r="C299" i="1" a="1"/>
  <c r="L511" i="1" a="1"/>
  <c r="K451" i="1" a="1"/>
  <c r="K449" i="1" a="1"/>
  <c r="B441" i="1" a="1"/>
  <c r="F480" i="1" a="1"/>
  <c r="K311" i="1" a="1"/>
  <c r="F596" i="1" a="1"/>
  <c r="J369" i="1" a="1"/>
  <c r="C732" i="1" a="1"/>
  <c r="J573" i="1" a="1"/>
  <c r="D459" i="1" a="1"/>
  <c r="F677" i="1" a="1"/>
  <c r="G517" i="1" a="1"/>
  <c r="F773" i="1" a="1"/>
  <c r="H296" i="1" a="1"/>
  <c r="F592" i="1" a="1"/>
  <c r="B567" i="1" a="1"/>
  <c r="D363" i="1" a="1"/>
  <c r="F556" i="1" a="1"/>
  <c r="J357" i="1" a="1"/>
  <c r="B451" i="1" a="1"/>
  <c r="C479" i="1" a="1"/>
  <c r="K476" i="1" a="1"/>
  <c r="G512" i="1" a="1"/>
  <c r="K398" i="1" a="1"/>
  <c r="F581" i="1" a="1"/>
  <c r="G663" i="1" a="1"/>
  <c r="H451" i="1" a="1"/>
  <c r="H554" i="1" a="1"/>
  <c r="C581" i="1" a="1"/>
  <c r="K478" i="1" a="1"/>
  <c r="H511" i="1" a="1"/>
  <c r="D605" i="1" a="1"/>
  <c r="K574" i="1" a="1"/>
  <c r="D620" i="1" a="1"/>
  <c r="D436" i="1" a="1"/>
  <c r="C399" i="1" a="1"/>
  <c r="C686" i="1" a="1"/>
  <c r="J664" i="1" a="1"/>
  <c r="L548" i="1" a="1"/>
  <c r="L372" i="1" a="1"/>
  <c r="B376" i="1" a="1"/>
  <c r="C573" i="1" a="1"/>
  <c r="H264" i="1" a="1"/>
  <c r="H238" i="1" a="1"/>
  <c r="K544" i="1" a="1"/>
  <c r="F599" i="1" a="1"/>
  <c r="H362" i="1" a="1"/>
  <c r="B455" i="1" a="1"/>
  <c r="J324" i="1" a="1"/>
  <c r="L532" i="1" a="1"/>
  <c r="B544" i="1" a="1"/>
  <c r="H300" i="1" a="1"/>
  <c r="K656" i="1" a="1"/>
  <c r="H559" i="1" a="1"/>
  <c r="F272" i="1" a="1"/>
  <c r="J431" i="1" a="1"/>
  <c r="F462" i="1" a="1"/>
  <c r="L342" i="1" a="1"/>
  <c r="J513" i="1" a="1"/>
  <c r="H613" i="1" a="1"/>
  <c r="B493" i="1" a="1"/>
  <c r="C655" i="1" a="1"/>
  <c r="B357" i="1" a="1"/>
  <c r="H407" i="1" a="1"/>
  <c r="J418" i="1" a="1"/>
  <c r="L633" i="1" a="1"/>
  <c r="D441" i="1" a="1"/>
  <c r="K401" i="1" a="1"/>
  <c r="D494" i="1" a="1"/>
  <c r="J693" i="1" a="1"/>
  <c r="L554" i="1" a="1"/>
  <c r="D583" i="1" a="1"/>
  <c r="H420" i="1" a="1"/>
  <c r="K551" i="1" a="1"/>
  <c r="B305" i="1" a="1"/>
  <c r="G712" i="1" a="1"/>
  <c r="B730" i="1" a="1"/>
  <c r="B590" i="1" a="1"/>
  <c r="G718" i="1" a="1"/>
  <c r="F817" i="1" a="1"/>
  <c r="F538" i="1" a="1"/>
  <c r="C490" i="1" a="1"/>
  <c r="C484" i="1" a="1"/>
  <c r="G792" i="1" a="1"/>
  <c r="G563" i="1" a="1"/>
  <c r="D749" i="1" a="1"/>
  <c r="C534" i="1" a="1"/>
  <c r="H570" i="1" a="1"/>
  <c r="F560" i="1" a="1"/>
  <c r="K704" i="1" a="1"/>
  <c r="H473" i="1" a="1"/>
  <c r="G551" i="1" a="1"/>
  <c r="K757" i="1" a="1"/>
  <c r="D737" i="1" a="1"/>
  <c r="L374" i="1" a="1"/>
  <c r="G696" i="1" a="1"/>
  <c r="D735" i="1" a="1"/>
  <c r="F442" i="1" a="1"/>
  <c r="F894" i="1" a="1"/>
  <c r="H441" i="1" a="1"/>
  <c r="K552" i="1" a="1"/>
  <c r="D507" i="1" a="1"/>
  <c r="F810" i="1" a="1"/>
  <c r="L582" i="1" a="1"/>
  <c r="L697" i="1" a="1"/>
  <c r="F492" i="1" a="1"/>
  <c r="J429" i="1" a="1"/>
  <c r="G540" i="1" a="1"/>
  <c r="B782" i="1" a="1"/>
  <c r="F317" i="1" a="1"/>
  <c r="G342" i="1" a="1"/>
  <c r="B603" i="1" a="1"/>
  <c r="H643" i="1" a="1"/>
  <c r="C906" i="1" a="1"/>
  <c r="L451" i="1" a="1"/>
  <c r="D525" i="1" a="1"/>
  <c r="B476" i="1" a="1"/>
  <c r="F959" i="1" a="1"/>
  <c r="L490" i="1" a="1"/>
  <c r="G486" i="1" a="1"/>
  <c r="B699" i="1" a="1"/>
  <c r="D712" i="1" a="1"/>
  <c r="F584" i="1" a="1"/>
  <c r="G453" i="1" a="1"/>
  <c r="H483" i="1" a="1"/>
  <c r="G800" i="1" a="1"/>
  <c r="F648" i="1" a="1"/>
  <c r="L670" i="1" a="1"/>
  <c r="G428" i="1" a="1"/>
  <c r="J677" i="1" a="1"/>
  <c r="L691" i="1" a="1"/>
  <c r="K509" i="1" a="1"/>
  <c r="B640" i="1" a="1"/>
  <c r="B176" i="1" a="1"/>
  <c r="L235" i="1" a="1"/>
  <c r="C127" i="1" a="1"/>
  <c r="H192" i="1" a="1"/>
  <c r="G157" i="1" a="1"/>
  <c r="F194" i="1" a="1"/>
  <c r="G108" i="1" a="1"/>
  <c r="D329" i="1" a="1"/>
  <c r="D221" i="1" a="1"/>
  <c r="J325" i="1" a="1"/>
  <c r="L500" i="1" a="1"/>
  <c r="F185" i="1" a="1"/>
  <c r="G275" i="1" a="1"/>
  <c r="C130" i="1" a="1"/>
  <c r="C255" i="1" a="1"/>
  <c r="D218" i="1" a="1"/>
  <c r="B258" i="1" a="1"/>
  <c r="D238" i="1" a="1"/>
  <c r="K200" i="1" a="1"/>
  <c r="G392" i="1" a="1"/>
  <c r="D374" i="1" a="1"/>
  <c r="K147" i="1" a="1"/>
  <c r="D355" i="1" a="1"/>
  <c r="G368" i="1" a="1"/>
  <c r="B378" i="1" a="1"/>
  <c r="K313" i="1" a="1"/>
  <c r="F320" i="1" a="1"/>
  <c r="H428" i="1" a="1"/>
  <c r="K149" i="1" a="1"/>
  <c r="H287" i="1" a="1"/>
  <c r="L216" i="1" a="1"/>
  <c r="B189" i="1" a="1"/>
  <c r="B233" i="1" a="1"/>
  <c r="D403" i="1" a="1"/>
  <c r="L375" i="1" a="1"/>
  <c r="J220" i="1" a="1"/>
  <c r="C272" i="1" a="1"/>
  <c r="K221" i="1" a="1"/>
  <c r="C291" i="1" a="1"/>
  <c r="D347" i="1" a="1"/>
  <c r="H216" i="1" a="1"/>
  <c r="K392" i="1" a="1"/>
  <c r="D380" i="1" a="1"/>
  <c r="K252" i="1" a="1"/>
  <c r="G156" i="1" a="1"/>
  <c r="C267" i="1" a="1"/>
  <c r="B435" i="1" a="1"/>
  <c r="K463" i="1" a="1"/>
  <c r="F301" i="1" a="1"/>
  <c r="K292" i="1" a="1"/>
  <c r="J607" i="1" a="1"/>
  <c r="H440" i="1" a="1"/>
  <c r="D471" i="1" a="1"/>
  <c r="D195" i="1" a="1"/>
  <c r="H343" i="1" a="1"/>
  <c r="G293" i="1" a="1"/>
  <c r="H246" i="1" a="1"/>
  <c r="G245" i="1" a="1"/>
  <c r="K250" i="1" a="1"/>
  <c r="H176" i="1" a="1"/>
  <c r="G399" i="1" a="1"/>
  <c r="C355" i="1" a="1"/>
  <c r="G140" i="1" a="1"/>
  <c r="G375" i="1" a="1"/>
  <c r="G229" i="1" a="1"/>
  <c r="B222" i="1" a="1"/>
  <c r="B568" i="1" a="1"/>
  <c r="D521" i="1" a="1"/>
  <c r="F394" i="1" a="1"/>
  <c r="H389" i="1" a="1"/>
  <c r="C411" i="1" a="1"/>
  <c r="B456" i="1" a="1"/>
  <c r="K504" i="1" a="1"/>
  <c r="H489" i="1" a="1"/>
  <c r="H604" i="1" a="1"/>
  <c r="B550" i="1" a="1"/>
  <c r="G508" i="1" a="1"/>
  <c r="H297" i="1" a="1"/>
  <c r="G295" i="1" a="1"/>
  <c r="G463" i="1" a="1"/>
  <c r="J452" i="1" a="1"/>
  <c r="B519" i="1" a="1"/>
  <c r="H438" i="1" a="1"/>
  <c r="C248" i="1" a="1"/>
  <c r="J278" i="1" a="1"/>
  <c r="C306" i="1" a="1"/>
  <c r="B380" i="1" a="1"/>
  <c r="G365" i="1" a="1"/>
  <c r="H320" i="1" a="1"/>
  <c r="C421" i="1" a="1"/>
  <c r="L382" i="1" a="1"/>
  <c r="F226" i="1" a="1"/>
  <c r="G337" i="1" a="1"/>
  <c r="B371" i="1" a="1"/>
  <c r="K383" i="1" a="1"/>
  <c r="J284" i="1" a="1"/>
  <c r="H208" i="1" a="1"/>
  <c r="D587" i="1" a="1"/>
  <c r="K327" i="1" a="1"/>
  <c r="B256" i="1" a="1"/>
  <c r="F312" i="1" a="1"/>
  <c r="J462" i="1" a="1"/>
  <c r="F495" i="1" a="1"/>
  <c r="J396" i="1" a="1"/>
  <c r="K485" i="1" a="1"/>
  <c r="J256" i="1" a="1"/>
  <c r="F593" i="1" a="1"/>
  <c r="H406" i="1" a="1"/>
  <c r="J598" i="1" a="1"/>
  <c r="J449" i="1" a="1"/>
  <c r="K403" i="1" a="1"/>
  <c r="G582" i="1" a="1"/>
  <c r="F440" i="1" a="1"/>
  <c r="D300" i="1" a="1"/>
  <c r="G566" i="1" a="1"/>
  <c r="L664" i="1" a="1"/>
  <c r="C397" i="1" a="1"/>
  <c r="D565" i="1" a="1"/>
  <c r="F686" i="1" a="1"/>
  <c r="L801" i="1" a="1"/>
  <c r="F399" i="1" a="1"/>
  <c r="H605" i="1" a="1"/>
  <c r="D399" i="1" a="1"/>
  <c r="D454" i="1" a="1"/>
  <c r="C608" i="1" a="1"/>
  <c r="C566" i="1" a="1"/>
  <c r="J516" i="1" a="1"/>
  <c r="C727" i="1" a="1"/>
  <c r="D413" i="1" a="1"/>
  <c r="B375" i="1" a="1"/>
  <c r="L366" i="1" a="1"/>
  <c r="L330" i="1" a="1"/>
  <c r="F428" i="1" a="1"/>
  <c r="G401" i="1" a="1"/>
  <c r="B401" i="1" a="1"/>
  <c r="C739" i="1" a="1"/>
  <c r="J815" i="1" a="1"/>
  <c r="K479" i="1" a="1"/>
  <c r="C537" i="1" a="1"/>
  <c r="H398" i="1" a="1"/>
  <c r="G633" i="1" a="1"/>
  <c r="J535" i="1" a="1"/>
  <c r="L369" i="1" a="1"/>
  <c r="H542" i="1" a="1"/>
  <c r="F580" i="1" a="1"/>
  <c r="F526" i="1" a="1"/>
  <c r="F531" i="1" a="1"/>
  <c r="K547" i="1" a="1"/>
  <c r="D698" i="1" a="1"/>
  <c r="L508" i="1" a="1"/>
  <c r="H374" i="1" a="1"/>
  <c r="K363" i="1" a="1"/>
  <c r="G485" i="1" a="1"/>
  <c r="H277" i="1" a="1"/>
  <c r="K397" i="1" a="1"/>
  <c r="H505" i="1" a="1"/>
  <c r="H500" i="1" a="1"/>
  <c r="L499" i="1" a="1"/>
  <c r="L442" i="1" a="1"/>
  <c r="D392" i="1" a="1"/>
  <c r="B364" i="1" a="1"/>
  <c r="F351" i="1" a="1"/>
  <c r="H349" i="1" a="1"/>
  <c r="G525" i="1" a="1"/>
  <c r="C594" i="1" a="1"/>
  <c r="K410" i="1" a="1"/>
  <c r="F372" i="1" a="1"/>
  <c r="H767" i="1" a="1"/>
  <c r="L521" i="1" a="1"/>
  <c r="C539" i="1" a="1"/>
  <c r="F513" i="1" a="1"/>
  <c r="L616" i="1" a="1"/>
  <c r="G448" i="1" a="1"/>
  <c r="G536" i="1" a="1"/>
  <c r="G630" i="1" a="1"/>
  <c r="L605" i="1" a="1"/>
  <c r="L536" i="1" a="1"/>
  <c r="G606" i="1" a="1"/>
  <c r="D1012" i="1" a="1"/>
  <c r="J545" i="1" a="1"/>
  <c r="G567" i="1" a="1"/>
  <c r="G748" i="1" a="1"/>
  <c r="L447" i="1" a="1"/>
  <c r="C450" i="1" a="1"/>
  <c r="B749" i="1" a="1"/>
  <c r="B715" i="1" a="1"/>
  <c r="C790" i="1" a="1"/>
  <c r="C552" i="1" a="1"/>
  <c r="D414" i="1" a="1"/>
  <c r="G470" i="1" a="1"/>
  <c r="J651" i="1" a="1"/>
  <c r="C651" i="1" a="1"/>
  <c r="J441" i="1" a="1"/>
  <c r="C735" i="1" a="1"/>
  <c r="L737" i="1" a="1"/>
  <c r="C394" i="1" a="1"/>
  <c r="K562" i="1" a="1"/>
  <c r="J672" i="1" a="1"/>
  <c r="K520" i="1" a="1"/>
  <c r="H687" i="1" a="1"/>
  <c r="L838" i="1" a="1"/>
  <c r="B546" i="1" a="1"/>
  <c r="C670" i="1" a="1"/>
  <c r="G975" i="1" a="1"/>
  <c r="B490" i="1" a="1"/>
  <c r="C455" i="1" a="1"/>
  <c r="D614" i="1" a="1"/>
  <c r="C585" i="1" a="1"/>
  <c r="L439" i="1" a="1"/>
  <c r="D443" i="1" a="1"/>
  <c r="J416" i="1" a="1"/>
  <c r="H546" i="1" a="1"/>
  <c r="D707" i="1" a="1"/>
  <c r="F649" i="1" a="1"/>
  <c r="L460" i="1" a="1"/>
  <c r="J399" i="1" a="1"/>
  <c r="D736" i="1" a="1"/>
  <c r="B442" i="1" a="1"/>
  <c r="D532" i="1" a="1"/>
  <c r="F608" i="1" a="1"/>
  <c r="J1016" i="1" a="1"/>
  <c r="K645" i="1" a="1"/>
  <c r="B535" i="1" a="1"/>
  <c r="K491" i="1" a="1"/>
  <c r="B757" i="1" a="1"/>
  <c r="F702" i="1" a="1"/>
  <c r="J533" i="1" a="1"/>
  <c r="L405" i="1" a="1"/>
  <c r="L590" i="1" a="1"/>
  <c r="C669" i="1" a="1"/>
  <c r="G637" i="1" a="1"/>
  <c r="D420" i="1" a="1"/>
  <c r="J273" i="1" a="1"/>
  <c r="D124" i="1" a="1"/>
  <c r="H164" i="1" a="1"/>
  <c r="D149" i="1" a="1"/>
  <c r="J162" i="1" a="1"/>
  <c r="H294" i="1" a="1"/>
  <c r="B172" i="1" a="1"/>
  <c r="F229" i="1" a="1"/>
  <c r="L328" i="1" a="1"/>
  <c r="K264" i="1" a="1"/>
  <c r="H197" i="1" a="1"/>
  <c r="D231" i="1" a="1"/>
  <c r="D341" i="1" a="1"/>
  <c r="K165" i="1" a="1"/>
  <c r="L196" i="1" a="1"/>
  <c r="F337" i="1" a="1"/>
  <c r="J322" i="1" a="1"/>
  <c r="G296" i="1" a="1"/>
  <c r="K280" i="1" a="1"/>
  <c r="G503" i="1" a="1"/>
  <c r="K432" i="1" a="1"/>
  <c r="G209" i="1" a="1"/>
  <c r="H480" i="1" a="1"/>
  <c r="J371" i="1" a="1"/>
  <c r="B309" i="1" a="1"/>
  <c r="B216" i="1" a="1"/>
  <c r="B257" i="1" a="1"/>
  <c r="F390" i="1" a="1"/>
  <c r="C488" i="1" a="1"/>
  <c r="L558" i="1" a="1"/>
  <c r="J233" i="1" a="1"/>
  <c r="C264" i="1" a="1"/>
  <c r="J494" i="1" a="1"/>
  <c r="D220" i="1" a="1"/>
  <c r="K269" i="1" a="1"/>
  <c r="L154" i="1" a="1"/>
  <c r="B248" i="1" a="1"/>
  <c r="B166" i="1" a="1"/>
  <c r="G287" i="1" a="1"/>
  <c r="H185" i="1" a="1"/>
  <c r="K413" i="1" a="1"/>
  <c r="J258" i="1" a="1"/>
  <c r="J421" i="1" a="1"/>
  <c r="C359" i="1" a="1"/>
  <c r="K233" i="1" a="1"/>
  <c r="F208" i="1" a="1"/>
  <c r="D281" i="1" a="1"/>
  <c r="K571" i="1" a="1"/>
  <c r="D273" i="1" a="1"/>
  <c r="C331" i="1" a="1"/>
  <c r="K454" i="1" a="1"/>
  <c r="C497" i="1" a="1"/>
  <c r="F258" i="1" a="1"/>
  <c r="K433" i="1" a="1"/>
  <c r="F369" i="1" a="1"/>
  <c r="B420" i="1" a="1"/>
  <c r="G560" i="1" a="1"/>
  <c r="F247" i="1" a="1"/>
  <c r="H158" i="1" a="1"/>
  <c r="B279" i="1" a="1"/>
  <c r="F236" i="1" a="1"/>
  <c r="L550" i="1" a="1"/>
  <c r="L429" i="1" a="1"/>
  <c r="H363" i="1" a="1"/>
  <c r="B208" i="1" a="1"/>
  <c r="C344" i="1" a="1"/>
  <c r="H435" i="1" a="1"/>
  <c r="J616" i="1" a="1"/>
  <c r="D316" i="1" a="1"/>
  <c r="C326" i="1" a="1"/>
  <c r="G300" i="1" a="1"/>
  <c r="B446" i="1" a="1"/>
  <c r="F536" i="1" a="1"/>
  <c r="D284" i="1" a="1"/>
  <c r="K582" i="1" a="1"/>
  <c r="K503" i="1" a="1"/>
  <c r="J376" i="1" a="1"/>
  <c r="L450" i="1" a="1"/>
  <c r="J507" i="1" a="1"/>
  <c r="B599" i="1" a="1"/>
  <c r="C385" i="1" a="1"/>
  <c r="K576" i="1" a="1"/>
  <c r="K225" i="1" a="1"/>
  <c r="C342" i="1" a="1"/>
  <c r="H414" i="1" a="1"/>
  <c r="L398" i="1" a="1"/>
  <c r="L526" i="1" a="1"/>
  <c r="G482" i="1" a="1"/>
  <c r="D370" i="1" a="1"/>
  <c r="B415" i="1" a="1"/>
  <c r="C491" i="1" a="1"/>
  <c r="D330" i="1" a="1"/>
  <c r="D335" i="1" a="1"/>
  <c r="C290" i="1" a="1"/>
  <c r="F409" i="1" a="1"/>
  <c r="G564" i="1" a="1"/>
  <c r="H323" i="1" a="1"/>
  <c r="J269" i="1" a="1"/>
  <c r="J264" i="1" a="1"/>
  <c r="G357" i="1" a="1"/>
  <c r="C301" i="1" a="1"/>
  <c r="H339" i="1" a="1"/>
  <c r="D362" i="1" a="1"/>
  <c r="K347" i="1" a="1"/>
  <c r="H365" i="1" a="1"/>
  <c r="F308" i="1" a="1"/>
  <c r="L480" i="1" a="1"/>
  <c r="J492" i="1" a="1"/>
  <c r="B345" i="1" a="1"/>
  <c r="D563" i="1" a="1"/>
  <c r="L397" i="1" a="1"/>
  <c r="H256" i="1" a="1"/>
  <c r="L393" i="1" a="1"/>
  <c r="H447" i="1" a="1"/>
  <c r="K556" i="1" a="1"/>
  <c r="J592" i="1" a="1"/>
  <c r="D602" i="1" a="1"/>
  <c r="B656" i="1" a="1"/>
  <c r="H552" i="1" a="1"/>
  <c r="B761" i="1" a="1"/>
  <c r="H412" i="1" a="1"/>
  <c r="K370" i="1" a="1"/>
  <c r="C555" i="1" a="1"/>
  <c r="J566" i="1" a="1"/>
  <c r="H381" i="1" a="1"/>
  <c r="L608" i="1" a="1"/>
  <c r="D607" i="1" a="1"/>
  <c r="J389" i="1" a="1"/>
  <c r="F414" i="1" a="1"/>
  <c r="C604" i="1" a="1"/>
  <c r="G387" i="1" a="1"/>
  <c r="C445" i="1" a="1"/>
  <c r="J363" i="1" a="1"/>
  <c r="K343" i="1" a="1"/>
  <c r="D535" i="1" a="1"/>
  <c r="C323" i="1" a="1"/>
  <c r="F574" i="1" a="1"/>
  <c r="H429" i="1" a="1"/>
  <c r="H379" i="1" a="1"/>
  <c r="B553" i="1" a="1"/>
  <c r="K649" i="1" a="1"/>
  <c r="B582" i="1" a="1"/>
  <c r="H251" i="1" a="1"/>
  <c r="H839" i="1" a="1"/>
  <c r="L528" i="1" a="1"/>
  <c r="K341" i="1" a="1"/>
  <c r="H492" i="1" a="1"/>
  <c r="D639" i="1" a="1"/>
  <c r="C629" i="1" a="1"/>
  <c r="H289" i="1" a="1"/>
  <c r="C374" i="1" a="1"/>
  <c r="F485" i="1" a="1"/>
  <c r="J461" i="1" a="1"/>
  <c r="H471" i="1" a="1"/>
  <c r="C516" i="1" a="1"/>
  <c r="H528" i="1" a="1"/>
  <c r="F508" i="1" a="1"/>
  <c r="L391" i="1" a="1"/>
  <c r="H304" i="1" a="1"/>
  <c r="B461" i="1" a="1"/>
  <c r="L392" i="1" a="1"/>
  <c r="J390" i="1" a="1"/>
  <c r="L403" i="1" a="1"/>
  <c r="C562" i="1" a="1"/>
  <c r="C347" i="1" a="1"/>
  <c r="F423" i="1" a="1"/>
  <c r="D428" i="1" a="1"/>
  <c r="G643" i="1" a="1"/>
  <c r="K597" i="1" a="1"/>
  <c r="F537" i="1" a="1"/>
  <c r="C584" i="1" a="1"/>
  <c r="K431" i="1" a="1"/>
  <c r="H622" i="1" a="1"/>
  <c r="D690" i="1" a="1"/>
  <c r="C694" i="1" a="1"/>
  <c r="G774" i="1" a="1"/>
  <c r="G571" i="1" a="1"/>
  <c r="B638" i="1" a="1"/>
  <c r="F617" i="1" a="1"/>
  <c r="D430" i="1" a="1"/>
  <c r="L470" i="1" a="1"/>
  <c r="D687" i="1" a="1"/>
  <c r="K807" i="1" a="1"/>
  <c r="G676" i="1" a="1"/>
  <c r="J667" i="1" a="1"/>
  <c r="D530" i="1" a="1"/>
  <c r="B616" i="1" a="1"/>
  <c r="C947" i="1" a="1"/>
  <c r="J532" i="1" a="1"/>
  <c r="H516" i="1" a="1"/>
  <c r="K659" i="1" a="1"/>
  <c r="D580" i="1" a="1"/>
  <c r="B533" i="1" a="1"/>
  <c r="G544" i="1" a="1"/>
  <c r="H624" i="1" a="1"/>
  <c r="C648" i="1" a="1"/>
  <c r="D588" i="1" a="1"/>
  <c r="K415" i="1" a="1"/>
  <c r="H600" i="1" a="1"/>
  <c r="B372" i="1" a="1"/>
  <c r="B906" i="1" a="1"/>
  <c r="G823" i="1" a="1"/>
  <c r="D648" i="1" a="1"/>
  <c r="F890" i="1" a="1"/>
  <c r="H303" i="1" a="1"/>
  <c r="F585" i="1" a="1"/>
  <c r="D644" i="1" a="1"/>
  <c r="B620" i="1" a="1"/>
  <c r="H400" i="1" a="1"/>
  <c r="D522" i="1" a="1"/>
  <c r="G391" i="1" a="1"/>
  <c r="H632" i="1" a="1"/>
  <c r="C834" i="1" a="1"/>
  <c r="H636" i="1" a="1"/>
  <c r="L575" i="1" a="1"/>
  <c r="B333" i="1" a="1"/>
  <c r="C676" i="1" a="1"/>
  <c r="G429" i="1" a="1"/>
  <c r="B522" i="1" a="1"/>
  <c r="D275" i="1" a="1"/>
  <c r="C603" i="1" a="1"/>
  <c r="K459" i="1" a="1"/>
  <c r="G447" i="1" a="1"/>
  <c r="D497" i="1" a="1"/>
  <c r="G440" i="1" a="1"/>
  <c r="B558" i="1" a="1"/>
  <c r="D572" i="1" a="1"/>
  <c r="H539" i="1" a="1"/>
  <c r="J468" i="1" a="1"/>
  <c r="D740" i="1" a="1"/>
  <c r="F401" i="1" a="1"/>
  <c r="B600" i="1" a="1"/>
  <c r="J236" i="1" a="1"/>
  <c r="K202" i="1" a="1"/>
  <c r="K126" i="1" a="1"/>
  <c r="L158" i="1" a="1"/>
  <c r="F263" i="1" a="1"/>
  <c r="L284" i="1" a="1"/>
  <c r="L329" i="1" a="1"/>
  <c r="D225" i="1" a="1"/>
  <c r="L383" i="1" a="1"/>
  <c r="K213" i="1" a="1"/>
  <c r="H209" i="1" a="1"/>
  <c r="L253" i="1" a="1"/>
  <c r="G268" i="1" a="1"/>
  <c r="B116" i="1" a="1"/>
  <c r="F218" i="1" a="1"/>
  <c r="B204" i="1" a="1"/>
  <c r="J160" i="1" a="1"/>
  <c r="J529" i="1" a="1"/>
  <c r="D174" i="1" a="1"/>
  <c r="K348" i="1" a="1"/>
  <c r="D142" i="1" a="1"/>
  <c r="F139" i="1" a="1"/>
  <c r="K411" i="1" a="1"/>
  <c r="H453" i="1" a="1"/>
  <c r="K353" i="1" a="1"/>
  <c r="G251" i="1" a="1"/>
  <c r="K526" i="1" a="1"/>
  <c r="K330" i="1" a="1"/>
  <c r="L144" i="1" a="1"/>
  <c r="K387" i="1" a="1"/>
  <c r="B203" i="1" a="1"/>
  <c r="K462" i="1" a="1"/>
  <c r="K195" i="1" a="1"/>
  <c r="F215" i="1" a="1"/>
  <c r="K190" i="1" a="1"/>
  <c r="H269" i="1" a="1"/>
  <c r="J263" i="1" a="1"/>
  <c r="B184" i="1" a="1"/>
  <c r="F314" i="1" a="1"/>
  <c r="F188" i="1" a="1"/>
  <c r="J299" i="1" a="1"/>
  <c r="D303" i="1" a="1"/>
  <c r="K238" i="1" a="1"/>
  <c r="H247" i="1" a="1"/>
  <c r="K268" i="1" a="1"/>
  <c r="D342" i="1" a="1"/>
  <c r="K283" i="1" a="1"/>
  <c r="L426" i="1" a="1"/>
  <c r="L292" i="1" a="1"/>
  <c r="G382" i="1" a="1"/>
  <c r="C515" i="1" a="1"/>
  <c r="J348" i="1" a="1"/>
  <c r="H387" i="1" a="1"/>
  <c r="L516" i="1" a="1"/>
  <c r="B331" i="1" a="1"/>
  <c r="K306" i="1" a="1"/>
  <c r="J290" i="1" a="1"/>
  <c r="J297" i="1" a="1"/>
  <c r="C298" i="1" a="1"/>
  <c r="C140" i="1" a="1"/>
  <c r="D265" i="1" a="1"/>
  <c r="G495" i="1" a="1"/>
  <c r="G322" i="1" a="1"/>
  <c r="D446" i="1" a="1"/>
  <c r="L169" i="1" a="1"/>
  <c r="F270" i="1" a="1"/>
  <c r="B351" i="1" a="1"/>
  <c r="F738" i="1" a="1"/>
  <c r="C329" i="1" a="1"/>
  <c r="K406" i="1" a="1"/>
  <c r="F267" i="1" a="1"/>
  <c r="B549" i="1" a="1"/>
  <c r="G473" i="1" a="1"/>
  <c r="B301" i="1" a="1"/>
  <c r="G406" i="1" a="1"/>
  <c r="J467" i="1" a="1"/>
  <c r="J331" i="1" a="1"/>
  <c r="G398" i="1" a="1"/>
  <c r="H292" i="1" a="1"/>
  <c r="J539" i="1" a="1"/>
  <c r="D421" i="1" a="1"/>
  <c r="J645" i="1" a="1"/>
  <c r="B413" i="1" a="1"/>
  <c r="K408" i="1" a="1"/>
  <c r="C400" i="1" a="1"/>
  <c r="H326" i="1" a="1"/>
  <c r="K497" i="1" a="1"/>
  <c r="L286" i="1" a="1"/>
  <c r="H444" i="1" a="1"/>
  <c r="D490" i="1" a="1"/>
  <c r="G362" i="1" a="1"/>
  <c r="C268" i="1" a="1"/>
  <c r="C372" i="1" a="1"/>
  <c r="C393" i="1" a="1"/>
  <c r="J375" i="1" a="1"/>
  <c r="J640" i="1" a="1"/>
  <c r="C325" i="1" a="1"/>
  <c r="K371" i="1" a="1"/>
  <c r="L283" i="1" a="1"/>
  <c r="J350" i="1" a="1"/>
  <c r="C363" i="1" a="1"/>
  <c r="D596" i="1" a="1"/>
  <c r="K417" i="1" a="1"/>
  <c r="B436" i="1" a="1"/>
  <c r="C420" i="1" a="1"/>
  <c r="D324" i="1" a="1"/>
  <c r="F373" i="1" a="1"/>
  <c r="K399" i="1" a="1"/>
  <c r="G464" i="1" a="1"/>
  <c r="F527" i="1" a="1"/>
  <c r="K650" i="1" a="1"/>
  <c r="J475" i="1" a="1"/>
  <c r="L562" i="1" a="1"/>
  <c r="F493" i="1" a="1"/>
  <c r="B610" i="1" a="1"/>
  <c r="H519" i="1" a="1"/>
  <c r="L565" i="1" a="1"/>
  <c r="K661" i="1" a="1"/>
  <c r="G623" i="1" a="1"/>
  <c r="K474" i="1" a="1"/>
  <c r="L617" i="1" a="1"/>
  <c r="D496" i="1" a="1"/>
  <c r="K617" i="1" a="1"/>
  <c r="H650" i="1" a="1"/>
  <c r="K540" i="1" a="1"/>
  <c r="C380" i="1" a="1"/>
  <c r="B405" i="1" a="1"/>
  <c r="D444" i="1" a="1"/>
  <c r="F257" i="1" a="1"/>
  <c r="L362" i="1" a="1"/>
  <c r="H534" i="1" a="1"/>
  <c r="C574" i="1" a="1"/>
  <c r="K610" i="1" a="1"/>
  <c r="K498" i="1" a="1"/>
  <c r="C377" i="1" a="1"/>
  <c r="J393" i="1" a="1"/>
  <c r="G480" i="1" a="1"/>
  <c r="D289" i="1" a="1"/>
  <c r="F529" i="1" a="1"/>
  <c r="C366" i="1" a="1"/>
  <c r="G534" i="1" a="1"/>
  <c r="F470" i="1" a="1"/>
  <c r="F338" i="1" a="1"/>
  <c r="J582" i="1" a="1"/>
  <c r="D655" i="1" a="1"/>
  <c r="K331" i="1" a="1"/>
  <c r="F519" i="1" a="1"/>
  <c r="C578" i="1" a="1"/>
  <c r="C564" i="1" a="1"/>
  <c r="L427" i="1" a="1"/>
  <c r="B650" i="1" a="1"/>
  <c r="K366" i="1" a="1"/>
  <c r="J499" i="1" a="1"/>
  <c r="L348" i="1" a="1"/>
  <c r="B321" i="1" a="1"/>
  <c r="K475" i="1" a="1"/>
  <c r="J417" i="1" a="1"/>
  <c r="B423" i="1" a="1"/>
  <c r="C289" i="1" a="1"/>
  <c r="J407" i="1" a="1"/>
  <c r="J295" i="1" a="1"/>
  <c r="D576" i="1" a="1"/>
  <c r="D517" i="1" a="1"/>
  <c r="C480" i="1" a="1"/>
  <c r="J560" i="1" a="1"/>
  <c r="H477" i="1" a="1"/>
  <c r="J448" i="1" a="1"/>
  <c r="K878" i="1" a="1"/>
  <c r="G543" i="1" a="1"/>
  <c r="D487" i="1" a="1"/>
  <c r="H592" i="1" a="1"/>
  <c r="F453" i="1" a="1"/>
  <c r="D675" i="1" a="1"/>
  <c r="B609" i="1" a="1"/>
  <c r="F658" i="1" a="1"/>
  <c r="C668" i="1" a="1"/>
  <c r="D695" i="1" a="1"/>
  <c r="C750" i="1" a="1"/>
  <c r="D652" i="1" a="1"/>
  <c r="G565" i="1" a="1"/>
  <c r="C463" i="1" a="1"/>
  <c r="B370" i="1" a="1"/>
  <c r="G691" i="1" a="1"/>
  <c r="G865" i="1" a="1"/>
  <c r="J636" i="1" a="1"/>
  <c r="F385" i="1" a="1"/>
  <c r="D590" i="1" a="1"/>
  <c r="C661" i="1" a="1"/>
  <c r="J527" i="1" a="1"/>
  <c r="H527" i="1" a="1"/>
  <c r="L585" i="1" a="1"/>
  <c r="F688" i="1" a="1"/>
  <c r="J813" i="1" a="1"/>
  <c r="F561" i="1" a="1"/>
  <c r="B665" i="1" a="1"/>
  <c r="F342" i="1" a="1"/>
  <c r="B409" i="1" a="1"/>
  <c r="C459" i="1" a="1"/>
  <c r="G790" i="1" a="1"/>
  <c r="D761" i="1" a="1"/>
  <c r="D696" i="1" a="1"/>
  <c r="C798" i="1" a="1"/>
  <c r="J559" i="1" a="1"/>
  <c r="D544" i="1" a="1"/>
  <c r="C551" i="1" a="1"/>
  <c r="H488" i="1" a="1"/>
  <c r="B595" i="1" a="1"/>
  <c r="G628" i="1" a="1"/>
  <c r="L475" i="1" a="1"/>
  <c r="H557" i="1" a="1"/>
  <c r="G437" i="1" a="1"/>
  <c r="C698" i="1" a="1"/>
  <c r="J754" i="1" a="1"/>
  <c r="G379" i="1" a="1"/>
  <c r="L524" i="1" a="1"/>
  <c r="J400" i="1" a="1"/>
  <c r="D609" i="1" a="1"/>
  <c r="C474" i="1" a="1"/>
  <c r="D551" i="1" a="1"/>
  <c r="G511" i="1" a="1"/>
  <c r="D615" i="1" a="1"/>
  <c r="C550" i="1" a="1"/>
  <c r="G547" i="1" a="1"/>
  <c r="G716" i="1" a="1"/>
  <c r="L662" i="1" a="1"/>
  <c r="C619" i="1" a="1"/>
  <c r="J456" i="1" a="1"/>
  <c r="L701" i="1" a="1"/>
  <c r="D447" i="1" a="1"/>
  <c r="D636" i="1" a="1"/>
  <c r="H538" i="1" a="1"/>
  <c r="D635" i="1" a="1"/>
  <c r="G343" i="1" a="1"/>
  <c r="F246" i="1" a="1"/>
  <c r="H128" i="1" a="1"/>
  <c r="G277" i="1" a="1"/>
  <c r="D120" i="1" a="1"/>
  <c r="J341" i="1" a="1"/>
  <c r="G179" i="1" a="1"/>
  <c r="F195" i="1" a="1"/>
  <c r="G216" i="1" a="1"/>
  <c r="F476" i="1" a="1"/>
  <c r="D312" i="1" a="1"/>
  <c r="G504" i="1" a="1"/>
  <c r="B171" i="1" a="1"/>
  <c r="H199" i="1" a="1"/>
  <c r="C189" i="1" a="1"/>
  <c r="L261" i="1" a="1"/>
  <c r="C270" i="1" a="1"/>
  <c r="F187" i="1" a="1"/>
  <c r="F318" i="1" a="1"/>
  <c r="C249" i="1" a="1"/>
  <c r="H579" i="1" a="1"/>
  <c r="D383" i="1" a="1"/>
  <c r="F232" i="1" a="1"/>
  <c r="K335" i="1" a="1"/>
  <c r="L452" i="1" a="1"/>
  <c r="C185" i="1" a="1"/>
  <c r="B284" i="1" a="1"/>
  <c r="D462" i="1" a="1"/>
  <c r="H476" i="1" a="1"/>
  <c r="C195" i="1" a="1"/>
  <c r="B273" i="1" a="1"/>
  <c r="B283" i="1" a="1"/>
  <c r="H523" i="1" a="1"/>
  <c r="C194" i="1" a="1"/>
  <c r="C186" i="1" a="1"/>
  <c r="F238" i="1" a="1"/>
  <c r="B390" i="1" a="1"/>
  <c r="D350" i="1" a="1"/>
  <c r="B352" i="1" a="1"/>
  <c r="D299" i="1" a="1"/>
  <c r="L250" i="1" a="1"/>
  <c r="J172" i="1" a="1"/>
  <c r="L191" i="1" a="1"/>
  <c r="J450" i="1" a="1"/>
  <c r="C285" i="1" a="1"/>
  <c r="G341" i="1" a="1"/>
  <c r="H270" i="1" a="1"/>
  <c r="J228" i="1" a="1"/>
  <c r="L297" i="1" a="1"/>
  <c r="D216" i="1" a="1"/>
  <c r="G315" i="1" a="1"/>
  <c r="F149" i="1" a="1"/>
  <c r="G176" i="1" a="1"/>
  <c r="D332" i="1" a="1"/>
  <c r="D206" i="1" a="1"/>
  <c r="B323" i="1" a="1"/>
  <c r="F220" i="1" a="1"/>
  <c r="K340" i="1" a="1"/>
  <c r="K391" i="1" a="1"/>
  <c r="F156" i="1" a="1"/>
  <c r="K446" i="1" a="1"/>
  <c r="K271" i="1" a="1"/>
  <c r="J302" i="1" a="1"/>
  <c r="H522" i="1" a="1"/>
  <c r="J438" i="1" a="1"/>
  <c r="J296" i="1" a="1"/>
  <c r="G528" i="1" a="1"/>
  <c r="F473" i="1" a="1"/>
  <c r="D367" i="1" a="1"/>
  <c r="F274" i="1" a="1"/>
  <c r="K322" i="1" a="1"/>
  <c r="L395" i="1" a="1"/>
  <c r="G434" i="1" a="1"/>
  <c r="B373" i="1" a="1"/>
  <c r="K328" i="1" a="1"/>
  <c r="L496" i="1" a="1"/>
  <c r="H466" i="1" a="1"/>
  <c r="L580" i="1" a="1"/>
  <c r="H273" i="1" a="1"/>
  <c r="H325" i="1" a="1"/>
  <c r="J349" i="1" a="1"/>
  <c r="J580" i="1" a="1"/>
  <c r="D498" i="1" a="1"/>
  <c r="H354" i="1" a="1"/>
  <c r="L237" i="1" a="1"/>
  <c r="B514" i="1" a="1"/>
  <c r="B346" i="1" a="1"/>
  <c r="F494" i="1" a="1"/>
  <c r="C260" i="1" a="1"/>
  <c r="B297" i="1" a="1"/>
  <c r="D366" i="1" a="1"/>
  <c r="F514" i="1" a="1"/>
  <c r="J360" i="1" a="1"/>
  <c r="H346" i="1" a="1"/>
  <c r="K253" i="1" a="1"/>
  <c r="F375" i="1" a="1"/>
  <c r="C158" i="1" a="1"/>
  <c r="D424" i="1" a="1"/>
  <c r="G241" i="1" a="1"/>
  <c r="K570" i="1" a="1"/>
  <c r="H307" i="1" a="1"/>
  <c r="F506" i="1" a="1"/>
  <c r="J594" i="1" a="1"/>
  <c r="L453" i="1" a="1"/>
  <c r="J328" i="1" a="1"/>
  <c r="C278" i="1" a="1"/>
  <c r="L644" i="1" a="1"/>
  <c r="K490" i="1" a="1"/>
  <c r="D442" i="1" a="1"/>
  <c r="K722" i="1" a="1"/>
  <c r="G524" i="1" a="1"/>
  <c r="F472" i="1" a="1"/>
  <c r="K538" i="1" a="1"/>
  <c r="B261" i="1" a="1"/>
  <c r="J569" i="1" a="1"/>
  <c r="L388" i="1" a="1"/>
  <c r="H467" i="1" a="1"/>
  <c r="J552" i="1" a="1"/>
  <c r="G414" i="1" a="1"/>
  <c r="H443" i="1" a="1"/>
  <c r="F315" i="1" a="1"/>
  <c r="D474" i="1" a="1"/>
  <c r="C602" i="1" a="1"/>
  <c r="H662" i="1" a="1"/>
  <c r="K577" i="1" a="1"/>
  <c r="D513" i="1" a="1"/>
  <c r="B683" i="1" a="1"/>
  <c r="C509" i="1" a="1"/>
  <c r="L422" i="1" a="1"/>
  <c r="G328" i="1" a="1"/>
  <c r="F573" i="1" a="1"/>
  <c r="C448" i="1" a="1"/>
  <c r="C373" i="1" a="1"/>
  <c r="G561" i="1" a="1"/>
  <c r="F299" i="1" a="1"/>
  <c r="L634" i="1" a="1"/>
  <c r="C354" i="1" a="1"/>
  <c r="C254" i="1" a="1"/>
  <c r="B483" i="1" a="1"/>
  <c r="F491" i="1" a="1"/>
  <c r="J330" i="1" a="1"/>
  <c r="G460" i="1" a="1"/>
  <c r="J298" i="1" a="1"/>
  <c r="J474" i="1" a="1"/>
  <c r="G589" i="1" a="1"/>
  <c r="K427" i="1" a="1"/>
  <c r="H316" i="1" a="1"/>
  <c r="F466" i="1" a="1"/>
  <c r="B506" i="1" a="1"/>
  <c r="G493" i="1" a="1"/>
  <c r="C274" i="1" a="1"/>
  <c r="K421" i="1" a="1"/>
  <c r="F697" i="1" a="1"/>
  <c r="L410" i="1" a="1"/>
  <c r="C335" i="1" a="1"/>
  <c r="K622" i="1" a="1"/>
  <c r="G419" i="1" a="1"/>
  <c r="J588" i="1" a="1"/>
  <c r="L577" i="1" a="1"/>
  <c r="G378" i="1" a="1"/>
  <c r="B480" i="1" a="1"/>
  <c r="D467" i="1" a="1"/>
  <c r="F567" i="1" a="1"/>
  <c r="C358" i="1" a="1"/>
  <c r="C462" i="1" a="1"/>
  <c r="G472" i="1" a="1"/>
  <c r="G550" i="1" a="1"/>
  <c r="H684" i="1" a="1"/>
  <c r="H641" i="1" a="1"/>
  <c r="D646" i="1" a="1"/>
  <c r="K564" i="1" a="1"/>
  <c r="C410" i="1" a="1"/>
  <c r="K613" i="1" a="1"/>
  <c r="J521" i="1" a="1"/>
  <c r="L816" i="1" a="1"/>
  <c r="L454" i="1" a="1"/>
  <c r="L486" i="1" a="1"/>
  <c r="H749" i="1" a="1"/>
  <c r="L766" i="1" a="1"/>
  <c r="B414" i="1" a="1"/>
  <c r="F309" i="1" a="1"/>
  <c r="H509" i="1" a="1"/>
  <c r="B562" i="1" a="1"/>
  <c r="B882" i="1" a="1"/>
  <c r="D693" i="1" a="1"/>
  <c r="D611" i="1" a="1"/>
  <c r="L587" i="1" a="1"/>
  <c r="F938" i="1" a="1"/>
  <c r="B577" i="1" a="1"/>
  <c r="H474" i="1" a="1"/>
  <c r="C542" i="1" a="1"/>
  <c r="G592" i="1" a="1"/>
  <c r="J548" i="1" a="1"/>
  <c r="C590" i="1" a="1"/>
  <c r="H629" i="1" a="1"/>
  <c r="K516" i="1" a="1"/>
  <c r="G412" i="1" a="1"/>
  <c r="G586" i="1" a="1"/>
  <c r="J784" i="1" a="1"/>
  <c r="G752" i="1" a="1"/>
  <c r="G580" i="1" a="1"/>
  <c r="C530" i="1" a="1"/>
  <c r="G988" i="1" a="1"/>
  <c r="C572" i="1" a="1"/>
  <c r="K578" i="1" a="1"/>
  <c r="B565" i="1" a="1"/>
  <c r="G513" i="1" a="1"/>
  <c r="G425" i="1" a="1"/>
  <c r="C587" i="1" a="1"/>
  <c r="G585" i="1" a="1"/>
  <c r="G290" i="1" a="1"/>
  <c r="G707" i="1" a="1"/>
  <c r="L534" i="1" a="1"/>
  <c r="K380" i="1" a="1"/>
  <c r="L571" i="1" a="1"/>
  <c r="J505" i="1" a="1"/>
  <c r="L523" i="1" a="1"/>
  <c r="L652" i="1" a="1"/>
  <c r="F357" i="1" a="1"/>
  <c r="G555" i="1" a="1"/>
  <c r="C565" i="1" a="1"/>
  <c r="L420" i="1" a="1"/>
  <c r="B447" i="1" a="1"/>
  <c r="F576" i="1" a="1"/>
  <c r="B532" i="1" a="1"/>
  <c r="L289" i="1" a="1"/>
  <c r="K384" i="1" a="1"/>
  <c r="F469" i="1" a="1"/>
  <c r="G552" i="1" a="1"/>
  <c r="K993" i="1" a="1"/>
  <c r="C269" i="1" a="1"/>
  <c r="G704" i="1" a="1"/>
  <c r="K541" i="1" a="1"/>
  <c r="C418" i="1" a="1"/>
  <c r="L647" i="1" a="1"/>
  <c r="D418" i="1" a="1"/>
  <c r="C554" i="1" a="1"/>
  <c r="G678" i="1" a="1"/>
  <c r="F731" i="1" a="1"/>
  <c r="G634" i="1" a="1"/>
  <c r="F512" i="1" a="1"/>
  <c r="D894" i="1" a="1"/>
  <c r="K755" i="1" a="1"/>
  <c r="H768" i="1" a="1"/>
  <c r="G992" i="1" a="1"/>
  <c r="K696" i="1" a="1"/>
  <c r="B624" i="1" a="1"/>
  <c r="J536" i="1" a="1"/>
  <c r="G514" i="1" a="1"/>
  <c r="J1113" i="1" a="1"/>
  <c r="G845" i="1" a="1"/>
  <c r="K687" i="1" a="1"/>
  <c r="D1062" i="1" a="1"/>
  <c r="B671" i="1" a="1"/>
  <c r="H855" i="1" a="1"/>
  <c r="K595" i="1" a="1"/>
  <c r="H949" i="1" a="1"/>
  <c r="F678" i="1" a="1"/>
  <c r="H618" i="1" a="1"/>
  <c r="K535" i="1" a="1"/>
  <c r="C752" i="1" a="1"/>
  <c r="B621" i="1" a="1"/>
  <c r="H637" i="1" a="1"/>
  <c r="H713" i="1" a="1"/>
  <c r="F1088" i="1" a="1"/>
  <c r="G705" i="1" a="1"/>
  <c r="G856" i="1" a="1"/>
  <c r="H551" i="1" a="1"/>
  <c r="J525" i="1" a="1"/>
  <c r="D617" i="1" a="1"/>
  <c r="K896" i="1" a="1"/>
  <c r="C712" i="1" a="1"/>
  <c r="K772" i="1" a="1"/>
  <c r="J900" i="1" a="1"/>
  <c r="K753" i="1" a="1"/>
  <c r="L638" i="1" a="1"/>
  <c r="J454" i="1" a="1"/>
  <c r="L663" i="1" a="1"/>
  <c r="G680" i="1" a="1"/>
  <c r="D1031" i="1" a="1"/>
  <c r="H582" i="1" a="1"/>
  <c r="D502" i="1" a="1"/>
  <c r="K777" i="1" a="1"/>
  <c r="K860" i="1" a="1"/>
  <c r="L795" i="1" a="1"/>
  <c r="C622" i="1" a="1"/>
  <c r="L781" i="1" a="1"/>
  <c r="K855" i="1" a="1"/>
  <c r="D597" i="1" a="1"/>
  <c r="H567" i="1" a="1"/>
  <c r="D752" i="1" a="1"/>
  <c r="J751" i="1" a="1"/>
  <c r="C957" i="1" a="1"/>
  <c r="F764" i="1" a="1"/>
  <c r="B740" i="1" a="1"/>
  <c r="G679" i="1" a="1"/>
  <c r="F906" i="1" a="1"/>
  <c r="H842" i="1" a="1"/>
  <c r="K598" i="1" a="1"/>
  <c r="F707" i="1" a="1"/>
  <c r="F661" i="1" a="1"/>
  <c r="B923" i="1" a="1"/>
  <c r="K523" i="1" a="1"/>
  <c r="L681" i="1" a="1"/>
  <c r="L689" i="1" a="1"/>
  <c r="H510" i="1" a="1"/>
  <c r="J777" i="1" a="1"/>
  <c r="G881" i="1" a="1"/>
  <c r="H824" i="1" a="1"/>
  <c r="L601" i="1" a="1"/>
  <c r="D902" i="1" a="1"/>
  <c r="K1026" i="1" a="1"/>
  <c r="F647" i="1" a="1"/>
  <c r="C384" i="1" a="1"/>
  <c r="F420" i="1" a="1"/>
  <c r="J842" i="1" a="1"/>
  <c r="C832" i="1" a="1"/>
  <c r="B619" i="1" a="1"/>
  <c r="B639" i="1" a="1"/>
  <c r="F893" i="1" a="1"/>
  <c r="D624" i="1" a="1"/>
  <c r="C797" i="1" a="1"/>
  <c r="B827" i="1" a="1"/>
  <c r="G703" i="1" a="1"/>
  <c r="C667" i="1" a="1"/>
  <c r="G682" i="1" a="1"/>
  <c r="C738" i="1" a="1"/>
  <c r="K647" i="1" a="1"/>
  <c r="B739" i="1" a="1"/>
  <c r="D356" i="1" a="1"/>
  <c r="D691" i="1" a="1"/>
  <c r="H679" i="1" a="1"/>
  <c r="F732" i="1" a="1"/>
  <c r="F914" i="1" a="1"/>
  <c r="F905" i="1" a="1"/>
  <c r="K941" i="1" a="1"/>
  <c r="D827" i="1" a="1"/>
  <c r="F836" i="1" a="1"/>
  <c r="C526" i="1" a="1"/>
  <c r="F993" i="1" a="1"/>
  <c r="K333" i="1" a="1"/>
  <c r="B756" i="1" a="1"/>
  <c r="B586" i="1" a="1"/>
  <c r="C837" i="1" a="1"/>
  <c r="L640" i="1" a="1"/>
  <c r="B843" i="1" a="1"/>
  <c r="J706" i="1" a="1"/>
  <c r="L976" i="1" a="1"/>
  <c r="D797" i="1" a="1"/>
  <c r="C821" i="1" a="1"/>
  <c r="C626" i="1" a="1"/>
  <c r="J802" i="1" a="1"/>
  <c r="D618" i="1" a="1"/>
  <c r="H676" i="1" a="1"/>
  <c r="J515" i="1" a="1"/>
  <c r="B837" i="1" a="1"/>
  <c r="B725" i="1" a="1"/>
  <c r="D862" i="1" a="1"/>
  <c r="K738" i="1" a="1"/>
  <c r="J927" i="1" a="1"/>
  <c r="D846" i="1" a="1"/>
  <c r="J624" i="1" a="1"/>
  <c r="G756" i="1" a="1"/>
  <c r="F783" i="1" a="1"/>
  <c r="D1137" i="1" a="1"/>
  <c r="D841" i="1" a="1"/>
  <c r="B629" i="1" a="1"/>
  <c r="D796" i="1" a="1"/>
  <c r="D864" i="1" a="1"/>
  <c r="H677" i="1" a="1"/>
  <c r="J628" i="1" a="1"/>
  <c r="F1045" i="1" a="1"/>
  <c r="B630" i="1" a="1"/>
  <c r="H714" i="1" a="1"/>
  <c r="G640" i="1" a="1"/>
  <c r="L614" i="1" a="1"/>
  <c r="F621" i="1" a="1"/>
  <c r="J647" i="1" a="1"/>
  <c r="K1027" i="1" a="1"/>
  <c r="C849" i="1" a="1"/>
  <c r="L566" i="1" a="1"/>
  <c r="G611" i="1" a="1"/>
  <c r="F747" i="1" a="1"/>
  <c r="K841" i="1" a="1"/>
  <c r="B643" i="1" a="1"/>
  <c r="B875" i="1" a="1"/>
  <c r="D971" i="1" a="1"/>
  <c r="G1013" i="1" a="1"/>
  <c r="B853" i="1" a="1"/>
  <c r="J1450" i="1" a="1"/>
  <c r="H631" i="1" a="1"/>
  <c r="K694" i="1" a="1"/>
  <c r="B1130" i="1" a="1"/>
  <c r="B1123" i="1" a="1"/>
  <c r="G871" i="1" a="1"/>
  <c r="C687" i="1" a="1"/>
  <c r="L744" i="1" a="1"/>
  <c r="F1104" i="1" a="1"/>
  <c r="B854" i="1" a="1"/>
  <c r="G911" i="1" a="1"/>
  <c r="B935" i="1" a="1"/>
  <c r="K1023" i="1" a="1"/>
  <c r="C1178" i="1" a="1"/>
  <c r="J704" i="1" a="1"/>
  <c r="H515" i="1" a="1"/>
  <c r="B682" i="1" a="1"/>
  <c r="G908" i="1" a="1"/>
  <c r="J916" i="1" a="1"/>
  <c r="L719" i="1" a="1"/>
  <c r="J1147" i="1" a="1"/>
  <c r="F1175" i="1" a="1"/>
  <c r="J812" i="1" a="1"/>
  <c r="F681" i="1" a="1"/>
  <c r="D594" i="1" a="1"/>
  <c r="H688" i="1" a="1"/>
  <c r="C589" i="1" a="1"/>
  <c r="H719" i="1" a="1"/>
  <c r="L972" i="1" a="1"/>
  <c r="D1065" i="1" a="1"/>
  <c r="G700" i="1" a="1"/>
  <c r="C1176" i="1" a="1"/>
  <c r="C671" i="1" a="1"/>
  <c r="K701" i="1" a="1"/>
  <c r="G725" i="1" a="1"/>
  <c r="H879" i="1" a="1"/>
  <c r="C1114" i="1" a="1"/>
  <c r="H722" i="1" a="1"/>
  <c r="K679" i="1" a="1"/>
  <c r="F635" i="1" a="1"/>
  <c r="L646" i="1" a="1"/>
  <c r="H1016" i="1" a="1"/>
  <c r="K832" i="1" a="1"/>
  <c r="J970" i="1" a="1"/>
  <c r="C646" i="1" a="1"/>
  <c r="G655" i="1" a="1"/>
  <c r="J1031" i="1" a="1"/>
  <c r="B703" i="1" a="1"/>
  <c r="J868" i="1" a="1"/>
  <c r="F692" i="1" a="1"/>
  <c r="K665" i="1" a="1"/>
  <c r="K1083" i="1" a="1"/>
  <c r="H530" i="1" a="1"/>
  <c r="L930" i="1" a="1"/>
  <c r="G893" i="1" a="1"/>
  <c r="F903" i="1" a="1"/>
  <c r="B1205" i="1" a="1"/>
  <c r="D1061" i="1" a="1"/>
  <c r="H1127" i="1" a="1"/>
  <c r="J824" i="1" a="1"/>
  <c r="G724" i="1" a="1"/>
  <c r="H608" i="1" a="1"/>
  <c r="J1041" i="1" a="1"/>
  <c r="J1334" i="1" a="1"/>
  <c r="J967" i="1" a="1"/>
  <c r="C864" i="1" a="1"/>
  <c r="D1444" i="1" a="1"/>
  <c r="K1167" i="1" a="1"/>
  <c r="B1020" i="1" a="1"/>
  <c r="C1262" i="1" a="1"/>
  <c r="K1166" i="1" a="1"/>
  <c r="G902" i="1" a="1"/>
  <c r="L747" i="1" a="1"/>
  <c r="J882" i="1" a="1"/>
  <c r="F792" i="1" a="1"/>
  <c r="G659" i="1" a="1"/>
  <c r="G1018" i="1" a="1"/>
  <c r="B836" i="1" a="1"/>
  <c r="J871" i="1" a="1"/>
  <c r="J770" i="1" a="1"/>
  <c r="H1100" i="1" a="1"/>
  <c r="B879" i="1" a="1"/>
  <c r="F1455" i="1" a="1"/>
  <c r="J1110" i="1" a="1"/>
  <c r="B959" i="1" a="1"/>
  <c r="G721" i="1" a="1"/>
  <c r="F1068" i="1" a="1"/>
  <c r="L938" i="1" a="1"/>
  <c r="G1071" i="1" a="1"/>
  <c r="H899" i="1" a="1"/>
  <c r="B841" i="1" a="1"/>
  <c r="H815" i="1" a="1"/>
  <c r="K809" i="1" a="1"/>
  <c r="G689" i="1" a="1"/>
  <c r="K642" i="1" a="1"/>
  <c r="K1006" i="1" a="1"/>
  <c r="B581" i="1" a="1"/>
  <c r="G557" i="1" a="1"/>
  <c r="F807" i="1" a="1"/>
  <c r="D481" i="1" a="1"/>
  <c r="C549" i="1" a="1"/>
  <c r="B623" i="1" a="1"/>
  <c r="F863" i="1" a="1"/>
  <c r="G1041" i="1" a="1"/>
  <c r="D1011" i="1" a="1"/>
  <c r="J895" i="1" a="1"/>
  <c r="K981" i="1" a="1"/>
  <c r="G618" i="1" a="1"/>
  <c r="J795" i="1" a="1"/>
  <c r="K1198" i="1" a="1"/>
  <c r="C688" i="1" a="1"/>
  <c r="J596" i="1" a="1"/>
  <c r="D630" i="1" a="1"/>
  <c r="G483" i="1" a="1"/>
  <c r="K1032" i="1" a="1"/>
  <c r="C701" i="1" a="1"/>
  <c r="B576" i="1" a="1"/>
  <c r="B912" i="1" a="1"/>
  <c r="B724" i="1" a="1"/>
  <c r="L593" i="1" a="1"/>
  <c r="B1033" i="1" a="1"/>
  <c r="J422" i="1" a="1"/>
  <c r="C557" i="1" a="1"/>
  <c r="C595" i="1" a="1"/>
  <c r="F721" i="1" a="1"/>
  <c r="D686" i="1" a="1"/>
  <c r="B766" i="1" a="1"/>
  <c r="C339" i="1" a="1"/>
  <c r="B489" i="1" a="1"/>
  <c r="L950" i="1" a="1"/>
  <c r="H573" i="1" a="1"/>
  <c r="D682" i="1" a="1"/>
  <c r="J955" i="1" a="1"/>
  <c r="C568" i="1" a="1"/>
  <c r="L746" i="1" a="1"/>
  <c r="J595" i="1" a="1"/>
  <c r="H924" i="1" a="1"/>
  <c r="F1079" i="1" a="1"/>
  <c r="D531" i="1" a="1"/>
  <c r="G662" i="1" a="1"/>
  <c r="K664" i="1" a="1"/>
  <c r="B631" i="1" a="1"/>
  <c r="L718" i="1" a="1"/>
  <c r="C547" i="1" a="1"/>
  <c r="D499" i="1" a="1"/>
  <c r="B625" i="1" a="1"/>
  <c r="G1177" i="1" a="1"/>
  <c r="C477" i="1" a="1"/>
  <c r="H1061" i="1" a="1"/>
  <c r="J783" i="1" a="1"/>
  <c r="D886" i="1" a="1"/>
  <c r="B538" i="1" a="1"/>
  <c r="B1126" i="1" a="1"/>
  <c r="B808" i="1" a="1"/>
  <c r="G1064" i="1" a="1"/>
  <c r="D835" i="1" a="1"/>
  <c r="H645" i="1" a="1"/>
  <c r="G1201" i="1" a="1"/>
  <c r="D816" i="1" a="1"/>
  <c r="F433" i="1" a="1"/>
  <c r="K683" i="1" a="1"/>
  <c r="B938" i="1" a="1"/>
  <c r="D723" i="1" a="1"/>
  <c r="G692" i="1" a="1"/>
  <c r="L674" i="1" a="1"/>
  <c r="G798" i="1" a="1"/>
  <c r="B791" i="1" a="1"/>
  <c r="H615" i="1" a="1"/>
  <c r="C711" i="1" a="1"/>
  <c r="D1006" i="1" a="1"/>
  <c r="K636" i="1" a="1"/>
  <c r="G929" i="1" a="1"/>
  <c r="D810" i="1" a="1"/>
  <c r="B733" i="1" a="1"/>
  <c r="H957" i="1" a="1"/>
  <c r="B714" i="1" a="1"/>
  <c r="L738" i="1" a="1"/>
  <c r="K533" i="1" a="1"/>
  <c r="K910" i="1" a="1"/>
  <c r="H772" i="1" a="1"/>
  <c r="F1424" i="1" a="1"/>
  <c r="K1259" i="1" a="1"/>
  <c r="G1060" i="1" a="1"/>
  <c r="G737" i="1" a="1"/>
  <c r="C708" i="1" a="1"/>
  <c r="C960" i="1" a="1"/>
  <c r="K838" i="1" a="1"/>
  <c r="B982" i="1" a="1"/>
  <c r="C598" i="1" a="1"/>
  <c r="H965" i="1" a="1"/>
  <c r="K1073" i="1" a="1"/>
  <c r="F775" i="1" a="1"/>
  <c r="B1110" i="1" a="1"/>
  <c r="F626" i="1" a="1"/>
  <c r="K675" i="1" a="1"/>
  <c r="K1064" i="1" a="1"/>
  <c r="H808" i="1" a="1"/>
  <c r="B1202" i="1" a="1"/>
  <c r="G849" i="1" a="1"/>
  <c r="L772" i="1" a="1"/>
  <c r="L1017" i="1" a="1"/>
  <c r="J776" i="1" a="1"/>
  <c r="H741" i="1" a="1"/>
  <c r="K763" i="1" a="1"/>
  <c r="K793" i="1" a="1"/>
  <c r="K405" i="1" a="1"/>
  <c r="J831" i="1" a="1"/>
  <c r="J917" i="1" a="1"/>
  <c r="L934" i="1" a="1"/>
  <c r="G890" i="1" a="1"/>
  <c r="K1174" i="1" a="1"/>
  <c r="D1080" i="1" a="1"/>
  <c r="F837" i="1" a="1"/>
  <c r="J1057" i="1" a="1"/>
  <c r="C1148" i="1" a="1"/>
  <c r="G972" i="1" a="1"/>
  <c r="B898" i="1" a="1"/>
  <c r="K1524" i="1" a="1"/>
  <c r="C553" i="1" a="1"/>
  <c r="K943" i="1" a="1"/>
  <c r="K789" i="1" a="1"/>
  <c r="L858" i="1" a="1"/>
  <c r="G1074" i="1" a="1"/>
  <c r="C950" i="1" a="1"/>
  <c r="K1255" i="1" a="1"/>
  <c r="K1433" i="1" a="1"/>
  <c r="F1019" i="1" a="1"/>
  <c r="B1255" i="1" a="1"/>
  <c r="K673" i="1" a="1"/>
  <c r="D1517" i="1" a="1"/>
  <c r="J1164" i="1" a="1"/>
  <c r="L960" i="1" a="1"/>
  <c r="F1159" i="1" a="1"/>
  <c r="C996" i="1" a="1"/>
  <c r="J728" i="1" a="1"/>
  <c r="F931" i="1" a="1"/>
  <c r="G1081" i="1" a="1"/>
  <c r="F724" i="1" a="1"/>
  <c r="B702" i="1" a="1"/>
  <c r="G889" i="1" a="1"/>
  <c r="F882" i="1" a="1"/>
  <c r="K781" i="1" a="1"/>
  <c r="L1449" i="1" a="1"/>
  <c r="K1079" i="1" a="1"/>
  <c r="F994" i="1" a="1"/>
  <c r="J837" i="1" a="1"/>
  <c r="J950" i="1" a="1"/>
  <c r="F1498" i="1" a="1"/>
  <c r="L912" i="1" a="1"/>
  <c r="F1308" i="1" a="1"/>
  <c r="F953" i="1" a="1"/>
  <c r="C1104" i="1" a="1"/>
  <c r="K764" i="1" a="1"/>
  <c r="C763" i="1" a="1"/>
  <c r="F1361" i="1" a="1"/>
  <c r="J1119" i="1" a="1"/>
  <c r="K796" i="1" a="1"/>
  <c r="L1198" i="1" a="1"/>
  <c r="D1263" i="1" a="1"/>
  <c r="C1250" i="1" a="1"/>
  <c r="L1131" i="1" a="1"/>
  <c r="L862" i="1" a="1"/>
  <c r="B974" i="1" a="1"/>
  <c r="D872" i="1" a="1"/>
  <c r="H1029" i="1" a="1"/>
  <c r="C649" i="1" a="1"/>
  <c r="H711" i="1" a="1"/>
  <c r="D914" i="1" a="1"/>
  <c r="D774" i="1" a="1"/>
  <c r="C1226" i="1" a="1"/>
  <c r="G1005" i="1" a="1"/>
  <c r="B1210" i="1" a="1"/>
  <c r="C1408" i="1" a="1"/>
  <c r="F587" i="1" a="1"/>
  <c r="G1116" i="1" a="1"/>
  <c r="H1030" i="1" a="1"/>
  <c r="F830" i="1" a="1"/>
  <c r="B1337" i="1" a="1"/>
  <c r="K1294" i="1" a="1"/>
  <c r="C1557" i="1" a="1"/>
  <c r="B890" i="1" a="1"/>
  <c r="G866" i="1" a="1"/>
  <c r="L1047" i="1" a="1"/>
  <c r="B1101" i="1" a="1"/>
  <c r="D708" i="1" a="1"/>
  <c r="H952" i="1" a="1"/>
  <c r="J888" i="1" a="1"/>
  <c r="B1262" i="1" a="1"/>
  <c r="L1445" i="1" a="1"/>
  <c r="K1212" i="1" a="1"/>
  <c r="D1238" i="1" a="1"/>
  <c r="L827" i="1" a="1"/>
  <c r="K1094" i="1" a="1"/>
  <c r="H1085" i="1" a="1"/>
  <c r="F1388" i="1" a="1"/>
  <c r="D900" i="1" a="1"/>
  <c r="K1395" i="1" a="1"/>
  <c r="B1351" i="1" a="1"/>
  <c r="F1027" i="1" a="1"/>
  <c r="J1218" i="1" a="1"/>
  <c r="B1121" i="1" a="1"/>
  <c r="D1427" i="1" a="1"/>
  <c r="J1474" i="1" a="1"/>
  <c r="J1413" i="1" a="1"/>
  <c r="B1560" i="1" a="1"/>
  <c r="B891" i="1" a="1"/>
  <c r="B863" i="1" a="1"/>
  <c r="K1401" i="1" a="1"/>
  <c r="J886" i="1" a="1"/>
  <c r="G1167" i="1" a="1"/>
  <c r="B1456" i="1" a="1"/>
  <c r="B1219" i="1" a="1"/>
  <c r="D1225" i="1" a="1"/>
  <c r="K998" i="1" a="1"/>
  <c r="D1255" i="1" a="1"/>
  <c r="H1001" i="1" a="1"/>
  <c r="K1337" i="1" a="1"/>
  <c r="F1080" i="1" a="1"/>
  <c r="C704" i="1" a="1"/>
  <c r="H1014" i="1" a="1"/>
  <c r="C1119" i="1" a="1"/>
  <c r="C1230" i="1" a="1"/>
  <c r="C926" i="1" a="1"/>
  <c r="F768" i="1" a="1"/>
  <c r="K663" i="1" a="1"/>
  <c r="L1627" i="1" a="1"/>
  <c r="J1116" i="1" a="1"/>
  <c r="D1268" i="1" a="1"/>
  <c r="L1208" i="1" a="1"/>
  <c r="F1194" i="1" a="1"/>
  <c r="B1215" i="1" a="1"/>
  <c r="J1323" i="1" a="1"/>
  <c r="F1032" i="1" a="1"/>
  <c r="F1263" i="1" a="1"/>
  <c r="B1179" i="1" a="1"/>
  <c r="J1026" i="1" a="1"/>
  <c r="J1456" i="1" a="1"/>
  <c r="K1745" i="1" a="1"/>
  <c r="H1206" i="1" a="1"/>
  <c r="F964" i="1" a="1"/>
  <c r="G939" i="1" a="1"/>
  <c r="B1135" i="1" a="1"/>
  <c r="C979" i="1" a="1"/>
  <c r="D775" i="1" a="1"/>
  <c r="G1271" i="1" a="1"/>
  <c r="J958" i="1" a="1"/>
  <c r="L1170" i="1" a="1"/>
  <c r="H892" i="1" a="1"/>
  <c r="L572" i="1" a="1"/>
  <c r="H831" i="1" a="1"/>
  <c r="C1210" i="1" a="1"/>
  <c r="C775" i="1" a="1"/>
  <c r="G963" i="1" a="1"/>
  <c r="B911" i="1" a="1"/>
  <c r="H971" i="1" a="1"/>
  <c r="D1209" i="1" a="1"/>
  <c r="F928" i="1" a="1"/>
  <c r="G653" i="1" a="1"/>
  <c r="J904" i="1" a="1"/>
  <c r="B1349" i="1" a="1"/>
  <c r="C917" i="1" a="1"/>
  <c r="C811" i="1" a="1"/>
  <c r="L1556" i="1" a="1"/>
  <c r="K865" i="1" a="1"/>
  <c r="B736" i="1" a="1"/>
  <c r="H989" i="1" a="1"/>
  <c r="B1163" i="1" a="1"/>
  <c r="J1203" i="1" a="1"/>
  <c r="K1127" i="1" a="1"/>
  <c r="G1282" i="1" a="1"/>
  <c r="C1049" i="1" a="1"/>
  <c r="J1036" i="1" a="1"/>
  <c r="J1230" i="1" a="1"/>
  <c r="H1007" i="1" a="1"/>
  <c r="G1124" i="1" a="1"/>
  <c r="B966" i="1" a="1"/>
  <c r="G1062" i="1" a="1"/>
  <c r="H928" i="1" a="1"/>
  <c r="G1354" i="1" a="1"/>
  <c r="J663" i="1" a="1"/>
  <c r="L1297" i="1" a="1"/>
  <c r="L1076" i="1" a="1"/>
  <c r="J792" i="1" a="1"/>
  <c r="G817" i="1" a="1"/>
  <c r="G895" i="1" a="1"/>
  <c r="L1331" i="1" a="1"/>
  <c r="G1325" i="1" a="1"/>
  <c r="C1200" i="1" a="1"/>
  <c r="F921" i="1" a="1"/>
  <c r="J644" i="1" a="1"/>
  <c r="L1027" i="1" a="1"/>
  <c r="H913" i="1" a="1"/>
  <c r="K584" i="1" a="1"/>
  <c r="H1285" i="1" a="1"/>
  <c r="J1107" i="1" a="1"/>
  <c r="L1197" i="1" a="1"/>
  <c r="H1009" i="1" a="1"/>
  <c r="D1227" i="1" a="1"/>
  <c r="C1040" i="1" a="1"/>
  <c r="J1209" i="1" a="1"/>
  <c r="K565" i="1" a="1"/>
  <c r="B821" i="1" a="1"/>
  <c r="D840" i="1" a="1"/>
  <c r="D1108" i="1" a="1"/>
  <c r="C908" i="1" a="1"/>
  <c r="H994" i="1" a="1"/>
  <c r="C691" i="1" a="1"/>
  <c r="D960" i="1" a="1"/>
  <c r="G952" i="1" a="1"/>
  <c r="L1019" i="1" a="1"/>
  <c r="H1641" i="1" a="1"/>
  <c r="F1511" i="1" a="1"/>
  <c r="D1166" i="1" a="1"/>
  <c r="H1313" i="1" a="1"/>
  <c r="H1120" i="1" a="1"/>
  <c r="D1600" i="1" a="1"/>
  <c r="G1666" i="1" a="1"/>
  <c r="K1596" i="1" a="1"/>
  <c r="L1098" i="1" a="1"/>
  <c r="K1058" i="1" a="1"/>
  <c r="L1303" i="1" a="1"/>
  <c r="K1558" i="1" a="1"/>
  <c r="H1282" i="1" a="1"/>
  <c r="F1221" i="1" a="1"/>
  <c r="K1635" i="1" a="1"/>
  <c r="B1865" i="1" a="1"/>
  <c r="F888" i="1" a="1"/>
  <c r="J1149" i="1" a="1"/>
  <c r="H1143" i="1" a="1"/>
  <c r="H1565" i="1" a="1"/>
  <c r="C702" i="1" a="1"/>
  <c r="H1583" i="1" a="1"/>
  <c r="H1428" i="1" a="1"/>
  <c r="J1455" i="1" a="1"/>
  <c r="G1403" i="1" a="1"/>
  <c r="F1078" i="1" a="1"/>
  <c r="G1219" i="1" a="1"/>
  <c r="F1342" i="1" a="1"/>
  <c r="G1332" i="1" a="1"/>
  <c r="L1339" i="1" a="1"/>
  <c r="H1150" i="1" a="1"/>
  <c r="L1695" i="1" a="1"/>
  <c r="D955" i="1" a="1"/>
  <c r="G1045" i="1" a="1"/>
  <c r="K1273" i="1" a="1"/>
  <c r="K984" i="1" a="1"/>
  <c r="C1585" i="1" a="1"/>
  <c r="L1196" i="1" a="1"/>
  <c r="L879" i="1" a="1"/>
  <c r="B1303" i="1" a="1"/>
  <c r="B1187" i="1" a="1"/>
  <c r="L1070" i="1" a="1"/>
  <c r="G1536" i="1" a="1"/>
  <c r="H1166" i="1" a="1"/>
  <c r="B1379" i="1" a="1"/>
  <c r="B1864" i="1" a="1"/>
  <c r="D1690" i="1" a="1"/>
  <c r="C1732" i="1" a="1"/>
  <c r="J1532" i="1" a="1"/>
  <c r="K950" i="1" a="1"/>
  <c r="H926" i="1" a="1"/>
  <c r="J1387" i="1" a="1"/>
  <c r="K1365" i="1" a="1"/>
  <c r="F1149" i="1" a="1"/>
  <c r="B1525" i="1" a="1"/>
  <c r="B1028" i="1" a="1"/>
  <c r="D1060" i="1" a="1"/>
  <c r="L1423" i="1" a="1"/>
  <c r="F1232" i="1" a="1"/>
  <c r="J1271" i="1" a="1"/>
  <c r="J1078" i="1" a="1"/>
  <c r="C1466" i="1" a="1"/>
  <c r="J722" i="1" a="1"/>
  <c r="F1082" i="1" a="1"/>
  <c r="B1780" i="1" a="1"/>
  <c r="F1364" i="1" a="1"/>
  <c r="J1253" i="1" a="1"/>
  <c r="H1331" i="1" a="1"/>
  <c r="G1423" i="1" a="1"/>
  <c r="L1285" i="1" a="1"/>
  <c r="K871" i="1" a="1"/>
  <c r="C1033" i="1" a="1"/>
  <c r="B1047" i="1" a="1"/>
  <c r="G1352" i="1" a="1"/>
  <c r="F1134" i="1" a="1"/>
  <c r="C1440" i="1" a="1"/>
  <c r="B769" i="1" a="1"/>
  <c r="B1099" i="1" a="1"/>
  <c r="K1450" i="1" a="1"/>
  <c r="L1491" i="1" a="1"/>
  <c r="C902" i="1" a="1"/>
  <c r="H903" i="1" a="1"/>
  <c r="D1725" i="1" a="1"/>
  <c r="G1131" i="1" a="1"/>
  <c r="G864" i="1" a="1"/>
  <c r="L856" i="1" a="1"/>
  <c r="D994" i="1" a="1"/>
  <c r="D1304" i="1" a="1"/>
  <c r="L1112" i="1" a="1"/>
  <c r="H1430" i="1" a="1"/>
  <c r="B1421" i="1" a="1"/>
  <c r="B1231" i="1" a="1"/>
  <c r="J1158" i="1" a="1"/>
  <c r="L1340" i="1" a="1"/>
  <c r="G912" i="1" a="1"/>
  <c r="H1201" i="1" a="1"/>
  <c r="B1265" i="1" a="1"/>
  <c r="K1297" i="1" a="1"/>
  <c r="D1235" i="1" a="1"/>
  <c r="K957" i="1" a="1"/>
  <c r="F1561" i="1" a="1"/>
  <c r="K1226" i="1" a="1"/>
  <c r="K770" i="1" a="1"/>
  <c r="B1119" i="1" a="1"/>
  <c r="D938" i="1" a="1"/>
  <c r="G1288" i="1" a="1"/>
  <c r="H1452" i="1" a="1"/>
  <c r="D1024" i="1" a="1"/>
  <c r="G1084" i="1" a="1"/>
  <c r="K1149" i="1" a="1"/>
  <c r="B1259" i="1" a="1"/>
  <c r="B1096" i="1" a="1"/>
  <c r="J1195" i="1" a="1"/>
  <c r="K1865" i="1" a="1"/>
  <c r="G1610" i="1" a="1"/>
  <c r="G1474" i="1" a="1"/>
  <c r="G983" i="1" a="1"/>
  <c r="B1414" i="1" a="1"/>
  <c r="B954" i="1" a="1"/>
  <c r="F1036" i="1" a="1"/>
  <c r="B1019" i="1" a="1"/>
  <c r="G1390" i="1" a="1"/>
  <c r="D1353" i="1" a="1"/>
  <c r="D1461" i="1" a="1"/>
  <c r="C1729" i="1" a="1"/>
  <c r="L1622" i="1" a="1"/>
  <c r="H973" i="1" a="1"/>
  <c r="H1463" i="1" a="1"/>
  <c r="B1117" i="1" a="1"/>
  <c r="F954" i="1" a="1"/>
  <c r="L1159" i="1" a="1"/>
  <c r="B1357" i="1" a="1"/>
  <c r="K1054" i="1" a="1"/>
  <c r="G1298" i="1" a="1"/>
  <c r="J1372" i="1" a="1"/>
  <c r="J1284" i="1" a="1"/>
  <c r="C1028" i="1" a="1"/>
  <c r="D1142" i="1" a="1"/>
  <c r="H1118" i="1" a="1"/>
  <c r="C1971" i="1" a="1"/>
  <c r="G1568" i="1" a="1"/>
  <c r="F1333" i="1" a="1"/>
  <c r="D1788" i="1" a="1"/>
  <c r="B1441" i="1" a="1"/>
  <c r="B1245" i="1" a="1"/>
  <c r="D982" i="1" a="1"/>
  <c r="D1784" i="1" a="1"/>
  <c r="H1315" i="1" a="1"/>
  <c r="F1166" i="1" a="1"/>
  <c r="F1565" i="1" a="1"/>
  <c r="H1132" i="1" a="1"/>
  <c r="B1500" i="1" a="1"/>
  <c r="K1356" i="1" a="1"/>
  <c r="F1779" i="1" a="1"/>
  <c r="K1645" i="1" a="1"/>
  <c r="B862" i="1" a="1"/>
  <c r="D1387" i="1" a="1"/>
  <c r="D1457" i="1" a="1"/>
  <c r="D1139" i="1" a="1"/>
  <c r="G1560" i="1" a="1"/>
  <c r="B1330" i="1" a="1"/>
  <c r="C1836" i="1" a="1"/>
  <c r="J1621" i="1" a="1"/>
  <c r="D1490" i="1" a="1"/>
  <c r="H1533" i="1" a="1"/>
  <c r="K1672" i="1" a="1"/>
  <c r="G1567" i="1" a="1"/>
  <c r="H1780" i="1" a="1"/>
  <c r="L1684" i="1" a="1"/>
  <c r="J1291" i="1" a="1"/>
  <c r="H1262" i="1" a="1"/>
  <c r="D1375" i="1" a="1"/>
  <c r="G1893" i="1" a="1"/>
  <c r="B1545" i="1" a="1"/>
  <c r="L1618" i="1" a="1"/>
  <c r="L1512" i="1" a="1"/>
  <c r="F869" i="1" a="1"/>
  <c r="F1357" i="1" a="1"/>
  <c r="H1407" i="1" a="1"/>
  <c r="K1442" i="1" a="1"/>
  <c r="K1586" i="1" a="1"/>
  <c r="C1552" i="1" a="1"/>
  <c r="H1553" i="1" a="1"/>
  <c r="C1263" i="1" a="1"/>
  <c r="J1100" i="1" a="1"/>
  <c r="C1117" i="1" a="1"/>
  <c r="H1474" i="1" a="1"/>
  <c r="B1394" i="1" a="1"/>
  <c r="K1030" i="1" a="1"/>
  <c r="K1539" i="1" a="1"/>
  <c r="J1582" i="1" a="1"/>
  <c r="B63" i="1" a="1"/>
  <c r="K1299" i="1" a="1"/>
  <c r="C1621" i="1" a="1"/>
  <c r="G1103" i="1" a="1"/>
  <c r="B1263" i="1" a="1"/>
  <c r="D1336" i="1" a="1"/>
  <c r="B1097" i="1" a="1"/>
  <c r="F1376" i="1" a="1"/>
  <c r="B1344" i="1" a="1"/>
  <c r="C1299" i="1" a="1"/>
  <c r="J1714" i="1" a="1"/>
  <c r="B1242" i="1" a="1"/>
  <c r="F1258" i="1" a="1"/>
  <c r="L1165" i="1" a="1"/>
  <c r="D1531" i="1" a="1"/>
  <c r="K1222" i="1" a="1"/>
  <c r="K1501" i="1" a="1"/>
  <c r="H1360" i="1" a="1"/>
  <c r="J8" i="1" a="1"/>
  <c r="G1638" i="1" a="1"/>
  <c r="K1033" i="1" a="1"/>
  <c r="F746" i="1" a="1"/>
  <c r="D1455" i="1" a="1"/>
  <c r="F1319" i="1" a="1"/>
  <c r="F1581" i="1" a="1"/>
  <c r="G1150" i="1" a="1"/>
  <c r="D1241" i="1" a="1"/>
  <c r="B1282" i="1" a="1"/>
  <c r="F1448" i="1" a="1"/>
  <c r="C1492" i="1" a="1"/>
  <c r="L1039" i="1" a="1"/>
  <c r="L1126" i="1" a="1"/>
  <c r="L1249" i="1" a="1"/>
  <c r="H1826" i="1" a="1"/>
  <c r="L1380" i="1" a="1"/>
  <c r="C1599" i="1" a="1"/>
  <c r="F1548" i="1" a="1"/>
  <c r="J1250" i="1" a="1"/>
  <c r="L1757" i="1" a="1"/>
  <c r="K1253" i="1" a="1"/>
  <c r="F1393" i="1" a="1"/>
  <c r="B1398" i="1" a="1"/>
  <c r="F1700" i="1" a="1"/>
  <c r="J1239" i="1" a="1"/>
  <c r="H1147" i="1" a="1"/>
  <c r="D1629" i="1" a="1"/>
  <c r="J1517" i="1" a="1"/>
  <c r="K1374" i="1" a="1"/>
  <c r="H1167" i="1" a="1"/>
  <c r="C1236" i="1" a="1"/>
  <c r="D1447" i="1" a="1"/>
  <c r="D1283" i="1" a="1"/>
  <c r="F1553" i="1" a="1"/>
  <c r="H1859" i="1" a="1"/>
  <c r="D1392" i="1" a="1"/>
  <c r="J1317" i="1" a="1"/>
  <c r="F1589" i="1" a="1"/>
  <c r="K1426" i="1" a="1"/>
  <c r="C1124" i="1" a="1"/>
  <c r="G1399" i="1" a="1"/>
  <c r="K1567" i="1" a="1"/>
  <c r="L1247" i="1" a="1"/>
  <c r="C1535" i="1" a="1"/>
  <c r="B1409" i="1" a="1"/>
  <c r="F1403" i="1" a="1"/>
  <c r="K1251" i="1" a="1"/>
  <c r="B1435" i="1" a="1"/>
  <c r="H862" i="1" a="1"/>
  <c r="H1006" i="1" a="1"/>
  <c r="K1325" i="1" a="1"/>
  <c r="J1086" i="1" a="1"/>
  <c r="B1587" i="1" a="1"/>
  <c r="C1220" i="1" a="1"/>
  <c r="K1178" i="1" a="1"/>
  <c r="J1406" i="1" a="1"/>
  <c r="K1181" i="1" a="1"/>
  <c r="F1586" i="1" a="1"/>
  <c r="C1447" i="1" a="1"/>
  <c r="D1215" i="1" a="1"/>
  <c r="K1311" i="1" a="1"/>
  <c r="L1120" i="1" a="1"/>
  <c r="H1135" i="1" a="1"/>
  <c r="C1351" i="1" a="1"/>
  <c r="G1460" i="1" a="1"/>
  <c r="K1694" i="1" a="1"/>
  <c r="H1208" i="1" a="1"/>
  <c r="B1139" i="1" a="1"/>
  <c r="D1453" i="1" a="1"/>
  <c r="K1310" i="1" a="1"/>
  <c r="B1712" i="1" a="1"/>
  <c r="H1076" i="1" a="1"/>
  <c r="K1519" i="1" a="1"/>
  <c r="L1484" i="1" a="1"/>
  <c r="G1648" i="1" a="1"/>
  <c r="L1741" i="1" a="1"/>
  <c r="L1090" i="1" a="1"/>
  <c r="F1629" i="1" a="1"/>
  <c r="J1488" i="1" a="1"/>
  <c r="B1449" i="1" a="1"/>
  <c r="J1443" i="1" a="1"/>
  <c r="H1825" i="1" a="1"/>
  <c r="D1903" i="1" a="1"/>
  <c r="D1586" i="1" a="1"/>
  <c r="L1799" i="1" a="1"/>
  <c r="D1988" i="1" a="1"/>
  <c r="B1461" i="1" a="1"/>
  <c r="H1660" i="1" a="1"/>
  <c r="L1626" i="1" a="1"/>
  <c r="D1512" i="1" a="1"/>
  <c r="G1562" i="1" a="1"/>
  <c r="L1212" i="1" a="1"/>
  <c r="F1661" i="1" a="1"/>
  <c r="D1920" i="1" a="1"/>
  <c r="F1742" i="1" a="1"/>
  <c r="B1365" i="1" a="1"/>
  <c r="J1626" i="1" a="1"/>
  <c r="G1934" i="1" a="1"/>
  <c r="C1855" i="1" a="1"/>
  <c r="D1965" i="1" a="1"/>
  <c r="J35" i="1" a="1"/>
  <c r="L1737" i="1" a="1"/>
  <c r="K1647" i="1" a="1"/>
  <c r="H1830" i="1" a="1"/>
  <c r="J1789" i="1" a="1"/>
  <c r="D1900" i="1" a="1"/>
  <c r="L1655" i="1" a="1"/>
  <c r="G32" i="1" a="1"/>
  <c r="H1906" i="1" a="1"/>
  <c r="F1911" i="1" a="1"/>
  <c r="B14" i="1" a="1"/>
  <c r="F1901" i="1" a="1"/>
  <c r="D1516" i="1" a="1"/>
  <c r="K1895" i="1" a="1"/>
  <c r="J1382" i="1" a="1"/>
  <c r="J1661" i="1" a="1"/>
  <c r="K639" i="1" a="1"/>
  <c r="B584" i="1" a="1"/>
  <c r="F802" i="1" a="1"/>
  <c r="B564" i="1" a="1"/>
  <c r="G515" i="1" a="1"/>
  <c r="D463" i="1" a="1"/>
  <c r="K717" i="1" a="1"/>
  <c r="F1154" i="1" a="1"/>
  <c r="B932" i="1" a="1"/>
  <c r="B614" i="1" a="1"/>
  <c r="J854" i="1" a="1"/>
  <c r="C923" i="1" a="1"/>
  <c r="J839" i="1" a="1"/>
  <c r="G410" i="1" a="1"/>
  <c r="H794" i="1" a="1"/>
  <c r="H784" i="1" a="1"/>
  <c r="F565" i="1" a="1"/>
  <c r="K780" i="1" a="1"/>
  <c r="G685" i="1" a="1"/>
  <c r="J945" i="1" a="1"/>
  <c r="L504" i="1" a="1"/>
  <c r="B706" i="1" a="1"/>
  <c r="K685" i="1" a="1"/>
  <c r="K601" i="1" a="1"/>
  <c r="L519" i="1" a="1"/>
  <c r="B1153" i="1" a="1"/>
  <c r="H725" i="1" a="1"/>
  <c r="H895" i="1" a="1"/>
  <c r="F723" i="1" a="1"/>
  <c r="C577" i="1" a="1"/>
  <c r="B711" i="1" a="1"/>
  <c r="F380" i="1" a="1"/>
  <c r="L600" i="1" a="1"/>
  <c r="F533" i="1" a="1"/>
  <c r="J622" i="1" a="1"/>
  <c r="C940" i="1" a="1"/>
  <c r="H571" i="1" a="1"/>
  <c r="K739" i="1" a="1"/>
  <c r="L1037" i="1" a="1"/>
  <c r="F991" i="1" a="1"/>
  <c r="D382" i="1" a="1"/>
  <c r="J700" i="1" a="1"/>
  <c r="C692" i="1" a="1"/>
  <c r="C623" i="1" a="1"/>
  <c r="L628" i="1" a="1"/>
  <c r="B628" i="1" a="1"/>
  <c r="C684" i="1" a="1"/>
  <c r="G647" i="1" a="1"/>
  <c r="G522" i="1" a="1"/>
  <c r="G887" i="1" a="1"/>
  <c r="F535" i="1" a="1"/>
  <c r="G832" i="1" a="1"/>
  <c r="D853" i="1" a="1"/>
  <c r="K1096" i="1" a="1"/>
  <c r="K742" i="1" a="1"/>
  <c r="L669" i="1" a="1"/>
  <c r="F748" i="1" a="1"/>
  <c r="L894" i="1" a="1"/>
  <c r="K1000" i="1" a="1"/>
  <c r="F597" i="1" a="1"/>
  <c r="F795" i="1" a="1"/>
  <c r="L939" i="1" a="1"/>
  <c r="K524" i="1" a="1"/>
  <c r="F978" i="1" a="1"/>
  <c r="D812" i="1" a="1"/>
  <c r="D649" i="1" a="1"/>
  <c r="C828" i="1" a="1"/>
  <c r="D741" i="1" a="1"/>
  <c r="H626" i="1" a="1"/>
  <c r="K678" i="1" a="1"/>
  <c r="F932" i="1" a="1"/>
  <c r="B575" i="1" a="1"/>
  <c r="L903" i="1" a="1"/>
  <c r="G947" i="1" a="1"/>
  <c r="D1042" i="1" a="1"/>
  <c r="D959" i="1" a="1"/>
  <c r="J702" i="1" a="1"/>
  <c r="K670" i="1" a="1"/>
  <c r="J930" i="1" a="1"/>
  <c r="D479" i="1" a="1"/>
  <c r="L815" i="1" a="1"/>
  <c r="L623" i="1" a="1"/>
  <c r="C814" i="1" a="1"/>
  <c r="D1113" i="1" a="1"/>
  <c r="G744" i="1" a="1"/>
  <c r="L1567" i="1" a="1"/>
  <c r="C806" i="1" a="1"/>
  <c r="B794" i="1" a="1"/>
  <c r="B1024" i="1" a="1"/>
  <c r="C953" i="1" a="1"/>
  <c r="F1097" i="1" a="1"/>
  <c r="J750" i="1" a="1"/>
  <c r="C1367" i="1" a="1"/>
  <c r="H743" i="1" a="1"/>
  <c r="D744" i="1" a="1"/>
  <c r="L1179" i="1" a="1"/>
  <c r="D1259" i="1" a="1"/>
  <c r="K1144" i="1" a="1"/>
  <c r="K1013" i="1" a="1"/>
  <c r="L667" i="1" a="1"/>
  <c r="L896" i="1" a="1"/>
  <c r="B1425" i="1" a="1"/>
  <c r="B1091" i="1" a="1"/>
  <c r="F1064" i="1" a="1"/>
  <c r="K743" i="1" a="1"/>
  <c r="C874" i="1" a="1"/>
  <c r="F767" i="1" a="1"/>
  <c r="B936" i="1" a="1"/>
  <c r="C964" i="1" a="1"/>
  <c r="J817" i="1" a="1"/>
  <c r="J794" i="1" a="1"/>
  <c r="G686" i="1" a="1"/>
  <c r="B796" i="1" a="1"/>
  <c r="G1029" i="1" a="1"/>
  <c r="K805" i="1" a="1"/>
  <c r="H1274" i="1" a="1"/>
  <c r="H999" i="1" a="1"/>
  <c r="H653" i="1" a="1"/>
  <c r="C813" i="1" a="1"/>
  <c r="K1019" i="1" a="1"/>
  <c r="K909" i="1" a="1"/>
  <c r="F1017" i="1" a="1"/>
  <c r="D1054" i="1" a="1"/>
  <c r="B871" i="1" a="1"/>
  <c r="J1467" i="1" a="1"/>
  <c r="L834" i="1" a="1"/>
  <c r="C659" i="1" a="1"/>
  <c r="L792" i="1" a="1"/>
  <c r="G1098" i="1" a="1"/>
  <c r="L665" i="1" a="1"/>
  <c r="H776" i="1" a="1"/>
  <c r="L1088" i="1" a="1"/>
  <c r="K592" i="1" a="1"/>
  <c r="L1072" i="1" a="1"/>
  <c r="D953" i="1" a="1"/>
  <c r="D781" i="1" a="1"/>
  <c r="K760" i="1" a="1"/>
  <c r="D1198" i="1" a="1"/>
  <c r="D1190" i="1" a="1"/>
  <c r="J936" i="1" a="1"/>
  <c r="H901" i="1" a="1"/>
  <c r="G706" i="1" a="1"/>
  <c r="D958" i="1" a="1"/>
  <c r="H878" i="1" a="1"/>
  <c r="L715" i="1" a="1"/>
  <c r="L877" i="1" a="1"/>
  <c r="J922" i="1" a="1"/>
  <c r="D1076" i="1" a="1"/>
  <c r="J738" i="1" a="1"/>
  <c r="H740" i="1" a="1"/>
  <c r="D647" i="1" a="1"/>
  <c r="L1033" i="1" a="1"/>
  <c r="B760" i="1" a="1"/>
  <c r="C808" i="1" a="1"/>
  <c r="C1126" i="1" a="1"/>
  <c r="H1228" i="1" a="1"/>
  <c r="D1094" i="1" a="1"/>
  <c r="F689" i="1" a="1"/>
  <c r="F828" i="1" a="1"/>
  <c r="F714" i="1" a="1"/>
  <c r="H1451" i="1" a="1"/>
  <c r="D879" i="1" a="1"/>
  <c r="H875" i="1" a="1"/>
  <c r="J749" i="1" a="1"/>
  <c r="J1263" i="1" a="1"/>
  <c r="K726" i="1" a="1"/>
  <c r="H917" i="1" a="1"/>
  <c r="D973" i="1" a="1"/>
  <c r="J991" i="1" a="1"/>
  <c r="D1160" i="1" a="1"/>
  <c r="B780" i="1" a="1"/>
  <c r="D1299" i="1" a="1"/>
  <c r="J600" i="1" a="1"/>
  <c r="H1246" i="1" a="1"/>
  <c r="D1106" i="1" a="1"/>
  <c r="L996" i="1" a="1"/>
  <c r="G1404" i="1" a="1"/>
  <c r="G808" i="1" a="1"/>
  <c r="F1083" i="1" a="1"/>
  <c r="F981" i="1" a="1"/>
  <c r="L805" i="1" a="1"/>
  <c r="G1358" i="1" a="1"/>
  <c r="J1162" i="1" a="1"/>
  <c r="G863" i="1" a="1"/>
  <c r="H1302" i="1" a="1"/>
  <c r="B1045" i="1" a="1"/>
  <c r="K635" i="1" a="1"/>
  <c r="J852" i="1" a="1"/>
  <c r="H979" i="1" a="1"/>
  <c r="D1182" i="1" a="1"/>
  <c r="G769" i="1" a="1"/>
  <c r="C965" i="1" a="1"/>
  <c r="L913" i="1" a="1"/>
  <c r="G1386" i="1" a="1"/>
  <c r="K1203" i="1" a="1"/>
  <c r="K1409" i="1" a="1"/>
  <c r="B1635" i="1" a="1"/>
  <c r="G738" i="1" a="1"/>
  <c r="B1526" i="1" a="1"/>
  <c r="C1542" i="1" a="1"/>
  <c r="F1363" i="1" a="1"/>
  <c r="D907" i="1" a="1"/>
  <c r="D979" i="1" a="1"/>
  <c r="F1010" i="1" a="1"/>
  <c r="L971" i="1" a="1"/>
  <c r="C1092" i="1" a="1"/>
  <c r="K1283" i="1" a="1"/>
  <c r="H931" i="1" a="1"/>
  <c r="K1108" i="1" a="1"/>
  <c r="H1401" i="1" a="1"/>
  <c r="K1446" i="1" a="1"/>
  <c r="J1088" i="1" a="1"/>
  <c r="F1146" i="1" a="1"/>
  <c r="L1024" i="1" a="1"/>
  <c r="B1206" i="1" a="1"/>
  <c r="B1513" i="1" a="1"/>
  <c r="L1215" i="1" a="1"/>
  <c r="B1443" i="1" a="1"/>
  <c r="B660" i="1" a="1"/>
  <c r="K1180" i="1" a="1"/>
  <c r="J1255" i="1" a="1"/>
  <c r="H801" i="1" a="1"/>
  <c r="G1393" i="1" a="1"/>
  <c r="L886" i="1" a="1"/>
  <c r="H987" i="1" a="1"/>
  <c r="B1228" i="1" a="1"/>
  <c r="L1438" i="1" a="1"/>
  <c r="F1214" i="1" a="1"/>
  <c r="L609" i="1" a="1"/>
  <c r="G927" i="1" a="1"/>
  <c r="B1075" i="1" a="1"/>
  <c r="D1562" i="1" a="1"/>
  <c r="F1377" i="1" a="1"/>
  <c r="D1128" i="1" a="1"/>
  <c r="G746" i="1" a="1"/>
  <c r="J897" i="1" a="1"/>
  <c r="K840" i="1" a="1"/>
  <c r="J1104" i="1" a="1"/>
  <c r="H782" i="1" a="1"/>
  <c r="D1247" i="1" a="1"/>
  <c r="J1124" i="1" a="1"/>
  <c r="D1514" i="1" a="1"/>
  <c r="K1093" i="1" a="1"/>
  <c r="F1665" i="1" a="1"/>
  <c r="H888" i="1" a="1"/>
  <c r="L872" i="1" a="1"/>
  <c r="D1433" i="1" a="1"/>
  <c r="D1005" i="1" a="1"/>
  <c r="J940" i="1" a="1"/>
  <c r="J1412" i="1" a="1"/>
  <c r="D1059" i="1" a="1"/>
  <c r="F1090" i="1" a="1"/>
  <c r="D895" i="1" a="1"/>
  <c r="H1017" i="1" a="1"/>
  <c r="L731" i="1" a="1"/>
  <c r="D969" i="1" a="1"/>
  <c r="H1146" i="1" a="1"/>
  <c r="B618" i="1" a="1"/>
  <c r="B937" i="1" a="1"/>
  <c r="G1083" i="1" a="1"/>
  <c r="F728" i="1" a="1"/>
  <c r="G780" i="1" a="1"/>
  <c r="L704" i="1" a="1"/>
  <c r="F1058" i="1" a="1"/>
  <c r="H907" i="1" a="1"/>
  <c r="L1461" i="1" a="1"/>
  <c r="K783" i="1" a="1"/>
  <c r="D1410" i="1" a="1"/>
  <c r="B765" i="1" a="1"/>
  <c r="F1024" i="1" a="1"/>
  <c r="K1121" i="1" a="1"/>
  <c r="B1260" i="1" a="1"/>
  <c r="K949" i="1" a="1"/>
  <c r="F1236" i="1" a="1"/>
  <c r="J1040" i="1" a="1"/>
  <c r="H798" i="1" a="1"/>
  <c r="L1128" i="1" a="1"/>
  <c r="B928" i="1" a="1"/>
  <c r="L1164" i="1" a="1"/>
  <c r="L1437" i="1" a="1"/>
  <c r="B1203" i="1" a="1"/>
  <c r="L1139" i="1" a="1"/>
  <c r="L1080" i="1" a="1"/>
  <c r="F939" i="1" a="1"/>
  <c r="B1194" i="1" a="1"/>
  <c r="K844" i="1" a="1"/>
  <c r="C1047" i="1" a="1"/>
  <c r="J1174" i="1" a="1"/>
  <c r="G1230" i="1" a="1"/>
  <c r="G1052" i="1" a="1"/>
  <c r="F691" i="1" a="1"/>
  <c r="J989" i="1" a="1"/>
  <c r="J1008" i="1" a="1"/>
  <c r="D1346" i="1" a="1"/>
  <c r="K1169" i="1" a="1"/>
  <c r="J765" i="1" a="1"/>
  <c r="B1176" i="1" a="1"/>
  <c r="D901" i="1" a="1"/>
  <c r="C1424" i="1" a="1"/>
  <c r="F1101" i="1" a="1"/>
  <c r="C1350" i="1" a="1"/>
  <c r="K1008" i="1" a="1"/>
  <c r="F950" i="1" a="1"/>
  <c r="G1313" i="1" a="1"/>
  <c r="G1129" i="1" a="1"/>
  <c r="H1630" i="1" a="1"/>
  <c r="D1131" i="1" a="1"/>
  <c r="H701" i="1" a="1"/>
  <c r="C1174" i="1" a="1"/>
  <c r="K1179" i="1" a="1"/>
  <c r="B1196" i="1" a="1"/>
  <c r="G1197" i="1" a="1"/>
  <c r="D922" i="1" a="1"/>
  <c r="C1413" i="1" a="1"/>
  <c r="C847" i="1" a="1"/>
  <c r="C1212" i="1" a="1"/>
  <c r="B1462" i="1" a="1"/>
  <c r="B1486" i="1" a="1"/>
  <c r="C1221" i="1" a="1"/>
  <c r="H1572" i="1" a="1"/>
  <c r="B1104" i="1" a="1"/>
  <c r="C1629" i="1" a="1"/>
  <c r="K1172" i="1" a="1"/>
  <c r="J1249" i="1" a="1"/>
  <c r="G1248" i="1" a="1"/>
  <c r="C1142" i="1" a="1"/>
  <c r="D1496" i="1" a="1"/>
  <c r="F1486" i="1" a="1"/>
  <c r="L1619" i="1" a="1"/>
  <c r="C1577" i="1" a="1"/>
  <c r="C1422" i="1" a="1"/>
  <c r="F990" i="1" a="1"/>
  <c r="K935" i="1" a="1"/>
  <c r="C930" i="1" a="1"/>
  <c r="C1222" i="1" a="1"/>
  <c r="C1450" i="1" a="1"/>
  <c r="F629" i="1" a="1"/>
  <c r="C1327" i="1" a="1"/>
  <c r="G1232" i="1" a="1"/>
  <c r="C1266" i="1" a="1"/>
  <c r="J1771" i="1" a="1"/>
  <c r="J1096" i="1" a="1"/>
  <c r="F1293" i="1" a="1"/>
  <c r="C936" i="1" a="1"/>
  <c r="B704" i="1" a="1"/>
  <c r="H1106" i="1" a="1"/>
  <c r="K1322" i="1" a="1"/>
  <c r="L1496" i="1" a="1"/>
  <c r="L898" i="1" a="1"/>
  <c r="G1067" i="1" a="1"/>
  <c r="F1160" i="1" a="1"/>
  <c r="L1099" i="1" a="1"/>
  <c r="H1661" i="1" a="1"/>
  <c r="J1431" i="1" a="1"/>
  <c r="B1083" i="1" a="1"/>
  <c r="D1413" i="1" a="1"/>
  <c r="B802" i="1" a="1"/>
  <c r="D1239" i="1" a="1"/>
  <c r="K1170" i="1" a="1"/>
  <c r="J1326" i="1" a="1"/>
  <c r="B1572" i="1" a="1"/>
  <c r="G1843" i="1" a="1"/>
  <c r="G1326" i="1" a="1"/>
  <c r="L1135" i="1" a="1"/>
  <c r="F1418" i="1" a="1"/>
  <c r="C1193" i="1" a="1"/>
  <c r="J961" i="1" a="1"/>
  <c r="F962" i="1" a="1"/>
  <c r="B1249" i="1" a="1"/>
  <c r="J1332" i="1" a="1"/>
  <c r="G1210" i="1" a="1"/>
  <c r="C1166" i="1" a="1"/>
  <c r="C1524" i="1" a="1"/>
  <c r="G1462" i="1" a="1"/>
  <c r="B1280" i="1" a="1"/>
  <c r="C1113" i="1" a="1"/>
  <c r="G1113" i="1" a="1"/>
  <c r="L1096" i="1" a="1"/>
  <c r="F1103" i="1" a="1"/>
  <c r="H1929" i="1" a="1"/>
  <c r="F1351" i="1" a="1"/>
  <c r="L1639" i="1" a="1"/>
  <c r="L725" i="1" a="1"/>
  <c r="C1306" i="1" a="1"/>
  <c r="F996" i="1" a="1"/>
  <c r="L1650" i="1" a="1"/>
  <c r="B948" i="1" a="1"/>
  <c r="L1407" i="1" a="1"/>
  <c r="H1325" i="1" a="1"/>
  <c r="G987" i="1" a="1"/>
  <c r="L1270" i="1" a="1"/>
  <c r="K1239" i="1" a="1"/>
  <c r="D1127" i="1" a="1"/>
  <c r="B1148" i="1" a="1"/>
  <c r="H1530" i="1" a="1"/>
  <c r="H1375" i="1" a="1"/>
  <c r="C1244" i="1" a="1"/>
  <c r="B1508" i="1" a="1"/>
  <c r="C1558" i="1" a="1"/>
  <c r="L1195" i="1" a="1"/>
  <c r="B1078" i="1" a="1"/>
  <c r="J1373" i="1" a="1"/>
  <c r="B1122" i="1" a="1"/>
  <c r="L1542" i="1" a="1"/>
  <c r="K1479" i="1" a="1"/>
  <c r="C1186" i="1" a="1"/>
  <c r="L941" i="1" a="1"/>
  <c r="J1273" i="1" a="1"/>
  <c r="H1536" i="1" a="1"/>
  <c r="H751" i="1" a="1"/>
  <c r="B1129" i="1" a="1"/>
  <c r="F1143" i="1" a="1"/>
  <c r="B1389" i="1" a="1"/>
  <c r="G1468" i="1" a="1"/>
  <c r="J1051" i="1" a="1"/>
  <c r="F762" i="1" a="1"/>
  <c r="F1067" i="1" a="1"/>
  <c r="G1274" i="1" a="1"/>
  <c r="B1073" i="1" a="1"/>
  <c r="L1182" i="1" a="1"/>
  <c r="L1038" i="1" a="1"/>
  <c r="L1006" i="1" a="1"/>
  <c r="D1289" i="1" a="1"/>
  <c r="H1248" i="1" a="1"/>
  <c r="H1260" i="1" a="1"/>
  <c r="F1560" i="1" a="1"/>
  <c r="L987" i="1" a="1"/>
  <c r="B1237" i="1" a="1"/>
  <c r="F1348" i="1" a="1"/>
  <c r="K1115" i="1" a="1"/>
  <c r="K999" i="1" a="1"/>
  <c r="B1088" i="1" a="1"/>
  <c r="L1268" i="1" a="1"/>
  <c r="H1048" i="1" a="1"/>
  <c r="D1398" i="1" a="1"/>
  <c r="G1500" i="1" a="1"/>
  <c r="C1138" i="1" a="1"/>
  <c r="K1107" i="1" a="1"/>
  <c r="C1031" i="1" a="1"/>
  <c r="F1272" i="1" a="1"/>
  <c r="B1273" i="1" a="1"/>
  <c r="G1418" i="1" a="1"/>
  <c r="C1053" i="1" a="1"/>
  <c r="H1177" i="1" a="1"/>
  <c r="J699" i="1" a="1"/>
  <c r="C1361" i="1" a="1"/>
  <c r="J1426" i="1" a="1"/>
  <c r="D1571" i="1" a="1"/>
  <c r="B1478" i="1" a="1"/>
  <c r="D1043" i="1" a="1"/>
  <c r="D1341" i="1" a="1"/>
  <c r="D1546" i="1" a="1"/>
  <c r="G1159" i="1" a="1"/>
  <c r="J1061" i="1" a="1"/>
  <c r="B876" i="1" a="1"/>
  <c r="D1334" i="1" a="1"/>
  <c r="H1470" i="1" a="1"/>
  <c r="F1378" i="1" a="1"/>
  <c r="D1058" i="1" a="1"/>
  <c r="C1183" i="1" a="1"/>
  <c r="B1293" i="1" a="1"/>
  <c r="L1114" i="1" a="1"/>
  <c r="J1231" i="1" a="1"/>
  <c r="G1770" i="1" a="1"/>
  <c r="L1600" i="1" a="1"/>
  <c r="G1550" i="1" a="1"/>
  <c r="F1284" i="1" a="1"/>
  <c r="B1298" i="1" a="1"/>
  <c r="D1436" i="1" a="1"/>
  <c r="D1647" i="1" a="1"/>
  <c r="K1120" i="1" a="1"/>
  <c r="H1188" i="1" a="1"/>
  <c r="L1219" i="1" a="1"/>
  <c r="H1467" i="1" a="1"/>
  <c r="K1569" i="1" a="1"/>
  <c r="D1399" i="1" a="1"/>
  <c r="L1402" i="1" a="1"/>
  <c r="G1615" i="1" a="1"/>
  <c r="H1321" i="1" a="1"/>
  <c r="H1534" i="1" a="1"/>
  <c r="L1770" i="1" a="1"/>
  <c r="G1043" i="1" a="1"/>
  <c r="L1082" i="1" a="1"/>
  <c r="K929" i="1" a="1"/>
  <c r="F1683" i="1" a="1"/>
  <c r="H1103" i="1" a="1"/>
  <c r="D1132" i="1" a="1"/>
  <c r="H1631" i="1" a="1"/>
  <c r="K1452" i="1" a="1"/>
  <c r="J1667" i="1" a="1"/>
  <c r="J1047" i="1" a="1"/>
  <c r="H1438" i="1" a="1"/>
  <c r="B1247" i="1" a="1"/>
  <c r="C1103" i="1" a="1"/>
  <c r="D1535" i="1" a="1"/>
  <c r="J1165" i="1" a="1"/>
  <c r="B1164" i="1" a="1"/>
  <c r="H1458" i="1" a="1"/>
  <c r="L1068" i="1" a="1"/>
  <c r="K1477" i="1" a="1"/>
  <c r="L1156" i="1" a="1"/>
  <c r="K1674" i="1" a="1"/>
  <c r="D1257" i="1" a="1"/>
  <c r="L1178" i="1" a="1"/>
  <c r="L1201" i="1" a="1"/>
  <c r="F1302" i="1" a="1"/>
  <c r="K1334" i="1" a="1"/>
  <c r="H1706" i="1" a="1"/>
  <c r="B1451" i="1" a="1"/>
  <c r="D1824" i="1" a="1"/>
  <c r="L1531" i="1" a="1"/>
  <c r="J1118" i="1" a="1"/>
  <c r="F1209" i="1" a="1"/>
  <c r="H1138" i="1" a="1"/>
  <c r="H1584" i="1" a="1"/>
  <c r="C1331" i="1" a="1"/>
  <c r="B1094" i="1" a="1"/>
  <c r="G1441" i="1" a="1"/>
  <c r="F1684" i="1" a="1"/>
  <c r="K1478" i="1" a="1"/>
  <c r="B1368" i="1" a="1"/>
  <c r="J1146" i="1" a="1"/>
  <c r="B1252" i="1" a="1"/>
  <c r="G1479" i="1" a="1"/>
  <c r="G1293" i="1" a="1"/>
  <c r="C1735" i="1" a="1"/>
  <c r="F1769" i="1" a="1"/>
  <c r="J1370" i="1" a="1"/>
  <c r="L1199" i="1" a="1"/>
  <c r="F1394" i="1" a="1"/>
  <c r="D1495" i="1" a="1"/>
  <c r="L1333" i="1" a="1"/>
  <c r="C1660" i="1" a="1"/>
  <c r="B1232" i="1" a="1"/>
  <c r="D1315" i="1" a="1"/>
  <c r="H1404" i="1" a="1"/>
  <c r="L1282" i="1" a="1"/>
  <c r="J1266" i="1" a="1"/>
  <c r="L1130" i="1" a="1"/>
  <c r="J951" i="1" a="1"/>
  <c r="H1739" i="1" a="1"/>
  <c r="K1140" i="1" a="1"/>
  <c r="F1405" i="1" a="1"/>
  <c r="G1483" i="1" a="1"/>
  <c r="K1308" i="1" a="1"/>
  <c r="C1414" i="1" a="1"/>
  <c r="L1679" i="1" a="1"/>
  <c r="D1180" i="1" a="1"/>
  <c r="F1144" i="1" a="1"/>
  <c r="F1274" i="1" a="1"/>
  <c r="H1556" i="1" a="1"/>
  <c r="G1264" i="1" a="1"/>
  <c r="C666" i="1" a="1"/>
  <c r="L514" i="1" a="1"/>
  <c r="G621" i="1" a="1"/>
  <c r="C754" i="1" a="1"/>
  <c r="G477" i="1" a="1"/>
  <c r="D437" i="1" a="1"/>
  <c r="B1037" i="1" a="1"/>
  <c r="L1113" i="1" a="1"/>
  <c r="L888" i="1" a="1"/>
  <c r="L751" i="1" a="1"/>
  <c r="J631" i="1" a="1"/>
  <c r="C920" i="1" a="1"/>
  <c r="F656" i="1" a="1"/>
  <c r="G811" i="1" a="1"/>
  <c r="B846" i="1" a="1"/>
  <c r="G758" i="1" a="1"/>
  <c r="F553" i="1" a="1"/>
  <c r="G878" i="1" a="1"/>
  <c r="H810" i="1" a="1"/>
  <c r="C672" i="1" a="1"/>
  <c r="H925" i="1" a="1"/>
  <c r="C638" i="1" a="1"/>
  <c r="K827" i="1" a="1"/>
  <c r="B573" i="1" a="1"/>
  <c r="L672" i="1" a="1"/>
  <c r="D1025" i="1" a="1"/>
  <c r="F866" i="1" a="1"/>
  <c r="C857" i="1" a="1"/>
  <c r="L814" i="1" a="1"/>
  <c r="L598" i="1" a="1"/>
  <c r="C582" i="1" a="1"/>
  <c r="K558" i="1" a="1"/>
  <c r="H869" i="1" a="1"/>
  <c r="H803" i="1" a="1"/>
  <c r="C606" i="1" a="1"/>
  <c r="H702" i="1" a="1"/>
  <c r="L411" i="1" a="1"/>
  <c r="F804" i="1" a="1"/>
  <c r="G572" i="1" a="1"/>
  <c r="G457" i="1" a="1"/>
  <c r="L613" i="1" a="1"/>
  <c r="H716" i="1" a="1"/>
  <c r="C665" i="1" a="1"/>
  <c r="G532" i="1" a="1"/>
  <c r="C527" i="1" a="1"/>
  <c r="D819" i="1" a="1"/>
  <c r="D718" i="1" a="1"/>
  <c r="K833" i="1" a="1"/>
  <c r="F703" i="1" a="1"/>
  <c r="B583" i="1" a="1"/>
  <c r="K618" i="1" a="1"/>
  <c r="B941" i="1" a="1"/>
  <c r="H982" i="1" a="1"/>
  <c r="F772" i="1" a="1"/>
  <c r="D659" i="1" a="1"/>
  <c r="D884" i="1" a="1"/>
  <c r="J933" i="1" a="1"/>
  <c r="H1169" i="1" a="1"/>
  <c r="L806" i="1" a="1"/>
  <c r="F727" i="1" a="1"/>
  <c r="B929" i="1" a="1"/>
  <c r="D715" i="1" a="1"/>
  <c r="B667" i="1" a="1"/>
  <c r="K816" i="1" a="1"/>
  <c r="K591" i="1" a="1"/>
  <c r="G971" i="1" a="1"/>
  <c r="J554" i="1" a="1"/>
  <c r="K773" i="1" a="1"/>
  <c r="D701" i="1" a="1"/>
  <c r="J606" i="1" a="1"/>
  <c r="D877" i="1" a="1"/>
  <c r="D705" i="1" a="1"/>
  <c r="H852" i="1" a="1"/>
  <c r="L762" i="1" a="1"/>
  <c r="C633" i="1" a="1"/>
  <c r="L812" i="1" a="1"/>
  <c r="D664" i="1" a="1"/>
  <c r="K602" i="1" a="1"/>
  <c r="L875" i="1" a="1"/>
  <c r="J635" i="1" a="1"/>
  <c r="B968" i="1" a="1"/>
  <c r="H619" i="1" a="1"/>
  <c r="L1154" i="1" a="1"/>
  <c r="G1181" i="1" a="1"/>
  <c r="G687" i="1" a="1"/>
  <c r="B870" i="1" a="1"/>
  <c r="C988" i="1" a="1"/>
  <c r="H718" i="1" a="1"/>
  <c r="G1236" i="1" a="1"/>
  <c r="J696" i="1" a="1"/>
  <c r="D1156" i="1" a="1"/>
  <c r="K1080" i="1" a="1"/>
  <c r="C1063" i="1" a="1"/>
  <c r="H850" i="1" a="1"/>
  <c r="D681" i="1" a="1"/>
  <c r="K1051" i="1" a="1"/>
  <c r="B1086" i="1" a="1"/>
  <c r="D974" i="1" a="1"/>
  <c r="K654" i="1" a="1"/>
  <c r="B844" i="1" a="1"/>
  <c r="D760" i="1" a="1"/>
  <c r="J1479" i="1" a="1"/>
  <c r="J1341" i="1" a="1"/>
  <c r="F701" i="1" a="1"/>
  <c r="B939" i="1" a="1"/>
  <c r="L874" i="1" a="1"/>
  <c r="H736" i="1" a="1"/>
  <c r="C944" i="1" a="1"/>
  <c r="J724" i="1" a="1"/>
  <c r="B768" i="1" a="1"/>
  <c r="G819" i="1" a="1"/>
  <c r="H752" i="1" a="1"/>
  <c r="K751" i="1" a="1"/>
  <c r="H585" i="1" a="1"/>
  <c r="B1223" i="1" a="1"/>
  <c r="F1076" i="1" a="1"/>
  <c r="H867" i="1" a="1"/>
  <c r="C753" i="1" a="1"/>
  <c r="H880" i="1" a="1"/>
  <c r="G1147" i="1" a="1"/>
  <c r="J736" i="1" a="1"/>
  <c r="F860" i="1" a="1"/>
  <c r="D589" i="1" a="1"/>
  <c r="L855" i="1" a="1"/>
  <c r="D1143" i="1" a="1"/>
  <c r="L997" i="1" a="1"/>
  <c r="B1046" i="1" a="1"/>
  <c r="J743" i="1" a="1"/>
  <c r="K890" i="1" a="1"/>
  <c r="B919" i="1" a="1"/>
  <c r="D918" i="1" a="1"/>
  <c r="C791" i="1" a="1"/>
  <c r="K856" i="1" a="1"/>
  <c r="L819" i="1" a="1"/>
  <c r="C844" i="1" a="1"/>
  <c r="J873" i="1" a="1"/>
  <c r="F944" i="1" a="1"/>
  <c r="K897" i="1" a="1"/>
  <c r="H876" i="1" a="1"/>
  <c r="F913" i="1" a="1"/>
  <c r="D667" i="1" a="1"/>
  <c r="J1280" i="1" a="1"/>
  <c r="G922" i="1" a="1"/>
  <c r="C854" i="1" a="1"/>
  <c r="F777" i="1" a="1"/>
  <c r="J1075" i="1" a="1"/>
  <c r="C956" i="1" a="1"/>
  <c r="C1070" i="1" a="1"/>
  <c r="B1171" i="1" a="1"/>
  <c r="J957" i="1" a="1"/>
  <c r="L794" i="1" a="1"/>
  <c r="H1107" i="1" a="1"/>
  <c r="J1038" i="1" a="1"/>
  <c r="J1091" i="1" a="1"/>
  <c r="L789" i="1" a="1"/>
  <c r="J684" i="1" a="1"/>
  <c r="J1033" i="1" a="1"/>
  <c r="H1026" i="1" a="1"/>
  <c r="F1000" i="1" a="1"/>
  <c r="K932" i="1" a="1"/>
  <c r="K1123" i="1" a="1"/>
  <c r="B1200" i="1" a="1"/>
  <c r="H927" i="1" a="1"/>
  <c r="B1002" i="1" a="1"/>
  <c r="F1046" i="1" a="1"/>
  <c r="C835" i="1" a="1"/>
  <c r="D1072" i="1" a="1"/>
  <c r="L1045" i="1" a="1"/>
  <c r="L1122" i="1" a="1"/>
  <c r="H1082" i="1" a="1"/>
  <c r="D1149" i="1" a="1"/>
  <c r="F911" i="1" a="1"/>
  <c r="K747" i="1" a="1"/>
  <c r="G914" i="1" a="1"/>
  <c r="J1169" i="1" a="1"/>
  <c r="C1279" i="1" a="1"/>
  <c r="B979" i="1" a="1"/>
  <c r="K1164" i="1" a="1"/>
  <c r="L1348" i="1" a="1"/>
  <c r="H672" i="1" a="1"/>
  <c r="H818" i="1" a="1"/>
  <c r="D889" i="1" a="1"/>
  <c r="G1309" i="1" a="1"/>
  <c r="B692" i="1" a="1"/>
  <c r="B1124" i="1" a="1"/>
  <c r="G938" i="1" a="1"/>
  <c r="F1205" i="1" a="1"/>
  <c r="H1097" i="1" a="1"/>
  <c r="B855" i="1" a="1"/>
  <c r="J1190" i="1" a="1"/>
  <c r="K837" i="1" a="1"/>
  <c r="C1088" i="1" a="1"/>
  <c r="L809" i="1" a="1"/>
  <c r="B1136" i="1" a="1"/>
  <c r="G1577" i="1" a="1"/>
  <c r="C1667" i="1" a="1"/>
  <c r="G1106" i="1" a="1"/>
  <c r="G884" i="1" a="1"/>
  <c r="L935" i="1" a="1"/>
  <c r="C1177" i="1" a="1"/>
  <c r="H1172" i="1" a="1"/>
  <c r="K1047" i="1" a="1"/>
  <c r="D1035" i="1" a="1"/>
  <c r="L1492" i="1" a="1"/>
  <c r="J1035" i="1" a="1"/>
  <c r="L1056" i="1" a="1"/>
  <c r="F1654" i="1" a="1"/>
  <c r="D1087" i="1" a="1"/>
  <c r="G1604" i="1" a="1"/>
  <c r="J1674" i="1" a="1"/>
  <c r="L982" i="1" a="1"/>
  <c r="C1385" i="1" a="1"/>
  <c r="D871" i="1" a="1"/>
  <c r="L876" i="1" a="1"/>
  <c r="H976" i="1" a="1"/>
  <c r="H1168" i="1" a="1"/>
  <c r="J1494" i="1" a="1"/>
  <c r="C1260" i="1" a="1"/>
  <c r="C861" i="1" a="1"/>
  <c r="L932" i="1" a="1"/>
  <c r="C924" i="1" a="1"/>
  <c r="D977" i="1" a="1"/>
  <c r="L1278" i="1" a="1"/>
  <c r="F1153" i="1" a="1"/>
  <c r="H868" i="1" a="1"/>
  <c r="B1071" i="1" a="1"/>
  <c r="G1411" i="1" a="1"/>
  <c r="D1415" i="1" a="1"/>
  <c r="D1055" i="1" a="1"/>
  <c r="B710" i="1" a="1"/>
  <c r="F822" i="1" a="1"/>
  <c r="J1224" i="1" a="1"/>
  <c r="C764" i="1" a="1"/>
  <c r="C1102" i="1" a="1"/>
  <c r="F984" i="1" a="1"/>
  <c r="F881" i="1" a="1"/>
  <c r="F1130" i="1" a="1"/>
  <c r="L1003" i="1" a="1"/>
  <c r="F1008" i="1" a="1"/>
  <c r="H762" i="1" a="1"/>
  <c r="G1336" i="1" a="1"/>
  <c r="J1074" i="1" a="1"/>
  <c r="D1167" i="1" a="1"/>
  <c r="H1359" i="1" a="1"/>
  <c r="D1200" i="1" a="1"/>
  <c r="B810" i="1" a="1"/>
  <c r="F1438" i="1" a="1"/>
  <c r="K1156" i="1" a="1"/>
  <c r="D849" i="1" a="1"/>
  <c r="C1197" i="1" a="1"/>
  <c r="B1066" i="1" a="1"/>
  <c r="G915" i="1" a="1"/>
  <c r="L1281" i="1" a="1"/>
  <c r="J1106" i="1" a="1"/>
  <c r="D1254" i="1" a="1"/>
  <c r="C1167" i="1" a="1"/>
  <c r="F902" i="1" a="1"/>
  <c r="D1252" i="1" a="1"/>
  <c r="D1161" i="1" a="1"/>
  <c r="B1106" i="1" a="1"/>
  <c r="B978" i="1" a="1"/>
  <c r="H1210" i="1" a="1"/>
  <c r="F753" i="1" a="1"/>
  <c r="B1387" i="1" a="1"/>
  <c r="B1057" i="1" a="1"/>
  <c r="C1048" i="1" a="1"/>
  <c r="L1309" i="1" a="1"/>
  <c r="H1619" i="1" a="1"/>
  <c r="J963" i="1" a="1"/>
  <c r="B993" i="1" a="1"/>
  <c r="F1181" i="1" a="1"/>
  <c r="K814" i="1" a="1"/>
  <c r="J1303" i="1" a="1"/>
  <c r="K867" i="1" a="1"/>
  <c r="K1036" i="1" a="1"/>
  <c r="L1030" i="1" a="1"/>
  <c r="C1111" i="1" a="1"/>
  <c r="D1096" i="1" a="1"/>
  <c r="L1064" i="1" a="1"/>
  <c r="C845" i="1" a="1"/>
  <c r="H1203" i="1" a="1"/>
  <c r="C1488" i="1" a="1"/>
  <c r="G1161" i="1" a="1"/>
  <c r="K1024" i="1" a="1"/>
  <c r="K1003" i="1" a="1"/>
  <c r="C1407" i="1" a="1"/>
  <c r="B1192" i="1" a="1"/>
  <c r="F1206" i="1" a="1"/>
  <c r="L1145" i="1" a="1"/>
  <c r="K786" i="1" a="1"/>
  <c r="F845" i="1" a="1"/>
  <c r="J725" i="1" a="1"/>
  <c r="D1069" i="1" a="1"/>
  <c r="J987" i="1" a="1"/>
  <c r="D1452" i="1" a="1"/>
  <c r="K1264" i="1" a="1"/>
  <c r="J1002" i="1" a="1"/>
  <c r="K902" i="1" a="1"/>
  <c r="K800" i="1" a="1"/>
  <c r="D998" i="1" a="1"/>
  <c r="K1114" i="1" a="1"/>
  <c r="H1027" i="1" a="1"/>
  <c r="C981" i="1" a="1"/>
  <c r="F1107" i="1" a="1"/>
  <c r="L1177" i="1" a="1"/>
  <c r="B861" i="1" a="1"/>
  <c r="C852" i="1" a="1"/>
  <c r="G855" i="1" a="1"/>
  <c r="G978" i="1" a="1"/>
  <c r="J1374" i="1" a="1"/>
  <c r="H873" i="1" a="1"/>
  <c r="J1300" i="1" a="1"/>
  <c r="B1008" i="1" a="1"/>
  <c r="D1276" i="1" a="1"/>
  <c r="D915" i="1" a="1"/>
  <c r="B1258" i="1" a="1"/>
  <c r="K1390" i="1" a="1"/>
  <c r="F976" i="1" a="1"/>
  <c r="J1363" i="1" a="1"/>
  <c r="D1313" i="1" a="1"/>
  <c r="L1111" i="1" a="1"/>
  <c r="C928" i="1" a="1"/>
  <c r="B1621" i="1" a="1"/>
  <c r="H992" i="1" a="1"/>
  <c r="F1037" i="1" a="1"/>
  <c r="C1165" i="1" a="1"/>
  <c r="G1076" i="1" a="1"/>
  <c r="C1580" i="1" a="1"/>
  <c r="K1413" i="1" a="1"/>
  <c r="J1665" i="1" a="1"/>
  <c r="K1605" i="1" a="1"/>
  <c r="D1253" i="1" a="1"/>
  <c r="H1112" i="1" a="1"/>
  <c r="J1037" i="1" a="1"/>
  <c r="L1835" i="1" a="1"/>
  <c r="G1006" i="1" a="1"/>
  <c r="F752" i="1" a="1"/>
  <c r="K1288" i="1" a="1"/>
  <c r="D1393" i="1" a="1"/>
  <c r="B1362" i="1" a="1"/>
  <c r="J1046" i="1" a="1"/>
  <c r="G1419" i="1" a="1"/>
  <c r="L1510" i="1" a="1"/>
  <c r="G1316" i="1" a="1"/>
  <c r="L904" i="1" a="1"/>
  <c r="J1302" i="1" a="1"/>
  <c r="C1482" i="1" a="1"/>
  <c r="B1453" i="1" a="1"/>
  <c r="B732" i="1" a="1"/>
  <c r="L835" i="1" a="1"/>
  <c r="G1079" i="1" a="1"/>
  <c r="C1438" i="1" a="1"/>
  <c r="K1016" i="1" a="1"/>
  <c r="D1048" i="1" a="1"/>
  <c r="D1172" i="1" a="1"/>
  <c r="J1264" i="1" a="1"/>
  <c r="G1202" i="1" a="1"/>
  <c r="C1130" i="1" a="1"/>
  <c r="D1270" i="1" a="1"/>
  <c r="C1366" i="1" a="1"/>
  <c r="B1343" i="1" a="1"/>
  <c r="F1247" i="1" a="1"/>
  <c r="D1616" i="1" a="1"/>
  <c r="D1000" i="1" a="1"/>
  <c r="G1601" i="1" a="1"/>
  <c r="C743" i="1" a="1"/>
  <c r="H765" i="1" a="1"/>
  <c r="F941" i="1" a="1"/>
  <c r="D1084" i="1" a="1"/>
  <c r="B1811" i="1" a="1"/>
  <c r="D1689" i="1" a="1"/>
  <c r="K1194" i="1" a="1"/>
  <c r="C1285" i="1" a="1"/>
  <c r="C1242" i="1" a="1"/>
  <c r="B1318" i="1" a="1"/>
  <c r="K1417" i="1" a="1"/>
  <c r="K1012" i="1" a="1"/>
  <c r="B1412" i="1" a="1"/>
  <c r="D1335" i="1" a="1"/>
  <c r="L1834" i="1" a="1"/>
  <c r="B1482" i="1" a="1"/>
  <c r="G1489" i="1" a="1"/>
  <c r="J1347" i="1" a="1"/>
  <c r="J889" i="1" a="1"/>
  <c r="K1535" i="1" a="1"/>
  <c r="F1123" i="1" a="1"/>
  <c r="F1643" i="1" a="1"/>
  <c r="G1472" i="1" a="1"/>
  <c r="J1400" i="1" a="1"/>
  <c r="J1691" i="1" a="1"/>
  <c r="F949" i="1" a="1"/>
  <c r="L847" i="1" a="1"/>
  <c r="J1148" i="1" a="1"/>
  <c r="L799" i="1" a="1"/>
  <c r="F1573" i="1" a="1"/>
  <c r="D1670" i="1" a="1"/>
  <c r="C1453" i="1" a="1"/>
  <c r="C962" i="1" a="1"/>
  <c r="B1682" i="1" a="1"/>
  <c r="G879" i="1" a="1"/>
  <c r="C929" i="1" a="1"/>
  <c r="H795" i="1" a="1"/>
  <c r="F1245" i="1" a="1"/>
  <c r="K1983" i="1" a="1"/>
  <c r="K1039" i="1" a="1"/>
  <c r="F1300" i="1" a="1"/>
  <c r="D1739" i="1" a="1"/>
  <c r="D1851" i="1" a="1"/>
  <c r="L1302" i="1" a="1"/>
  <c r="H885" i="1" a="1"/>
  <c r="F927" i="1" a="1"/>
  <c r="B1291" i="1" a="1"/>
  <c r="F1105" i="1" a="1"/>
  <c r="J1251" i="1" a="1"/>
  <c r="H1356" i="1" a="1"/>
  <c r="K857" i="1" a="1"/>
  <c r="J1019" i="1" a="1"/>
  <c r="K1319" i="1" a="1"/>
  <c r="F770" i="1" a="1"/>
  <c r="J1025" i="1" a="1"/>
  <c r="B1423" i="1" a="1"/>
  <c r="B1081" i="1" a="1"/>
  <c r="H1121" i="1" a="1"/>
  <c r="F1252" i="1" a="1"/>
  <c r="C1402" i="1" a="1"/>
  <c r="G1471" i="1" a="1"/>
  <c r="H1226" i="1" a="1"/>
  <c r="J929" i="1" a="1"/>
  <c r="K1034" i="1" a="1"/>
  <c r="H1174" i="1" a="1"/>
  <c r="L1295" i="1" a="1"/>
  <c r="C1448" i="1" a="1"/>
  <c r="C1252" i="1" a="1"/>
  <c r="L973" i="1" a="1"/>
  <c r="G1014" i="1" a="1"/>
  <c r="B726" i="1" a="1"/>
  <c r="F1234" i="1" a="1"/>
  <c r="G1056" i="1" a="1"/>
  <c r="G1160" i="1" a="1"/>
  <c r="C1179" i="1" a="1"/>
  <c r="K1084" i="1" a="1"/>
  <c r="D1123" i="1" a="1"/>
  <c r="F1142" i="1" a="1"/>
  <c r="B1709" i="1" a="1"/>
  <c r="G1470" i="1" a="1"/>
  <c r="J1213" i="1" a="1"/>
  <c r="L1401" i="1" a="1"/>
  <c r="J1464" i="1" a="1"/>
  <c r="G1069" i="1" a="1"/>
  <c r="G1523" i="1" a="1"/>
  <c r="J1651" i="1" a="1"/>
  <c r="H1448" i="1" a="1"/>
  <c r="H760" i="1" a="1"/>
  <c r="J1068" i="1" a="1"/>
  <c r="J1184" i="1" a="1"/>
  <c r="F1354" i="1" a="1"/>
  <c r="H1778" i="1" a="1"/>
  <c r="D1366" i="1" a="1"/>
  <c r="G1132" i="1" a="1"/>
  <c r="F1559" i="1" a="1"/>
  <c r="G1207" i="1" a="1"/>
  <c r="H1154" i="1" a="1"/>
  <c r="K1342" i="1" a="1"/>
  <c r="F1381" i="1" a="1"/>
  <c r="C1436" i="1" a="1"/>
  <c r="C1265" i="1" a="1"/>
  <c r="D1230" i="1" a="1"/>
  <c r="D1599" i="1" a="1"/>
  <c r="D1506" i="1" a="1"/>
  <c r="J1925" i="1" a="1"/>
  <c r="G1690" i="1" a="1"/>
  <c r="H1067" i="1" a="1"/>
  <c r="C1146" i="1" a="1"/>
  <c r="L1605" i="1" a="1"/>
  <c r="H1460" i="1" a="1"/>
  <c r="L1267" i="1" a="1"/>
  <c r="J1465" i="1" a="1"/>
  <c r="G1194" i="1" a="1"/>
  <c r="J1572" i="1" a="1"/>
  <c r="C1487" i="1" a="1"/>
  <c r="H1442" i="1" a="1"/>
  <c r="C1346" i="1" a="1"/>
  <c r="G1133" i="1" a="1"/>
  <c r="J1176" i="1" a="1"/>
  <c r="G1367" i="1" a="1"/>
  <c r="F1135" i="1" a="1"/>
  <c r="C1348" i="1" a="1"/>
  <c r="K1485" i="1" a="1"/>
  <c r="B1938" i="1" a="1"/>
  <c r="D1221" i="1" a="1"/>
  <c r="J1490" i="1" a="1"/>
  <c r="J1495" i="1" a="1"/>
  <c r="D1242" i="1" a="1"/>
  <c r="J1552" i="1" a="1"/>
  <c r="L1372" i="1" a="1"/>
  <c r="L1552" i="1" a="1"/>
  <c r="L1061" i="1" a="1"/>
  <c r="L1755" i="1" a="1"/>
  <c r="C1317" i="1" a="1"/>
  <c r="C1474" i="1" a="1"/>
  <c r="G1633" i="1" a="1"/>
  <c r="H1301" i="1" a="1"/>
  <c r="J1430" i="1" a="1"/>
  <c r="G1342" i="1" a="1"/>
  <c r="K1444" i="1" a="1"/>
  <c r="J1519" i="1" a="1"/>
  <c r="G1495" i="1" a="1"/>
  <c r="J1878" i="1" a="1"/>
  <c r="F1716" i="1" a="1"/>
  <c r="C1848" i="1" a="1"/>
  <c r="G1565" i="1" a="1"/>
  <c r="C1000" i="1" a="1"/>
  <c r="K1348" i="1" a="1"/>
  <c r="D1210" i="1" a="1"/>
  <c r="B1716" i="1" a="1"/>
  <c r="F1953" i="1" a="1"/>
  <c r="D1528" i="1" a="1"/>
  <c r="K1532" i="1" a="1"/>
  <c r="D1625" i="1" a="1"/>
  <c r="C992" i="1" a="1"/>
  <c r="F1286" i="1" a="1"/>
  <c r="L1251" i="1" a="1"/>
  <c r="F1507" i="1" a="1"/>
  <c r="B1933" i="1" a="1"/>
  <c r="F1671" i="1" a="1"/>
  <c r="K1979" i="1" a="1"/>
  <c r="G1643" i="1" a="1"/>
  <c r="J1325" i="1" a="1"/>
  <c r="B838" i="1" a="1"/>
  <c r="C1341" i="1" a="1"/>
  <c r="F1248" i="1" a="1"/>
  <c r="K1841" i="1" a="1"/>
  <c r="J1333" i="1" a="1"/>
  <c r="D1587" i="1" a="1"/>
  <c r="C1652" i="1" a="1"/>
  <c r="J1764" i="1" a="1"/>
  <c r="L1506" i="1" a="1"/>
  <c r="F1056" i="1" a="1"/>
  <c r="L1373" i="1" a="1"/>
  <c r="K1197" i="1" a="1"/>
  <c r="H1241" i="1" a="1"/>
  <c r="C1458" i="1" a="1"/>
  <c r="B1480" i="1" a="1"/>
  <c r="C1737" i="1" a="1"/>
  <c r="B1497" i="1" a="1"/>
  <c r="L1322" i="1" a="1"/>
  <c r="J1045" i="1" a="1"/>
  <c r="B1125" i="1" a="1"/>
  <c r="L1408" i="1" a="1"/>
  <c r="F1212" i="1" a="1"/>
  <c r="K1373" i="1" a="1"/>
  <c r="D486" i="1" a="1"/>
  <c r="D315" i="1" a="1"/>
  <c r="D742" i="1" a="1"/>
  <c r="G468" i="1" a="1"/>
  <c r="L659" i="1" a="1"/>
  <c r="K568" i="1" a="1"/>
  <c r="J1012" i="1" a="1"/>
  <c r="D729" i="1" a="1"/>
  <c r="D909" i="1" a="1"/>
  <c r="D559" i="1" a="1"/>
  <c r="B857" i="1" a="1"/>
  <c r="B856" i="1" a="1"/>
  <c r="H1020" i="1" a="1"/>
  <c r="L849" i="1" a="1"/>
  <c r="K973" i="1" a="1"/>
  <c r="H547" i="1" a="1"/>
  <c r="H779" i="1" a="1"/>
  <c r="K488" i="1" a="1"/>
  <c r="K901" i="1" a="1"/>
  <c r="F826" i="1" a="1"/>
  <c r="D739" i="1" a="1"/>
  <c r="B716" i="1" a="1"/>
  <c r="C856" i="1" a="1"/>
  <c r="F670" i="1" a="1"/>
  <c r="B687" i="1" a="1"/>
  <c r="F1087" i="1" a="1"/>
  <c r="J643" i="1" a="1"/>
  <c r="D600" i="1" a="1"/>
  <c r="D793" i="1" a="1"/>
  <c r="C793" i="1" a="1"/>
  <c r="K609" i="1" a="1"/>
  <c r="J472" i="1" a="1"/>
  <c r="J752" i="1" a="1"/>
  <c r="G575" i="1" a="1"/>
  <c r="F665" i="1" a="1"/>
  <c r="J896" i="1" a="1"/>
  <c r="K529" i="1" a="1"/>
  <c r="B771" i="1" a="1"/>
  <c r="J632" i="1" a="1"/>
  <c r="F464" i="1" a="1"/>
  <c r="C1027" i="1" a="1"/>
  <c r="J523" i="1" a="1"/>
  <c r="B391" i="1" a="1"/>
  <c r="B864" i="1" a="1"/>
  <c r="F624" i="1" a="1"/>
  <c r="D678" i="1" a="1"/>
  <c r="G753" i="1" a="1"/>
  <c r="D726" i="1" a="1"/>
  <c r="J855" i="1" a="1"/>
  <c r="D865" i="1" a="1"/>
  <c r="J748" i="1" a="1"/>
  <c r="H686" i="1" a="1"/>
  <c r="D1030" i="1" a="1"/>
  <c r="C679" i="1" a="1"/>
  <c r="G842" i="1" a="1"/>
  <c r="G897" i="1" a="1"/>
  <c r="F735" i="1" a="1"/>
  <c r="K589" i="1" a="1"/>
  <c r="L863" i="1" a="1"/>
  <c r="C683" i="1" a="1"/>
  <c r="C915" i="1" a="1"/>
  <c r="H956" i="1" a="1"/>
  <c r="H814" i="1" a="1"/>
  <c r="H452" i="1" a="1"/>
  <c r="F791" i="1" a="1"/>
  <c r="F725" i="1" a="1"/>
  <c r="F740" i="1" a="1"/>
  <c r="B785" i="1" a="1"/>
  <c r="D1053" i="1" a="1"/>
  <c r="F1040" i="1" a="1"/>
  <c r="J977" i="1" a="1"/>
  <c r="K643" i="1" a="1"/>
  <c r="D818" i="1" a="1"/>
  <c r="L848" i="1" a="1"/>
  <c r="H967" i="1" a="1"/>
  <c r="L832" i="1" a="1"/>
  <c r="H786" i="1" a="1"/>
  <c r="H816" i="1" a="1"/>
  <c r="C1065" i="1" a="1"/>
  <c r="C745" i="1" a="1"/>
  <c r="J1070" i="1" a="1"/>
  <c r="G418" i="1" a="1"/>
  <c r="C625" i="1" a="1"/>
  <c r="K868" i="1" a="1"/>
  <c r="J890" i="1" a="1"/>
  <c r="L1085" i="1" a="1"/>
  <c r="H614" i="1" a="1"/>
  <c r="G873" i="1" a="1"/>
  <c r="L1413" i="1" a="1"/>
  <c r="F983" i="1" a="1"/>
  <c r="B1152" i="1" a="1"/>
  <c r="G1384" i="1" a="1"/>
  <c r="F879" i="1" a="1"/>
  <c r="C933" i="1" a="1"/>
  <c r="J551" i="1" a="1"/>
  <c r="D805" i="1" a="1"/>
  <c r="K797" i="1" a="1"/>
  <c r="L758" i="1" a="1"/>
  <c r="G1000" i="1" a="1"/>
  <c r="H1028" i="1" a="1"/>
  <c r="H507" i="1" a="1"/>
  <c r="B1114" i="1" a="1"/>
  <c r="H1149" i="1" a="1"/>
  <c r="K782" i="1" a="1"/>
  <c r="B662" i="1" a="1"/>
  <c r="C762" i="1" a="1"/>
  <c r="K750" i="1" a="1"/>
  <c r="K820" i="1" a="1"/>
  <c r="G644" i="1" a="1"/>
  <c r="C726" i="1" a="1"/>
  <c r="H621" i="1" a="1"/>
  <c r="F756" i="1" a="1"/>
  <c r="J964" i="1" a="1"/>
  <c r="H651" i="1" a="1"/>
  <c r="B1181" i="1" a="1"/>
  <c r="D1294" i="1" a="1"/>
  <c r="F960" i="1" a="1"/>
  <c r="L887" i="1" a="1"/>
  <c r="C868" i="1" a="1"/>
  <c r="G1408" i="1" a="1"/>
  <c r="J840" i="1" a="1"/>
  <c r="J1083" i="1" a="1"/>
  <c r="G969" i="1" a="1"/>
  <c r="K1330" i="1" a="1"/>
  <c r="L915" i="1" a="1"/>
  <c r="L839" i="1" a="1"/>
  <c r="J1066" i="1" a="1"/>
  <c r="L957" i="1" a="1"/>
  <c r="K1060" i="1" a="1"/>
  <c r="H908" i="1" a="1"/>
  <c r="H780" i="1" a="1"/>
  <c r="K1009" i="1" a="1"/>
  <c r="C742" i="1" a="1"/>
  <c r="L1306" i="1" a="1"/>
  <c r="H881" i="1" a="1"/>
  <c r="G968" i="1" a="1"/>
  <c r="H1175" i="1" a="1"/>
  <c r="B887" i="1" a="1"/>
  <c r="B1822" i="1" a="1"/>
  <c r="J819" i="1" a="1"/>
  <c r="C839" i="1" a="1"/>
  <c r="G1251" i="1" a="1"/>
  <c r="F982" i="1" a="1"/>
  <c r="D640" i="1" a="1"/>
  <c r="G732" i="1" a="1"/>
  <c r="B925" i="1" a="1"/>
  <c r="B1212" i="1" a="1"/>
  <c r="L1459" i="1" a="1"/>
  <c r="H819" i="1" a="1"/>
  <c r="B1076" i="1" a="1"/>
  <c r="L881" i="1" a="1"/>
  <c r="C681" i="1" a="1"/>
  <c r="B1051" i="1" a="1"/>
  <c r="K1061" i="1" a="1"/>
  <c r="D929" i="1" a="1"/>
  <c r="H730" i="1" a="1"/>
  <c r="K1341" i="1" a="1"/>
  <c r="B764" i="1" a="1"/>
  <c r="L780" i="1" a="1"/>
  <c r="G591" i="1" a="1"/>
  <c r="K1088" i="1" a="1"/>
  <c r="C1428" i="1" a="1"/>
  <c r="K483" i="1" a="1"/>
  <c r="C1271" i="1" a="1"/>
  <c r="F769" i="1" a="1"/>
  <c r="H1161" i="1" a="1"/>
  <c r="G815" i="1" a="1"/>
  <c r="H1083" i="1" a="1"/>
  <c r="G801" i="1" a="1"/>
  <c r="D893" i="1" a="1"/>
  <c r="F1114" i="1" a="1"/>
  <c r="D777" i="1" a="1"/>
  <c r="C769" i="1" a="1"/>
  <c r="F1147" i="1" a="1"/>
  <c r="D1064" i="1" a="1"/>
  <c r="G1135" i="1" a="1"/>
  <c r="J1541" i="1" a="1"/>
  <c r="F1120" i="1" a="1"/>
  <c r="F1055" i="1" a="1"/>
  <c r="D656" i="1" a="1"/>
  <c r="J863" i="1" a="1"/>
  <c r="J773" i="1" a="1"/>
  <c r="J1080" i="1" a="1"/>
  <c r="F989" i="1" a="1"/>
  <c r="G974" i="1" a="1"/>
  <c r="L1424" i="1" a="1"/>
  <c r="L1009" i="1" a="1"/>
  <c r="J995" i="1" a="1"/>
  <c r="F1186" i="1" a="1"/>
  <c r="H661" i="1" a="1"/>
  <c r="K1118" i="1" a="1"/>
  <c r="K1295" i="1" a="1"/>
  <c r="G976" i="1" a="1"/>
  <c r="D1476" i="1" a="1"/>
  <c r="L977" i="1" a="1"/>
  <c r="F774" i="1" a="1"/>
  <c r="L866" i="1" a="1"/>
  <c r="F1497" i="1" a="1"/>
  <c r="G1170" i="1" a="1"/>
  <c r="G1042" i="1" a="1"/>
  <c r="K1245" i="1" a="1"/>
  <c r="G1053" i="1" a="1"/>
  <c r="L961" i="1" a="1"/>
  <c r="H1170" i="1" a="1"/>
  <c r="D754" i="1" a="1"/>
  <c r="H934" i="1" a="1"/>
  <c r="L695" i="1" a="1"/>
  <c r="F961" i="1" a="1"/>
  <c r="B1161" i="1" a="1"/>
  <c r="L1095" i="1" a="1"/>
  <c r="H1473" i="1" a="1"/>
  <c r="C838" i="1" a="1"/>
  <c r="B903" i="1" a="1"/>
  <c r="J1362" i="1" a="1"/>
  <c r="L979" i="1" a="1"/>
  <c r="L1522" i="1" a="1"/>
  <c r="G1242" i="1" a="1"/>
  <c r="D834" i="1" a="1"/>
  <c r="D1163" i="1" a="1"/>
  <c r="H1353" i="1" a="1"/>
  <c r="F935" i="1" a="1"/>
  <c r="L1020" i="1" a="1"/>
  <c r="G994" i="1" a="1"/>
  <c r="J769" i="1" a="1"/>
  <c r="C1185" i="1" a="1"/>
  <c r="C1225" i="1" a="1"/>
  <c r="K1371" i="1" a="1"/>
  <c r="L1532" i="1" a="1"/>
  <c r="J1189" i="1" a="1"/>
  <c r="L1018" i="1" a="1"/>
  <c r="H884" i="1" a="1"/>
  <c r="D1125" i="1" a="1"/>
  <c r="F922" i="1" a="1"/>
  <c r="J1222" i="1" a="1"/>
  <c r="B1105" i="1" a="1"/>
  <c r="L1343" i="1" a="1"/>
  <c r="C1275" i="1" a="1"/>
  <c r="F1050" i="1" a="1"/>
  <c r="L1225" i="1" a="1"/>
  <c r="H986" i="1" a="1"/>
  <c r="K1119" i="1" a="1"/>
  <c r="B1408" i="1" a="1"/>
  <c r="K1095" i="1" a="1"/>
  <c r="J1466" i="1" a="1"/>
  <c r="D750" i="1" a="1"/>
  <c r="H847" i="1" a="1"/>
  <c r="C736" i="1" a="1"/>
  <c r="C1068" i="1" a="1"/>
  <c r="K903" i="1" a="1"/>
  <c r="K858" i="1" a="1"/>
  <c r="J966" i="1" a="1"/>
  <c r="B1173" i="1" a="1"/>
  <c r="F852" i="1" a="1"/>
  <c r="K937" i="1" a="1"/>
  <c r="F1327" i="1" a="1"/>
  <c r="J1131" i="1" a="1"/>
  <c r="J1246" i="1" a="1"/>
  <c r="L1028" i="1" a="1"/>
  <c r="G1221" i="1" a="1"/>
  <c r="C938" i="1" a="1"/>
  <c r="C586" i="1" a="1"/>
  <c r="D980" i="1" a="1"/>
  <c r="H904" i="1" a="1"/>
  <c r="K938" i="1" a="1"/>
  <c r="H1069" i="1" a="1"/>
  <c r="H1608" i="1" a="1"/>
  <c r="G1180" i="1" a="1"/>
  <c r="K1447" i="1" a="1"/>
  <c r="D891" i="1" a="1"/>
  <c r="L990" i="1" a="1"/>
  <c r="H935" i="1" a="1"/>
  <c r="K801" i="1" a="1"/>
  <c r="J626" i="1" a="1"/>
  <c r="K907" i="1" a="1"/>
  <c r="K852" i="1" a="1"/>
  <c r="D1118" i="1" a="1"/>
  <c r="F1117" i="1" a="1"/>
  <c r="J1267" i="1" a="1"/>
  <c r="K875" i="1" a="1"/>
  <c r="C721" i="1" a="1"/>
  <c r="F726" i="1" a="1"/>
  <c r="G1065" i="1" a="1"/>
  <c r="L791" i="1" a="1"/>
  <c r="H1231" i="1" a="1"/>
  <c r="H970" i="1" a="1"/>
  <c r="D1032" i="1" a="1"/>
  <c r="L573" i="1" a="1"/>
  <c r="C1139" i="1" a="1"/>
  <c r="G967" i="1" a="1"/>
  <c r="F710" i="1" a="1"/>
  <c r="H1124" i="1" a="1"/>
  <c r="K848" i="1" a="1"/>
  <c r="H977" i="1" a="1"/>
  <c r="C1501" i="1" a="1"/>
  <c r="D1014" i="1" a="1"/>
  <c r="D1217" i="1" a="1"/>
  <c r="F907" i="1" a="1"/>
  <c r="F977" i="1" a="1"/>
  <c r="D839" i="1" a="1"/>
  <c r="C816" i="1" a="1"/>
  <c r="F1005" i="1" a="1"/>
  <c r="H959" i="1" a="1"/>
  <c r="B951" i="1" a="1"/>
  <c r="H1568" i="1" a="1"/>
  <c r="K1246" i="1" a="1"/>
  <c r="D1102" i="1" a="1"/>
  <c r="L1258" i="1" a="1"/>
  <c r="L779" i="1" a="1"/>
  <c r="H698" i="1" a="1"/>
  <c r="F847" i="1" a="1"/>
  <c r="D1338" i="1" a="1"/>
  <c r="J1065" i="1" a="1"/>
  <c r="B1374" i="1" a="1"/>
  <c r="D912" i="1" a="1"/>
  <c r="G1149" i="1" a="1"/>
  <c r="B914" i="1" a="1"/>
  <c r="J1646" i="1" a="1"/>
  <c r="B1068" i="1" a="1"/>
  <c r="J1227" i="1" a="1"/>
  <c r="J1098" i="1" a="1"/>
  <c r="K977" i="1" a="1"/>
  <c r="C848" i="1" a="1"/>
  <c r="C1273" i="1" a="1"/>
  <c r="D913" i="1" a="1"/>
  <c r="C1718" i="1" a="1"/>
  <c r="L1324" i="1" a="1"/>
  <c r="D1109" i="1" a="1"/>
  <c r="L1390" i="1" a="1"/>
  <c r="F1182" i="1" a="1"/>
  <c r="H1422" i="1" a="1"/>
  <c r="G1443" i="1" a="1"/>
  <c r="J914" i="1" a="1"/>
  <c r="F1336" i="1" a="1"/>
  <c r="D1063" i="1" a="1"/>
  <c r="L1656" i="1" a="1"/>
  <c r="J1282" i="1" a="1"/>
  <c r="L914" i="1" a="1"/>
  <c r="G1153" i="1" a="1"/>
  <c r="B1463" i="1" a="1"/>
  <c r="J1536" i="1" a="1"/>
  <c r="J1142" i="1" a="1"/>
  <c r="H1581" i="1" a="1"/>
  <c r="B1254" i="1" a="1"/>
  <c r="K1139" i="1" a="1"/>
  <c r="L978" i="1" a="1"/>
  <c r="B1657" i="1" a="1"/>
  <c r="J1837" i="1" a="1"/>
  <c r="G1482" i="1" a="1"/>
  <c r="F841" i="1" a="1"/>
  <c r="F832" i="1" a="1"/>
  <c r="H841" i="1" a="1"/>
  <c r="F1408" i="1" a="1"/>
  <c r="G883" i="1" a="1"/>
  <c r="K1142" i="1" a="1"/>
  <c r="G1156" i="1" a="1"/>
  <c r="J1859" i="1" a="1"/>
  <c r="B916" i="1" a="1"/>
  <c r="F1317" i="1" a="1"/>
  <c r="C1396" i="1" a="1"/>
  <c r="C995" i="1" a="1"/>
  <c r="K1196" i="1" a="1"/>
  <c r="G1402" i="1" a="1"/>
  <c r="H1304" i="1" a="1"/>
  <c r="H1411" i="1" a="1"/>
  <c r="C1581" i="1" a="1"/>
  <c r="H1197" i="1" a="1"/>
  <c r="J1054" i="1" a="1"/>
  <c r="J1232" i="1" a="1"/>
  <c r="C1401" i="1" a="1"/>
  <c r="L1341" i="1" a="1"/>
  <c r="J1472" i="1" a="1"/>
  <c r="B1160" i="1" a="1"/>
  <c r="J1540" i="1" a="1"/>
  <c r="D1473" i="1" a="1"/>
  <c r="F1007" i="1" a="1"/>
  <c r="G905" i="1" a="1"/>
  <c r="D1622" i="1" a="1"/>
  <c r="J1483" i="1" a="1"/>
  <c r="L1265" i="1" a="1"/>
  <c r="H1456" i="1" a="1"/>
  <c r="J1592" i="1" a="1"/>
  <c r="G1341" i="1" a="1"/>
  <c r="D780" i="1" a="1"/>
  <c r="G1072" i="1" a="1"/>
  <c r="J1156" i="1" a="1"/>
  <c r="L1579" i="1" a="1"/>
  <c r="G1093" i="1" a="1"/>
  <c r="D1184" i="1" a="1"/>
  <c r="H1336" i="1" a="1"/>
  <c r="K1352" i="1" a="1"/>
  <c r="G1140" i="1" a="1"/>
  <c r="K915" i="1" a="1"/>
  <c r="F1173" i="1" a="1"/>
  <c r="G1245" i="1" a="1"/>
  <c r="B1213" i="1" a="1"/>
  <c r="B1479" i="1" a="1"/>
  <c r="B1378" i="1" a="1"/>
  <c r="K1225" i="1" a="1"/>
  <c r="L1232" i="1" a="1"/>
  <c r="D1009" i="1" a="1"/>
  <c r="J846" i="1" a="1"/>
  <c r="D1091" i="1" a="1"/>
  <c r="D942" i="1" a="1"/>
  <c r="J1307" i="1" a="1"/>
  <c r="G1345" i="1" a="1"/>
  <c r="K1338" i="1" a="1"/>
  <c r="D1736" i="1" a="1"/>
  <c r="G1406" i="1" a="1"/>
  <c r="G646" i="1" a="1"/>
  <c r="L906" i="1" a="1"/>
  <c r="C1008" i="1" a="1"/>
  <c r="L1222" i="1" a="1"/>
  <c r="F1157" i="1" a="1"/>
  <c r="D1440" i="1" a="1"/>
  <c r="C1112" i="1" a="1"/>
  <c r="D1179" i="1" a="1"/>
  <c r="L1216" i="1" a="1"/>
  <c r="C1211" i="1" a="1"/>
  <c r="C888" i="1" a="1"/>
  <c r="F854" i="1" a="1"/>
  <c r="J1324" i="1" a="1"/>
  <c r="K1158" i="1" a="1"/>
  <c r="B1445" i="1" a="1"/>
  <c r="D1206" i="1" a="1"/>
  <c r="G985" i="1" a="1"/>
  <c r="F898" i="1" a="1"/>
  <c r="J990" i="1" a="1"/>
  <c r="L1291" i="1" a="1"/>
  <c r="L1043" i="1" a="1"/>
  <c r="L1287" i="1" a="1"/>
  <c r="H1414" i="1" a="1"/>
  <c r="J1435" i="1" a="1"/>
  <c r="L1172" i="1" a="1"/>
  <c r="B734" i="1" a="1"/>
  <c r="K1285" i="1" a="1"/>
  <c r="H1311" i="1" a="1"/>
  <c r="L1269" i="1" a="1"/>
  <c r="C1194" i="1" a="1"/>
  <c r="L1305" i="1" a="1"/>
  <c r="K1421" i="1" a="1"/>
  <c r="G1286" i="1" a="1"/>
  <c r="L1155" i="1" a="1"/>
  <c r="L1300" i="1" a="1"/>
  <c r="K834" i="1" a="1"/>
  <c r="K1453" i="1" a="1"/>
  <c r="C969" i="1" a="1"/>
  <c r="D1667" i="1" a="1"/>
  <c r="K1208" i="1" a="1"/>
  <c r="H1643" i="1" a="1"/>
  <c r="C1608" i="1" a="1"/>
  <c r="B1284" i="1" a="1"/>
  <c r="L1490" i="1" a="1"/>
  <c r="H1295" i="1" a="1"/>
  <c r="G1609" i="1" a="1"/>
  <c r="C1234" i="1" a="1"/>
  <c r="L1598" i="1" a="1"/>
  <c r="F1326" i="1" a="1"/>
  <c r="D1271" i="1" a="1"/>
  <c r="H1077" i="1" a="1"/>
  <c r="H1511" i="1" a="1"/>
  <c r="G1509" i="1" a="1"/>
  <c r="L1089" i="1" a="1"/>
  <c r="L1410" i="1" a="1"/>
  <c r="H1771" i="1" a="1"/>
  <c r="F1685" i="1" a="1"/>
  <c r="C1284" i="1" a="1"/>
  <c r="D1577" i="1" a="1"/>
  <c r="L1796" i="1" a="1"/>
  <c r="K1463" i="1" a="1"/>
  <c r="H84" i="1" a="1"/>
  <c r="G1714" i="1" a="1"/>
  <c r="D1409" i="1" a="1"/>
  <c r="G1827" i="1" a="1"/>
  <c r="K1315" i="1" a="1"/>
  <c r="F1337" i="1" a="1"/>
  <c r="G1519" i="1" a="1"/>
  <c r="H1343" i="1" a="1"/>
  <c r="G1574" i="1" a="1"/>
  <c r="G1436" i="1" a="1"/>
  <c r="G1290" i="1" a="1"/>
  <c r="H1008" i="1" a="1"/>
  <c r="D1105" i="1" a="1"/>
  <c r="F1475" i="1" a="1"/>
  <c r="L1166" i="1" a="1"/>
  <c r="D1308" i="1" a="1"/>
  <c r="B1613" i="1" a="1"/>
  <c r="G1218" i="1" a="1"/>
  <c r="B2000" i="1" a="1"/>
  <c r="H1665" i="1" a="1"/>
  <c r="J103" i="1" a="1"/>
  <c r="B1103" i="1" a="1"/>
  <c r="K1353" i="1" a="1"/>
  <c r="C1076" i="1" a="1"/>
  <c r="C1460" i="1" a="1"/>
  <c r="C1383" i="1" a="1"/>
  <c r="B1681" i="1" a="1"/>
  <c r="L1238" i="1" a="1"/>
  <c r="K1272" i="1" a="1"/>
  <c r="C1500" i="1" a="1"/>
  <c r="B1229" i="1" a="1"/>
  <c r="C1312" i="1" a="1"/>
  <c r="B1669" i="1" a="1"/>
  <c r="G1715" i="1" a="1"/>
  <c r="L1725" i="1" a="1"/>
  <c r="K1332" i="1" a="1"/>
  <c r="J1322" i="1" a="1"/>
  <c r="H1382" i="1" a="1"/>
  <c r="G1712" i="1" a="1"/>
  <c r="G1559" i="1" a="1"/>
  <c r="L1800" i="1" a="1"/>
  <c r="K1162" i="1" a="1"/>
  <c r="K1607" i="1" a="1"/>
  <c r="F1048" i="1" a="1"/>
  <c r="C1716" i="1" a="1"/>
  <c r="L1368" i="1" a="1"/>
  <c r="C1566" i="1" a="1"/>
  <c r="G1572" i="1" a="1"/>
  <c r="D1648" i="1" a="1"/>
  <c r="J1574" i="1" a="1"/>
  <c r="L1450" i="1" a="1"/>
  <c r="L1262" i="1" a="1"/>
  <c r="D1539" i="1" a="1"/>
  <c r="D1582" i="1" a="1"/>
  <c r="H1547" i="1" a="1"/>
  <c r="L1882" i="1" a="1"/>
  <c r="B1919" i="1" a="1"/>
  <c r="H1191" i="1" a="1"/>
  <c r="B1522" i="1" a="1"/>
  <c r="C1370" i="1" a="1"/>
  <c r="J1562" i="1" a="1"/>
  <c r="D1617" i="1" a="1"/>
  <c r="J1484" i="1" a="1"/>
  <c r="L1447" i="1" a="1"/>
  <c r="C1235" i="1" a="1"/>
  <c r="F1385" i="1" a="1"/>
  <c r="B1306" i="1" a="1"/>
  <c r="F1162" i="1" a="1"/>
  <c r="D1085" i="1" a="1"/>
  <c r="G1312" i="1" a="1"/>
  <c r="B1070" i="1" a="1"/>
  <c r="F564" i="1" a="1"/>
  <c r="C660" i="1" a="1"/>
  <c r="D1192" i="1" a="1"/>
  <c r="L506" i="1" a="1"/>
  <c r="F684" i="1" a="1"/>
  <c r="L627" i="1" a="1"/>
  <c r="C946" i="1" a="1"/>
  <c r="F693" i="1" a="1"/>
  <c r="L878" i="1" a="1"/>
  <c r="H739" i="1" a="1"/>
  <c r="K674" i="1" a="1"/>
  <c r="H802" i="1" a="1"/>
  <c r="H789" i="1" a="1"/>
  <c r="J581" i="1" a="1"/>
  <c r="G660" i="1" a="1"/>
  <c r="K880" i="1" a="1"/>
  <c r="B605" i="1" a="1"/>
  <c r="J1039" i="1" a="1"/>
  <c r="F690" i="1" a="1"/>
  <c r="D860" i="1" a="1"/>
  <c r="H1087" i="1" a="1"/>
  <c r="D772" i="1" a="1"/>
  <c r="C592" i="1" a="1"/>
  <c r="G596" i="1" a="1"/>
  <c r="H591" i="1" a="1"/>
  <c r="D985" i="1" a="1"/>
  <c r="H721" i="1" a="1"/>
  <c r="G665" i="1" a="1"/>
  <c r="K681" i="1" a="1"/>
  <c r="K707" i="1" a="1"/>
  <c r="D666" i="1" a="1"/>
  <c r="L807" i="1" a="1"/>
  <c r="J586" i="1" a="1"/>
  <c r="J876" i="1" a="1"/>
  <c r="F972" i="1" a="1"/>
  <c r="L921" i="1" a="1"/>
  <c r="K795" i="1" a="1"/>
  <c r="B813" i="1" a="1"/>
  <c r="H777" i="1" a="1"/>
  <c r="G672" i="1" a="1"/>
  <c r="H790" i="1" a="1"/>
  <c r="C717" i="1" a="1"/>
  <c r="K477" i="1" a="1"/>
  <c r="H563" i="1" a="1"/>
  <c r="C567" i="1" a="1"/>
  <c r="K616" i="1" a="1"/>
  <c r="G916" i="1" a="1"/>
  <c r="H919" i="1" a="1"/>
  <c r="F755" i="1" a="1"/>
  <c r="J455" i="1" a="1"/>
  <c r="B472" i="1" a="1"/>
  <c r="L1041" i="1" a="1"/>
  <c r="B902" i="1" a="1"/>
  <c r="J1021" i="1" a="1"/>
  <c r="K928" i="1" a="1"/>
  <c r="G806" i="1" a="1"/>
  <c r="C768" i="1" a="1"/>
  <c r="G578" i="1" a="1"/>
  <c r="D627" i="1" a="1"/>
  <c r="B1027" i="1" a="1"/>
  <c r="J906" i="1" a="1"/>
  <c r="J678" i="1" a="1"/>
  <c r="G981" i="1" a="1"/>
  <c r="F1151" i="1" a="1"/>
  <c r="D728" i="1" a="1"/>
  <c r="F637" i="1" a="1"/>
  <c r="J872" i="1" a="1"/>
  <c r="C481" i="1" a="1"/>
  <c r="B680" i="1" a="1"/>
  <c r="H811" i="1" a="1"/>
  <c r="J659" i="1" a="1"/>
  <c r="C900" i="1" a="1"/>
  <c r="K715" i="1" a="1"/>
  <c r="B670" i="1" a="1"/>
  <c r="F579" i="1" a="1"/>
  <c r="J775" i="1" a="1"/>
  <c r="G986" i="1" a="1"/>
  <c r="L776" i="1" a="1"/>
  <c r="L581" i="1" a="1"/>
  <c r="B807" i="1" a="1"/>
  <c r="K843" i="1" a="1"/>
  <c r="K1028" i="1" a="1"/>
  <c r="B931" i="1" a="1"/>
  <c r="K561" i="1" a="1"/>
  <c r="C921" i="1" a="1"/>
  <c r="B691" i="1" a="1"/>
  <c r="D795" i="1" a="1"/>
  <c r="L1102" i="1" a="1"/>
  <c r="G844" i="1" a="1"/>
  <c r="C876" i="1" a="1"/>
  <c r="L943" i="1" a="1"/>
  <c r="K1035" i="1" a="1"/>
  <c r="G757" i="1" a="1"/>
  <c r="C1050" i="1" a="1"/>
  <c r="D747" i="1" a="1"/>
  <c r="B865" i="1" a="1"/>
  <c r="C1066" i="1" a="1"/>
  <c r="K1157" i="1" a="1"/>
  <c r="L604" i="1" a="1"/>
  <c r="F924" i="1" a="1"/>
  <c r="J690" i="1" a="1"/>
  <c r="C1045" i="1" a="1"/>
  <c r="G1039" i="1" a="1"/>
  <c r="C905" i="1" a="1"/>
  <c r="K951" i="1" a="1"/>
  <c r="F736" i="1" a="1"/>
  <c r="D801" i="1" a="1"/>
  <c r="F947" i="1" a="1"/>
  <c r="K822" i="1" a="1"/>
  <c r="K737" i="1" a="1"/>
  <c r="L808" i="1" a="1"/>
  <c r="D1033" i="1" a="1"/>
  <c r="B597" i="1" a="1"/>
  <c r="H866" i="1" a="1"/>
  <c r="L1012" i="1" a="1"/>
  <c r="F1538" i="1" a="1"/>
  <c r="F958" i="1" a="1"/>
  <c r="B1039" i="1" a="1"/>
  <c r="C889" i="1" a="1"/>
  <c r="G898" i="1" a="1"/>
  <c r="J816" i="1" a="1"/>
  <c r="G877" i="1" a="1"/>
  <c r="F1099" i="1" a="1"/>
  <c r="B1144" i="1" a="1"/>
  <c r="J1049" i="1" a="1"/>
  <c r="K765" i="1" a="1"/>
  <c r="H1176" i="1" a="1"/>
  <c r="H1101" i="1" a="1"/>
  <c r="C1286" i="1" a="1"/>
  <c r="L954" i="1" a="1"/>
  <c r="F784" i="1" a="1"/>
  <c r="H974" i="1" a="1"/>
  <c r="H543" i="1" a="1"/>
  <c r="D1119" i="1" a="1"/>
  <c r="K1243" i="1" a="1"/>
  <c r="B1115" i="1" a="1"/>
  <c r="C785" i="1" a="1"/>
  <c r="C1232" i="1" a="1"/>
  <c r="D1505" i="1" a="1"/>
  <c r="J1248" i="1" a="1"/>
  <c r="C1296" i="1" a="1"/>
  <c r="C907" i="1" a="1"/>
  <c r="G760" i="1" a="1"/>
  <c r="H828" i="1" a="1"/>
  <c r="L753" i="1" a="1"/>
  <c r="H1018" i="1" a="1"/>
  <c r="C1298" i="1" a="1"/>
  <c r="L1366" i="1" a="1"/>
  <c r="C901" i="1" a="1"/>
  <c r="F1453" i="1" a="1"/>
  <c r="D1154" i="1" a="1"/>
  <c r="D999" i="1" a="1"/>
  <c r="B901" i="1" a="1"/>
  <c r="L1016" i="1" a="1"/>
  <c r="J948" i="1" a="1"/>
  <c r="L727" i="1" a="1"/>
  <c r="D1052" i="1" a="1"/>
  <c r="B729" i="1" a="1"/>
  <c r="L1187" i="1" a="1"/>
  <c r="C1018" i="1" a="1"/>
  <c r="J1030" i="1" a="1"/>
  <c r="C1109" i="1" a="1"/>
  <c r="B797" i="1" a="1"/>
  <c r="L907" i="1" a="1"/>
  <c r="D842" i="1" a="1"/>
  <c r="F1183" i="1" a="1"/>
  <c r="K1071" i="1" a="1"/>
  <c r="G742" i="1" a="1"/>
  <c r="F744" i="1" a="1"/>
  <c r="D823" i="1" a="1"/>
  <c r="H1280" i="1" a="1"/>
  <c r="H978" i="1" a="1"/>
  <c r="D558" i="1" a="1"/>
  <c r="D1019" i="1" a="1"/>
  <c r="G894" i="1" a="1"/>
  <c r="B1098" i="1" a="1"/>
  <c r="H1270" i="1" a="1"/>
  <c r="K1038" i="1" a="1"/>
  <c r="B669" i="1" a="1"/>
  <c r="C1052" i="1" a="1"/>
  <c r="H797" i="1" a="1"/>
  <c r="K882" i="1" a="1"/>
  <c r="B1147" i="1" a="1"/>
  <c r="J1331" i="1" a="1"/>
  <c r="B1225" i="1" a="1"/>
  <c r="K1282" i="1" a="1"/>
  <c r="K1215" i="1" a="1"/>
  <c r="K1067" i="1" a="1"/>
  <c r="D1202" i="1" a="1"/>
  <c r="L796" i="1" a="1"/>
  <c r="L1253" i="1" a="1"/>
  <c r="H849" i="1" a="1"/>
  <c r="F1368" i="1" a="1"/>
  <c r="B1477" i="1" a="1"/>
  <c r="L1293" i="1" a="1"/>
  <c r="J875" i="1" a="1"/>
  <c r="H1255" i="1" a="1"/>
  <c r="K734" i="1" a="1"/>
  <c r="B1381" i="1" a="1"/>
  <c r="H1053" i="1" a="1"/>
  <c r="B1034" i="1" a="1"/>
  <c r="B1452" i="1" a="1"/>
  <c r="H1180" i="1" a="1"/>
  <c r="G956" i="1" a="1"/>
  <c r="L733" i="1" a="1"/>
  <c r="J999" i="1" a="1"/>
  <c r="G813" i="1" a="1"/>
  <c r="C1215" i="1" a="1"/>
  <c r="G1148" i="1" a="1"/>
  <c r="J1286" i="1" a="1"/>
  <c r="D1100" i="1" a="1"/>
  <c r="G556" i="1" a="1"/>
  <c r="F790" i="1" a="1"/>
  <c r="B1246" i="1" a="1"/>
  <c r="H738" i="1" a="1"/>
  <c r="C1386" i="1" a="1"/>
  <c r="D699" i="1" a="1"/>
  <c r="G913" i="1" a="1"/>
  <c r="C1276" i="1" a="1"/>
  <c r="B992" i="1" a="1"/>
  <c r="L653" i="1" a="1"/>
  <c r="K1476" i="1" a="1"/>
  <c r="B778" i="1" a="1"/>
  <c r="H996" i="1" a="1"/>
  <c r="H1041" i="1" a="1"/>
  <c r="H1095" i="1" a="1"/>
  <c r="J1640" i="1" a="1"/>
  <c r="C1929" i="1" a="1"/>
  <c r="F969" i="1" a="1"/>
  <c r="F821" i="1" a="1"/>
  <c r="K883" i="1" a="1"/>
  <c r="G942" i="1" a="1"/>
  <c r="G998" i="1" a="1"/>
  <c r="K1328" i="1" a="1"/>
  <c r="F946" i="1" a="1"/>
  <c r="J926" i="1" a="1"/>
  <c r="J1129" i="1" a="1"/>
  <c r="K1168" i="1" a="1"/>
  <c r="D1047" i="1" a="1"/>
  <c r="D1051" i="1" a="1"/>
  <c r="B1036" i="1" a="1"/>
  <c r="G1096" i="1" a="1"/>
  <c r="B1278" i="1" a="1"/>
  <c r="K1358" i="1" a="1"/>
  <c r="C757" i="1" a="1"/>
  <c r="K905" i="1" a="1"/>
  <c r="B851" i="1" a="1"/>
  <c r="L1616" i="1" a="1"/>
  <c r="G1388" i="1" a="1"/>
  <c r="H657" i="1" a="1"/>
  <c r="D564" i="1" a="1"/>
  <c r="J1345" i="1" a="1"/>
  <c r="K802" i="1" a="1"/>
  <c r="G966" i="1" a="1"/>
  <c r="K955" i="1" a="1"/>
  <c r="J483" i="1" a="1"/>
  <c r="K542" i="1" a="1"/>
  <c r="J787" i="1" a="1"/>
  <c r="F569" i="1" a="1"/>
  <c r="J757" i="1" a="1"/>
  <c r="B555" i="1" a="1"/>
  <c r="J1022" i="1" a="1"/>
  <c r="H830" i="1" a="1"/>
  <c r="K1018" i="1" a="1"/>
  <c r="J833" i="1" a="1"/>
  <c r="J858" i="1" a="1"/>
  <c r="G762" i="1" a="1"/>
  <c r="B701" i="1" a="1"/>
  <c r="L626" i="1" a="1"/>
  <c r="C1036" i="1" a="1"/>
  <c r="B815" i="1" a="1"/>
  <c r="G610" i="1" a="1"/>
  <c r="D725" i="1" a="1"/>
  <c r="K555" i="1" a="1"/>
  <c r="G1003" i="1" a="1"/>
  <c r="L546" i="1" a="1"/>
  <c r="J772" i="1" a="1"/>
  <c r="G767" i="1" a="1"/>
  <c r="D548" i="1" a="1"/>
  <c r="D493" i="1" a="1"/>
  <c r="L869" i="1" a="1"/>
  <c r="K695" i="1" a="1"/>
  <c r="H778" i="1" a="1"/>
  <c r="B770" i="1" a="1"/>
  <c r="C730" i="1" a="1"/>
  <c r="K612" i="1" a="1"/>
  <c r="D637" i="1" a="1"/>
  <c r="G539" i="1" a="1"/>
  <c r="C529" i="1" a="1"/>
  <c r="F859" i="1" a="1"/>
  <c r="L705" i="1" a="1"/>
  <c r="H425" i="1" a="1"/>
  <c r="L708" i="1" a="1"/>
  <c r="B657" i="1" a="1"/>
  <c r="C593" i="1" a="1"/>
  <c r="B1000" i="1" a="1"/>
  <c r="L685" i="1" a="1"/>
  <c r="C881" i="1" a="1"/>
  <c r="J732" i="1" a="1"/>
  <c r="L656" i="1" a="1"/>
  <c r="B1159" i="1" a="1"/>
  <c r="H1185" i="1" a="1"/>
  <c r="C767" i="1" a="1"/>
  <c r="J439" i="1" a="1"/>
  <c r="C772" i="1" a="1"/>
  <c r="G750" i="1" a="1"/>
  <c r="D765" i="1" a="1"/>
  <c r="B980" i="1" a="1"/>
  <c r="H639" i="1" a="1"/>
  <c r="J1062" i="1" a="1"/>
  <c r="C827" i="1" a="1"/>
  <c r="G619" i="1" a="1"/>
  <c r="C710" i="1" a="1"/>
  <c r="B648" i="1" a="1"/>
  <c r="K987" i="1" a="1"/>
  <c r="L542" i="1" a="1"/>
  <c r="H692" i="1" a="1"/>
  <c r="H611" i="1" a="1"/>
  <c r="B707" i="1" a="1"/>
  <c r="H669" i="1" a="1"/>
  <c r="C1182" i="1" a="1"/>
  <c r="D927" i="1" a="1"/>
  <c r="C657" i="1" a="1"/>
  <c r="J639" i="1" a="1"/>
  <c r="J694" i="1" a="1"/>
  <c r="B598" i="1" a="1"/>
  <c r="B712" i="1" a="1"/>
  <c r="F868" i="1" a="1"/>
  <c r="K702" i="1" a="1"/>
  <c r="C616" i="1" a="1"/>
  <c r="L813" i="1" a="1"/>
  <c r="F973" i="1" a="1"/>
  <c r="K652" i="1" a="1"/>
  <c r="C596" i="1" a="1"/>
  <c r="G791" i="1" a="1"/>
  <c r="G891" i="1" a="1"/>
  <c r="G649" i="1" a="1"/>
  <c r="H793" i="1" a="1"/>
  <c r="J910" i="1" a="1"/>
  <c r="B989" i="1" a="1"/>
  <c r="H856" i="1" a="1"/>
  <c r="H1441" i="1" a="1"/>
  <c r="F696" i="1" a="1"/>
  <c r="K1205" i="1" a="1"/>
  <c r="G1089" i="1" a="1"/>
  <c r="D981" i="1" a="1"/>
  <c r="H1278" i="1" a="1"/>
  <c r="C773" i="1" a="1"/>
  <c r="H940" i="1" a="1"/>
  <c r="H555" i="1" a="1"/>
  <c r="G1091" i="1" a="1"/>
  <c r="J908" i="1" a="1"/>
  <c r="K728" i="1" a="1"/>
  <c r="D579" i="1" a="1"/>
  <c r="J860" i="1" a="1"/>
  <c r="C974" i="1" a="1"/>
  <c r="C663" i="1" a="1"/>
  <c r="G888" i="1" a="1"/>
  <c r="G1182" i="1" a="1"/>
  <c r="G955" i="1" a="1"/>
  <c r="K1044" i="1" a="1"/>
  <c r="C894" i="1" a="1"/>
  <c r="G777" i="1" a="1"/>
  <c r="L698" i="1" a="1"/>
  <c r="B1084" i="1" a="1"/>
  <c r="C624" i="1" a="1"/>
  <c r="G809" i="1" a="1"/>
  <c r="F966" i="1" a="1"/>
  <c r="F936" i="1" a="1"/>
  <c r="B942" i="1" a="1"/>
  <c r="J919" i="1" a="1"/>
  <c r="B684" i="1" a="1"/>
  <c r="F729" i="1" a="1"/>
  <c r="G1280" i="1" a="1"/>
  <c r="D680" i="1" a="1"/>
  <c r="C882" i="1" a="1"/>
  <c r="L1377" i="1" a="1"/>
  <c r="L1071" i="1" a="1"/>
  <c r="F1215" i="1" a="1"/>
  <c r="J1260" i="1" a="1"/>
  <c r="L992" i="1" a="1"/>
  <c r="J745" i="1" a="1"/>
  <c r="B1256" i="1" a="1"/>
  <c r="G1518" i="1" a="1"/>
  <c r="H1070" i="1" a="1"/>
  <c r="H1066" i="1" a="1"/>
  <c r="D783" i="1" a="1"/>
  <c r="J826" i="1" a="1"/>
  <c r="G1187" i="1" a="1"/>
  <c r="J1089" i="1" a="1"/>
  <c r="G1026" i="1" a="1"/>
  <c r="H909" i="1" a="1"/>
  <c r="F1049" i="1" a="1"/>
  <c r="B880" i="1" a="1"/>
  <c r="C653" i="1" a="1"/>
  <c r="J1461" i="1" a="1"/>
  <c r="L1048" i="1" a="1"/>
  <c r="K1086" i="1" a="1"/>
  <c r="C1014" i="1" a="1"/>
  <c r="K980" i="1" a="1"/>
  <c r="L1049" i="1" a="1"/>
  <c r="D1122" i="1" a="1"/>
  <c r="F806" i="1" a="1"/>
  <c r="K666" i="1" a="1"/>
  <c r="L945" i="1" a="1"/>
  <c r="K1053" i="1" a="1"/>
  <c r="C927" i="1" a="1"/>
  <c r="J880" i="1" a="1"/>
  <c r="D1153" i="1" a="1"/>
  <c r="J1383" i="1" a="1"/>
  <c r="L1013" i="1" a="1"/>
  <c r="D1188" i="1" a="1"/>
  <c r="B798" i="1" a="1"/>
  <c r="J715" i="1" a="1"/>
  <c r="F988" i="1" a="1"/>
  <c r="K745" i="1" a="1"/>
  <c r="F942" i="1" a="1"/>
  <c r="G1070" i="1" a="1"/>
  <c r="F846" i="1" a="1"/>
  <c r="L1505" i="1" a="1"/>
  <c r="H1158" i="1" a="1"/>
  <c r="B593" i="1" a="1"/>
  <c r="D836" i="1" a="1"/>
  <c r="H603" i="1" a="1"/>
  <c r="C680" i="1" a="1"/>
  <c r="G924" i="1" a="1"/>
  <c r="C748" i="1" a="1"/>
  <c r="D1138" i="1" a="1"/>
  <c r="G917" i="1" a="1"/>
  <c r="F1201" i="1" a="1"/>
  <c r="J845" i="1" a="1"/>
  <c r="G1085" i="1" a="1"/>
  <c r="H1457" i="1" a="1"/>
  <c r="C951" i="1" a="1"/>
  <c r="G1078" i="1" a="1"/>
  <c r="L1021" i="1" a="1"/>
  <c r="C1156" i="1" a="1"/>
  <c r="B1092" i="1" a="1"/>
  <c r="K1415" i="1" a="1"/>
  <c r="H1240" i="1" a="1"/>
  <c r="D1164" i="1" a="1"/>
  <c r="B1185" i="1" a="1"/>
  <c r="D684" i="1" a="1"/>
  <c r="F850" i="1" a="1"/>
  <c r="J755" i="1" a="1"/>
  <c r="F979" i="1" a="1"/>
  <c r="F1100" i="1" a="1"/>
  <c r="K1406" i="1" a="1"/>
  <c r="G1361" i="1" a="1"/>
  <c r="H1181" i="1" a="1"/>
  <c r="F900" i="1" a="1"/>
  <c r="D770" i="1" a="1"/>
  <c r="K744" i="1" a="1"/>
  <c r="B877" i="1" a="1"/>
  <c r="L1032" i="1" a="1"/>
  <c r="C884" i="1" a="1"/>
  <c r="B1404" i="1" a="1"/>
  <c r="D964" i="1" a="1"/>
  <c r="G1092" i="1" a="1"/>
  <c r="K911" i="1" a="1"/>
  <c r="G944" i="1" a="1"/>
  <c r="C937" i="1" a="1"/>
  <c r="K1186" i="1" a="1"/>
  <c r="H1548" i="1" a="1"/>
  <c r="B1315" i="1" a="1"/>
  <c r="H785" i="1" a="1"/>
  <c r="F1077" i="1" a="1"/>
  <c r="D940" i="1" a="1"/>
  <c r="C780" i="1" a="1"/>
  <c r="H634" i="1" a="1"/>
  <c r="C1246" i="1" a="1"/>
  <c r="D1028" i="1" a="1"/>
  <c r="K978" i="1" a="1"/>
  <c r="K851" i="1" a="1"/>
  <c r="B1322" i="1" a="1"/>
  <c r="C1007" i="1" a="1"/>
  <c r="F1127" i="1" a="1"/>
  <c r="H783" i="1" a="1"/>
  <c r="L1073" i="1" a="1"/>
  <c r="F1060" i="1" a="1"/>
  <c r="K1482" i="1" a="1"/>
  <c r="B1936" i="1" a="1"/>
  <c r="G820" i="1" a="1"/>
  <c r="D876" i="1" a="1"/>
  <c r="G851" i="1" a="1"/>
  <c r="F704" i="1" a="1"/>
  <c r="C1358" i="1" a="1"/>
  <c r="K970" i="1" a="1"/>
  <c r="G1105" i="1" a="1"/>
  <c r="G1048" i="1" a="1"/>
  <c r="F1054" i="1" a="1"/>
  <c r="B1134" i="1" a="1"/>
  <c r="L788" i="1" a="1"/>
  <c r="H1173" i="1" a="1"/>
  <c r="K611" i="1" a="1"/>
  <c r="G827" i="1" a="1"/>
  <c r="K1389" i="1" a="1"/>
  <c r="B1460" i="1" a="1"/>
  <c r="J1132" i="1" a="1"/>
  <c r="J879" i="1" a="1"/>
  <c r="L1289" i="1" a="1"/>
  <c r="H1490" i="1" a="1"/>
  <c r="K1286" i="1" a="1"/>
  <c r="D896" i="1" a="1"/>
  <c r="B775" i="1" a="1"/>
  <c r="F604" i="1" a="1"/>
  <c r="C1096" i="1" a="1"/>
  <c r="G867" i="1" a="1"/>
  <c r="C860" i="1" a="1"/>
  <c r="B899" i="1" a="1"/>
  <c r="G779" i="1" a="1"/>
  <c r="F641" i="1" a="1"/>
  <c r="B526" i="1" a="1"/>
  <c r="K554" i="1" a="1"/>
  <c r="B713" i="1" a="1"/>
  <c r="K714" i="1" a="1"/>
  <c r="D858" i="1" a="1"/>
  <c r="G785" i="1" a="1"/>
  <c r="J877" i="1" a="1"/>
  <c r="B520" i="1" a="1"/>
  <c r="J804" i="1" a="1"/>
  <c r="K456" i="1" a="1"/>
  <c r="C817" i="1" a="1"/>
  <c r="D722" i="1" a="1"/>
  <c r="H764" i="1" a="1"/>
  <c r="C756" i="1" a="1"/>
  <c r="C818" i="1" a="1"/>
  <c r="G670" i="1" a="1"/>
  <c r="C435" i="1" a="1"/>
  <c r="J610" i="1" a="1"/>
  <c r="C536" i="1" a="1"/>
  <c r="B996" i="1" a="1"/>
  <c r="G622" i="1" a="1"/>
  <c r="J605" i="1" a="1"/>
  <c r="D581" i="1" a="1"/>
  <c r="H655" i="1" a="1"/>
  <c r="D965" i="1" a="1"/>
  <c r="J642" i="1" a="1"/>
  <c r="K657" i="1" a="1"/>
  <c r="C728" i="1" a="1"/>
  <c r="H844" i="1" a="1"/>
  <c r="G731" i="1" a="1"/>
  <c r="C645" i="1" a="1"/>
  <c r="D616" i="1" a="1"/>
  <c r="B850" i="1" a="1"/>
  <c r="L1051" i="1" a="1"/>
  <c r="F943" i="1" a="1"/>
  <c r="J911" i="1" a="1"/>
  <c r="K792" i="1" a="1"/>
  <c r="L487" i="1" a="1"/>
  <c r="D988" i="1" a="1"/>
  <c r="F967" i="1" a="1"/>
  <c r="F880" i="1" a="1"/>
  <c r="G728" i="1" a="1"/>
  <c r="G535" i="1" a="1"/>
  <c r="B688" i="1" a="1"/>
  <c r="K689" i="1" a="1"/>
  <c r="G467" i="1" a="1"/>
  <c r="F577" i="1" a="1"/>
  <c r="H697" i="1" a="1"/>
  <c r="C570" i="1" a="1"/>
  <c r="G1281" i="1" a="1"/>
  <c r="F851" i="1" a="1"/>
  <c r="C548" i="1" a="1"/>
  <c r="J730" i="1" a="1"/>
  <c r="F857" i="1" a="1"/>
  <c r="L706" i="1" a="1"/>
  <c r="L624" i="1" a="1"/>
  <c r="G775" i="1" a="1"/>
  <c r="K1136" i="1" a="1"/>
  <c r="F625" i="1" a="1"/>
  <c r="F557" i="1" a="1"/>
  <c r="G1118" i="1" a="1"/>
  <c r="H598" i="1" a="1"/>
  <c r="K669" i="1" a="1"/>
  <c r="J928" i="1" a="1"/>
  <c r="F819" i="1" a="1"/>
  <c r="J723" i="1" a="1"/>
  <c r="J428" i="1" a="1"/>
  <c r="K625" i="1" a="1"/>
  <c r="B528" i="1" a="1"/>
  <c r="D843" i="1" a="1"/>
  <c r="F1026" i="1" a="1"/>
  <c r="J756" i="1" a="1"/>
  <c r="C695" i="1" a="1"/>
  <c r="H812" i="1" a="1"/>
  <c r="C1164" i="1" a="1"/>
  <c r="C734" i="1" a="1"/>
  <c r="D1022" i="1" a="1"/>
  <c r="K698" i="1" a="1"/>
  <c r="B812" i="1" a="1"/>
  <c r="L841" i="1" a="1"/>
  <c r="L720" i="1" a="1"/>
  <c r="B697" i="1" a="1"/>
  <c r="L661" i="1" a="1"/>
  <c r="C824" i="1" a="1"/>
  <c r="G626" i="1" a="1"/>
  <c r="B752" i="1" a="1"/>
  <c r="G763" i="1" a="1"/>
  <c r="D757" i="1" a="1"/>
  <c r="K1515" i="1" a="1"/>
  <c r="G964" i="1" a="1"/>
  <c r="B970" i="1" a="1"/>
  <c r="K628" i="1" a="1"/>
  <c r="L1058" i="1" a="1"/>
  <c r="B1017" i="1" a="1"/>
  <c r="B1120" i="1" a="1"/>
  <c r="D833" i="1" a="1"/>
  <c r="D1222" i="1" a="1"/>
  <c r="K651" i="1" a="1"/>
  <c r="J818" i="1" a="1"/>
  <c r="B748" i="1" a="1"/>
  <c r="K719" i="1" a="1"/>
  <c r="K1041" i="1" a="1"/>
  <c r="B1082" i="1" a="1"/>
  <c r="L676" i="1" a="1"/>
  <c r="H638" i="1" a="1"/>
  <c r="H864" i="1" a="1"/>
  <c r="C760" i="1" a="1"/>
  <c r="C878" i="1" a="1"/>
  <c r="K947" i="1" a="1"/>
  <c r="F741" i="1" a="1"/>
  <c r="L750" i="1" a="1"/>
  <c r="J1014" i="1" a="1"/>
  <c r="B1214" i="1" a="1"/>
  <c r="H1064" i="1" a="1"/>
  <c r="D692" i="1" a="1"/>
  <c r="B997" i="1" a="1"/>
  <c r="H995" i="1" a="1"/>
  <c r="B1236" i="1" a="1"/>
  <c r="G936" i="1" a="1"/>
  <c r="F910" i="1" a="1"/>
  <c r="D1248" i="1" a="1"/>
  <c r="K979" i="1" a="1"/>
  <c r="C1006" i="1" a="1"/>
  <c r="F992" i="1" a="1"/>
  <c r="F823" i="1" a="1"/>
  <c r="K812" i="1" a="1"/>
  <c r="K1015" i="1" a="1"/>
  <c r="G772" i="1" a="1"/>
  <c r="B971" i="1" a="1"/>
  <c r="K1279" i="1" a="1"/>
  <c r="J1085" i="1" a="1"/>
  <c r="G997" i="1" a="1"/>
  <c r="D568" i="1" a="1"/>
  <c r="F1145" i="1" a="1"/>
  <c r="D989" i="1" a="1"/>
  <c r="G850" i="1" a="1"/>
  <c r="D1266" i="1" a="1"/>
  <c r="F607" i="1" a="1"/>
  <c r="L635" i="1" a="1"/>
  <c r="G1250" i="1" a="1"/>
  <c r="G979" i="1" a="1"/>
  <c r="L785" i="1" a="1"/>
  <c r="G768" i="1" a="1"/>
  <c r="J1391" i="1" a="1"/>
  <c r="J997" i="1" a="1"/>
  <c r="G1046" i="1" a="1"/>
  <c r="J935" i="1" a="1"/>
  <c r="B1080" i="1" a="1"/>
  <c r="G950" i="1" a="1"/>
  <c r="F1179" i="1" a="1"/>
  <c r="K1234" i="1" a="1"/>
  <c r="G754" i="1" a="1"/>
  <c r="J944" i="1" a="1"/>
  <c r="F682" i="1" a="1"/>
  <c r="L1117" i="1" a="1"/>
  <c r="F1039" i="1" a="1"/>
  <c r="C1136" i="1" a="1"/>
  <c r="J427" i="1" a="1"/>
  <c r="F892" i="1" a="1"/>
  <c r="F680" i="1" a="1"/>
  <c r="H916" i="1" a="1"/>
  <c r="G900" i="1" a="1"/>
  <c r="G896" i="1" a="1"/>
  <c r="J1059" i="1" a="1"/>
  <c r="B881" i="1" a="1"/>
  <c r="K1207" i="1" a="1"/>
  <c r="D920" i="1" a="1"/>
  <c r="D1360" i="1" a="1"/>
  <c r="D1020" i="1" a="1"/>
  <c r="D1234" i="1" a="1"/>
  <c r="B1009" i="1" a="1"/>
  <c r="G829" i="1" a="1"/>
  <c r="L860" i="1" a="1"/>
  <c r="C1021" i="1" a="1"/>
  <c r="C600" i="1" a="1"/>
  <c r="D1361" i="1" a="1"/>
  <c r="F861" i="1" a="1"/>
  <c r="D785" i="1" a="1"/>
  <c r="L984" i="1" a="1"/>
  <c r="L1336" i="1" a="1"/>
  <c r="K845" i="1" a="1"/>
  <c r="K1092" i="1" a="1"/>
  <c r="J1081" i="1" a="1"/>
  <c r="C1041" i="1" a="1"/>
  <c r="K884" i="1" a="1"/>
  <c r="G874" i="1" a="1"/>
  <c r="J921" i="1" a="1"/>
  <c r="L895" i="1" a="1"/>
  <c r="G834" i="1" a="1"/>
  <c r="F1203" i="1" a="1"/>
  <c r="L1349" i="1" a="1"/>
  <c r="D1418" i="1" a="1"/>
  <c r="C1289" i="1" a="1"/>
  <c r="H1309" i="1" a="1"/>
  <c r="C1499" i="1" a="1"/>
  <c r="B952" i="1" a="1"/>
  <c r="K1175" i="1" a="1"/>
  <c r="G1452" i="1" a="1"/>
  <c r="K1025" i="1" a="1"/>
  <c r="J1151" i="1" a="1"/>
  <c r="G932" i="1" a="1"/>
  <c r="F1343" i="1" a="1"/>
  <c r="G853" i="1" a="1"/>
  <c r="C1240" i="1" a="1"/>
  <c r="L1183" i="1" a="1"/>
  <c r="J1087" i="1" a="1"/>
  <c r="F864" i="1" a="1"/>
  <c r="D1343" i="1" a="1"/>
  <c r="C611" i="1" a="1"/>
  <c r="K806" i="1" a="1"/>
  <c r="L1031" i="1" a="1"/>
  <c r="K791" i="1" a="1"/>
  <c r="H950" i="1" a="1"/>
  <c r="L1234" i="1" a="1"/>
  <c r="D713" i="1" a="1"/>
  <c r="D1026" i="1" a="1"/>
  <c r="F1269" i="1" a="1"/>
  <c r="H623" i="1" a="1"/>
  <c r="B1418" i="1" a="1"/>
  <c r="J729" i="1" a="1"/>
  <c r="F916" i="1" a="1"/>
  <c r="G1528" i="1" a="1"/>
  <c r="G1409" i="1" a="1"/>
  <c r="C1320" i="1" a="1"/>
  <c r="C1768" i="1" a="1"/>
  <c r="J1153" i="1" a="1"/>
  <c r="L730" i="1" a="1"/>
  <c r="H1200" i="1" a="1"/>
  <c r="G831" i="1" a="1"/>
  <c r="L837" i="1" a="1"/>
  <c r="J1262" i="1" a="1"/>
  <c r="F835" i="1" a="1"/>
  <c r="H883" i="1" a="1"/>
  <c r="K1187" i="1" a="1"/>
  <c r="D1021" i="1" a="1"/>
  <c r="L1426" i="1" a="1"/>
  <c r="B1393" i="1" a="1"/>
  <c r="G1021" i="1" a="1"/>
  <c r="K916" i="1" a="1"/>
  <c r="D904" i="1" a="1"/>
  <c r="L969" i="1" a="1"/>
  <c r="B606" i="1" a="1"/>
  <c r="C1026" i="1" a="1"/>
  <c r="C1245" i="1" a="1"/>
  <c r="C1084" i="1" a="1"/>
  <c r="H1277" i="1" a="1"/>
  <c r="K1230" i="1" a="1"/>
  <c r="B920" i="1" a="1"/>
  <c r="L1042" i="1" a="1"/>
  <c r="K1050" i="1" a="1"/>
  <c r="J768" i="1" a="1"/>
  <c r="C1116" i="1" a="1"/>
  <c r="K676" i="1" a="1"/>
  <c r="F862" i="1" a="1"/>
  <c r="H758" i="1" a="1"/>
  <c r="L474" i="1" a="1"/>
  <c r="J590" i="1" a="1"/>
  <c r="J634" i="1" a="1"/>
  <c r="H580" i="1" a="1"/>
  <c r="L583" i="1" a="1"/>
  <c r="K621" i="1" a="1"/>
  <c r="C438" i="1" a="1"/>
  <c r="G498" i="1" a="1"/>
  <c r="C580" i="1" a="1"/>
  <c r="J579" i="1" a="1"/>
  <c r="K662" i="1" a="1"/>
  <c r="F1002" i="1" a="1"/>
  <c r="C807" i="1" a="1"/>
  <c r="C877" i="1" a="1"/>
  <c r="K590" i="1" a="1"/>
  <c r="K631" i="1" a="1"/>
  <c r="B786" i="1" a="1"/>
  <c r="C693" i="1" a="1"/>
  <c r="J437" i="1" a="1"/>
  <c r="D632" i="1" a="1"/>
  <c r="D671" i="1" a="1"/>
  <c r="L946" i="1" a="1"/>
  <c r="C723" i="1" a="1"/>
  <c r="B494" i="1" a="1"/>
  <c r="B540" i="1" a="1"/>
  <c r="H759" i="1" a="1"/>
  <c r="H666" i="1" a="1"/>
  <c r="J541" i="1" a="1"/>
  <c r="C922" i="1" a="1"/>
  <c r="D571" i="1" a="1"/>
  <c r="G729" i="1" a="1"/>
  <c r="G614" i="1" a="1"/>
  <c r="F971" i="1" a="1"/>
  <c r="H644" i="1" a="1"/>
  <c r="D776" i="1" a="1"/>
  <c r="F952" i="1" a="1"/>
  <c r="C544" i="1" a="1"/>
  <c r="G1102" i="1" a="1"/>
  <c r="H1063" i="1" a="1"/>
  <c r="F951" i="1" a="1"/>
  <c r="J1134" i="1" a="1"/>
  <c r="B676" i="1" a="1"/>
  <c r="J585" i="1" a="1"/>
  <c r="K583" i="1" a="1"/>
  <c r="C1051" i="1" a="1"/>
  <c r="B834" i="1" a="1"/>
  <c r="J683" i="1" a="1"/>
  <c r="G597" i="1" a="1"/>
  <c r="F610" i="1" a="1"/>
  <c r="K514" i="1" a="1"/>
  <c r="C740" i="1" a="1"/>
  <c r="B767" i="1" a="1"/>
  <c r="H707" i="1" a="1"/>
  <c r="L883" i="1" a="1"/>
  <c r="J671" i="1" a="1"/>
  <c r="D584" i="1" a="1"/>
  <c r="F528" i="1" a="1"/>
  <c r="B754" i="1" a="1"/>
  <c r="L859" i="1" a="1"/>
  <c r="K708" i="1" a="1"/>
  <c r="L1091" i="1" a="1"/>
  <c r="G587" i="1" a="1"/>
  <c r="C904" i="1" a="1"/>
  <c r="H685" i="1" a="1"/>
  <c r="J570" i="1" a="1"/>
  <c r="D987" i="1" a="1"/>
  <c r="D733" i="1" a="1"/>
  <c r="H1195" i="1" a="1"/>
  <c r="L936" i="1" a="1"/>
  <c r="H887" i="1" a="1"/>
  <c r="L702" i="1" a="1"/>
  <c r="J954" i="1" a="1"/>
  <c r="D1124" i="1" a="1"/>
  <c r="D787" i="1" a="1"/>
  <c r="K808" i="1" a="1"/>
  <c r="F1035" i="1" a="1"/>
  <c r="C1023" i="1" a="1"/>
  <c r="J565" i="1" a="1"/>
  <c r="G822" i="1" a="1"/>
  <c r="D574" i="1" a="1"/>
  <c r="H827" i="1" a="1"/>
  <c r="B924" i="1" a="1"/>
  <c r="D779" i="1" a="1"/>
  <c r="G727" i="1" a="1"/>
  <c r="J1270" i="1" a="1"/>
  <c r="L1044" i="1" a="1"/>
  <c r="J1007" i="1" a="1"/>
  <c r="D669" i="1" a="1"/>
  <c r="B1035" i="1" a="1"/>
  <c r="H902" i="1" a="1"/>
  <c r="F858" i="1" a="1"/>
  <c r="C895" i="1" a="1"/>
  <c r="L1157" i="1" a="1"/>
  <c r="C1055" i="1" a="1"/>
  <c r="K680" i="1" a="1"/>
  <c r="J901" i="1" a="1"/>
  <c r="B727" i="1" a="1"/>
  <c r="B830" i="1" a="1"/>
  <c r="K1248" i="1" a="1"/>
  <c r="H1130" i="1" a="1"/>
  <c r="G1163" i="1" a="1"/>
  <c r="G1172" i="1" a="1"/>
  <c r="K486" i="1" a="1"/>
  <c r="C851" i="1" a="1"/>
  <c r="K864" i="1" a="1"/>
  <c r="B1038" i="1" a="1"/>
  <c r="B991" i="1" a="1"/>
  <c r="C673" i="1" a="1"/>
  <c r="B695" i="1" a="1"/>
  <c r="D966" i="1" a="1"/>
  <c r="C715" i="1" a="1"/>
  <c r="H577" i="1" a="1"/>
  <c r="D820" i="1" a="1"/>
  <c r="C1205" i="1" a="1"/>
  <c r="F1102" i="1" a="1"/>
  <c r="C1046" i="1" a="1"/>
  <c r="B1030" i="1" a="1"/>
  <c r="L998" i="1" a="1"/>
  <c r="F591" i="1" a="1"/>
  <c r="B1090" i="1" a="1"/>
  <c r="D730" i="1" a="1"/>
  <c r="G1334" i="1" a="1"/>
  <c r="G1017" i="1" a="1"/>
  <c r="G1576" i="1" a="1"/>
  <c r="G931" i="1" a="1"/>
  <c r="L777" i="1" a="1"/>
  <c r="L586" i="1" a="1"/>
  <c r="C875" i="1" a="1"/>
  <c r="J924" i="1" a="1"/>
  <c r="H942" i="1" a="1"/>
  <c r="L843" i="1" a="1"/>
  <c r="H921" i="1" a="1"/>
  <c r="L1327" i="1" a="1"/>
  <c r="H929" i="1" a="1"/>
  <c r="D967" i="1" a="1"/>
  <c r="G925" i="1" a="1"/>
  <c r="K966" i="1" a="1"/>
  <c r="B664" i="1" a="1"/>
  <c r="L716" i="1" a="1"/>
  <c r="B839" i="1" a="1"/>
  <c r="F687" i="1" a="1"/>
  <c r="D868" i="1" a="1"/>
  <c r="B744" i="1" a="1"/>
  <c r="F872" i="1" a="1"/>
  <c r="J1673" i="1" a="1"/>
  <c r="J1433" i="1" a="1"/>
  <c r="F634" i="1" a="1"/>
  <c r="J709" i="1" a="1"/>
  <c r="F1256" i="1" a="1"/>
  <c r="J1241" i="1" a="1"/>
  <c r="C1001" i="1" a="1"/>
  <c r="C842" i="1" a="1"/>
  <c r="B824" i="1" a="1"/>
  <c r="C831" i="1" a="1"/>
  <c r="H1363" i="1" a="1"/>
  <c r="H1040" i="1" a="1"/>
  <c r="D947" i="1" a="1"/>
  <c r="C815" i="1" a="1"/>
  <c r="B904" i="1" a="1"/>
  <c r="D734" i="1" a="1"/>
  <c r="F622" i="1" a="1"/>
  <c r="D890" i="1" a="1"/>
  <c r="J669" i="1" a="1"/>
  <c r="K1267" i="1" a="1"/>
  <c r="G1001" i="1" a="1"/>
  <c r="J1442" i="1" a="1"/>
  <c r="G1024" i="1" a="1"/>
  <c r="D962" i="1" a="1"/>
  <c r="D830" i="1" a="1"/>
  <c r="D957" i="1" a="1"/>
  <c r="B758" i="1" a="1"/>
  <c r="C782" i="1" a="1"/>
  <c r="H1162" i="1" a="1"/>
  <c r="K794" i="1" a="1"/>
  <c r="H923" i="1" a="1"/>
  <c r="H1244" i="1" a="1"/>
  <c r="H1254" i="1" a="1"/>
  <c r="K787" i="1" a="1"/>
  <c r="F1110" i="1" a="1"/>
  <c r="B1146" i="1" a="1"/>
  <c r="D945" i="1" a="1"/>
  <c r="D1187" i="1" a="1"/>
  <c r="B759" i="1" a="1"/>
  <c r="L1307" i="1" a="1"/>
  <c r="K997" i="1" a="1"/>
  <c r="C829" i="1" a="1"/>
  <c r="C1158" i="1" a="1"/>
  <c r="C1043" i="1" a="1"/>
  <c r="G991" i="1" a="1"/>
  <c r="D1089" i="1" a="1"/>
  <c r="H1115" i="1" a="1"/>
  <c r="K1309" i="1" a="1"/>
  <c r="F1259" i="1" a="1"/>
  <c r="F920" i="1" a="1"/>
  <c r="H1144" i="1" a="1"/>
  <c r="B1234" i="1" a="1"/>
  <c r="H983" i="1" a="1"/>
  <c r="B1111" i="1" a="1"/>
  <c r="D1002" i="1" a="1"/>
  <c r="G868" i="1" a="1"/>
  <c r="H1297" i="1" a="1"/>
  <c r="L1261" i="1" a="1"/>
  <c r="L1151" i="1" a="1"/>
  <c r="D829" i="1" a="1"/>
  <c r="G1254" i="1" a="1"/>
  <c r="L1121" i="1" a="1"/>
  <c r="K1082" i="1" a="1"/>
  <c r="B1095" i="1" a="1"/>
  <c r="J984" i="1" a="1"/>
  <c r="C1024" i="1" a="1"/>
  <c r="D1134" i="1" a="1"/>
  <c r="D910" i="1" a="1"/>
  <c r="G814" i="1" a="1"/>
  <c r="B943" i="1" a="1"/>
  <c r="B737" i="1" a="1"/>
  <c r="C1071" i="1" a="1"/>
  <c r="J931" i="1" a="1"/>
  <c r="F829" i="1" a="1"/>
  <c r="D1462" i="1" a="1"/>
  <c r="H1114" i="1" a="1"/>
  <c r="L994" i="1" a="1"/>
  <c r="K1043" i="1" a="1"/>
  <c r="D1013" i="1" a="1"/>
  <c r="J1511" i="1" a="1"/>
  <c r="J1287" i="1" a="1"/>
  <c r="J1095" i="1" a="1"/>
  <c r="G715" i="1" a="1"/>
  <c r="J1285" i="1" a="1"/>
  <c r="J939" i="1" a="1"/>
  <c r="J1201" i="1" a="1"/>
  <c r="L845" i="1" a="1"/>
  <c r="K1017" i="1" a="1"/>
  <c r="B1646" i="1" a="1"/>
  <c r="K872" i="1" a="1"/>
  <c r="D1563" i="1" a="1"/>
  <c r="D721" i="1" a="1"/>
  <c r="F779" i="1" a="1"/>
  <c r="H1137" i="1" a="1"/>
  <c r="K1133" i="1" a="1"/>
  <c r="H1306" i="1" a="1"/>
  <c r="J1913" i="1" a="1"/>
  <c r="J909" i="1" a="1"/>
  <c r="B1116" i="1" a="1"/>
  <c r="G930" i="1" a="1"/>
  <c r="J903" i="1" a="1"/>
  <c r="F788" i="1" a="1"/>
  <c r="K426" i="1" a="1"/>
  <c r="F459" i="1" a="1"/>
  <c r="H502" i="1" a="1"/>
  <c r="L618" i="1" a="1"/>
  <c r="L484" i="1" a="1"/>
  <c r="L612" i="1" a="1"/>
  <c r="C601" i="1" a="1"/>
  <c r="H756" i="1" a="1"/>
  <c r="C801" i="1" a="1"/>
  <c r="J576" i="1" a="1"/>
  <c r="D1004" i="1" a="1"/>
  <c r="H537" i="1" a="1"/>
  <c r="F712" i="1" a="1"/>
  <c r="C716" i="1" a="1"/>
  <c r="F873" i="1" a="1"/>
  <c r="H800" i="1" a="1"/>
  <c r="B958" i="1" a="1"/>
  <c r="L560" i="1" a="1"/>
  <c r="H936" i="1" a="1"/>
  <c r="K785" i="1" a="1"/>
  <c r="F524" i="1" a="1"/>
  <c r="H506" i="1" a="1"/>
  <c r="B426" i="1" a="1"/>
  <c r="F793" i="1" a="1"/>
  <c r="J821" i="1" a="1"/>
  <c r="G658" i="1" a="1"/>
  <c r="L576" i="1" a="1"/>
  <c r="G796" i="1" a="1"/>
  <c r="J685" i="1" a="1"/>
  <c r="J611" i="1" a="1"/>
  <c r="L592" i="1" a="1"/>
  <c r="J778" i="1" a="1"/>
  <c r="F627" i="1" a="1"/>
  <c r="H891" i="1" a="1"/>
  <c r="H910" i="1" a="1"/>
  <c r="G859" i="1" a="1"/>
  <c r="J820" i="1" a="1"/>
  <c r="B626" i="1" a="1"/>
  <c r="L729" i="1" a="1"/>
  <c r="D1103" i="1" a="1"/>
  <c r="J619" i="1" a="1"/>
  <c r="C826" i="1" a="1"/>
  <c r="F640" i="1" a="1"/>
  <c r="D601" i="1" a="1"/>
  <c r="C504" i="1" a="1"/>
  <c r="J883" i="1" a="1"/>
  <c r="D510" i="1" a="1"/>
  <c r="F613" i="1" a="1"/>
  <c r="D557" i="1" a="1"/>
  <c r="G841" i="1" a="1"/>
  <c r="H823" i="1" a="1"/>
  <c r="J937" i="1" a="1"/>
  <c r="C705" i="1" a="1"/>
  <c r="J996" i="1" a="1"/>
  <c r="J682" i="1" a="1"/>
  <c r="K1011" i="1" a="1"/>
  <c r="H766" i="1" a="1"/>
  <c r="H1052" i="1" a="1"/>
  <c r="K1159" i="1" a="1"/>
  <c r="B886" i="1" a="1"/>
  <c r="H434" i="1" a="1"/>
  <c r="G1142" i="1" a="1"/>
  <c r="F481" i="1" a="1"/>
  <c r="C569" i="1" a="1"/>
  <c r="J1417" i="1" a="1"/>
  <c r="B826" i="1" a="1"/>
  <c r="F675" i="1" a="1"/>
  <c r="F853" i="1" a="1"/>
  <c r="K712" i="1" a="1"/>
  <c r="J563" i="1" a="1"/>
  <c r="C618" i="1" a="1"/>
  <c r="L922" i="1" a="1"/>
  <c r="G788" i="1" a="1"/>
  <c r="D923" i="1" a="1"/>
  <c r="F606" i="1" a="1"/>
  <c r="L629" i="1" a="1"/>
  <c r="F571" i="1" a="1"/>
  <c r="F611" i="1" a="1"/>
  <c r="C1002" i="1" a="1"/>
  <c r="L851" i="1" a="1"/>
  <c r="J630" i="1" a="1"/>
  <c r="K830" i="1" a="1"/>
  <c r="G828" i="1" a="1"/>
  <c r="L641" i="1" a="1"/>
  <c r="K849" i="1" a="1"/>
  <c r="B1113" i="1" a="1"/>
  <c r="D1077" i="1" a="1"/>
  <c r="J907" i="1" a="1"/>
  <c r="G624" i="1" a="1"/>
  <c r="G837" i="1" a="1"/>
  <c r="D821" i="1" a="1"/>
  <c r="B995" i="1" a="1"/>
  <c r="L671" i="1" a="1"/>
  <c r="G862" i="1" a="1"/>
  <c r="D1095" i="1" a="1"/>
  <c r="C1290" i="1" a="1"/>
  <c r="H821" i="1" a="1"/>
  <c r="H531" i="1" a="1"/>
  <c r="C583" i="1" a="1"/>
  <c r="H1345" i="1" a="1"/>
  <c r="J688" i="1" a="1"/>
  <c r="K1124" i="1" a="1"/>
  <c r="J827" i="1" a="1"/>
  <c r="H703" i="1" a="1"/>
  <c r="B957" i="1" a="1"/>
  <c r="G804" i="1" a="1"/>
  <c r="G631" i="1" a="1"/>
  <c r="D1086" i="1" a="1"/>
  <c r="J865" i="1" a="1"/>
  <c r="H775" i="1" a="1"/>
  <c r="D585" i="1" a="1"/>
  <c r="B654" i="1" a="1"/>
  <c r="C963" i="1" a="1"/>
  <c r="C799" i="1" a="1"/>
  <c r="C1191" i="1" a="1"/>
  <c r="K585" i="1" a="1"/>
  <c r="J698" i="1" a="1"/>
  <c r="F1185" i="1" a="1"/>
  <c r="C1061" i="1" a="1"/>
  <c r="B608" i="1" a="1"/>
  <c r="J766" i="1" a="1"/>
  <c r="H1483" i="1" a="1"/>
  <c r="J1452" i="1" a="1"/>
  <c r="C1264" i="1" a="1"/>
  <c r="B915" i="1" a="1"/>
  <c r="H1133" i="1" a="1"/>
  <c r="H960" i="1" a="1"/>
  <c r="F891" i="1" a="1"/>
  <c r="K895" i="1" a="1"/>
  <c r="H748" i="1" a="1"/>
  <c r="J956" i="1" a="1"/>
  <c r="H896" i="1" a="1"/>
  <c r="K939" i="1" a="1"/>
  <c r="C1054" i="1" a="1"/>
  <c r="C777" i="1" a="1"/>
  <c r="L740" i="1" a="1"/>
  <c r="L924" i="1" a="1"/>
  <c r="G984" i="1" a="1"/>
  <c r="G875" i="1" a="1"/>
  <c r="H870" i="1" a="1"/>
  <c r="G876" i="1" a="1"/>
  <c r="L1124" i="1" a="1"/>
  <c r="D1159" i="1" a="1"/>
  <c r="D941" i="1" a="1"/>
  <c r="K1573" i="1" a="1"/>
  <c r="L1063" i="1" a="1"/>
  <c r="C1037" i="1" a="1"/>
  <c r="D746" i="1" a="1"/>
  <c r="F1148" i="1" a="1"/>
  <c r="F1193" i="1" a="1"/>
  <c r="B1010" i="1" a="1"/>
  <c r="K968" i="1" a="1"/>
  <c r="F1323" i="1" a="1"/>
  <c r="B1195" i="1" a="1"/>
  <c r="C833" i="1" a="1"/>
  <c r="B1052" i="1" a="1"/>
  <c r="L790" i="1" a="1"/>
  <c r="D1008" i="1" a="1"/>
  <c r="J988" i="1" a="1"/>
  <c r="J862" i="1" a="1"/>
  <c r="J905" i="1" a="1"/>
  <c r="F926" i="1" a="1"/>
  <c r="J1423" i="1" a="1"/>
  <c r="B833" i="1" a="1"/>
  <c r="B1288" i="1" a="1"/>
  <c r="K767" i="1" a="1"/>
  <c r="B647" i="1" a="1"/>
  <c r="C973" i="1" a="1"/>
  <c r="L825" i="1" a="1"/>
  <c r="B1310" i="1" a="1"/>
  <c r="J1276" i="1" a="1"/>
  <c r="H826" i="1" a="1"/>
  <c r="L1075" i="1" a="1"/>
  <c r="H838" i="1" a="1"/>
  <c r="J718" i="1" a="1"/>
  <c r="K1143" i="1" a="1"/>
  <c r="L1001" i="1" a="1"/>
  <c r="J912" i="1" a="1"/>
  <c r="B1016" i="1" a="1"/>
  <c r="C725" i="1" a="1"/>
  <c r="C959" i="1" a="1"/>
  <c r="L1040" i="1" a="1"/>
  <c r="B1536" i="1" a="1"/>
  <c r="G838" i="1" a="1"/>
  <c r="F1197" i="1" a="1"/>
  <c r="J679" i="1" a="1"/>
  <c r="H837" i="1" a="1"/>
  <c r="H1109" i="1" a="1"/>
  <c r="K1076" i="1" a="1"/>
  <c r="J985" i="1" a="1"/>
  <c r="D1057" i="1" a="1"/>
  <c r="K1580" i="1" a="1"/>
  <c r="C1059" i="1" a="1"/>
  <c r="H1232" i="1" a="1"/>
  <c r="H905" i="1" a="1"/>
  <c r="H770" i="1" a="1"/>
  <c r="K1398" i="1" a="1"/>
  <c r="K724" i="1" a="1"/>
  <c r="J1233" i="1" a="1"/>
  <c r="J1043" i="1" a="1"/>
  <c r="G1200" i="1" a="1"/>
  <c r="C911" i="1" a="1"/>
  <c r="H1094" i="1" a="1"/>
  <c r="D1273" i="1" a="1"/>
  <c r="D1135" i="1" a="1"/>
  <c r="C1198" i="1" a="1"/>
  <c r="B1469" i="1" a="1"/>
  <c r="B1118" i="1" a="1"/>
  <c r="C1188" i="1" a="1"/>
  <c r="K983" i="1" a="1"/>
  <c r="C774" i="1" a="1"/>
  <c r="C1417" i="1" a="1"/>
  <c r="D993" i="1" a="1"/>
  <c r="K1075" i="1" a="1"/>
  <c r="B1093" i="1" a="1"/>
  <c r="B1277" i="1" a="1"/>
  <c r="K1004" i="1" a="1"/>
  <c r="L817" i="1" a="1"/>
  <c r="C1172" i="1" a="1"/>
  <c r="L854" i="1" a="1"/>
  <c r="B642" i="1" a="1"/>
  <c r="D745" i="1" a="1"/>
  <c r="F1025" i="1" a="1"/>
  <c r="F997" i="1" a="1"/>
  <c r="G1427" i="1" a="1"/>
  <c r="H664" i="1" a="1"/>
  <c r="F1219" i="1" a="1"/>
  <c r="C892" i="1" a="1"/>
  <c r="C794" i="1" a="1"/>
  <c r="H853" i="1" a="1"/>
  <c r="C1101" i="1" a="1"/>
  <c r="B1166" i="1" a="1"/>
  <c r="B747" i="1" a="1"/>
  <c r="D1432" i="1" a="1"/>
  <c r="C729" i="1" a="1"/>
  <c r="K904" i="1" a="1"/>
  <c r="F1131" i="1" a="1"/>
  <c r="G1166" i="1" a="1"/>
  <c r="J1073" i="1" a="1"/>
  <c r="F1074" i="1" a="1"/>
  <c r="D1709" i="1" a="1"/>
  <c r="B1410" i="1" a="1"/>
  <c r="K788" i="1" a="1"/>
  <c r="L975" i="1" a="1"/>
  <c r="G886" i="1" a="1"/>
  <c r="D1150" i="1" a="1"/>
  <c r="J1140" i="1" a="1"/>
  <c r="G882" i="1" a="1"/>
  <c r="J1125" i="1" a="1"/>
  <c r="J978" i="1" a="1"/>
  <c r="H1037" i="1" a="1"/>
  <c r="H975" i="1" a="1"/>
  <c r="D555" i="1" a="1"/>
  <c r="F1355" i="1" a="1"/>
  <c r="B787" i="1" a="1"/>
  <c r="D762" i="1" a="1"/>
  <c r="K445" i="1" a="1"/>
  <c r="J547" i="1" a="1"/>
  <c r="C498" i="1" a="1"/>
  <c r="B960" i="1" a="1"/>
  <c r="F588" i="1" a="1"/>
  <c r="B829" i="1" a="1"/>
  <c r="L800" i="1" a="1"/>
  <c r="C627" i="1" a="1"/>
  <c r="C722" i="1" a="1"/>
  <c r="J799" i="1" a="1"/>
  <c r="D435" i="1" a="1"/>
  <c r="G1186" i="1" a="1"/>
  <c r="H744" i="1" a="1"/>
  <c r="K733" i="1" a="1"/>
  <c r="C522" i="1" a="1"/>
  <c r="K988" i="1" a="1"/>
  <c r="B516" i="1" a="1"/>
  <c r="D1112" i="1" a="1"/>
  <c r="J763" i="1" a="1"/>
  <c r="L596" i="1" a="1"/>
  <c r="H648" i="1" a="1"/>
  <c r="G489" i="1" a="1"/>
  <c r="G617" i="1" a="1"/>
  <c r="D794" i="1" a="1"/>
  <c r="B1012" i="1" a="1"/>
  <c r="H520" i="1" a="1"/>
  <c r="K607" i="1" a="1"/>
  <c r="F874" i="1" a="1"/>
  <c r="C781" i="1" a="1"/>
  <c r="G607" i="1" a="1"/>
  <c r="L804" i="1" a="1"/>
  <c r="H575" i="1" a="1"/>
  <c r="H737" i="1" a="1"/>
  <c r="C699" i="1" a="1"/>
  <c r="D411" i="1" a="1"/>
  <c r="L547" i="1" a="1"/>
  <c r="C615" i="1" a="1"/>
  <c r="G645" i="1" a="1"/>
  <c r="D407" i="1" a="1"/>
  <c r="D318" i="1" a="1"/>
  <c r="D552" i="1" a="1"/>
  <c r="L732" i="1" a="1"/>
  <c r="H693" i="1" a="1"/>
  <c r="G604" i="1" a="1"/>
  <c r="J654" i="1" a="1"/>
  <c r="G697" i="1" a="1"/>
  <c r="H860" i="1" a="1"/>
  <c r="C783" i="1" a="1"/>
  <c r="K545" i="1" a="1"/>
  <c r="B858" i="1" a="1"/>
  <c r="L892" i="1" a="1"/>
  <c r="F915" i="1" a="1"/>
  <c r="B908" i="1" a="1"/>
  <c r="C751" i="1" a="1"/>
  <c r="F1028" i="1" a="1"/>
  <c r="L770" i="1" a="1"/>
  <c r="J720" i="1" a="1"/>
  <c r="G1010" i="1" a="1"/>
  <c r="H673" i="1" a="1"/>
  <c r="B539" i="1" a="1"/>
  <c r="L757" i="1" a="1"/>
  <c r="F801" i="1" a="1"/>
  <c r="C523" i="1" a="1"/>
  <c r="D504" i="1" a="1"/>
  <c r="J534" i="1" a="1"/>
  <c r="C870" i="1" a="1"/>
  <c r="D851" i="1" a="1"/>
  <c r="L773" i="1" a="1"/>
  <c r="L567" i="1" a="1"/>
  <c r="F923" i="1" a="1"/>
  <c r="C809" i="1" a="1"/>
  <c r="D788" i="1" a="1"/>
  <c r="L1069" i="1" a="1"/>
  <c r="G786" i="1" a="1"/>
  <c r="H882" i="1" a="1"/>
  <c r="L1077" i="1" a="1"/>
  <c r="K710" i="1" a="1"/>
  <c r="J608" i="1" a="1"/>
  <c r="L599" i="1" a="1"/>
  <c r="G608" i="1" a="1"/>
  <c r="D806" i="1" a="1"/>
  <c r="F789" i="1" a="1"/>
  <c r="J1050" i="1" a="1"/>
  <c r="D1249" i="1" a="1"/>
  <c r="H1369" i="1" a="1"/>
  <c r="G901" i="1" a="1"/>
  <c r="D808" i="1" a="1"/>
  <c r="B900" i="1" a="1"/>
  <c r="G1191" i="1" a="1"/>
  <c r="B1264" i="1" a="1"/>
  <c r="B820" i="1" a="1"/>
  <c r="F1061" i="1" a="1"/>
  <c r="G667" i="1" a="1"/>
  <c r="B1044" i="1" a="1"/>
  <c r="B1032" i="1" a="1"/>
  <c r="K811" i="1" a="1"/>
  <c r="B728" i="1" a="1"/>
  <c r="C1073" i="1" a="1"/>
  <c r="K1217" i="1" a="1"/>
  <c r="F1261" i="1" a="1"/>
  <c r="F636" i="1" a="1"/>
  <c r="C1134" i="1" a="1"/>
  <c r="F1172" i="1" a="1"/>
  <c r="F904" i="1" a="1"/>
  <c r="K921" i="1" a="1"/>
  <c r="J1048" i="1" a="1"/>
  <c r="G904" i="1" a="1"/>
  <c r="F568" i="1" a="1"/>
  <c r="K1066" i="1" a="1"/>
  <c r="C776" i="1" a="1"/>
  <c r="G537" i="1" a="1"/>
  <c r="H745" i="1" a="1"/>
  <c r="G1127" i="1" a="1"/>
  <c r="J549" i="1" a="1"/>
  <c r="L1067" i="1" a="1"/>
  <c r="K946" i="1" a="1"/>
  <c r="B963" i="1" a="1"/>
  <c r="K1257" i="1" a="1"/>
  <c r="J675" i="1" a="1"/>
  <c r="C855" i="1" a="1"/>
  <c r="J796" i="1" a="1"/>
  <c r="G1123" i="1" a="1"/>
  <c r="D1203" i="1" a="1"/>
  <c r="J1535" i="1" a="1"/>
  <c r="J983" i="1" a="1"/>
  <c r="D792" i="1" a="1"/>
  <c r="D815" i="1" a="1"/>
  <c r="K836" i="1" a="1"/>
  <c r="K1254" i="1" a="1"/>
  <c r="B1217" i="1" a="1"/>
  <c r="L1074" i="1" a="1"/>
  <c r="K869" i="1" a="1"/>
  <c r="F937" i="1" a="1"/>
  <c r="L752" i="1" a="1"/>
  <c r="G854" i="1" a="1"/>
  <c r="H1019" i="1" a="1"/>
  <c r="C1451" i="1" a="1"/>
  <c r="B848" i="1" a="1"/>
  <c r="G803" i="1" a="1"/>
  <c r="H906" i="1" a="1"/>
  <c r="K944" i="1" a="1"/>
  <c r="J1082" i="1" a="1"/>
  <c r="F805" i="1" a="1"/>
  <c r="D766" i="1" a="1"/>
  <c r="G1126" i="1" a="1"/>
  <c r="D1073" i="1" a="1"/>
  <c r="H734" i="1" a="1"/>
  <c r="B984" i="1" a="1"/>
  <c r="J716" i="1" a="1"/>
  <c r="H981" i="1" a="1"/>
  <c r="C871" i="1" a="1"/>
  <c r="B1107" i="1" a="1"/>
  <c r="H1059" i="1" a="1"/>
  <c r="J713" i="1" a="1"/>
  <c r="H1157" i="1" a="1"/>
  <c r="L1334" i="1" a="1"/>
  <c r="C1374" i="1" a="1"/>
  <c r="H1044" i="1" a="1"/>
  <c r="L1316" i="1" a="1"/>
  <c r="K709" i="1" a="1"/>
  <c r="K975" i="1" a="1"/>
  <c r="D778" i="1" a="1"/>
  <c r="B1042" i="1" a="1"/>
  <c r="C1154" i="1" a="1"/>
  <c r="F809" i="1" a="1"/>
  <c r="C800" i="1" a="1"/>
  <c r="J942" i="1" a="1"/>
  <c r="G794" i="1" a="1"/>
  <c r="K879" i="1" a="1"/>
  <c r="B1137" i="1" a="1"/>
  <c r="K945" i="1" a="1"/>
  <c r="L1100" i="1" a="1"/>
  <c r="J1168" i="1" a="1"/>
  <c r="J1380" i="1" a="1"/>
  <c r="D1443" i="1" a="1"/>
  <c r="F1109" i="1" a="1"/>
  <c r="B1238" i="1" a="1"/>
  <c r="G1144" i="1" a="1"/>
  <c r="J946" i="1" a="1"/>
  <c r="L962" i="1" a="1"/>
  <c r="J1005" i="1" a="1"/>
  <c r="F1041" i="1" a="1"/>
  <c r="F1094" i="1" a="1"/>
  <c r="J591" i="1" a="1"/>
  <c r="G747" i="1" a="1"/>
  <c r="H822" i="1" a="1"/>
  <c r="J838" i="1" a="1"/>
  <c r="F1464" i="1" a="1"/>
  <c r="B849" i="1" a="1"/>
  <c r="K1333" i="1" a="1"/>
  <c r="G1308" i="1" a="1"/>
  <c r="D1291" i="1" a="1"/>
  <c r="D1783" i="1" a="1"/>
  <c r="B905" i="1" a="1"/>
  <c r="F827" i="1" a="1"/>
  <c r="J785" i="1" a="1"/>
  <c r="B940" i="1" a="1"/>
  <c r="J938" i="1" a="1"/>
  <c r="K1078" i="1" a="1"/>
  <c r="L1292" i="1" a="1"/>
  <c r="F1075" i="1" a="1"/>
  <c r="L974" i="1" a="1"/>
  <c r="F840" i="1" a="1"/>
  <c r="G858" i="1" a="1"/>
  <c r="L846" i="1" a="1"/>
  <c r="F1283" i="1" a="1"/>
  <c r="C1342" i="1" a="1"/>
  <c r="B1370" i="1" a="1"/>
  <c r="J1173" i="1" a="1"/>
  <c r="J1013" i="1" a="1"/>
  <c r="J850" i="1" a="1"/>
  <c r="F1320" i="1" a="1"/>
  <c r="J1180" i="1" a="1"/>
  <c r="H893" i="1" a="1"/>
  <c r="C1086" i="1" a="1"/>
  <c r="H1024" i="1" a="1"/>
  <c r="H1272" i="1" a="1"/>
  <c r="K1281" i="1" a="1"/>
  <c r="B1416" i="1" a="1"/>
  <c r="C841" i="1" a="1"/>
  <c r="D1316" i="1" a="1"/>
  <c r="B972" i="1" a="1"/>
  <c r="B1165" i="1" a="1"/>
  <c r="L1325" i="1" a="1"/>
  <c r="B1141" i="1" a="1"/>
  <c r="B907" i="1" a="1"/>
  <c r="D782" i="1" a="1"/>
  <c r="K927" i="1" a="1"/>
  <c r="J697" i="1" a="1"/>
  <c r="G1100" i="1" a="1"/>
  <c r="F1098" i="1" a="1"/>
  <c r="C1295" i="1" a="1"/>
  <c r="B1297" i="1" a="1"/>
  <c r="K936" i="1" a="1"/>
  <c r="G1303" i="1" a="1"/>
  <c r="G962" i="1" a="1"/>
  <c r="L1283" i="1" a="1"/>
  <c r="D1307" i="1" a="1"/>
  <c r="L836" i="1" a="1"/>
  <c r="L1227" i="1" a="1"/>
  <c r="H1425" i="1" a="1"/>
  <c r="G1199" i="1" a="1"/>
  <c r="F843" i="1" a="1"/>
  <c r="J1401" i="1" a="1"/>
  <c r="H1141" i="1" a="1"/>
  <c r="D883" i="1" a="1"/>
  <c r="J847" i="1" a="1"/>
  <c r="C662" i="1" a="1"/>
  <c r="F803" i="1" a="1"/>
  <c r="K511" i="1" a="1"/>
  <c r="G545" i="1" a="1"/>
  <c r="H659" i="1" a="1"/>
  <c r="G1019" i="1" a="1"/>
  <c r="K804" i="1" a="1"/>
  <c r="B852" i="1" a="1"/>
  <c r="J1069" i="1" a="1"/>
  <c r="B774" i="1" a="1"/>
  <c r="C707" i="1" a="1"/>
  <c r="H556" i="1" a="1"/>
  <c r="D767" i="1" a="1"/>
  <c r="H415" i="1" a="1"/>
  <c r="J666" i="1" a="1"/>
  <c r="D663" i="1" a="1"/>
  <c r="L739" i="1" a="1"/>
  <c r="C939" i="1" a="1"/>
  <c r="B772" i="1" a="1"/>
  <c r="J531" i="1" a="1"/>
  <c r="D492" i="1" a="1"/>
  <c r="J793" i="1" a="1"/>
  <c r="B601" i="1" a="1"/>
  <c r="G840" i="1" a="1"/>
  <c r="G717" i="1" a="1"/>
  <c r="C514" i="1" a="1"/>
  <c r="K553" i="1" a="1"/>
  <c r="F620" i="1" a="1"/>
  <c r="J487" i="1" a="1"/>
  <c r="L493" i="1" a="1"/>
  <c r="H1233" i="1" a="1"/>
  <c r="D538" i="1" a="1"/>
  <c r="C952" i="1" a="1"/>
  <c r="F479" i="1" a="1"/>
  <c r="H587" i="1" a="1"/>
  <c r="J641" i="1" a="1"/>
  <c r="L823" i="1" a="1"/>
  <c r="L677" i="1" a="1"/>
  <c r="G730" i="1" a="1"/>
  <c r="C637" i="1" a="1"/>
  <c r="K1102" i="1" a="1"/>
  <c r="D694" i="1" a="1"/>
  <c r="F887" i="1" a="1"/>
  <c r="B1077" i="1" a="1"/>
  <c r="J530" i="1" a="1"/>
  <c r="H761" i="1" a="1"/>
  <c r="D641" i="1" a="1"/>
  <c r="J853" i="1" a="1"/>
  <c r="C761" i="1" a="1"/>
  <c r="D1018" i="1" a="1"/>
  <c r="C511" i="1" a="1"/>
  <c r="B806" i="1" a="1"/>
  <c r="D562" i="1" a="1"/>
  <c r="L660" i="1" a="1"/>
  <c r="G818" i="1" a="1"/>
  <c r="B803" i="1" a="1"/>
  <c r="F601" i="1" a="1"/>
  <c r="F824" i="1" a="1"/>
  <c r="H630" i="1" a="1"/>
  <c r="B969" i="1" a="1"/>
  <c r="K1077" i="1" a="1"/>
  <c r="K1116" i="1" a="1"/>
  <c r="G739" i="1" a="1"/>
  <c r="H712" i="1" a="1"/>
  <c r="L916" i="1" a="1"/>
  <c r="H720" i="1" a="1"/>
  <c r="G1015" i="1" a="1"/>
  <c r="L944" i="1" a="1"/>
  <c r="D933" i="1" a="1"/>
  <c r="D704" i="1" a="1"/>
  <c r="B735" i="1" a="1"/>
  <c r="K1110" i="1" a="1"/>
  <c r="B783" i="1" a="1"/>
  <c r="H565" i="1" a="1"/>
  <c r="D539" i="1" a="1"/>
  <c r="K1192" i="1" a="1"/>
  <c r="D1140" i="1" a="1"/>
  <c r="G588" i="1" a="1"/>
  <c r="K487" i="1" a="1"/>
  <c r="K778" i="1" a="1"/>
  <c r="F814" i="1" a="1"/>
  <c r="J1001" i="1" a="1"/>
  <c r="L970" i="1" a="1"/>
  <c r="L995" i="1" a="1"/>
  <c r="F1217" i="1" a="1"/>
  <c r="B872" i="1" a="1"/>
  <c r="F719" i="1" a="1"/>
  <c r="D888" i="1" a="1"/>
  <c r="G1037" i="1" a="1"/>
  <c r="H918" i="1" a="1"/>
  <c r="L967" i="1" a="1"/>
  <c r="D717" i="1" a="1"/>
  <c r="G1032" i="1" a="1"/>
  <c r="D1145" i="1" a="1"/>
  <c r="B1465" i="1" a="1"/>
  <c r="J1120" i="1" a="1"/>
  <c r="B649" i="1" a="1"/>
  <c r="F1178" i="1" a="1"/>
  <c r="J805" i="1" a="1"/>
  <c r="D697" i="1" a="1"/>
  <c r="K1122" i="1" a="1"/>
  <c r="J1094" i="1" a="1"/>
  <c r="G934" i="1" a="1"/>
  <c r="G776" i="1" a="1"/>
  <c r="J932" i="1" a="1"/>
  <c r="K467" i="1" a="1"/>
  <c r="C1081" i="1" a="1"/>
  <c r="K923" i="1" a="1"/>
  <c r="B1006" i="1" a="1"/>
  <c r="D1003" i="1" a="1"/>
  <c r="B525" i="1" a="1"/>
  <c r="J744" i="1" a="1"/>
  <c r="D791" i="1" a="1"/>
  <c r="L1084" i="1" a="1"/>
  <c r="H834" i="1" a="1"/>
  <c r="C862" i="1" a="1"/>
  <c r="B753" i="1" a="1"/>
  <c r="H972" i="1" a="1"/>
  <c r="G749" i="1" a="1"/>
  <c r="F985" i="1" a="1"/>
  <c r="H1337" i="1" a="1"/>
  <c r="L1106" i="1" a="1"/>
  <c r="D930" i="1" a="1"/>
  <c r="H858" i="1" a="1"/>
  <c r="H1320" i="1" a="1"/>
  <c r="D990" i="1" a="1"/>
  <c r="B897" i="1" a="1"/>
  <c r="C1189" i="1" a="1"/>
  <c r="H1212" i="1" a="1"/>
  <c r="B1154" i="1" a="1"/>
  <c r="L951" i="1" a="1"/>
  <c r="K912" i="1" a="1"/>
  <c r="D1226" i="1" a="1"/>
  <c r="J1000" i="1" a="1"/>
  <c r="B1085" i="1" a="1"/>
  <c r="D863" i="1" a="1"/>
  <c r="G1333" i="1" a="1"/>
  <c r="F1042" i="1" a="1"/>
  <c r="G1120" i="1" a="1"/>
  <c r="J1289" i="1" a="1"/>
  <c r="K854" i="1" a="1"/>
  <c r="F1053" i="1" a="1"/>
  <c r="F1200" i="1" a="1"/>
  <c r="L748" i="1" a="1"/>
  <c r="C1115" i="1" a="1"/>
  <c r="J1127" i="1" a="1"/>
  <c r="L955" i="1" a="1"/>
  <c r="G799" i="1" a="1"/>
  <c r="G736" i="1" a="1"/>
  <c r="C628" i="1" a="1"/>
  <c r="B679" i="1" a="1"/>
  <c r="B842" i="1" a="1"/>
  <c r="D854" i="1" a="1"/>
  <c r="G688" i="1" a="1"/>
  <c r="D714" i="1" a="1"/>
  <c r="G1030" i="1" a="1"/>
  <c r="K1399" i="1" a="1"/>
  <c r="H755" i="1" a="1"/>
  <c r="F1213" i="1" a="1"/>
  <c r="L880" i="1" a="1"/>
  <c r="F1118" i="1" a="1"/>
  <c r="B804" i="1" a="1"/>
  <c r="J965" i="1" a="1"/>
  <c r="B777" i="1" a="1"/>
  <c r="G870" i="1" a="1"/>
  <c r="H1003" i="1" a="1"/>
  <c r="K768" i="1" a="1"/>
  <c r="L763" i="1" a="1"/>
  <c r="B1053" i="1" a="1"/>
  <c r="K894" i="1" a="1"/>
  <c r="B1054" i="1" a="1"/>
  <c r="J918" i="1" a="1"/>
  <c r="F1404" i="1" a="1"/>
  <c r="D1406" i="1" a="1"/>
  <c r="J1053" i="1" a="1"/>
  <c r="H1178" i="1" a="1"/>
  <c r="F787" i="1" a="1"/>
  <c r="D1174" i="1" a="1"/>
  <c r="B1062" i="1" a="1"/>
  <c r="B1275" i="1" a="1"/>
  <c r="D1383" i="1" a="1"/>
  <c r="K870" i="1" a="1"/>
  <c r="C942" i="1" a="1"/>
  <c r="B847" i="1" a="1"/>
  <c r="L1103" i="1" a="1"/>
  <c r="G945" i="1" a="1"/>
  <c r="D1067" i="1" a="1"/>
  <c r="G1114" i="1" a="1"/>
  <c r="J589" i="1" a="1"/>
  <c r="D1236" i="1" a="1"/>
  <c r="D1120" i="1" a="1"/>
  <c r="H1269" i="1" a="1"/>
  <c r="B1573" i="1" a="1"/>
  <c r="D943" i="1" a="1"/>
  <c r="K1290" i="1" a="1"/>
  <c r="K720" i="1" a="1"/>
  <c r="F1126" i="1" a="1"/>
  <c r="B895" i="1" a="1"/>
  <c r="C984" i="1" a="1"/>
  <c r="C899" i="1" a="1"/>
  <c r="D732" i="1" a="1"/>
  <c r="B873" i="1" a="1"/>
  <c r="D936" i="1" a="1"/>
  <c r="C1190" i="1" a="1"/>
  <c r="H1056" i="1" a="1"/>
  <c r="K958" i="1" a="1"/>
  <c r="C1274" i="1" a="1"/>
  <c r="F1210" i="1" a="1"/>
  <c r="L901" i="1" a="1"/>
  <c r="H1333" i="1" a="1"/>
  <c r="C682" i="1" a="1"/>
  <c r="D951" i="1" a="1"/>
  <c r="J1229" i="1" a="1"/>
  <c r="L1207" i="1" a="1"/>
  <c r="H1294" i="1" a="1"/>
  <c r="D706" i="1" a="1"/>
  <c r="G1176" i="1" a="1"/>
  <c r="L1193" i="1" a="1"/>
  <c r="G1027" i="1" a="1"/>
  <c r="B1048" i="1" a="1"/>
  <c r="B722" i="1" a="1"/>
  <c r="B999" i="1" a="1"/>
  <c r="K790" i="1" a="1"/>
  <c r="D1572" i="1" a="1"/>
  <c r="C1107" i="1" a="1"/>
  <c r="G579" i="1" a="1"/>
  <c r="B867" i="1" a="1"/>
  <c r="J708" i="1" a="1"/>
  <c r="J1194" i="1" a="1"/>
  <c r="L1328" i="1" a="1"/>
  <c r="L1457" i="1" a="1"/>
  <c r="K906" i="1" a="1"/>
  <c r="L949" i="1" a="1"/>
  <c r="K952" i="1" a="1"/>
  <c r="F1402" i="1" a="1"/>
  <c r="F1069" i="1" a="1"/>
  <c r="H1335" i="1" a="1"/>
  <c r="F1291" i="1" a="1"/>
  <c r="G872" i="1" a="1"/>
  <c r="D1519" i="1" a="1"/>
  <c r="B1227" i="1" a="1"/>
  <c r="H616" i="1" a="1"/>
  <c r="J1408" i="1" a="1"/>
  <c r="G1359" i="1" a="1"/>
  <c r="C1337" i="1" a="1"/>
  <c r="K1536" i="1" a="1"/>
  <c r="H1276" i="1" a="1"/>
  <c r="K1090" i="1" a="1"/>
  <c r="G1190" i="1" a="1"/>
  <c r="G698" i="1" a="1"/>
  <c r="D1066" i="1" a="1"/>
  <c r="K892" i="1" a="1"/>
  <c r="J1027" i="1" a="1"/>
  <c r="D928" i="1" a="1"/>
  <c r="F986" i="1" a="1"/>
  <c r="G918" i="1" a="1"/>
  <c r="B965" i="1" a="1"/>
  <c r="J1530" i="1" a="1"/>
  <c r="H804" i="1" a="1"/>
  <c r="K575" i="1" a="1"/>
  <c r="H861" i="1" a="1"/>
  <c r="K1382" i="1" a="1"/>
  <c r="G1266" i="1" a="1"/>
  <c r="J993" i="1" a="1"/>
  <c r="F1034" i="1" a="1"/>
  <c r="G1222" i="1" a="1"/>
  <c r="H656" i="1" a="1"/>
  <c r="J1009" i="1" a="1"/>
  <c r="J1133" i="1" a="1"/>
  <c r="F798" i="1" a="1"/>
  <c r="C865" i="1" a="1"/>
  <c r="H1049" i="1" a="1"/>
  <c r="K1091" i="1" a="1"/>
  <c r="J1130" i="1" a="1"/>
  <c r="D1193" i="1" a="1"/>
  <c r="K1171" i="1" a="1"/>
  <c r="F578" i="1" a="1"/>
  <c r="F1140" i="1" a="1"/>
  <c r="F1021" i="1" a="1"/>
  <c r="L1345" i="1" a="1"/>
  <c r="G1049" i="1" a="1"/>
  <c r="G1165" i="1" a="1"/>
  <c r="D1286" i="1" a="1"/>
  <c r="K1231" i="1" a="1"/>
  <c r="J1252" i="1" a="1"/>
  <c r="G581" i="1" a="1"/>
  <c r="F713" i="1" a="1"/>
  <c r="B825" i="1" a="1"/>
  <c r="L1169" i="1" a="1"/>
  <c r="F699" i="1" a="1"/>
  <c r="L1217" i="1" a="1"/>
  <c r="D944" i="1" a="1"/>
  <c r="G1212" i="1" a="1"/>
  <c r="H894" i="1" a="1"/>
  <c r="D837" i="1" a="1"/>
  <c r="B1156" i="1" a="1"/>
  <c r="G921" i="1" a="1"/>
  <c r="H1081" i="1" a="1"/>
  <c r="K1438" i="1" a="1"/>
  <c r="B967" i="1" a="1"/>
  <c r="C866" i="1" a="1"/>
  <c r="B1346" i="1" a="1"/>
  <c r="H1330" i="1" a="1"/>
  <c r="D1212" i="1" a="1"/>
  <c r="G714" i="1" a="1"/>
  <c r="G1109" i="1" a="1"/>
  <c r="B1065" i="1" a="1"/>
  <c r="F1029" i="1" a="1"/>
  <c r="H1303" i="1" a="1"/>
  <c r="F1390" i="1" a="1"/>
  <c r="L637" i="1" a="1"/>
  <c r="D610" i="1" a="1"/>
  <c r="H1412" i="1" a="1"/>
  <c r="G1539" i="1" a="1"/>
  <c r="H1322" i="1" a="1"/>
  <c r="L1094" i="1" a="1"/>
  <c r="K1101" i="1" a="1"/>
  <c r="K839" i="1" a="1"/>
  <c r="G1760" i="1" a="1"/>
  <c r="D1269" i="1" a="1"/>
  <c r="J925" i="1" a="1"/>
  <c r="G957" i="1" a="1"/>
  <c r="L1310" i="1" a="1"/>
  <c r="F1072" i="1" a="1"/>
  <c r="G1292" i="1" a="1"/>
  <c r="D1633" i="1" a="1"/>
  <c r="J1570" i="1" a="1"/>
  <c r="B1476" i="1" a="1"/>
  <c r="B1555" i="1" a="1"/>
  <c r="C1122" i="1" a="1"/>
  <c r="L952" i="1" a="1"/>
  <c r="G1283" i="1" a="1"/>
  <c r="L1387" i="1" a="1"/>
  <c r="L783" i="1" a="1"/>
  <c r="J1197" i="1" a="1"/>
  <c r="B1564" i="1" a="1"/>
  <c r="J1309" i="1" a="1"/>
  <c r="G1318" i="1" a="1"/>
  <c r="G812" i="1" a="1"/>
  <c r="J913" i="1" a="1"/>
  <c r="D1074" i="1" a="1"/>
  <c r="C1363" i="1" a="1"/>
  <c r="D1372" i="1" a="1"/>
  <c r="D1386" i="1" a="1"/>
  <c r="C1429" i="1" a="1"/>
  <c r="J1874" i="1" a="1"/>
  <c r="H890" i="1" a="1"/>
  <c r="J1163" i="1" a="1"/>
  <c r="D1357" i="1" a="1"/>
  <c r="B1625" i="1" a="1"/>
  <c r="K1138" i="1" a="1"/>
  <c r="F1288" i="1" a="1"/>
  <c r="H1469" i="1" a="1"/>
  <c r="K1274" i="1" a="1"/>
  <c r="H900" i="1" a="1"/>
  <c r="G1189" i="1" a="1"/>
  <c r="K1275" i="1" a="1"/>
  <c r="L1104" i="1" a="1"/>
  <c r="L1543" i="1" a="1"/>
  <c r="D1726" i="1" a="1"/>
  <c r="B1359" i="1" a="1"/>
  <c r="D1580" i="1" a="1"/>
  <c r="J1185" i="1" a="1"/>
  <c r="G677" i="1" a="1"/>
  <c r="J1294" i="1" a="1"/>
  <c r="H1298" i="1" a="1"/>
  <c r="D1385" i="1" a="1"/>
  <c r="C1696" i="1" a="1"/>
  <c r="H1055" i="1" a="1"/>
  <c r="K1132" i="1" a="1"/>
  <c r="K1165" i="1" a="1"/>
  <c r="L1507" i="1" a="1"/>
  <c r="H1235" i="1" a="1"/>
  <c r="J1003" i="1" a="1"/>
  <c r="H911" i="1" a="1"/>
  <c r="G1009" i="1" a="1"/>
  <c r="F1365" i="1" a="1"/>
  <c r="B1583" i="1" a="1"/>
  <c r="G1389" i="1" a="1"/>
  <c r="F889" i="1" a="1"/>
  <c r="G1211" i="1" a="1"/>
  <c r="F1270" i="1" a="1"/>
  <c r="D1451" i="1" a="1"/>
  <c r="D996" i="1" a="1"/>
  <c r="L1144" i="1" a="1"/>
  <c r="D1394" i="1" a="1"/>
  <c r="J1402" i="1" a="1"/>
  <c r="J866" i="1" a="1"/>
  <c r="F706" i="1" a="1"/>
  <c r="F1415" i="1" a="1"/>
  <c r="L919" i="1" a="1"/>
  <c r="H1402" i="1" a="1"/>
  <c r="G1385" i="1" a="1"/>
  <c r="G1075" i="1" a="1"/>
  <c r="K1206" i="1" a="1"/>
  <c r="H1628" i="1" a="1"/>
  <c r="D991" i="1" a="1"/>
  <c r="J894" i="1" a="1"/>
  <c r="B779" i="1" a="1"/>
  <c r="B1319" i="1" a="1"/>
  <c r="H1096" i="1" a="1"/>
  <c r="H1238" i="1" a="1"/>
  <c r="J1020" i="1" a="1"/>
  <c r="D1323" i="1" a="1"/>
  <c r="L1638" i="1" a="1"/>
  <c r="D1034" i="1" a="1"/>
  <c r="L926" i="1" a="1"/>
  <c r="J1034" i="1" a="1"/>
  <c r="K1152" i="1" a="1"/>
  <c r="B1138" i="1" a="1"/>
  <c r="L1149" i="1" a="1"/>
  <c r="J1257" i="1" a="1"/>
  <c r="C1248" i="1" a="1"/>
  <c r="G1095" i="1" a="1"/>
  <c r="L1014" i="1" a="1"/>
  <c r="J1143" i="1" a="1"/>
  <c r="C796" i="1" a="1"/>
  <c r="B1040" i="1" a="1"/>
  <c r="G1301" i="1" a="1"/>
  <c r="H915" i="1" a="1"/>
  <c r="J1240" i="1" a="1"/>
  <c r="H1046" i="1" a="1"/>
  <c r="L1015" i="1" a="1"/>
  <c r="J737" i="1" a="1"/>
  <c r="G1257" i="1" a="1"/>
  <c r="C993" i="1" a="1"/>
  <c r="J1419" i="1" a="1"/>
  <c r="B1614" i="1" a="1"/>
  <c r="H871" i="1" a="1"/>
  <c r="L1615" i="1" a="1"/>
  <c r="B1221" i="1" a="1"/>
  <c r="B1281" i="1" a="1"/>
  <c r="C943" i="1" a="1"/>
  <c r="F844" i="1" a="1"/>
  <c r="D1621" i="1" a="1"/>
  <c r="B1201" i="1" a="1"/>
  <c r="D1750" i="1" a="1"/>
  <c r="L1254" i="1" a="1"/>
  <c r="L1083" i="1" a="1"/>
  <c r="F1003" i="1" a="1"/>
  <c r="G940" i="1" a="1"/>
  <c r="G1554" i="1" a="1"/>
  <c r="L694" i="1" a="1"/>
  <c r="B964" i="1" a="1"/>
  <c r="G1031" i="1" a="1"/>
  <c r="H1236" i="1" a="1"/>
  <c r="G1258" i="1" a="1"/>
  <c r="F1570" i="1" a="1"/>
  <c r="J1705" i="1" a="1"/>
  <c r="K1357" i="1" a="1"/>
  <c r="K1496" i="1" a="1"/>
  <c r="B1407" i="1" a="1"/>
  <c r="K1589" i="1" a="1"/>
  <c r="G1656" i="1" a="1"/>
  <c r="B1672" i="1" a="1"/>
  <c r="L1470" i="1" a="1"/>
  <c r="K1228" i="1" a="1"/>
  <c r="C1707" i="1" a="1"/>
  <c r="C1323" i="1" a="1"/>
  <c r="D1679" i="1" a="1"/>
  <c r="L1467" i="1" a="1"/>
  <c r="K1200" i="1" a="1"/>
  <c r="B1633" i="1" a="1"/>
  <c r="F884" i="1" a="1"/>
  <c r="F1014" i="1" a="1"/>
  <c r="J1152" i="1" a="1"/>
  <c r="D1957" i="1" a="1"/>
  <c r="L1935" i="1" a="1"/>
  <c r="B709" i="1" a="1"/>
  <c r="H1151" i="1" a="1"/>
  <c r="C919" i="1" a="1"/>
  <c r="H1131" i="1" a="1"/>
  <c r="G1055" i="1" a="1"/>
  <c r="J1600" i="1" a="1"/>
  <c r="L1125" i="1" a="1"/>
  <c r="L1314" i="1" a="1"/>
  <c r="L1469" i="1" a="1"/>
  <c r="J915" i="1" a="1"/>
  <c r="G1295" i="1" a="1"/>
  <c r="K1574" i="1" a="1"/>
  <c r="J1581" i="1" a="1"/>
  <c r="H1398" i="1" a="1"/>
  <c r="L1529" i="1" a="1"/>
  <c r="H1220" i="1" a="1"/>
  <c r="G1776" i="1" a="1"/>
  <c r="K1260" i="1" a="1"/>
  <c r="K1565" i="1" a="1"/>
  <c r="C1034" i="1" a="1"/>
  <c r="J968" i="1" a="1"/>
  <c r="B1668" i="1" a="1"/>
  <c r="L1194" i="1" a="1"/>
  <c r="G1936" i="1" a="1"/>
  <c r="C1355" i="1" a="1"/>
  <c r="H1362" i="1" a="1"/>
  <c r="B1542" i="1" a="1"/>
  <c r="D1319" i="1" a="1"/>
  <c r="J1930" i="1" a="1"/>
  <c r="J1595" i="1" a="1"/>
  <c r="L865" i="1" a="1"/>
  <c r="G1276" i="1" a="1"/>
  <c r="J1072" i="1" a="1"/>
  <c r="F1187" i="1" a="1"/>
  <c r="H1023" i="1" a="1"/>
  <c r="K769" i="1" a="1"/>
  <c r="L1059" i="1" a="1"/>
  <c r="B910" i="1" a="1"/>
  <c r="J841" i="1" a="1"/>
  <c r="B988" i="1" a="1"/>
  <c r="G781" i="1" a="1"/>
  <c r="H1184" i="1" a="1"/>
  <c r="K972" i="1" a="1"/>
  <c r="H897" i="1" a="1"/>
  <c r="H1207" i="1" a="1"/>
  <c r="J1093" i="1" a="1"/>
  <c r="C991" i="1" a="1"/>
  <c r="K1397" i="1" a="1"/>
  <c r="K1430" i="1" a="1"/>
  <c r="F776" i="1" a="1"/>
  <c r="J960" i="1" a="1"/>
  <c r="D1337" i="1" a="1"/>
  <c r="B1339" i="1" a="1"/>
  <c r="B781" i="1" a="1"/>
  <c r="K1277" i="1" a="1"/>
  <c r="H1013" i="1" a="1"/>
  <c r="L1190" i="1" a="1"/>
  <c r="B930" i="1" a="1"/>
  <c r="J1103" i="1" a="1"/>
  <c r="B983" i="1" a="1"/>
  <c r="G860" i="1" a="1"/>
  <c r="G1263" i="1" a="1"/>
  <c r="B1193" i="1" a="1"/>
  <c r="H788" i="1" a="1"/>
  <c r="D1197" i="1" a="1"/>
  <c r="F1290" i="1" a="1"/>
  <c r="G1628" i="1" a="1"/>
  <c r="G1108" i="1" a="1"/>
  <c r="C1362" i="1" a="1"/>
  <c r="H945" i="1" a="1"/>
  <c r="K1425" i="1" a="1"/>
  <c r="J1301" i="1" a="1"/>
  <c r="G1724" i="1" a="1"/>
  <c r="G885" i="1" a="1"/>
  <c r="D1092" i="1" a="1"/>
  <c r="J849" i="1" a="1"/>
  <c r="K586" i="1" a="1"/>
  <c r="H1116" i="1" a="1"/>
  <c r="H1072" i="1" a="1"/>
  <c r="H1078" i="1" a="1"/>
  <c r="K1104" i="1" a="1"/>
  <c r="J1277" i="1" a="1"/>
  <c r="B1720" i="1" a="1"/>
  <c r="F1244" i="1" a="1"/>
  <c r="L1220" i="1" a="1"/>
  <c r="F1189" i="1" a="1"/>
  <c r="K1814" i="1" a="1"/>
  <c r="L1186" i="1" a="1"/>
  <c r="G1088" i="1" a="1"/>
  <c r="G1238" i="1" a="1"/>
  <c r="G1546" i="1" a="1"/>
  <c r="B1334" i="1" a="1"/>
  <c r="J959" i="1" a="1"/>
  <c r="H1153" i="1" a="1"/>
  <c r="C1206" i="1" a="1"/>
  <c r="H1493" i="1" a="1"/>
  <c r="D1148" i="1" a="1"/>
  <c r="F1223" i="1" a="1"/>
  <c r="J1128" i="1" a="1"/>
  <c r="B1342" i="1" a="1"/>
  <c r="F1536" i="1" a="1"/>
  <c r="C1204" i="1" a="1"/>
  <c r="C1229" i="1" a="1"/>
  <c r="D882" i="1" a="1"/>
  <c r="H1288" i="1" a="1"/>
  <c r="D867" i="1" a="1"/>
  <c r="K1031" i="1" a="1"/>
  <c r="C1418" i="1" a="1"/>
  <c r="G1320" i="1" a="1"/>
  <c r="L1188" i="1" a="1"/>
  <c r="B1100" i="1" a="1"/>
  <c r="J1206" i="1" a="1"/>
  <c r="B1269" i="1" a="1"/>
  <c r="C886" i="1" a="1"/>
  <c r="D861" i="1" a="1"/>
  <c r="K691" i="1" a="1"/>
  <c r="B987" i="1" a="1"/>
  <c r="H1663" i="1" a="1"/>
  <c r="F1359" i="1" a="1"/>
  <c r="D950" i="1" a="1"/>
  <c r="K1190" i="1" a="1"/>
  <c r="G1209" i="1" a="1"/>
  <c r="F1254" i="1" a="1"/>
  <c r="F1091" i="1" a="1"/>
  <c r="L1142" i="1" a="1"/>
  <c r="G693" i="1" a="1"/>
  <c r="H1532" i="1" a="1"/>
  <c r="F1689" i="1" a="1"/>
  <c r="J1515" i="1" a="1"/>
  <c r="F1249" i="1" a="1"/>
  <c r="C966" i="1" a="1"/>
  <c r="L1256" i="1" a="1"/>
  <c r="H1010" i="1" a="1"/>
  <c r="C853" i="1" a="1"/>
  <c r="B1220" i="1" a="1"/>
  <c r="J1015" i="1" a="1"/>
  <c r="C1301" i="1" a="1"/>
  <c r="C1433" i="1" a="1"/>
  <c r="G1215" i="1" a="1"/>
  <c r="G1317" i="1" a="1"/>
  <c r="B1341" i="1" a="1"/>
  <c r="B1301" i="1" a="1"/>
  <c r="H1348" i="1" a="1"/>
  <c r="G1227" i="1" a="1"/>
  <c r="G1087" i="1" a="1"/>
  <c r="L1517" i="1" a="1"/>
  <c r="H1478" i="1" a="1"/>
  <c r="C1334" i="1" a="1"/>
  <c r="H1257" i="1" a="1"/>
  <c r="B1740" i="1" a="1"/>
  <c r="J1077" i="1" a="1"/>
  <c r="G1728" i="1" a="1"/>
  <c r="B1142" i="1" a="1"/>
  <c r="B1224" i="1" a="1"/>
  <c r="J1397" i="1" a="1"/>
  <c r="F1670" i="1" a="1"/>
  <c r="C1808" i="1" a="1"/>
  <c r="J1453" i="1" a="1"/>
  <c r="H1637" i="1" a="1"/>
  <c r="D1853" i="1" a="1"/>
  <c r="B1239" i="1" a="1"/>
  <c r="C1132" i="1" a="1"/>
  <c r="H1264" i="1" a="1"/>
  <c r="L1965" i="1" a="1"/>
  <c r="J1627" i="1" a="1"/>
  <c r="J1348" i="1" a="1"/>
  <c r="F1233" i="1" a="1"/>
  <c r="H1350" i="1" a="1"/>
  <c r="J810" i="1" a="1"/>
  <c r="F1528" i="1" a="1"/>
  <c r="F1903" i="1" a="1"/>
  <c r="B1167" i="1" a="1"/>
  <c r="G1537" i="1" a="1"/>
  <c r="F1417" i="1" a="1"/>
  <c r="J1808" i="1" a="1"/>
  <c r="D1151" i="1" a="1"/>
  <c r="K1784" i="1" a="1"/>
  <c r="H1518" i="1" a="1"/>
  <c r="L1486" i="1" a="1"/>
  <c r="K1372" i="1" a="1"/>
  <c r="K1241" i="1" a="1"/>
  <c r="J1418" i="1" a="1"/>
  <c r="J994" i="1" a="1"/>
  <c r="F1093" i="1" a="1"/>
  <c r="F1802" i="1" a="1"/>
  <c r="H1187" i="1" a="1"/>
  <c r="L1257" i="1" a="1"/>
  <c r="C1604" i="1" a="1"/>
  <c r="G1285" i="1" a="1"/>
  <c r="B1375" i="1" a="1"/>
  <c r="K1193" i="1" a="1"/>
  <c r="L1118" i="1" a="1"/>
  <c r="D1511" i="1" a="1"/>
  <c r="C1471" i="1" a="1"/>
  <c r="J1060" i="1" a="1"/>
  <c r="K1148" i="1" a="1"/>
  <c r="F1240" i="1" a="1"/>
  <c r="J1618" i="1" a="1"/>
  <c r="F1808" i="1" a="1"/>
  <c r="D1626" i="1" a="1"/>
  <c r="D1661" i="1" a="1"/>
  <c r="D1594" i="1" a="1"/>
  <c r="C1110" i="1" a="1"/>
  <c r="L831" i="1" a="1"/>
  <c r="D1503" i="1" a="1"/>
  <c r="D1509" i="1" a="1"/>
  <c r="L1597" i="1" a="1"/>
  <c r="H1148" i="1" a="1"/>
  <c r="B1021" i="1" a="1"/>
  <c r="D1214" i="1" a="1"/>
  <c r="J974" i="1" a="1"/>
  <c r="G1217" i="1" a="1"/>
  <c r="L1237" i="1" a="1"/>
  <c r="B1540" i="1" a="1"/>
  <c r="D1195" i="1" a="1"/>
  <c r="J1399" i="1" a="1"/>
  <c r="D1483" i="1" a="1"/>
  <c r="G1066" i="1" a="1"/>
  <c r="H1214" i="1" a="1"/>
  <c r="H1396" i="1" a="1"/>
  <c r="J1428" i="1" a="1"/>
  <c r="J762" i="1" a="1"/>
  <c r="C958" i="1" a="1"/>
  <c r="G1446" i="1" a="1"/>
  <c r="D1446" i="1" a="1"/>
  <c r="K1643" i="1" a="1"/>
  <c r="L1750" i="1" a="1"/>
  <c r="B1660" i="1" a="1"/>
  <c r="C1657" i="1" a="1"/>
  <c r="F1585" i="1" a="1"/>
  <c r="C1280" i="1" a="1"/>
  <c r="G1054" i="1" a="1"/>
  <c r="C1623" i="1" a="1"/>
  <c r="C1354" i="1" a="1"/>
  <c r="L1313" i="1" a="1"/>
  <c r="L1488" i="1" a="1"/>
  <c r="H1609" i="1" a="1"/>
  <c r="F1574" i="1" a="1"/>
  <c r="K1768" i="1" a="1"/>
  <c r="G1260" i="1" a="1"/>
  <c r="F908" i="1" a="1"/>
  <c r="F1678" i="1" a="1"/>
  <c r="C1531" i="1" a="1"/>
  <c r="L1629" i="1" a="1"/>
  <c r="C1620" i="1" a="1"/>
  <c r="K1495" i="1" a="1"/>
  <c r="F1540" i="1" a="1"/>
  <c r="J1709" i="1" a="1"/>
  <c r="B1673" i="1" a="1"/>
  <c r="C1553" i="1" a="1"/>
  <c r="C1644" i="1" a="1"/>
  <c r="C1747" i="1" a="1"/>
  <c r="K1969" i="1" a="1"/>
  <c r="C1261" i="1" a="1"/>
  <c r="B1897" i="1" a="1"/>
  <c r="H1379" i="1" a="1"/>
  <c r="J1497" i="1" a="1"/>
  <c r="F1287" i="1" a="1"/>
  <c r="L1867" i="1" a="1"/>
  <c r="D55" i="1" a="1"/>
  <c r="J1762" i="1" a="1"/>
  <c r="D1929" i="1" a="1"/>
  <c r="C1999" i="1" a="1"/>
  <c r="J1963" i="1" a="1"/>
  <c r="G1769" i="1" a="1"/>
  <c r="J39" i="1" a="1"/>
  <c r="B1932" i="1" a="1"/>
  <c r="H1415" i="1" a="1"/>
  <c r="F1789" i="1" a="1"/>
  <c r="G1908" i="1" a="1"/>
  <c r="L1939" i="1" a="1"/>
  <c r="B89" i="1" a="1"/>
  <c r="L1978" i="1" a="1"/>
  <c r="C1913" i="1" a="1"/>
  <c r="H69" i="1" a="1"/>
  <c r="L1677" i="1" a="1"/>
  <c r="G1790" i="1" a="1"/>
  <c r="J21" i="1" a="1"/>
  <c r="J1647" i="1" a="1"/>
  <c r="F96" i="1" a="1"/>
  <c r="L1171" i="1" a="1"/>
  <c r="G1174" i="1" a="1"/>
  <c r="C1538" i="1" a="1"/>
  <c r="B1791" i="1" a="1"/>
  <c r="F1900" i="1" a="1"/>
  <c r="L1847" i="1" a="1"/>
  <c r="K1594" i="1" a="1"/>
  <c r="C1703" i="1" a="1"/>
  <c r="J1159" i="1" a="1"/>
  <c r="G1848" i="1" a="1"/>
  <c r="D1848" i="1" a="1"/>
  <c r="C1680" i="1" a="1"/>
  <c r="G1699" i="1" a="1"/>
  <c r="C1955" i="1" a="1"/>
  <c r="G1547" i="1" a="1"/>
  <c r="K1693" i="1" a="1"/>
  <c r="K13" i="1" a="1"/>
  <c r="K1900" i="1" a="1"/>
  <c r="J42" i="1" a="1"/>
  <c r="G4" i="1" a="1"/>
  <c r="H1734" i="1" a="1"/>
  <c r="C1597" i="1" a="1"/>
  <c r="C1908" i="1" a="1"/>
  <c r="C1603" i="1" a="1"/>
  <c r="J1527" i="1" a="1"/>
  <c r="G1622" i="1" a="1"/>
  <c r="J1947" i="1" a="1"/>
  <c r="H1824" i="1" a="1"/>
  <c r="G1836" i="1" a="1"/>
  <c r="F1524" i="1" a="1"/>
  <c r="K1730" i="1" a="1"/>
  <c r="H38" i="1" a="1"/>
  <c r="G59" i="1" a="1"/>
  <c r="L82" i="1" a="1"/>
  <c r="K1134" i="1" a="1"/>
  <c r="J1516" i="1" a="1"/>
  <c r="H1481" i="1" a="1"/>
  <c r="B1733" i="1" a="1"/>
  <c r="H1995" i="1" a="1"/>
  <c r="J1933" i="1" a="1"/>
  <c r="L1585" i="1" a="1"/>
  <c r="K1369" i="1" a="1"/>
  <c r="F1492" i="1" a="1"/>
  <c r="K1659" i="1" a="1"/>
  <c r="K1602" i="1" a="1"/>
  <c r="F1396" i="1" a="1"/>
  <c r="L1906" i="1" a="1"/>
  <c r="B1222" i="1" a="1"/>
  <c r="B1638" i="1" a="1"/>
  <c r="L1521" i="1" a="1"/>
  <c r="J69" i="1" a="1"/>
  <c r="F30" i="1" a="1"/>
  <c r="B1765" i="1" a="1"/>
  <c r="H1759" i="1" a="1"/>
  <c r="L1944" i="1" a="1"/>
  <c r="F1798" i="1" a="1"/>
  <c r="L1602" i="1" a="1"/>
  <c r="J20" i="1" a="1"/>
  <c r="G91" i="1" a="1"/>
  <c r="C1797" i="1" a="1"/>
  <c r="L1964" i="1" a="1"/>
  <c r="C1969" i="1" a="1"/>
  <c r="B1975" i="1" a="1"/>
  <c r="B1910" i="1" a="1"/>
  <c r="L1805" i="1" a="1"/>
  <c r="K45" i="1" a="1"/>
  <c r="L1779" i="1" a="1"/>
  <c r="H1854" i="1" a="1"/>
  <c r="C1733" i="1" a="1"/>
  <c r="G1823" i="1" a="1"/>
  <c r="J3" i="1" a="1"/>
  <c r="L1536" i="1" a="1"/>
  <c r="K1176" i="1" a="1"/>
  <c r="L966" i="1" a="1"/>
  <c r="F11" i="1" a="1"/>
  <c r="H1923" i="1" a="1"/>
  <c r="K51" i="1" a="1"/>
  <c r="K1801" i="1" a="1"/>
  <c r="B1504" i="1" a="1"/>
  <c r="H1933" i="1" a="1"/>
  <c r="B1782" i="1" a="1"/>
  <c r="B1807" i="1" a="1"/>
  <c r="J1577" i="1" a="1"/>
  <c r="H1693" i="1" a="1"/>
  <c r="F1788" i="1" a="1"/>
  <c r="L1661" i="1" a="1"/>
  <c r="H1984" i="1" a="1"/>
  <c r="F1593" i="1" a="1"/>
  <c r="B98" i="1" a="1"/>
  <c r="H1670" i="1" a="1"/>
  <c r="C55" i="1" a="1"/>
  <c r="G1360" i="1" a="1"/>
  <c r="B1493" i="1" a="1"/>
  <c r="F1729" i="1" a="1"/>
  <c r="L1608" i="1" a="1"/>
  <c r="J1739" i="1" a="1"/>
  <c r="K97" i="1" a="1"/>
  <c r="H1796" i="1" a="1"/>
  <c r="J1823" i="1" a="1"/>
  <c r="H42" i="1" a="1"/>
  <c r="K1650" i="1" a="1"/>
  <c r="K1852" i="1" a="1"/>
  <c r="J68" i="1" a="1"/>
  <c r="K1658" i="1" a="1"/>
  <c r="C1614" i="1" a="1"/>
  <c r="J1633" i="1" a="1"/>
  <c r="J1608" i="1" a="1"/>
  <c r="C1042" i="1" a="1"/>
  <c r="C1449" i="1" a="1"/>
  <c r="J1528" i="1" a="1"/>
  <c r="B1261" i="1" a="1"/>
  <c r="G1532" i="1" a="1"/>
  <c r="C1144" i="1" a="1"/>
  <c r="C1825" i="1" a="1"/>
  <c r="D1420" i="1" a="1"/>
  <c r="F1752" i="1" a="1"/>
  <c r="B1305" i="1" a="1"/>
  <c r="H1941" i="1" a="1"/>
  <c r="G1239" i="1" a="1"/>
  <c r="G1870" i="1" a="1"/>
  <c r="C21" i="1" a="1"/>
  <c r="B1820" i="1" a="1"/>
  <c r="K1767" i="1" a="1"/>
  <c r="D5" i="1" a="1"/>
  <c r="K74" i="1" a="1"/>
  <c r="D1960" i="1" a="1"/>
  <c r="B1112" i="1" a="1"/>
  <c r="J1321" i="1" a="1"/>
  <c r="K1021" i="1" a="1"/>
  <c r="H1655" i="1" a="1"/>
  <c r="D1776" i="1" a="1"/>
  <c r="H51" i="1" a="1"/>
  <c r="D1400" i="1" a="1"/>
  <c r="F1535" i="1" a="1"/>
  <c r="L1317" i="1" a="1"/>
  <c r="D1677" i="1" a="1"/>
  <c r="H1546" i="1" a="1"/>
  <c r="G1593" i="1" a="1"/>
  <c r="J1378" i="1" a="1"/>
  <c r="L1570" i="1" a="1"/>
  <c r="G995" i="1" a="1"/>
  <c r="B1683" i="1" a="1"/>
  <c r="B1834" i="1" a="1"/>
  <c r="B1775" i="1" a="1"/>
  <c r="H1777" i="1" a="1"/>
  <c r="H1579" i="1" a="1"/>
  <c r="F1479" i="1" a="1"/>
  <c r="D1298" i="1" a="1"/>
  <c r="B84" i="1" a="1"/>
  <c r="H1857" i="1" a="1"/>
  <c r="G1571" i="1" a="1"/>
  <c r="J1972" i="1" a="1"/>
  <c r="F1554" i="1" a="1"/>
  <c r="F78" i="1" a="1"/>
  <c r="H1293" i="1" a="1"/>
  <c r="C1776" i="1" a="1"/>
  <c r="K1686" i="1" a="1"/>
  <c r="B1436" i="1" a="1"/>
  <c r="D1479" i="1" a="1"/>
  <c r="C1530" i="1" a="1"/>
  <c r="B1732" i="1" a="1"/>
  <c r="K1932" i="1" a="1"/>
  <c r="H1732" i="1" a="1"/>
  <c r="B1978" i="1" a="1"/>
  <c r="H1495" i="1" a="1"/>
  <c r="G1008" i="1" a="1"/>
  <c r="G1969" i="1" a="1"/>
  <c r="G1958" i="1" a="1"/>
  <c r="L1930" i="1" a="1"/>
  <c r="F1945" i="1" a="1"/>
  <c r="D1696" i="1" a="1"/>
  <c r="G1553" i="1" a="1"/>
  <c r="F44" i="1" a="1"/>
  <c r="K1429" i="1" a="1"/>
  <c r="L1643" i="1" a="1"/>
  <c r="H1432" i="1" a="1"/>
  <c r="H1788" i="1" a="1"/>
  <c r="F1358" i="1" a="1"/>
  <c r="B1888" i="1" a="1"/>
  <c r="F1927" i="1" a="1"/>
  <c r="D29" i="1" a="1"/>
  <c r="K1946" i="1" a="1"/>
  <c r="D1204" i="1" a="1"/>
  <c r="G1047" i="1" a="1"/>
  <c r="L1205" i="1" a="1"/>
  <c r="H1659" i="1" a="1"/>
  <c r="J1683" i="1" a="1"/>
  <c r="G1618" i="1" a="1"/>
  <c r="D1704" i="1" a="1"/>
  <c r="C1131" i="1" a="1"/>
  <c r="F1339" i="1" a="1"/>
  <c r="K1368" i="1" a="1"/>
  <c r="D1614" i="1" a="1"/>
  <c r="J1657" i="1" a="1"/>
  <c r="K1431" i="1" a="1"/>
  <c r="D1502" i="1" a="1"/>
  <c r="C1912" i="1" a="1"/>
  <c r="K1723" i="1" a="1"/>
  <c r="J1245" i="1" a="1"/>
  <c r="H1501" i="1" a="1"/>
  <c r="G1970" i="1" a="1"/>
  <c r="J1336" i="1" a="1"/>
  <c r="F1713" i="1" a="1"/>
  <c r="L1601" i="1" a="1"/>
  <c r="D1715" i="1" a="1"/>
  <c r="L1466" i="1" a="1"/>
  <c r="L1479" i="1" a="1"/>
  <c r="K1380" i="1" a="1"/>
  <c r="H1342" i="1" a="1"/>
  <c r="H1418" i="1" a="1"/>
  <c r="J1583" i="1" a="1"/>
  <c r="G1653" i="1" a="1"/>
  <c r="H1323" i="1" a="1"/>
  <c r="G1589" i="1" a="1"/>
  <c r="D1423" i="1" a="1"/>
  <c r="C1818" i="1" a="1"/>
  <c r="D1933" i="1" a="1"/>
  <c r="K1712" i="1" a="1"/>
  <c r="H1551" i="1" a="1"/>
  <c r="F1329" i="1" a="1"/>
  <c r="F1588" i="1" a="1"/>
  <c r="F1469" i="1" a="1"/>
  <c r="F1525" i="1" a="1"/>
  <c r="C102" i="1" a="1"/>
  <c r="H1676" i="1" a="1"/>
  <c r="C1863" i="1" a="1"/>
  <c r="B12" i="1" a="1"/>
  <c r="K1755" i="1" a="1"/>
  <c r="D1624" i="1" a="1"/>
  <c r="C1917" i="1" a="1"/>
  <c r="F1620" i="1" a="1"/>
  <c r="K12" i="1" a="1"/>
  <c r="J1966" i="1" a="1"/>
  <c r="B58" i="1" a="1"/>
  <c r="B1851" i="1" a="1"/>
  <c r="K49" i="1" a="1"/>
  <c r="H1793" i="1" a="1"/>
  <c r="J1549" i="1" a="1"/>
  <c r="K1757" i="1" a="1"/>
  <c r="C1927" i="1" a="1"/>
  <c r="F57" i="1" a="1"/>
  <c r="C1821" i="1" a="1"/>
  <c r="D1924" i="1" a="1"/>
  <c r="H1966" i="1" a="1"/>
  <c r="L56" i="1" a="1"/>
  <c r="H1787" i="1" a="1"/>
  <c r="K1716" i="1" a="1"/>
  <c r="J1398" i="1" a="1"/>
  <c r="C1849" i="1" a="1"/>
  <c r="J1672" i="1" a="1"/>
  <c r="C1924" i="1" a="1"/>
  <c r="L1967" i="1" a="1"/>
  <c r="H1768" i="1" a="1"/>
  <c r="G1941" i="1" a="1"/>
  <c r="G1942" i="1" a="1"/>
  <c r="C1828" i="1" a="1"/>
  <c r="K1987" i="1" a="1"/>
  <c r="F1910" i="1" a="1"/>
  <c r="K1860" i="1" a="1"/>
  <c r="F1989" i="1" a="1"/>
  <c r="B70" i="1" a="1"/>
  <c r="B1934" i="1" a="1"/>
  <c r="L1338" i="1" a="1"/>
  <c r="K36" i="1" a="1"/>
  <c r="G48" i="1" a="1"/>
  <c r="D1953" i="1" a="1"/>
  <c r="J102" i="1" a="1"/>
  <c r="G1878" i="1" a="1"/>
  <c r="H1896" i="1" a="1"/>
  <c r="D1585" i="1" a="1"/>
  <c r="J1811" i="1" a="1"/>
  <c r="B1927" i="1" a="1"/>
  <c r="B1731" i="1" a="1"/>
  <c r="K1916" i="1" a="1"/>
  <c r="L1859" i="1" a="1"/>
  <c r="J1529" i="1" a="1"/>
  <c r="K1807" i="1" a="1"/>
  <c r="J1905" i="1" a="1"/>
  <c r="K1679" i="1" a="1"/>
  <c r="B1558" i="1" a="1"/>
  <c r="F69" i="1" a="1"/>
  <c r="J48" i="1" a="1"/>
  <c r="H1979" i="1" a="1"/>
  <c r="D1639" i="1" a="1"/>
  <c r="F1633" i="1" a="1"/>
  <c r="C1651" i="1" a="1"/>
  <c r="H1954" i="1" a="1"/>
  <c r="J1952" i="1" a="1"/>
  <c r="D1875" i="1" a="1"/>
  <c r="J1498" i="1" a="1"/>
  <c r="J1733" i="1" a="1"/>
  <c r="C1890" i="1" a="1"/>
  <c r="B1940" i="1" a="1"/>
  <c r="B1794" i="1" a="1"/>
  <c r="J54" i="1" a="1"/>
  <c r="K1609" i="1" a="1"/>
  <c r="K20" i="1" a="1"/>
  <c r="D1978" i="1" a="1"/>
  <c r="L78" i="1" a="1"/>
  <c r="K1920" i="1" a="1"/>
  <c r="B1833" i="1" a="1"/>
  <c r="D1780" i="1" a="1"/>
  <c r="F1835" i="1" a="1"/>
  <c r="H1767" i="1" a="1"/>
  <c r="B100" i="1" a="1"/>
  <c r="G1469" i="1" a="1"/>
  <c r="D1693" i="1" a="1"/>
  <c r="F85" i="1" a="1"/>
  <c r="H1834" i="1" a="1"/>
  <c r="D1825" i="1" a="1"/>
  <c r="L1571" i="1" a="1"/>
  <c r="D1912" i="1" a="1"/>
  <c r="H100" i="1" a="1"/>
  <c r="K92" i="1" a="1"/>
  <c r="C1674" i="1" a="1"/>
  <c r="K1867" i="1" a="1"/>
  <c r="G71" i="1" a="1"/>
  <c r="F25" i="1" a="1"/>
  <c r="G56" i="1" a="1"/>
  <c r="K93" i="1" a="1"/>
  <c r="G1676" i="1" a="1"/>
  <c r="J67" i="1" a="1"/>
  <c r="D1309" i="1" a="1"/>
  <c r="J1961" i="1" a="1"/>
  <c r="J60" i="1" a="1"/>
  <c r="H1775" i="1" a="1"/>
  <c r="K1815" i="1" a="1"/>
  <c r="G1920" i="1" a="1"/>
  <c r="G1481" i="1" a="1"/>
  <c r="B66" i="1" a="1"/>
  <c r="C1770" i="1" a="1"/>
  <c r="F47" i="1" a="1"/>
  <c r="J1810" i="1" a="1"/>
  <c r="C1801" i="1" a="1"/>
  <c r="D1757" i="1" a="1"/>
  <c r="L1890" i="1" a="1"/>
  <c r="G1960" i="1" a="1"/>
  <c r="K1663" i="1" a="1"/>
  <c r="G1745" i="1" a="1"/>
  <c r="C100" i="1" a="1"/>
  <c r="J1538" i="1" a="1"/>
  <c r="F1662" i="1" a="1"/>
  <c r="G1723" i="1" a="1"/>
  <c r="J1722" i="1" a="1"/>
  <c r="D1923" i="1" a="1"/>
  <c r="D60" i="1" a="1"/>
  <c r="G1673" i="1" a="1"/>
  <c r="B1468" i="1" a="1"/>
  <c r="F1452" i="1" a="1"/>
  <c r="C1743" i="1" a="1"/>
  <c r="G1700" i="1" a="1"/>
  <c r="H1523" i="1" a="1"/>
  <c r="J1796" i="1" a="1"/>
  <c r="F1888" i="1" a="1"/>
  <c r="B1855" i="1" a="1"/>
  <c r="L22" i="1" a="1"/>
  <c r="J30" i="1" a="1"/>
  <c r="L65" i="1" a="1"/>
  <c r="G1734" i="1" a="1"/>
  <c r="H1566" i="1" a="1"/>
  <c r="D1993" i="1" a="1"/>
  <c r="C1932" i="1" a="1"/>
  <c r="D1955" i="1" a="1"/>
  <c r="J32" i="1" a="1"/>
  <c r="F89" i="1" a="1"/>
  <c r="H1720" i="1" a="1"/>
  <c r="K1921" i="1" a="1"/>
  <c r="J1834" i="1" a="1"/>
  <c r="J1926" i="1" a="1"/>
  <c r="J1983" i="1" a="1"/>
  <c r="F1207" i="1" a="1"/>
  <c r="B1747" i="1" a="1"/>
  <c r="B1917" i="1" a="1"/>
  <c r="H1886" i="1" a="1"/>
  <c r="C1764" i="1" a="1"/>
  <c r="K1619" i="1" a="1"/>
  <c r="G1880" i="1" a="1"/>
  <c r="D1628" i="1" a="1"/>
  <c r="H53" i="1" a="1"/>
  <c r="G1955" i="1" a="1"/>
  <c r="C1799" i="1" a="1"/>
  <c r="G1808" i="1" a="1"/>
  <c r="F1869" i="1" a="1"/>
  <c r="L1458" i="1" a="1"/>
  <c r="B96" i="1" a="1"/>
  <c r="B1648" i="1" a="1"/>
  <c r="D78" i="1" a="1"/>
  <c r="J4" i="1" a="1"/>
  <c r="B1892" i="1" a="1"/>
  <c r="C70" i="1" a="1"/>
  <c r="L72" i="1" a="1"/>
  <c r="B1953" i="1" a="1"/>
  <c r="L1776" i="1" a="1"/>
  <c r="L1879" i="1" a="1"/>
  <c r="G34" i="1" a="1"/>
  <c r="H1596" i="1" a="1"/>
  <c r="G1994" i="1" a="1"/>
  <c r="K1974" i="1" a="1"/>
  <c r="H1893" i="1" a="1"/>
  <c r="L40" i="1" a="1"/>
  <c r="K1954" i="1" a="1"/>
  <c r="H1968" i="1" a="1"/>
  <c r="G38" i="1" a="1"/>
  <c r="D1554" i="1" a="1"/>
  <c r="L88" i="1" a="1"/>
  <c r="K1968" i="1" a="1"/>
  <c r="C1684" i="1" a="1"/>
  <c r="C54" i="1" a="1"/>
  <c r="D1854" i="1" a="1"/>
  <c r="L1612" i="1" a="1"/>
  <c r="K1618" i="1" a="1"/>
  <c r="B1867" i="1" a="1"/>
  <c r="C1986" i="1" a="1"/>
  <c r="B1755" i="1" a="1"/>
  <c r="L1849" i="1" a="1"/>
  <c r="H1909" i="1" a="1"/>
  <c r="F1887" i="1" a="1"/>
  <c r="G1784" i="1" a="1"/>
  <c r="B92" i="1" a="1"/>
  <c r="D1785" i="1" a="1"/>
  <c r="D43" i="1" a="1"/>
  <c r="H46" i="1" a="1"/>
  <c r="D1705" i="1" a="1"/>
  <c r="C1905" i="1" a="1"/>
  <c r="J6" i="1" a="1"/>
  <c r="B1600" i="1" a="1"/>
  <c r="L1603" i="1" a="1"/>
  <c r="B90" i="1" a="1"/>
  <c r="J85" i="1" a="1"/>
  <c r="D1364" i="1" a="1"/>
  <c r="L1958" i="1" a="1"/>
  <c r="H1862" i="1" a="1"/>
  <c r="C1586" i="1" a="1"/>
  <c r="H1827" i="1" a="1"/>
  <c r="K1876" i="1" a="1"/>
  <c r="K1805" i="1" a="1"/>
  <c r="K1842" i="1" a="1"/>
  <c r="K28" i="1" a="1"/>
  <c r="D1797" i="1" a="1"/>
  <c r="D1915" i="1" a="1"/>
  <c r="B1743" i="1" a="1"/>
  <c r="H88" i="1" a="1"/>
  <c r="L1904" i="1" a="1"/>
  <c r="G1917" i="1" a="1"/>
  <c r="C12" i="1" a="1"/>
  <c r="C6" i="1" a="1"/>
  <c r="J1782" i="1" a="1"/>
  <c r="D1872" i="1" a="1"/>
  <c r="K1737" i="1" a="1"/>
  <c r="J55" i="1" a="1"/>
  <c r="C71" i="1" a="1"/>
  <c r="F1984" i="1" a="1"/>
  <c r="F816" i="1" a="1"/>
  <c r="H696" i="1" a="1"/>
  <c r="J1349" i="1" a="1"/>
  <c r="D1130" i="1" a="1"/>
  <c r="H1031" i="1" a="1"/>
  <c r="D874" i="1" a="1"/>
  <c r="H990" i="1" a="1"/>
  <c r="F1112" i="1" a="1"/>
  <c r="F1138" i="1" a="1"/>
  <c r="D897" i="1" a="1"/>
  <c r="L1036" i="1" a="1"/>
  <c r="D1441" i="1" a="1"/>
  <c r="B921" i="1" a="1"/>
  <c r="L1136" i="1" a="1"/>
  <c r="L619" i="1" a="1"/>
  <c r="L754" i="1" a="1"/>
  <c r="D800" i="1" a="1"/>
  <c r="D764" i="1" a="1"/>
  <c r="F1089" i="1" a="1"/>
  <c r="F896" i="1" a="1"/>
  <c r="K1037" i="1" a="1"/>
  <c r="K918" i="1" a="1"/>
  <c r="C1083" i="1" a="1"/>
  <c r="D983" i="1" a="1"/>
  <c r="K1214" i="1" a="1"/>
  <c r="F1016" i="1" a="1"/>
  <c r="H1091" i="1" a="1"/>
  <c r="B1295" i="1" a="1"/>
  <c r="L1035" i="1" a="1"/>
  <c r="J822" i="1" a="1"/>
  <c r="F761" i="1" a="1"/>
  <c r="G953" i="1" a="1"/>
  <c r="D986" i="1" a="1"/>
  <c r="K914" i="1" a="1"/>
  <c r="K933" i="1" a="1"/>
  <c r="J1205" i="1" a="1"/>
  <c r="D1321" i="1" a="1"/>
  <c r="D1237" i="1" a="1"/>
  <c r="B1385" i="1" a="1"/>
  <c r="L1127" i="1" a="1"/>
  <c r="B1183" i="1" a="1"/>
  <c r="L1371" i="1" a="1"/>
  <c r="B1552" i="1" a="1"/>
  <c r="K842" i="1" a="1"/>
  <c r="B1209" i="1" a="1"/>
  <c r="D1663" i="1" a="1"/>
  <c r="G943" i="1" a="1"/>
  <c r="L1065" i="1" a="1"/>
  <c r="D1279" i="1" a="1"/>
  <c r="G1151" i="1" a="1"/>
  <c r="H1163" i="1" a="1"/>
  <c r="K1263" i="1" a="1"/>
  <c r="C1647" i="1" a="1"/>
  <c r="C789" i="1" a="1"/>
  <c r="K1300" i="1" a="1"/>
  <c r="J1476" i="1" a="1"/>
  <c r="H1253" i="1" a="1"/>
  <c r="K1595" i="1" a="1"/>
  <c r="L1148" i="1" a="1"/>
  <c r="H1205" i="1" a="1"/>
  <c r="J1471" i="1" a="1"/>
  <c r="D700" i="1" a="1"/>
  <c r="K641" i="1" a="1"/>
  <c r="D1041" i="1" a="1"/>
  <c r="J1524" i="1" a="1"/>
  <c r="B1347" i="1" a="1"/>
  <c r="D1295" i="1" a="1"/>
  <c r="L1379" i="1" a="1"/>
  <c r="J1044" i="1" a="1"/>
  <c r="L1050" i="1" a="1"/>
  <c r="B1626" i="1" a="1"/>
  <c r="C1257" i="1" a="1"/>
  <c r="B1697" i="1" a="1"/>
  <c r="C1426" i="1" a="1"/>
  <c r="D1384" i="1" a="1"/>
  <c r="K1213" i="1" a="1"/>
  <c r="G1173" i="1" a="1"/>
  <c r="C1067" i="1" a="1"/>
  <c r="B1687" i="1" a="1"/>
  <c r="F1303" i="1" a="1"/>
  <c r="H848" i="1" a="1"/>
  <c r="H1035" i="1" a="1"/>
  <c r="H1113" i="1" a="1"/>
  <c r="D963" i="1" a="1"/>
  <c r="K1528" i="1" a="1"/>
  <c r="H1196" i="1" a="1"/>
  <c r="L1415" i="1" a="1"/>
  <c r="H1217" i="1" a="1"/>
  <c r="L1224" i="1" a="1"/>
  <c r="K1112" i="1" a="1"/>
  <c r="K752" i="1" a="1"/>
  <c r="L925" i="1" a="1"/>
  <c r="B1313" i="1" a="1"/>
  <c r="F1262" i="1" a="1"/>
  <c r="H1316" i="1" a="1"/>
  <c r="G907" i="1" a="1"/>
  <c r="J857" i="1" a="1"/>
  <c r="B1517" i="1" a="1"/>
  <c r="J1235" i="1" a="1"/>
  <c r="F765" i="1" a="1"/>
  <c r="B1175" i="1" a="1"/>
  <c r="L1480" i="1" a="1"/>
  <c r="G948" i="1" a="1"/>
  <c r="D1430" i="1" a="1"/>
  <c r="L768" i="1" a="1"/>
  <c r="K1106" i="1" a="1"/>
  <c r="C840" i="1" a="1"/>
  <c r="K1420" i="1" a="1"/>
  <c r="L1399" i="1" a="1"/>
  <c r="B1108" i="1" a="1"/>
  <c r="G961" i="1" a="1"/>
  <c r="L1134" i="1" a="1"/>
  <c r="J1915" i="1" a="1"/>
  <c r="C1377" i="1" a="1"/>
  <c r="D1459" i="1" a="1"/>
  <c r="F1371" i="1" a="1"/>
  <c r="F1964" i="1" a="1"/>
  <c r="B1768" i="1" a="1"/>
  <c r="K34" i="1" a="1"/>
  <c r="J1028" i="1" a="1"/>
  <c r="H1164" i="1" a="1"/>
  <c r="B1151" i="1" a="1"/>
  <c r="L1471" i="1" a="1"/>
  <c r="F929" i="1" a="1"/>
  <c r="D1464" i="1" a="1"/>
  <c r="L1696" i="1" a="1"/>
  <c r="C1277" i="1" a="1"/>
  <c r="L1572" i="1" a="1"/>
  <c r="J1315" i="1" a="1"/>
  <c r="B1858" i="1" a="1"/>
  <c r="B1519" i="1" a="1"/>
  <c r="K1269" i="1" a="1"/>
  <c r="H1464" i="1" a="1"/>
  <c r="J1340" i="1" a="1"/>
  <c r="G1511" i="1" a="1"/>
  <c r="D1578" i="1" a="1"/>
  <c r="D1101" i="1" a="1"/>
  <c r="J1526" i="1" a="1"/>
  <c r="K1232" i="1" a="1"/>
  <c r="B1324" i="1" a="1"/>
  <c r="L1533" i="1" a="1"/>
  <c r="G1224" i="1" a="1"/>
  <c r="C1058" i="1" a="1"/>
  <c r="B1590" i="1" a="1"/>
  <c r="G1302" i="1" a="1"/>
  <c r="B1354" i="1" a="1"/>
  <c r="H1339" i="1" a="1"/>
  <c r="B1644" i="1" a="1"/>
  <c r="K1491" i="1" a="1"/>
  <c r="D1650" i="1" a="1"/>
  <c r="K1666" i="1" a="1"/>
  <c r="D1560" i="1" a="1"/>
  <c r="B1274" i="1" a="1"/>
  <c r="B1541" i="1" a="1"/>
  <c r="K1340" i="1" a="1"/>
  <c r="G1392" i="1" a="1"/>
  <c r="J1175" i="1" a="1"/>
  <c r="H1605" i="1" a="1"/>
  <c r="J1358" i="1" a="1"/>
  <c r="L1046" i="1" a="1"/>
  <c r="D1287" i="1" a="1"/>
  <c r="F1398" i="1" a="1"/>
  <c r="C1589" i="1" a="1"/>
  <c r="C1494" i="1" a="1"/>
  <c r="J1575" i="1" a="1"/>
  <c r="C994" i="1" a="1"/>
  <c r="G1115" i="1" a="1"/>
  <c r="C1672" i="1" a="1"/>
  <c r="B1506" i="1" a="1"/>
  <c r="B1386" i="1" a="1"/>
  <c r="J1728" i="1" a="1"/>
  <c r="D1121" i="1" a="1"/>
  <c r="L963" i="1" a="1"/>
  <c r="F1132" i="1" a="1"/>
  <c r="C872" i="1" a="1"/>
  <c r="H1471" i="1" a="1"/>
  <c r="F1552" i="1" a="1"/>
  <c r="F1777" i="1" a="1"/>
  <c r="L1442" i="1" a="1"/>
  <c r="K1675" i="1" a="1"/>
  <c r="G1138" i="1" a="1"/>
  <c r="L1448" i="1" a="1"/>
  <c r="F1022" i="1" a="1"/>
  <c r="J1042" i="1" a="1"/>
  <c r="J1357" i="1" a="1"/>
  <c r="F1260" i="1" a="1"/>
  <c r="B1355" i="1" a="1"/>
  <c r="H1071" i="1" a="1"/>
  <c r="K1785" i="1" a="1"/>
  <c r="K1211" i="1" a="1"/>
  <c r="D1421" i="1" a="1"/>
  <c r="F815" i="1" a="1"/>
  <c r="C1303" i="1" a="1"/>
  <c r="J1269" i="1" a="1"/>
  <c r="D1537" i="1" a="1"/>
  <c r="G1261" i="1" a="1"/>
  <c r="B1527" i="1" a="1"/>
  <c r="G1192" i="1" a="1"/>
  <c r="B1612" i="1" a="1"/>
  <c r="K1708" i="1" a="1"/>
  <c r="F1253" i="1" a="1"/>
  <c r="C1457" i="1" a="1"/>
  <c r="H1601" i="1" a="1"/>
  <c r="J1785" i="1" a="1"/>
  <c r="B1336" i="1" a="1"/>
  <c r="F1440" i="1" a="1"/>
  <c r="J1649" i="1" a="1"/>
  <c r="G1614" i="1" a="1"/>
  <c r="D1485" i="1" a="1"/>
  <c r="F1338" i="1" a="1"/>
  <c r="F1316" i="1" a="1"/>
  <c r="F1485" i="1" a="1"/>
  <c r="J1384" i="1" a="1"/>
  <c r="K1379" i="1" a="1"/>
  <c r="D1782" i="1" a="1"/>
  <c r="B1790" i="1" a="1"/>
  <c r="H1603" i="1" a="1"/>
  <c r="K1109" i="1" a="1"/>
  <c r="B1785" i="1" a="1"/>
  <c r="D1791" i="1" a="1"/>
  <c r="H1785" i="1" a="1"/>
  <c r="K1405" i="1" a="1"/>
  <c r="C1712" i="1" a="1"/>
  <c r="J1986" i="1" a="1"/>
  <c r="C1807" i="1" a="1"/>
  <c r="F1682" i="1" a="1"/>
  <c r="K1743" i="1" a="1"/>
  <c r="K1459" i="1" a="1"/>
  <c r="K1237" i="1" a="1"/>
  <c r="H1914" i="1" a="1"/>
  <c r="J1638" i="1" a="1"/>
  <c r="H1959" i="1" a="1"/>
  <c r="B80" i="1" a="1"/>
  <c r="B13" i="1" a="1"/>
  <c r="D1492" i="1" a="1"/>
  <c r="L1898" i="1" a="1"/>
  <c r="G1675" i="1" a="1"/>
  <c r="J1781" i="1" a="1"/>
  <c r="K30" i="1" a="1"/>
  <c r="B1799" i="1" a="1"/>
  <c r="G73" i="1" a="1"/>
  <c r="D1688" i="1" a="1"/>
  <c r="H68" i="1" a="1"/>
  <c r="L58" i="1" a="1"/>
  <c r="J1636" i="1" a="1"/>
  <c r="D1608" i="1" a="1"/>
  <c r="C1939" i="1" a="1"/>
  <c r="C1813" i="1" a="1"/>
  <c r="F14" i="1" a="1"/>
  <c r="B1800" i="1" a="1"/>
  <c r="J1385" i="1" a="1"/>
  <c r="B1140" i="1" a="1"/>
  <c r="K1923" i="1" a="1"/>
  <c r="L31" i="1" a="1"/>
  <c r="F1532" i="1" a="1"/>
  <c r="C1527" i="1" a="1"/>
  <c r="L1860" i="1" a="1"/>
  <c r="K1999" i="1" a="1"/>
  <c r="F1747" i="1" a="1"/>
  <c r="B1928" i="1" a="1"/>
  <c r="C1661" i="1" a="1"/>
  <c r="D1983" i="1" a="1"/>
  <c r="F1912" i="1" a="1"/>
  <c r="K1336" i="1" a="1"/>
  <c r="B1595" i="1" a="1"/>
  <c r="G1410" i="1" a="1"/>
  <c r="C1977" i="1" a="1"/>
  <c r="L1945" i="1" a="1"/>
  <c r="F1793" i="1" a="1"/>
  <c r="G1962" i="1" a="1"/>
  <c r="L1534" i="1" a="1"/>
  <c r="H1683" i="1" a="1"/>
  <c r="K29" i="1" a="1"/>
  <c r="G1787" i="1" a="1"/>
  <c r="K72" i="1" a="1"/>
  <c r="B1696" i="1" a="1"/>
  <c r="C1844" i="1" a="1"/>
  <c r="B1821" i="1" a="1"/>
  <c r="G1977" i="1" a="1"/>
  <c r="K1859" i="1" a="1"/>
  <c r="H92" i="1" a="1"/>
  <c r="H1697" i="1" a="1"/>
  <c r="J1350" i="1" a="1"/>
  <c r="F1972" i="1" a="1"/>
  <c r="C1330" i="1" a="1"/>
  <c r="F925" i="1" a="1"/>
  <c r="D1274" i="1" a="1"/>
  <c r="L1414" i="1" a="1"/>
  <c r="D1513" i="1" a="1"/>
  <c r="C1653" i="1" a="1"/>
  <c r="F1880" i="1" a="1"/>
  <c r="K1634" i="1" a="1"/>
  <c r="J1987" i="1" a="1"/>
  <c r="B48" i="1" a="1"/>
  <c r="K1608" i="1" a="1"/>
  <c r="F1697" i="1" a="1"/>
  <c r="J1735" i="1" a="1"/>
  <c r="H1341" i="1" a="1"/>
  <c r="L1527" i="1" a="1"/>
  <c r="J1650" i="1" a="1"/>
  <c r="L1807" i="1" a="1"/>
  <c r="L1973" i="1" a="1"/>
  <c r="G1725" i="1" a="1"/>
  <c r="H82" i="1" a="1"/>
  <c r="B1289" i="1" a="1"/>
  <c r="L1815" i="1" a="1"/>
  <c r="F1998" i="1" a="1"/>
  <c r="D1956" i="1" a="1"/>
  <c r="D1714" i="1" a="1"/>
  <c r="B1643" i="1" a="1"/>
  <c r="G1422" i="1" a="1"/>
  <c r="F1810" i="1" a="1"/>
  <c r="C1767" i="1" a="1"/>
  <c r="C83" i="1" a="1"/>
  <c r="G1887" i="1" a="1"/>
  <c r="K1990" i="1" a="1"/>
  <c r="H22" i="1" a="1"/>
  <c r="K1817" i="1" a="1"/>
  <c r="G1909" i="1" a="1"/>
  <c r="D52" i="1" a="1"/>
  <c r="J41" i="1" a="1"/>
  <c r="D1280" i="1" a="1"/>
  <c r="G1475" i="1" a="1"/>
  <c r="D1814" i="1" a="1"/>
  <c r="J1790" i="1" a="1"/>
  <c r="G1881" i="1" a="1"/>
  <c r="F1856" i="1" a="1"/>
  <c r="C1550" i="1" a="1"/>
  <c r="J1215" i="1" a="1"/>
  <c r="K1843" i="1" a="1"/>
  <c r="F1649" i="1" a="1"/>
  <c r="C1656" i="1" a="1"/>
  <c r="C1411" i="1" a="1"/>
  <c r="D1721" i="1" a="1"/>
  <c r="C1512" i="1" a="1"/>
  <c r="K1362" i="1" a="1"/>
  <c r="J1588" i="1" a="1"/>
  <c r="G1785" i="1" a="1"/>
  <c r="J1969" i="1" a="1"/>
  <c r="F16" i="1" a="1"/>
  <c r="D2000" i="1" a="1"/>
  <c r="C1916" i="1" a="1"/>
  <c r="K1862" i="1" a="1"/>
  <c r="L27" i="1" a="1"/>
  <c r="D1982" i="1" a="1"/>
  <c r="G1603" i="1" a="1"/>
  <c r="J1755" i="1" a="1"/>
  <c r="F1537" i="1" a="1"/>
  <c r="J1715" i="1" a="1"/>
  <c r="L74" i="1" a="1"/>
  <c r="G1761" i="1" a="1"/>
  <c r="H1760" i="1" a="1"/>
  <c r="H1935" i="1" a="1"/>
  <c r="G1710" i="1" a="1"/>
  <c r="H1875" i="1" a="1"/>
  <c r="C1521" i="1" a="1"/>
  <c r="F1352" i="1" a="1"/>
  <c r="G1139" i="1" a="1"/>
  <c r="B1528" i="1" a="1"/>
  <c r="G1331" i="1" a="1"/>
  <c r="H1860" i="1" a="1"/>
  <c r="B1678" i="1" a="1"/>
  <c r="B1708" i="1" a="1"/>
  <c r="J47" i="1" a="1"/>
  <c r="J1329" i="1" a="1"/>
  <c r="C1369" i="1" a="1"/>
  <c r="B1197" i="1" a="1"/>
  <c r="D1847" i="1" a="1"/>
  <c r="C1669" i="1" a="1"/>
  <c r="D1691" i="1" a="1"/>
  <c r="D1536" i="1" a="1"/>
  <c r="D1565" i="1" a="1"/>
  <c r="F66" i="1" a="1"/>
  <c r="F34" i="1" a="1"/>
  <c r="J1949" i="1" a="1"/>
  <c r="H23" i="1" a="1"/>
  <c r="G1735" i="1" a="1"/>
  <c r="D1426" i="1" a="1"/>
  <c r="L1026" i="1" a="1"/>
  <c r="H1611" i="1" a="1"/>
  <c r="F1454" i="1" a="1"/>
  <c r="G1467" i="1" a="1"/>
  <c r="H1725" i="1" a="1"/>
  <c r="C1626" i="1" a="1"/>
  <c r="C1528" i="1" a="1"/>
  <c r="F1520" i="1" a="1"/>
  <c r="D1770" i="1" a="1"/>
  <c r="B1332" i="1" a="1"/>
  <c r="C1486" i="1" a="1"/>
  <c r="F1267" i="1" a="1"/>
  <c r="C1462" i="1" a="1"/>
  <c r="K1794" i="1" a="1"/>
  <c r="H1586" i="1" a="1"/>
  <c r="H19" i="1" a="1"/>
  <c r="D1985" i="1" a="1"/>
  <c r="L1528" i="1" a="1"/>
  <c r="B1698" i="1" a="1"/>
  <c r="C1300" i="1" a="1"/>
  <c r="J1617" i="1" a="1"/>
  <c r="G1623" i="1" a="1"/>
  <c r="C1777" i="1" a="1"/>
  <c r="J64" i="1" a="1"/>
  <c r="L1663" i="1" a="1"/>
  <c r="F1973" i="1" a="1"/>
  <c r="B1703" i="1" a="1"/>
  <c r="D1442" i="1" a="1"/>
  <c r="L1279" i="1" a="1"/>
  <c r="L1811" i="1" a="1"/>
  <c r="C1730" i="1" a="1"/>
  <c r="K1671" i="1" a="1"/>
  <c r="D70" i="1" a="1"/>
  <c r="L1823" i="1" a="1"/>
  <c r="F1857" i="1" a="1"/>
  <c r="J71" i="1" a="1"/>
  <c r="G1291" i="1" a="1"/>
  <c r="K1126" i="1" a="1"/>
  <c r="L1298" i="1" a="1"/>
  <c r="J1354" i="1" a="1"/>
  <c r="H1561" i="1" a="1"/>
  <c r="K1470" i="1" a="1"/>
  <c r="L1713" i="1" a="1"/>
  <c r="D1377" i="1" a="1"/>
  <c r="D1891" i="1" a="1"/>
  <c r="G1586" i="1" a="1"/>
  <c r="F1305" i="1" a="1"/>
  <c r="J1507" i="1" a="1"/>
  <c r="D1449" i="1" a="1"/>
  <c r="G1432" i="1" a="1"/>
  <c r="G1632" i="1" a="1"/>
  <c r="J1826" i="1" a="1"/>
  <c r="B1550" i="1" a="1"/>
  <c r="K1722" i="1" a="1"/>
  <c r="K940" i="1" a="1"/>
  <c r="C1609" i="1" a="1"/>
  <c r="G1652" i="1" a="1"/>
  <c r="K1685" i="1" a="1"/>
  <c r="D1692" i="1" a="1"/>
  <c r="C1714" i="1" a="1"/>
  <c r="C1702" i="1" a="1"/>
  <c r="D1595" i="1" a="1"/>
  <c r="D1181" i="1" a="1"/>
  <c r="H1864" i="1" a="1"/>
  <c r="F1470" i="1" a="1"/>
  <c r="L1429" i="1" a="1"/>
  <c r="L1358" i="1" a="1"/>
  <c r="G1307" i="1" a="1"/>
  <c r="K1734" i="1" a="1"/>
  <c r="J1463" i="1" a="1"/>
  <c r="H8" i="1" a="1"/>
  <c r="D1951" i="1" a="1"/>
  <c r="D1710" i="1" a="1"/>
  <c r="D1258" i="1" a="1"/>
  <c r="J1753" i="1" a="1"/>
  <c r="D1833" i="1" a="1"/>
  <c r="H1895" i="1" a="1"/>
  <c r="C1745" i="1" a="1"/>
  <c r="C1627" i="1" a="1"/>
  <c r="L12" i="1" a="1"/>
  <c r="D31" i="1" a="1"/>
  <c r="B1655" i="1" a="1"/>
  <c r="D1654" i="1" a="1"/>
  <c r="F1428" i="1" a="1"/>
  <c r="J94" i="1" a="1"/>
  <c r="G1450" i="1" a="1"/>
  <c r="G82" i="1" a="1"/>
  <c r="F1999" i="1" a="1"/>
  <c r="D1970" i="1" a="1"/>
  <c r="H1971" i="1" a="1"/>
  <c r="F1380" i="1" a="1"/>
  <c r="K1435" i="1" a="1"/>
  <c r="K1271" i="1" a="1"/>
  <c r="C1728" i="1" a="1"/>
  <c r="B1556" i="1" a="1"/>
  <c r="F27" i="1" a="1"/>
  <c r="F52" i="1" a="1"/>
  <c r="B17" i="1" a="1"/>
  <c r="B1965" i="1" a="1"/>
  <c r="C1622" i="1" a="1"/>
  <c r="B64" i="1" a="1"/>
  <c r="D7" i="1" a="1"/>
  <c r="K1885" i="1" a="1"/>
  <c r="B1986" i="1" a="1"/>
  <c r="F1928" i="1" a="1"/>
  <c r="J1927" i="1" a="1"/>
  <c r="B1959" i="1" a="1"/>
  <c r="C1947" i="1" a="1"/>
  <c r="K1960" i="1" a="1"/>
  <c r="F1307" i="1" a="1"/>
  <c r="F1795" i="1" a="1"/>
  <c r="C1473" i="1" a="1"/>
  <c r="K1952" i="1" a="1"/>
  <c r="K1819" i="1" a="1"/>
  <c r="F1575" i="1" a="1"/>
  <c r="H1799" i="1" a="1"/>
  <c r="H21" i="1" a="1"/>
  <c r="J1880" i="1" a="1"/>
  <c r="L81" i="1" a="1"/>
  <c r="H1846" i="1" a="1"/>
  <c r="K15" i="1" a="1"/>
  <c r="F74" i="1" a="1"/>
  <c r="H54" i="1" a="1"/>
  <c r="L1998" i="1" a="1"/>
  <c r="D1832" i="1" a="1"/>
  <c r="D1737" i="1" a="1"/>
  <c r="K39" i="1" a="1"/>
  <c r="K1827" i="1" a="1"/>
  <c r="L1591" i="1" a="1"/>
  <c r="D1390" i="1" a="1"/>
  <c r="D1838" i="1" a="1"/>
  <c r="F62" i="1" a="1"/>
  <c r="L1568" i="1" a="1"/>
  <c r="C24" i="1" a="1"/>
  <c r="C1571" i="1" a="1"/>
  <c r="C16" i="1" a="1"/>
  <c r="G1829" i="1" a="1"/>
  <c r="H1709" i="1" a="1"/>
  <c r="J1919" i="1" a="1"/>
  <c r="B1850" i="1" a="1"/>
  <c r="L1914" i="1" a="1"/>
  <c r="L1697" i="1" a="1"/>
  <c r="L1746" i="1" a="1"/>
  <c r="C1757" i="1" a="1"/>
  <c r="D1813" i="1" a="1"/>
  <c r="J77" i="1" a="1"/>
  <c r="G11" i="1" a="1"/>
  <c r="K1836" i="1" a="1"/>
  <c r="L1992" i="1" a="1"/>
  <c r="K1727" i="1" a="1"/>
  <c r="C1987" i="1" a="1"/>
  <c r="F43" i="1" a="1"/>
  <c r="F1781" i="1" a="1"/>
  <c r="B1251" i="1" a="1"/>
  <c r="K1706" i="1" a="1"/>
  <c r="B1832" i="1" a="1"/>
  <c r="B1779" i="1" a="1"/>
  <c r="F6" i="1" a="1"/>
  <c r="F1951" i="1" a="1"/>
  <c r="G1930" i="1" a="1"/>
  <c r="K1828" i="1" a="1"/>
  <c r="L1916" i="1" a="1"/>
  <c r="L1772" i="1" a="1"/>
  <c r="L1934" i="1" a="1"/>
  <c r="B88" i="1" a="1"/>
  <c r="J1767" i="1" a="1"/>
  <c r="J1977" i="1" a="1"/>
  <c r="G1864" i="1" a="1"/>
  <c r="F9" i="1" a="1"/>
  <c r="C1981" i="1" a="1"/>
  <c r="D1733" i="1" a="1"/>
  <c r="J1783" i="1" a="1"/>
  <c r="K1715" i="1" a="1"/>
  <c r="G1854" i="1" a="1"/>
  <c r="K1621" i="1" a="1"/>
  <c r="J1867" i="1" a="1"/>
  <c r="C20" i="1" a="1"/>
  <c r="L1301" i="1" a="1"/>
  <c r="G1696" i="1" a="1"/>
  <c r="C1958" i="1" a="1"/>
  <c r="C1795" i="1" a="1"/>
  <c r="C1760" i="1" a="1"/>
  <c r="F1819" i="1" a="1"/>
  <c r="J1470" i="1" a="1"/>
  <c r="K1791" i="1" a="1"/>
  <c r="H1994" i="1" a="1"/>
  <c r="H1804" i="1" a="1"/>
  <c r="F1995" i="1" a="1"/>
  <c r="K1837" i="1" a="1"/>
  <c r="G1708" i="1" a="1"/>
  <c r="C19" i="1" a="1"/>
  <c r="F1954" i="1" a="1"/>
  <c r="D100" i="1" a="1"/>
  <c r="H1800" i="1" a="1"/>
  <c r="B1767" i="1" a="1"/>
  <c r="K53" i="1" a="1"/>
  <c r="C103" i="1" a="1"/>
  <c r="H1919" i="1" a="1"/>
  <c r="H1528" i="1" a="1"/>
  <c r="K1941" i="1" a="1"/>
  <c r="G1764" i="1" a="1"/>
  <c r="K1973" i="1" a="1"/>
  <c r="C1850" i="1" a="1"/>
  <c r="C1978" i="1" a="1"/>
  <c r="G1456" i="1" a="1"/>
  <c r="B1376" i="1" a="1"/>
  <c r="F1501" i="1" a="1"/>
  <c r="J1760" i="1" a="1"/>
  <c r="L1853" i="1" a="1"/>
  <c r="G1837" i="1" a="1"/>
  <c r="G49" i="1" a="1"/>
  <c r="G1501" i="1" a="1"/>
  <c r="B1830" i="1" a="1"/>
  <c r="B1922" i="1" a="1"/>
  <c r="C1948" i="1" a="1"/>
  <c r="K1702" i="1" a="1"/>
  <c r="F1877" i="1" a="1"/>
  <c r="G708" i="1" a="1"/>
  <c r="F1177" i="1" a="1"/>
  <c r="D1081" i="1" a="1"/>
  <c r="G1259" i="1" a="1"/>
  <c r="J617" i="1" a="1"/>
  <c r="L767" i="1" a="1"/>
  <c r="C976" i="1" a="1"/>
  <c r="K873" i="1" a="1"/>
  <c r="H1093" i="1" a="1"/>
  <c r="K699" i="1" a="1"/>
  <c r="K922" i="1" a="1"/>
  <c r="J1172" i="1" a="1"/>
  <c r="L1143" i="1" a="1"/>
  <c r="D838" i="1" a="1"/>
  <c r="G1025" i="1" a="1"/>
  <c r="H1308" i="1" a="1"/>
  <c r="G1171" i="1" a="1"/>
  <c r="F1242" i="1" a="1"/>
  <c r="F1171" i="1" a="1"/>
  <c r="G1169" i="1" a="1"/>
  <c r="J830" i="1" a="1"/>
  <c r="F855" i="1" a="1"/>
  <c r="L882" i="1" a="1"/>
  <c r="L1108" i="1" a="1"/>
  <c r="F877" i="1" a="1"/>
  <c r="F771" i="1" a="1"/>
  <c r="L1116" i="1" a="1"/>
  <c r="H1073" i="1" a="1"/>
  <c r="D1223" i="1" a="1"/>
  <c r="D768" i="1" a="1"/>
  <c r="H1263" i="1" a="1"/>
  <c r="D1191" i="1" a="1"/>
  <c r="F1133" i="1" a="1"/>
  <c r="C850" i="1" a="1"/>
  <c r="C1412" i="1" a="1"/>
  <c r="L1231" i="1" a="1"/>
  <c r="B1299" i="1" a="1"/>
  <c r="J1371" i="1" a="1"/>
  <c r="F1542" i="1" a="1"/>
  <c r="F956" i="1" a="1"/>
  <c r="H1287" i="1" a="1"/>
  <c r="K1059" i="1" a="1"/>
  <c r="L1654" i="1" a="1"/>
  <c r="G1241" i="1" a="1"/>
  <c r="C998" i="1" a="1"/>
  <c r="F897" i="1" a="1"/>
  <c r="K1320" i="1" a="1"/>
  <c r="J1181" i="1" a="1"/>
  <c r="J1576" i="1" a="1"/>
  <c r="H1340" i="1" a="1"/>
  <c r="B1511" i="1" a="1"/>
  <c r="B1662" i="1" a="1"/>
  <c r="D1071" i="1" a="1"/>
  <c r="J739" i="1" a="1"/>
  <c r="H1326" i="1" a="1"/>
  <c r="B1488" i="1" a="1"/>
  <c r="J1029" i="1" a="1"/>
  <c r="F1567" i="1" a="1"/>
  <c r="G1220" i="1" a="1"/>
  <c r="H1590" i="1" a="1"/>
  <c r="J1437" i="1" a="1"/>
  <c r="D769" i="1" a="1"/>
  <c r="K942" i="1" a="1"/>
  <c r="L1398" i="1" a="1"/>
  <c r="H1237" i="1" a="1"/>
  <c r="J1421" i="1" a="1"/>
  <c r="J1310" i="1" a="1"/>
  <c r="F1484" i="1" a="1"/>
  <c r="H1234" i="1" a="1"/>
  <c r="K1376" i="1" a="1"/>
  <c r="F1115" i="1" a="1"/>
  <c r="C931" i="1" a="1"/>
  <c r="J892" i="1" a="1"/>
  <c r="J1137" i="1" a="1"/>
  <c r="F1555" i="1" a="1"/>
  <c r="C1003" i="1" a="1"/>
  <c r="C1398" i="1" a="1"/>
  <c r="K1130" i="1" a="1"/>
  <c r="C1269" i="1" a="1"/>
  <c r="B1271" i="1" a="1"/>
  <c r="B998" i="1" a="1"/>
  <c r="K1150" i="1" a="1"/>
  <c r="F1664" i="1" a="1"/>
  <c r="K1344" i="1" a="1"/>
  <c r="B1331" i="1" a="1"/>
  <c r="K989" i="1" a="1"/>
  <c r="B1189" i="1" a="1"/>
  <c r="B1487" i="1" a="1"/>
  <c r="G1584" i="1" a="1"/>
  <c r="G1347" i="1" a="1"/>
  <c r="L1110" i="1" a="1"/>
  <c r="G1228" i="1" a="1"/>
  <c r="F1472" i="1" a="1"/>
  <c r="C1077" i="1" a="1"/>
  <c r="D984" i="1" a="1"/>
  <c r="J1223" i="1" a="1"/>
  <c r="J1092" i="1" a="1"/>
  <c r="J1503" i="1" a="1"/>
  <c r="H1186" i="1" a="1"/>
  <c r="K1266" i="1" a="1"/>
  <c r="G1040" i="1" a="1"/>
  <c r="C1278" i="1" a="1"/>
  <c r="L1087" i="1" a="1"/>
  <c r="D1734" i="1" a="1"/>
  <c r="L1274" i="1" a="1"/>
  <c r="K1105" i="1" a="1"/>
  <c r="F1435" i="1" a="1"/>
  <c r="H1597" i="1" a="1"/>
  <c r="J1559" i="1" a="1"/>
  <c r="L1066" i="1" a="1"/>
  <c r="G1382" i="1" a="1"/>
  <c r="J1563" i="1" a="1"/>
  <c r="K1489" i="1" a="1"/>
  <c r="J1254" i="1" a="1"/>
  <c r="K1778" i="1" a="1"/>
  <c r="J1407" i="1" a="1"/>
  <c r="K1505" i="1" a="1"/>
  <c r="K1488" i="1" a="1"/>
  <c r="J1469" i="1" a="1"/>
  <c r="C1353" i="1" a="1"/>
  <c r="D1355" i="1" a="1"/>
  <c r="J1759" i="1" a="1"/>
  <c r="D1373" i="1" a="1"/>
  <c r="G1044" i="1" a="1"/>
  <c r="B1022" i="1" a="1"/>
  <c r="D1363" i="1" a="1"/>
  <c r="D1186" i="1" a="1"/>
  <c r="C1394" i="1" a="1"/>
  <c r="K1803" i="1" a="1"/>
  <c r="J1723" i="1" a="1"/>
  <c r="D1083" i="1" a="1"/>
  <c r="K1387" i="1" a="1"/>
  <c r="F1433" i="1" a="1"/>
  <c r="C1516" i="1" a="1"/>
  <c r="F1350" i="1" a="1"/>
  <c r="C1759" i="1" a="1"/>
  <c r="D1407" i="1" a="1"/>
  <c r="D1568" i="1" a="1"/>
  <c r="L1482" i="1" a="1"/>
  <c r="F1227" i="1" a="1"/>
  <c r="K1072" i="1" a="1"/>
  <c r="F1108" i="1" a="1"/>
  <c r="C978" i="1" a="1"/>
  <c r="F1590" i="1" a="1"/>
  <c r="L1668" i="1" a="1"/>
  <c r="J1948" i="1" a="1"/>
  <c r="C1311" i="1" a="1"/>
  <c r="F1199" i="1" a="1"/>
  <c r="F1322" i="1" a="1"/>
  <c r="L1416" i="1" a="1"/>
  <c r="C1075" i="1" a="1"/>
  <c r="H1347" i="1" a="1"/>
  <c r="L1147" i="1" a="1"/>
  <c r="D1104" i="1" a="1"/>
  <c r="K1089" i="1" a="1"/>
  <c r="G919" i="1" a="1"/>
  <c r="L1210" i="1" a="1"/>
  <c r="C1507" i="1" a="1"/>
  <c r="F1505" i="1" a="1"/>
  <c r="H1397" i="1" a="1"/>
  <c r="K1250" i="1" a="1"/>
  <c r="J1491" i="1" a="1"/>
  <c r="B1481" i="1" a="1"/>
  <c r="B1177" i="1" a="1"/>
  <c r="G1548" i="1" a="1"/>
  <c r="C1256" i="1" a="1"/>
  <c r="B1510" i="1" a="1"/>
  <c r="G1608" i="1" a="1"/>
  <c r="J1355" i="1" a="1"/>
  <c r="F1459" i="1" a="1"/>
  <c r="J1666" i="1" a="1"/>
  <c r="G1732" i="1" a="1"/>
  <c r="G1152" i="1" a="1"/>
  <c r="G1023" i="1" a="1"/>
  <c r="C999" i="1" a="1"/>
  <c r="H1632" i="1" a="1"/>
  <c r="C1872" i="1" a="1"/>
  <c r="C1631" i="1" a="1"/>
  <c r="F1341" i="1" a="1"/>
  <c r="G1080" i="1" a="1"/>
  <c r="D1305" i="1" a="1"/>
  <c r="C916" i="1" a="1"/>
  <c r="B1248" i="1" a="1"/>
  <c r="G1684" i="1" a="1"/>
  <c r="J1725" i="1" a="1"/>
  <c r="C1160" i="1" a="1"/>
  <c r="H1692" i="1" a="1"/>
  <c r="B1440" i="1" a="1"/>
  <c r="C1217" i="1" a="1"/>
  <c r="H1682" i="1" a="1"/>
  <c r="D898" i="1" a="1"/>
  <c r="C1789" i="1" a="1"/>
  <c r="B1515" i="1" a="1"/>
  <c r="B1335" i="1" a="1"/>
  <c r="F1373" i="1" a="1"/>
  <c r="J1101" i="1" a="1"/>
  <c r="D1558" i="1" a="1"/>
  <c r="J1352" i="1" a="1"/>
  <c r="B1364" i="1" a="1"/>
  <c r="H1218" i="1" a="1"/>
  <c r="H1119" i="1" a="1"/>
  <c r="C1168" i="1" a="1"/>
  <c r="D1499" i="1" a="1"/>
  <c r="J1616" i="1" a="1"/>
  <c r="C1425" i="1" a="1"/>
  <c r="F1443" i="1" a="1"/>
  <c r="C1352" i="1" a="1"/>
  <c r="L1575" i="1" a="1"/>
  <c r="J1290" i="1" a="1"/>
  <c r="D1038" i="1" a="1"/>
  <c r="F1430" i="1" a="1"/>
  <c r="G1594" i="1" a="1"/>
  <c r="C1159" i="1" a="1"/>
  <c r="G1435" i="1" a="1"/>
  <c r="H1816" i="1" a="1"/>
  <c r="J1932" i="1" a="1"/>
  <c r="F1748" i="1" a="1"/>
  <c r="G1327" i="1" a="1"/>
  <c r="G1362" i="1" a="1"/>
  <c r="J1698" i="1" a="1"/>
  <c r="L1356" i="1" a="1"/>
  <c r="J1788" i="1" a="1"/>
  <c r="D1412" i="1" a="1"/>
  <c r="G1778" i="1" a="1"/>
  <c r="H1426" i="1" a="1"/>
  <c r="C1094" i="1" a="1"/>
  <c r="K1185" i="1" a="1"/>
  <c r="B1738" i="1" a="1"/>
  <c r="B1534" i="1" a="1"/>
  <c r="G1348" i="1" a="1"/>
  <c r="K1759" i="1" a="1"/>
  <c r="C5" i="1" a="1"/>
  <c r="C1742" i="1" a="1"/>
  <c r="G1968" i="1" a="1"/>
  <c r="L1584" i="1" a="1"/>
  <c r="B1879" i="1" a="1"/>
  <c r="G39" i="1" a="1"/>
  <c r="G15" i="1" a="1"/>
  <c r="F1832" i="1" a="1"/>
  <c r="J1543" i="1" a="1"/>
  <c r="G1925" i="1" a="1"/>
  <c r="C1951" i="1" a="1"/>
  <c r="G76" i="1" a="1"/>
  <c r="K1953" i="1" a="1"/>
  <c r="L1980" i="1" a="1"/>
  <c r="D1765" i="1" a="1"/>
  <c r="F1757" i="1" a="1"/>
  <c r="G1655" i="1" a="1"/>
  <c r="L23" i="1" a="1"/>
  <c r="L1938" i="1" a="1"/>
  <c r="H1314" i="1" a="1"/>
  <c r="C1421" i="1" a="1"/>
  <c r="H1391" i="1" a="1"/>
  <c r="H1577" i="1" a="1"/>
  <c r="B1567" i="1" a="1"/>
  <c r="F1949" i="1" a="1"/>
  <c r="C1522" i="1" a="1"/>
  <c r="F1874" i="1" a="1"/>
  <c r="G1396" i="1" a="1"/>
  <c r="B1279" i="1" a="1"/>
  <c r="F1481" i="1" a="1"/>
  <c r="J1605" i="1" a="1"/>
  <c r="G1369" i="1" a="1"/>
  <c r="B30" i="1" a="1"/>
  <c r="J1799" i="1" a="1"/>
  <c r="F39" i="1" a="1"/>
  <c r="K1587" i="1" a="1"/>
  <c r="H1964" i="1" a="1"/>
  <c r="J1500" i="1" a="1"/>
  <c r="G1727" i="1" a="1"/>
  <c r="D1861" i="1" a="1"/>
  <c r="H39" i="1" a="1"/>
  <c r="D1742" i="1" a="1"/>
  <c r="H1512" i="1" a="1"/>
  <c r="H1945" i="1" a="1"/>
  <c r="F1902" i="1" a="1"/>
  <c r="C1992" i="1" a="1"/>
  <c r="H1610" i="1" a="1"/>
  <c r="C59" i="1" a="1"/>
  <c r="C1646" i="1" a="1"/>
  <c r="F1817" i="1" a="1"/>
  <c r="F1863" i="1" a="1"/>
  <c r="B1661" i="1" a="1"/>
  <c r="F1774" i="1" a="1"/>
  <c r="K1100" i="1" a="1"/>
  <c r="L1500" i="1" a="1"/>
  <c r="G1426" i="1" a="1"/>
  <c r="H1833" i="1" a="1"/>
  <c r="K1577" i="1" a="1"/>
  <c r="D1472" i="1" a="1"/>
  <c r="J1701" i="1" a="1"/>
  <c r="D1322" i="1" a="1"/>
  <c r="G1902" i="1" a="1"/>
  <c r="F1353" i="1" a="1"/>
  <c r="C1467" i="1" a="1"/>
  <c r="B1654" i="1" a="1"/>
  <c r="H1488" i="1" a="1"/>
  <c r="F1704" i="1" a="1"/>
  <c r="K1568" i="1" a="1"/>
  <c r="D1593" i="1" a="1"/>
  <c r="L33" i="1" a="1"/>
  <c r="H1930" i="1" a="1"/>
  <c r="C1755" i="1" a="1"/>
  <c r="K1747" i="1" a="1"/>
  <c r="D1640" i="1" a="1"/>
  <c r="F1914" i="1" a="1"/>
  <c r="K1838" i="1" a="1"/>
  <c r="B83" i="1" a="1"/>
  <c r="G1886" i="1" a="1"/>
  <c r="C1866" i="1" a="1"/>
  <c r="C1721" i="1" a="1"/>
  <c r="C34" i="1" a="1"/>
  <c r="K1811" i="1" a="1"/>
  <c r="D14" i="1" a="1"/>
  <c r="K1351" i="1" a="1"/>
  <c r="B1589" i="1" a="1"/>
  <c r="L1985" i="1" a="1"/>
  <c r="H1604" i="1" a="1"/>
  <c r="C1504" i="1" a="1"/>
  <c r="H1750" i="1" a="1"/>
  <c r="K61" i="1" a="1"/>
  <c r="D1601" i="1" a="1"/>
  <c r="K1434" i="1" a="1"/>
  <c r="J1629" i="1" a="1"/>
  <c r="G1689" i="1" a="1"/>
  <c r="L1200" i="1" a="1"/>
  <c r="K1886" i="1" a="1"/>
  <c r="F1474" i="1" a="1"/>
  <c r="J1717" i="1" a="1"/>
  <c r="C1726" i="1" a="1"/>
  <c r="H30" i="1" a="1"/>
  <c r="L1422" i="1" a="1"/>
  <c r="L1915" i="1" a="1"/>
  <c r="K1590" i="1" a="1"/>
  <c r="K1224" i="1" a="1"/>
  <c r="G1059" i="1" a="1"/>
  <c r="K1773" i="1" a="1"/>
  <c r="B1684" i="1" a="1"/>
  <c r="J1747" i="1" a="1"/>
  <c r="K1555" i="1" a="1"/>
  <c r="G1771" i="1" a="1"/>
  <c r="H1600" i="1" a="1"/>
  <c r="K1783" i="1" a="1"/>
  <c r="C94" i="1" a="1"/>
  <c r="H1752" i="1" a="1"/>
  <c r="C42" i="1" a="1"/>
  <c r="G1569" i="1" a="1"/>
  <c r="L1551" i="1" a="1"/>
  <c r="C1845" i="1" a="1"/>
  <c r="C1834" i="1" a="1"/>
  <c r="J1909" i="1" a="1"/>
  <c r="H1797" i="1" a="1"/>
  <c r="J56" i="1" a="1"/>
  <c r="H1707" i="1" a="1"/>
  <c r="G6" i="1" a="1"/>
  <c r="L1972" i="1" a="1"/>
  <c r="K1993" i="1" a="1"/>
  <c r="G1413" i="1" a="1"/>
  <c r="D1318" i="1" a="1"/>
  <c r="H1602" i="1" a="1"/>
  <c r="F1523" i="1" a="1"/>
  <c r="F95" i="1" a="1"/>
  <c r="L1959" i="1" a="1"/>
  <c r="B69" i="1" a="1"/>
  <c r="F1883" i="1" a="1"/>
  <c r="H1656" i="1" a="1"/>
  <c r="L1503" i="1" a="1"/>
  <c r="L1240" i="1" a="1"/>
  <c r="F1722" i="1" a="1"/>
  <c r="H1443" i="1" a="1"/>
  <c r="F1720" i="1" a="1"/>
  <c r="C1988" i="1" a="1"/>
  <c r="G1671" i="1" a="1"/>
  <c r="H56" i="1" a="1"/>
  <c r="J1695" i="1" a="1"/>
  <c r="K68" i="1" a="1"/>
  <c r="H1718" i="1" a="1"/>
  <c r="B1489" i="1" a="1"/>
  <c r="K1049" i="1" a="1"/>
  <c r="L1784" i="1" a="1"/>
  <c r="C1443" i="1" a="1"/>
  <c r="B1304" i="1" a="1"/>
  <c r="G1640" i="1" a="1"/>
  <c r="J1432" i="1" a="1"/>
  <c r="G1364" i="1" a="1"/>
  <c r="L1889" i="1" a="1"/>
  <c r="K1443" i="1" a="1"/>
  <c r="L1315" i="1" a="1"/>
  <c r="L1561" i="1" a="1"/>
  <c r="L1434" i="1" a="1"/>
  <c r="L92" i="1" a="1"/>
  <c r="J1596" i="1" a="1"/>
  <c r="K1944" i="1" a="1"/>
  <c r="C1415" i="1" a="1"/>
  <c r="G1818" i="1" a="1"/>
  <c r="J1202" i="1" a="1"/>
  <c r="J1409" i="1" a="1"/>
  <c r="L1350" i="1" a="1"/>
  <c r="K1593" i="1" a="1"/>
  <c r="F1608" i="1" a="1"/>
  <c r="C1641" i="1" a="1"/>
  <c r="C1931" i="1" a="1"/>
  <c r="H1317" i="1" a="1"/>
  <c r="L1854" i="1" a="1"/>
  <c r="K1882" i="1" a="1"/>
  <c r="L1286" i="1" a="1"/>
  <c r="G1861" i="1" a="1"/>
  <c r="J1166" i="1" a="1"/>
  <c r="F1915" i="1" a="1"/>
  <c r="J1542" i="1" a="1"/>
  <c r="C1831" i="1" a="1"/>
  <c r="K1633" i="1" a="1"/>
  <c r="L1606" i="1" a="1"/>
  <c r="D1858" i="1" a="1"/>
  <c r="C1495" i="1" a="1"/>
  <c r="F1411" i="1" a="1"/>
  <c r="J1713" i="1" a="1"/>
  <c r="F1495" i="1" a="1"/>
  <c r="K1375" i="1" a="1"/>
  <c r="K1623" i="1" a="1"/>
  <c r="L47" i="1" a="1"/>
  <c r="D1761" i="1" a="1"/>
  <c r="F1468" i="1" a="1"/>
  <c r="L24" i="1" a="1"/>
  <c r="C1565" i="1" a="1"/>
  <c r="J1468" i="1" a="1"/>
  <c r="L1609" i="1" a="1"/>
  <c r="H1539" i="1" a="1"/>
  <c r="K1823" i="1" a="1"/>
  <c r="B57" i="1" a="1"/>
  <c r="G1766" i="1" a="1"/>
  <c r="G1921" i="1" a="1"/>
  <c r="F1051" i="1" a="1"/>
  <c r="B1302" i="1" a="1"/>
  <c r="D1465" i="1" a="1"/>
  <c r="H1598" i="1" a="1"/>
  <c r="J1366" i="1" a="1"/>
  <c r="K1738" i="1" a="1"/>
  <c r="G1641" i="1" a="1"/>
  <c r="K1160" i="1" a="1"/>
  <c r="K1851" i="1" a="1"/>
  <c r="C1972" i="1" a="1"/>
  <c r="F1646" i="1" a="1"/>
  <c r="J1845" i="1" a="1"/>
  <c r="F1001" i="1" a="1"/>
  <c r="K1428" i="1" a="1"/>
  <c r="B1350" i="1" a="1"/>
  <c r="G1799" i="1" a="1"/>
  <c r="B1429" i="1" a="1"/>
  <c r="K1945" i="1" a="1"/>
  <c r="J1533" i="1" a="1"/>
  <c r="H1489" i="1" a="1"/>
  <c r="D1518" i="1" a="1"/>
  <c r="H1392" i="1" a="1"/>
  <c r="C1137" i="1" a="1"/>
  <c r="L1830" i="1" a="1"/>
  <c r="J1429" i="1" a="1"/>
  <c r="G1779" i="1" a="1"/>
  <c r="G1981" i="1" a="1"/>
  <c r="G1379" i="1" a="1"/>
  <c r="B1509" i="1" a="1"/>
  <c r="F1328" i="1" a="1"/>
  <c r="B1909" i="1" a="1"/>
  <c r="D1713" i="1" a="1"/>
  <c r="C1427" i="1" a="1"/>
  <c r="J1652" i="1" a="1"/>
  <c r="B1784" i="1" a="1"/>
  <c r="F1275" i="1" a="1"/>
  <c r="L1474" i="1" a="1"/>
  <c r="D1974" i="1" a="1"/>
  <c r="G1597" i="1" a="1"/>
  <c r="C1140" i="1" a="1"/>
  <c r="K1998" i="1" a="1"/>
  <c r="C1984" i="1" a="1"/>
  <c r="L98" i="1" a="1"/>
  <c r="L1951" i="1" a="1"/>
  <c r="L1620" i="1" a="1"/>
  <c r="C97" i="1" a="1"/>
  <c r="H1852" i="1" a="1"/>
  <c r="L1896" i="1" a="1"/>
  <c r="D1805" i="1" a="1"/>
  <c r="B56" i="1" a="1"/>
  <c r="C51" i="1" a="1"/>
  <c r="B1770" i="1" a="1"/>
  <c r="G1702" i="1" a="1"/>
  <c r="H66" i="1" a="1"/>
  <c r="L5" i="1" a="1"/>
  <c r="C1637" i="1" a="1"/>
  <c r="J58" i="1" a="1"/>
  <c r="J1876" i="1" a="1"/>
  <c r="K1753" i="1" a="1"/>
  <c r="J1884" i="1" a="1"/>
  <c r="H1858" i="1" a="1"/>
  <c r="B1769" i="1" a="1"/>
  <c r="F1568" i="1" a="1"/>
  <c r="F100" i="1" a="1"/>
  <c r="F1837" i="1" a="1"/>
  <c r="H1812" i="1" a="1"/>
  <c r="F1612" i="1" a="1"/>
  <c r="J66" i="1" a="1"/>
  <c r="F1772" i="1" a="1"/>
  <c r="L1647" i="1" a="1"/>
  <c r="G1717" i="1" a="1"/>
  <c r="B1761" i="1" a="1"/>
  <c r="H1840" i="1" a="1"/>
  <c r="G1773" i="1" a="1"/>
  <c r="D102" i="1" a="1"/>
  <c r="F18" i="1" a="1"/>
  <c r="L1680" i="1" a="1"/>
  <c r="K57" i="1" a="1"/>
  <c r="B1656" i="1" a="1"/>
  <c r="B94" i="1" a="1"/>
  <c r="K84" i="1" a="1"/>
  <c r="F1929" i="1" a="1"/>
  <c r="H1991" i="1" a="1"/>
  <c r="L1701" i="1" a="1"/>
  <c r="C1648" i="1" a="1"/>
  <c r="K1908" i="1" a="1"/>
  <c r="H1913" i="1" a="1"/>
  <c r="D1990" i="1" a="1"/>
  <c r="J89" i="1" a="1"/>
  <c r="H20" i="1" a="1"/>
  <c r="B52" i="1" a="1"/>
  <c r="D82" i="1" a="1"/>
  <c r="D1557" i="1" a="1"/>
  <c r="L1953" i="1" a="1"/>
  <c r="H1798" i="1" a="1"/>
  <c r="K1930" i="1" a="1"/>
  <c r="D1881" i="1" a="1"/>
  <c r="J1756" i="1" a="1"/>
  <c r="K1844" i="1" a="1"/>
  <c r="K1733" i="1" a="1"/>
  <c r="F1931" i="1" a="1"/>
  <c r="G1646" i="1" a="1"/>
  <c r="C1790" i="1" a="1"/>
  <c r="J1776" i="1" a="1"/>
  <c r="D1730" i="1" a="1"/>
  <c r="F90" i="1" a="1"/>
  <c r="D1749" i="1" a="1"/>
  <c r="L1489" i="1" a="1"/>
  <c r="K1684" i="1" a="1"/>
  <c r="L1912" i="1" a="1"/>
  <c r="D1952" i="1" a="1"/>
  <c r="H1728" i="1" a="1"/>
  <c r="B1994" i="1" a="1"/>
  <c r="G1613" i="1" a="1"/>
  <c r="C1991" i="1" a="1"/>
  <c r="G1945" i="1" a="1"/>
  <c r="K1676" i="1" a="1"/>
  <c r="H1694" i="1" a="1"/>
  <c r="B1405" i="1" a="1"/>
  <c r="C64" i="1" a="1"/>
  <c r="K1826" i="1" a="1"/>
  <c r="J1962" i="1" a="1"/>
  <c r="K1869" i="1" a="1"/>
  <c r="J1820" i="1" a="1"/>
  <c r="H1749" i="1" a="1"/>
  <c r="B1860" i="1" a="1"/>
  <c r="D1914" i="1" a="1"/>
  <c r="K1613" i="1" a="1"/>
  <c r="L1954" i="1" a="1"/>
  <c r="G1862" i="1" a="1"/>
  <c r="H1690" i="1" a="1"/>
  <c r="D1708" i="1" a="1"/>
  <c r="F1625" i="1" a="1"/>
  <c r="G1492" i="1" a="1"/>
  <c r="B60" i="1" a="1"/>
  <c r="D3" i="1" a="1"/>
  <c r="H1721" i="1" a="1"/>
  <c r="F1731" i="1" a="1"/>
  <c r="D1809" i="1" a="1"/>
  <c r="H1887" i="1" a="1"/>
  <c r="K690" i="1" a="1"/>
  <c r="C1180" i="1" a="1"/>
  <c r="H1273" i="1" a="1"/>
  <c r="G1570" i="1" a="1"/>
  <c r="C1004" i="1" a="1"/>
  <c r="B1087" i="1" a="1"/>
  <c r="G1626" i="1" a="1"/>
  <c r="F1044" i="1" a="1"/>
  <c r="G1141" i="1" a="1"/>
  <c r="B946" i="1" a="1"/>
  <c r="C1022" i="1" a="1"/>
  <c r="G743" i="1" a="1"/>
  <c r="K1173" i="1" a="1"/>
  <c r="L771" i="1" a="1"/>
  <c r="L1115" i="1" a="1"/>
  <c r="K1195" i="1" a="1"/>
  <c r="H914" i="1" a="1"/>
  <c r="F1191" i="1" a="1"/>
  <c r="B1060" i="1" a="1"/>
  <c r="H674" i="1" a="1"/>
  <c r="D997" i="1" a="1"/>
  <c r="D850" i="1" a="1"/>
  <c r="K1252" i="1" a="1"/>
  <c r="B1358" i="1" a="1"/>
  <c r="K1321" i="1" a="1"/>
  <c r="C1032" i="1" a="1"/>
  <c r="J1023" i="1" a="1"/>
  <c r="K1129" i="1" a="1"/>
  <c r="J1477" i="1" a="1"/>
  <c r="F1325" i="1" a="1"/>
  <c r="C1152" i="1" a="1"/>
  <c r="G1035" i="1" a="1"/>
  <c r="B1023" i="1" a="1"/>
  <c r="G1051" i="1" a="1"/>
  <c r="G937" i="1" a="1"/>
  <c r="K1777" i="1" a="1"/>
  <c r="B1532" i="1" a="1"/>
  <c r="F1645" i="1" a="1"/>
  <c r="H1159" i="1" a="1"/>
  <c r="L1168" i="1" a="1"/>
  <c r="D1173" i="1" a="1"/>
  <c r="D1382" i="1" a="1"/>
  <c r="H1815" i="1" a="1"/>
  <c r="B814" i="1" a="1"/>
  <c r="J1296" i="1" a="1"/>
  <c r="D1297" i="1" a="1"/>
  <c r="L1456" i="1" a="1"/>
  <c r="D1218" i="1" a="1"/>
  <c r="B805" i="1" a="1"/>
  <c r="D903" i="1" a="1"/>
  <c r="B1390" i="1" a="1"/>
  <c r="K1326" i="1" a="1"/>
  <c r="G958" i="1" a="1"/>
  <c r="C1017" i="1" a="1"/>
  <c r="G1541" i="1" a="1"/>
  <c r="G1372" i="1" a="1"/>
  <c r="J1364" i="1" a="1"/>
  <c r="D1157" i="1" a="1"/>
  <c r="B1413" i="1" a="1"/>
  <c r="J1186" i="1" a="1"/>
  <c r="L1386" i="1" a="1"/>
  <c r="C1157" i="1" a="1"/>
  <c r="G1183" i="1" a="1"/>
  <c r="K1835" i="1" a="1"/>
  <c r="L1180" i="1" a="1"/>
  <c r="J1150" i="1" a="1"/>
  <c r="C1005" i="1" a="1"/>
  <c r="H1193" i="1" a="1"/>
  <c r="K956" i="1" a="1"/>
  <c r="H1591" i="1" a="1"/>
  <c r="J1316" i="1" a="1"/>
  <c r="J1122" i="1" a="1"/>
  <c r="F1382" i="1" a="1"/>
  <c r="K1533" i="1" a="1"/>
  <c r="F975" i="1" a="1"/>
  <c r="H1190" i="1" a="1"/>
  <c r="G1195" i="1" a="1"/>
  <c r="G1110" i="1" a="1"/>
  <c r="J1422" i="1" a="1"/>
  <c r="F1211" i="1" a="1"/>
  <c r="L755" i="1" a="1"/>
  <c r="K1070" i="1" a="1"/>
  <c r="K898" i="1" a="1"/>
  <c r="C1551" i="1" a="1"/>
  <c r="B1628" i="1" a="1"/>
  <c r="J1071" i="1" a="1"/>
  <c r="H1429" i="1" a="1"/>
  <c r="K1262" i="1" a="1"/>
  <c r="C1635" i="1" a="1"/>
  <c r="C1481" i="1" a="1"/>
  <c r="H1042" i="1" a="1"/>
  <c r="H750" i="1" a="1"/>
  <c r="H1129" i="1" a="1"/>
  <c r="B1276" i="1" a="1"/>
  <c r="C1349" i="1" a="1"/>
  <c r="L968" i="1" a="1"/>
  <c r="D1434" i="1" a="1"/>
  <c r="H733" i="1" a="1"/>
  <c r="H1139" i="1" a="1"/>
  <c r="K655" i="1" a="1"/>
  <c r="G1016" i="1" a="1"/>
  <c r="H1258" i="1" a="1"/>
  <c r="B1524" i="1" a="1"/>
  <c r="F1226" i="1" a="1"/>
  <c r="L1245" i="1" a="1"/>
  <c r="C1013" i="1" a="1"/>
  <c r="G1466" i="1" a="1"/>
  <c r="C1662" i="1" a="1"/>
  <c r="H1564" i="1" a="1"/>
  <c r="F1369" i="1" a="1"/>
  <c r="G1368" i="1" a="1"/>
  <c r="G1915" i="1" a="1"/>
  <c r="H1400" i="1" a="1"/>
  <c r="C1871" i="1" a="1"/>
  <c r="H1202" i="1" a="1"/>
  <c r="L1763" i="1" a="1"/>
  <c r="D1475" i="1" a="1"/>
  <c r="D1285" i="1" a="1"/>
  <c r="L1213" i="1" a="1"/>
  <c r="G1208" i="1" a="1"/>
  <c r="F917" i="1" a="1"/>
  <c r="G1179" i="1" a="1"/>
  <c r="B1494" i="1" a="1"/>
  <c r="J1653" i="1" a="1"/>
  <c r="D1403" i="1" a="1"/>
  <c r="J1553" i="1" a="1"/>
  <c r="B1531" i="1" a="1"/>
  <c r="G1415" i="1" a="1"/>
  <c r="H1587" i="1" a="1"/>
  <c r="B1516" i="1" a="1"/>
  <c r="H1281" i="1" a="1"/>
  <c r="B1470" i="1" a="1"/>
  <c r="C1199" i="1" a="1"/>
  <c r="F1062" i="1" a="1"/>
  <c r="D1178" i="1" a="1"/>
  <c r="D1584" i="1" a="1"/>
  <c r="L1412" i="1" a="1"/>
  <c r="K1416" i="1" a="1"/>
  <c r="F1295" i="1" a="1"/>
  <c r="F1597" i="1" a="1"/>
  <c r="K1857" i="1" a="1"/>
  <c r="G1356" i="1" a="1"/>
  <c r="D1350" i="1" a="1"/>
  <c r="B1750" i="1" a="1"/>
  <c r="K1411" i="1" a="1"/>
  <c r="J1308" i="1" a="1"/>
  <c r="F1081" i="1" a="1"/>
  <c r="D1314" i="1" a="1"/>
  <c r="H1098" i="1" a="1"/>
  <c r="D1408" i="1" a="1"/>
  <c r="C1442" i="1" a="1"/>
  <c r="L1730" i="1" a="1"/>
  <c r="F800" i="1" a="1"/>
  <c r="F1190" i="1" a="1"/>
  <c r="K1526" i="1" a="1"/>
  <c r="L1595" i="1" a="1"/>
  <c r="B1548" i="1" a="1"/>
  <c r="C1184" i="1" a="1"/>
  <c r="D1155" i="1" a="1"/>
  <c r="G996" i="1" a="1"/>
  <c r="B1241" i="1" a="1"/>
  <c r="J1283" i="1" a="1"/>
  <c r="G1527" i="1" a="1"/>
  <c r="J1598" i="1" a="1"/>
  <c r="D1762" i="1" a="1"/>
  <c r="H1045" i="1" a="1"/>
  <c r="J1855" i="1" a="1"/>
  <c r="L1453" i="1" a="1"/>
  <c r="D1777" i="1" a="1"/>
  <c r="K1494" i="1" a="1"/>
  <c r="C1455" i="1" a="1"/>
  <c r="K1292" i="1" a="1"/>
  <c r="K1128" i="1" a="1"/>
  <c r="B883" i="1" a="1"/>
  <c r="G1340" i="1" a="1"/>
  <c r="F1632" i="1" a="1"/>
  <c r="F1916" i="1" a="1"/>
  <c r="J1361" i="1" a="1"/>
  <c r="H1291" i="1" a="1"/>
  <c r="D1320" i="1" a="1"/>
  <c r="C1381" i="1" a="1"/>
  <c r="D1275" i="1" a="1"/>
  <c r="H874" i="1" a="1"/>
  <c r="L1376" i="1" a="1"/>
  <c r="C1579" i="1" a="1"/>
  <c r="C1514" i="1" a="1"/>
  <c r="B1388" i="1" a="1"/>
  <c r="C1584" i="1" a="1"/>
  <c r="L1351" i="1" a="1"/>
  <c r="J1831" i="1" a="1"/>
  <c r="J878" i="1" a="1"/>
  <c r="K1509" i="1" a="1"/>
  <c r="G1431" i="1" a="1"/>
  <c r="L1515" i="1" a="1"/>
  <c r="G1534" i="1" a="1"/>
  <c r="G1143" i="1" a="1"/>
  <c r="L1370" i="1" a="1"/>
  <c r="K1546" i="1" a="1"/>
  <c r="C1390" i="1" a="1"/>
  <c r="J943" i="1" a="1"/>
  <c r="G970" i="1" a="1"/>
  <c r="C935" i="1" a="1"/>
  <c r="G1544" i="1" a="1"/>
  <c r="K14" i="1" a="1"/>
  <c r="B1886" i="1" a="1"/>
  <c r="H1265" i="1" a="1"/>
  <c r="G1377" i="1" a="1"/>
  <c r="H1338" i="1" a="1"/>
  <c r="K1244" i="1" a="1"/>
  <c r="C1505" i="1" a="1"/>
  <c r="G1247" i="1" a="1"/>
  <c r="K1153" i="1" a="1"/>
  <c r="D1391" i="1" a="1"/>
  <c r="B1676" i="1" a="1"/>
  <c r="D1646" i="1" a="1"/>
  <c r="B1605" i="1" a="1"/>
  <c r="B1208" i="1" a="1"/>
  <c r="H1329" i="1" a="1"/>
  <c r="B1792" i="1" a="1"/>
  <c r="G77" i="1" a="1"/>
  <c r="K1646" i="1" a="1"/>
  <c r="F1602" i="1" a="1"/>
  <c r="F1675" i="1" a="1"/>
  <c r="L1508" i="1" a="1"/>
  <c r="L1485" i="1" a="1"/>
  <c r="B1980" i="1" a="1"/>
  <c r="K1497" i="1" a="1"/>
  <c r="C1201" i="1" a="1"/>
  <c r="L1244" i="1" a="1"/>
  <c r="F1494" i="1" a="1"/>
  <c r="K1977" i="1" a="1"/>
  <c r="C1324" i="1" a="1"/>
  <c r="G1480" i="1" a="1"/>
  <c r="J1791" i="1" a="1"/>
  <c r="J1593" i="1" a="1"/>
  <c r="K1500" i="1" a="1"/>
  <c r="F1935" i="1" a="1"/>
  <c r="K1907" i="1" a="1"/>
  <c r="D25" i="1" a="1"/>
  <c r="L1901" i="1" a="1"/>
  <c r="G88" i="1" a="1"/>
  <c r="J1659" i="1" a="1"/>
  <c r="D1597" i="1" a="1"/>
  <c r="D1768" i="1" a="1"/>
  <c r="B1990" i="1" a="1"/>
  <c r="G1914" i="1" a="1"/>
  <c r="L1832" i="1" a="1"/>
  <c r="C1933" i="1" a="1"/>
  <c r="K1781" i="1" a="1"/>
  <c r="D1902" i="1" a="1"/>
  <c r="K1261" i="1" a="1"/>
  <c r="F1562" i="1" a="1"/>
  <c r="H1365" i="1" a="1"/>
  <c r="H1669" i="1" a="1"/>
  <c r="D1719" i="1" a="1"/>
  <c r="D1533" i="1" a="1"/>
  <c r="L1360" i="1" a="1"/>
  <c r="K1718" i="1" a="1"/>
  <c r="B1401" i="1" a="1"/>
  <c r="J1612" i="1" a="1"/>
  <c r="B1512" i="1" a="1"/>
  <c r="D1609" i="1" a="1"/>
  <c r="H1573" i="1" a="1"/>
  <c r="H1555" i="1" a="1"/>
  <c r="D1794" i="1" a="1"/>
  <c r="H48" i="1" a="1"/>
  <c r="J1893" i="1" a="1"/>
  <c r="K26" i="1" a="1"/>
  <c r="C1711" i="1" a="1"/>
  <c r="J1677" i="1" a="1"/>
  <c r="F1427" i="1" a="1"/>
  <c r="F1605" i="1" a="1"/>
  <c r="L99" i="1" a="1"/>
  <c r="L1923" i="1" a="1"/>
  <c r="F77" i="1" a="1"/>
  <c r="H1736" i="1" a="1"/>
  <c r="K1858" i="1" a="1"/>
  <c r="L1910" i="1" a="1"/>
  <c r="D1839" i="1" a="1"/>
  <c r="D90" i="1" a="1"/>
  <c r="B1700" i="1" a="1"/>
  <c r="B1819" i="1" a="1"/>
  <c r="G1487" i="1" a="1"/>
  <c r="C1883" i="1" a="1"/>
  <c r="C1239" i="1" a="1"/>
  <c r="B1446" i="1" a="1"/>
  <c r="J1686" i="1" a="1"/>
  <c r="F20" i="1" a="1"/>
  <c r="K1758" i="1" a="1"/>
  <c r="L1749" i="1" a="1"/>
  <c r="F37" i="1" a="1"/>
  <c r="F1483" i="1" a="1"/>
  <c r="D27" i="1" a="1"/>
  <c r="L1689" i="1" a="1"/>
  <c r="G1213" i="1" a="1"/>
  <c r="G1442" i="1" a="1"/>
  <c r="K1592" i="1" a="1"/>
  <c r="K1529" i="1" a="1"/>
  <c r="F40" i="1" a="1"/>
  <c r="G1583" i="1" a="1"/>
  <c r="L1981" i="1" a="1"/>
  <c r="K1981" i="1" a="1"/>
  <c r="C90" i="1" a="1"/>
  <c r="G52" i="1" a="1"/>
  <c r="H29" i="1" a="1"/>
  <c r="D81" i="1" a="1"/>
  <c r="J1817" i="1" a="1"/>
  <c r="F1786" i="1" a="1"/>
  <c r="D1944" i="1" a="1"/>
  <c r="B1713" i="1" a="1"/>
  <c r="H1981" i="1" a="1"/>
  <c r="J1462" i="1" a="1"/>
  <c r="G1731" i="1" a="1"/>
  <c r="G1898" i="1" a="1"/>
  <c r="J1976" i="1" a="1"/>
  <c r="B33" i="1" a="1"/>
  <c r="H1943" i="1" a="1"/>
  <c r="K1822" i="1" a="1"/>
  <c r="K1848" i="1" a="1"/>
  <c r="J1571" i="1" a="1"/>
  <c r="B1787" i="1" a="1"/>
  <c r="C1202" i="1" a="1"/>
  <c r="G1453" i="1" a="1"/>
  <c r="L1137" i="1" a="1"/>
  <c r="G1595" i="1" a="1"/>
  <c r="J1499" i="1" a="1"/>
  <c r="B1931" i="1" a="1"/>
  <c r="H1574" i="1" a="1"/>
  <c r="L1501" i="1" a="1"/>
  <c r="K40" i="1" a="1"/>
  <c r="L1587" i="1" a="1"/>
  <c r="H1783" i="1" a="1"/>
  <c r="L1559" i="1" a="1"/>
  <c r="L1683" i="1" a="1"/>
  <c r="L1593" i="1" a="1"/>
  <c r="L1464" i="1" a="1"/>
  <c r="D40" i="1" a="1"/>
  <c r="J1586" i="1" a="1"/>
  <c r="K1850" i="1" a="1"/>
  <c r="F1416" i="1" a="1"/>
  <c r="B1885" i="1" a="1"/>
  <c r="B1521" i="1" a="1"/>
  <c r="C9" i="1" a="1"/>
  <c r="D1811" i="1" a="1"/>
  <c r="C1860" i="1" a="1"/>
  <c r="C1893" i="1" a="1"/>
  <c r="K1915" i="1" a="1"/>
  <c r="G1840" i="1" a="1"/>
  <c r="B1878" i="1" a="1"/>
  <c r="C1802" i="1" a="1"/>
  <c r="G1711" i="1" a="1"/>
  <c r="H1939" i="1" a="1"/>
  <c r="K1926" i="1" a="1"/>
  <c r="F1853" i="1" a="1"/>
  <c r="K65" i="1" a="1"/>
  <c r="B1670" i="1" a="1"/>
  <c r="D1333" i="1" a="1"/>
  <c r="H1386" i="1" a="1"/>
  <c r="J1603" i="1" a="1"/>
  <c r="F1818" i="1" a="1"/>
  <c r="D1233" i="1" a="1"/>
  <c r="D1934" i="1" a="1"/>
  <c r="J1320" i="1" a="1"/>
  <c r="J1830" i="1" a="1"/>
  <c r="C43" i="1" a="1"/>
  <c r="C1618" i="1" a="1"/>
  <c r="J1138" i="1" a="1"/>
  <c r="H1485" i="1" a="1"/>
  <c r="F1705" i="1" a="1"/>
  <c r="J1840" i="1" a="1"/>
  <c r="F1546" i="1" a="1"/>
  <c r="G1380" i="1" a="1"/>
  <c r="C1479" i="1" a="1"/>
  <c r="F32" i="1" a="1"/>
  <c r="J1587" i="1" a="1"/>
  <c r="C1723" i="1" a="1"/>
  <c r="H1513" i="1" a="1"/>
  <c r="K1218" i="1" a="1"/>
  <c r="F1431" i="1" a="1"/>
  <c r="D1756" i="1" a="1"/>
  <c r="F1406" i="1" a="1"/>
  <c r="G1478" i="1" a="1"/>
  <c r="K1697" i="1" a="1"/>
  <c r="H1675" i="1" a="1"/>
  <c r="C1544" i="1" a="1"/>
  <c r="G1417" i="1" a="1"/>
  <c r="D1643" i="1" a="1"/>
  <c r="L1477" i="1" a="1"/>
  <c r="K1688" i="1" a="1"/>
  <c r="D1830" i="1" a="1"/>
  <c r="H1714" i="1" a="1"/>
  <c r="H1770" i="1" a="1"/>
  <c r="D1890" i="1" a="1"/>
  <c r="G1863" i="1" a="1"/>
  <c r="K1700" i="1" a="1"/>
  <c r="D917" i="1" a="1"/>
  <c r="K1566" i="1" a="1"/>
  <c r="K1653" i="1" a="1"/>
  <c r="K27" i="1" a="1"/>
  <c r="B1854" i="1" a="1"/>
  <c r="K1414" i="1" a="1"/>
  <c r="G1847" i="1" a="1"/>
  <c r="D1555" i="1" a="1"/>
  <c r="D1435" i="1" a="1"/>
  <c r="G1430" i="1" a="1"/>
  <c r="G1993" i="1" a="1"/>
  <c r="C1498" i="1" a="1"/>
  <c r="F1647" i="1" a="1"/>
  <c r="F1292" i="1" a="1"/>
  <c r="J93" i="1" a="1"/>
  <c r="G1912" i="1" a="1"/>
  <c r="F1666" i="1" a="1"/>
  <c r="H1908" i="1" a="1"/>
  <c r="C18" i="1" a="1"/>
  <c r="G1737" i="1" a="1"/>
  <c r="L1463" i="1" a="1"/>
  <c r="H1182" i="1" a="1"/>
  <c r="B1659" i="1" a="1"/>
  <c r="J1506" i="1" a="1"/>
  <c r="H1808" i="1" a="1"/>
  <c r="B1502" i="1" a="1"/>
  <c r="G1814" i="1" a="1"/>
  <c r="C1387" i="1" a="1"/>
  <c r="G1660" i="1" a="1"/>
  <c r="G1719" i="1" a="1"/>
  <c r="H1593" i="1" a="1"/>
  <c r="F1571" i="1" a="1"/>
  <c r="G1986" i="1" a="1"/>
  <c r="G1697" i="1" a="1"/>
  <c r="B1636" i="1" a="1"/>
  <c r="H1623" i="1" a="1"/>
  <c r="L1731" i="1" a="1"/>
  <c r="L1052" i="1" a="1"/>
  <c r="G1268" i="1" a="1"/>
  <c r="H1751" i="1" a="1"/>
  <c r="J1939" i="1" a="1"/>
  <c r="L1869" i="1" a="1"/>
  <c r="C1724" i="1" a="1"/>
  <c r="F1375" i="1" a="1"/>
  <c r="F1356" i="1" a="1"/>
  <c r="L1181" i="1" a="1"/>
  <c r="J1489" i="1" a="1"/>
  <c r="F1451" i="1" a="1"/>
  <c r="C1432" i="1" a="1"/>
  <c r="H1032" i="1" a="1"/>
  <c r="D1036" i="1" a="1"/>
  <c r="D1411" i="1" a="1"/>
  <c r="J1375" i="1" a="1"/>
  <c r="J37" i="1" a="1"/>
  <c r="F29" i="1" a="1"/>
  <c r="J1828" i="1" a="1"/>
  <c r="C1395" i="1" a="1"/>
  <c r="B1773" i="1" a="1"/>
  <c r="G1629" i="1" a="1"/>
  <c r="F1335" i="1" a="1"/>
  <c r="B1307" i="1" a="1"/>
  <c r="F1230" i="1" a="1"/>
  <c r="D1707" i="1" a="1"/>
  <c r="C1288" i="1" a="1"/>
  <c r="D1240" i="1" a="1"/>
  <c r="F1434" i="1" a="1"/>
  <c r="C1847" i="1" a="1"/>
  <c r="B1665" i="1" a="1"/>
  <c r="H1385" i="1" a="1"/>
  <c r="H1606" i="1" a="1"/>
  <c r="L1160" i="1" a="1"/>
  <c r="L1318" i="1" a="1"/>
  <c r="B1268" i="1" a="1"/>
  <c r="B981" i="1" a="1"/>
  <c r="J1655" i="1" a="1"/>
  <c r="K1638" i="1" a="1"/>
  <c r="F1439" i="1" a="1"/>
  <c r="C1719" i="1" a="1"/>
  <c r="J1637" i="1" a="1"/>
  <c r="C1899" i="1" a="1"/>
  <c r="F98" i="1" a="1"/>
  <c r="H14" i="1" a="1"/>
  <c r="L1966" i="1" a="1"/>
  <c r="F1755" i="1" a="1"/>
  <c r="H1612" i="1" a="1"/>
  <c r="C35" i="1" a="1"/>
  <c r="F1601" i="1" a="1"/>
  <c r="G1882" i="1" a="1"/>
  <c r="D1668" i="1" a="1"/>
  <c r="L1682" i="1" a="1"/>
  <c r="D1735" i="1" a="1"/>
  <c r="G100" i="1" a="1"/>
  <c r="G1757" i="1" a="1"/>
  <c r="B82" i="1" a="1"/>
  <c r="C31" i="1" a="1"/>
  <c r="K1779" i="1" a="1"/>
  <c r="F1735" i="1" a="1"/>
  <c r="L1845" i="1" a="1"/>
  <c r="J1856" i="1" a="1"/>
  <c r="H1901" i="1" a="1"/>
  <c r="J87" i="1" a="1"/>
  <c r="D1976" i="1" a="1"/>
  <c r="H1503" i="1" a="1"/>
  <c r="B102" i="1" a="1"/>
  <c r="H1646" i="1" a="1"/>
  <c r="K1553" i="1" a="1"/>
  <c r="J1807" i="1" a="1"/>
  <c r="G1563" i="1" a="1"/>
  <c r="C1463" i="1" a="1"/>
  <c r="K1914" i="1" a="1"/>
  <c r="J88" i="1" a="1"/>
  <c r="J1945" i="1" a="1"/>
  <c r="G1838" i="1" a="1"/>
  <c r="J50" i="1" a="1"/>
  <c r="B1966" i="1" a="1"/>
  <c r="F1975" i="1" a="1"/>
  <c r="C1685" i="1" a="1"/>
  <c r="G1510" i="1" a="1"/>
  <c r="F1811" i="1" a="1"/>
  <c r="C1689" i="1" a="1"/>
  <c r="D1651" i="1" a="1"/>
  <c r="F1698" i="1" a="1"/>
  <c r="B1366" i="1" a="1"/>
  <c r="C1572" i="1" a="1"/>
  <c r="C13" i="1" a="1"/>
  <c r="K1742" i="1" a="1"/>
  <c r="D1659" i="1" a="1"/>
  <c r="G1424" i="1" a="1"/>
  <c r="G44" i="1" a="1"/>
  <c r="C1659" i="1" a="1"/>
  <c r="D1520" i="1" a="1"/>
  <c r="D85" i="1" a="1"/>
  <c r="K1788" i="1" a="1"/>
  <c r="G1892" i="1" a="1"/>
  <c r="D9" i="1" a="1"/>
  <c r="D1876" i="1" a="1"/>
  <c r="F1846" i="1" a="1"/>
  <c r="D1728" i="1" a="1"/>
  <c r="F1926" i="1" a="1"/>
  <c r="H1758" i="1" a="1"/>
  <c r="C1633" i="1" a="1"/>
  <c r="F1838" i="1" a="1"/>
  <c r="D1748" i="1" a="1"/>
  <c r="B1992" i="1" a="1"/>
  <c r="L97" i="1" a="1"/>
  <c r="L1875" i="1" a="1"/>
  <c r="J75" i="1" a="1"/>
  <c r="B1692" i="1" a="1"/>
  <c r="B1826" i="1" a="1"/>
  <c r="J1718" i="1" a="1"/>
  <c r="B1956" i="1" a="1"/>
  <c r="D1789" i="1" a="1"/>
  <c r="B1970" i="1" a="1"/>
  <c r="F1711" i="1" a="1"/>
  <c r="G29" i="1" a="1"/>
  <c r="D1999" i="1" a="1"/>
  <c r="D1913" i="1" a="1"/>
  <c r="J1671" i="1" a="1"/>
  <c r="B1757" i="1" a="1"/>
  <c r="B76" i="1" a="1"/>
  <c r="F1513" i="1" a="1"/>
  <c r="D63" i="1" a="1"/>
  <c r="K1624" i="1" a="1"/>
  <c r="L1792" i="1" a="1"/>
  <c r="L1723" i="1" a="1"/>
  <c r="C1877" i="1" a="1"/>
  <c r="C1615" i="1" a="1"/>
  <c r="G1434" i="1" a="1"/>
  <c r="C26" i="1" a="1"/>
  <c r="B15" i="1" a="1"/>
  <c r="L63" i="1" a="1"/>
  <c r="L1299" i="1" a="1"/>
  <c r="H1165" i="1" a="1"/>
  <c r="H1126" i="1" a="1"/>
  <c r="H993" i="1" a="1"/>
  <c r="H939" i="1" a="1"/>
  <c r="L947" i="1" a="1"/>
  <c r="L761" i="1" a="1"/>
  <c r="K1137" i="1" a="1"/>
  <c r="F1085" i="1" a="1"/>
  <c r="K741" i="1" a="1"/>
  <c r="G846" i="1" a="1"/>
  <c r="F1092" i="1" a="1"/>
  <c r="D1290" i="1" a="1"/>
  <c r="H1229" i="1" a="1"/>
  <c r="D832" i="1" a="1"/>
  <c r="G683" i="1" a="1"/>
  <c r="C945" i="1" a="1"/>
  <c r="F1545" i="1" a="1"/>
  <c r="K1439" i="1" a="1"/>
  <c r="K948" i="1" a="1"/>
  <c r="B1026" i="1" a="1"/>
  <c r="C1163" i="1" a="1"/>
  <c r="F1012" i="1" a="1"/>
  <c r="C1089" i="1" a="1"/>
  <c r="C1039" i="1" a="1"/>
  <c r="D995" i="1" a="1"/>
  <c r="L1152" i="1" a="1"/>
  <c r="J1292" i="1" a="1"/>
  <c r="F1121" i="1" a="1"/>
  <c r="L824" i="1" a="1"/>
  <c r="B1240" i="1" a="1"/>
  <c r="J1216" i="1" a="1"/>
  <c r="H1080" i="1" a="1"/>
  <c r="K740" i="1" a="1"/>
  <c r="B1058" i="1" a="1"/>
  <c r="C1761" i="1" a="1"/>
  <c r="C1681" i="1" a="1"/>
  <c r="G1214" i="1" a="1"/>
  <c r="G1561" i="1" a="1"/>
  <c r="H1506" i="1" a="1"/>
  <c r="J1337" i="1" a="1"/>
  <c r="C1548" i="1" a="1"/>
  <c r="K1247" i="1" a="1"/>
  <c r="B947" i="1" a="1"/>
  <c r="H1252" i="1" a="1"/>
  <c r="G1265" i="1" a="1"/>
  <c r="B1624" i="1" a="1"/>
  <c r="K1466" i="1" a="1"/>
  <c r="J1179" i="1" a="1"/>
  <c r="H1033" i="1" a="1"/>
  <c r="J1136" i="1" a="1"/>
  <c r="H1312" i="1" a="1"/>
  <c r="H833" i="1" a="1"/>
  <c r="J1052" i="1" a="1"/>
  <c r="K1355" i="1" a="1"/>
  <c r="B1774" i="1" a="1"/>
  <c r="C1100" i="1" a="1"/>
  <c r="J1237" i="1" a="1"/>
  <c r="H1194" i="1" a="1"/>
  <c r="F1229" i="1" a="1"/>
  <c r="J1836" i="1" a="1"/>
  <c r="B793" i="1" a="1"/>
  <c r="L1354" i="1" a="1"/>
  <c r="F1216" i="1" a="1"/>
  <c r="C1511" i="1" a="1"/>
  <c r="H1012" i="1" a="1"/>
  <c r="J1247" i="1" a="1"/>
  <c r="L1294" i="1" a="1"/>
  <c r="B1015" i="1" a="1"/>
  <c r="F1306" i="1" a="1"/>
  <c r="J800" i="1" a="1"/>
  <c r="F1011" i="1" a="1"/>
  <c r="D1630" i="1" a="1"/>
  <c r="H1199" i="1" a="1"/>
  <c r="L891" i="1" a="1"/>
  <c r="L940" i="1" a="1"/>
  <c r="L1109" i="1" a="1"/>
  <c r="K1258" i="1" a="1"/>
  <c r="B949" i="1" a="1"/>
  <c r="C1259" i="1" a="1"/>
  <c r="C1099" i="1" a="1"/>
  <c r="F965" i="1" a="1"/>
  <c r="C1091" i="1" a="1"/>
  <c r="D1165" i="1" a="1"/>
  <c r="D1602" i="1" a="1"/>
  <c r="D1311" i="1" a="1"/>
  <c r="H946" i="1" a="1"/>
  <c r="K1304" i="1" a="1"/>
  <c r="L1167" i="1" a="1"/>
  <c r="L1129" i="1" a="1"/>
  <c r="F995" i="1" a="1"/>
  <c r="K996" i="1" a="1"/>
  <c r="H1537" i="1" a="1"/>
  <c r="D1655" i="1" a="1"/>
  <c r="L1002" i="1" a="1"/>
  <c r="B1014" i="1" a="1"/>
  <c r="D1529" i="1" a="1"/>
  <c r="B1530" i="1" a="1"/>
  <c r="C1540" i="1" a="1"/>
  <c r="C1161" i="1" a="1"/>
  <c r="C1120" i="1" a="1"/>
  <c r="D931" i="1" a="1"/>
  <c r="F1449" i="1" a="1"/>
  <c r="K774" i="1" a="1"/>
  <c r="B977" i="1" a="1"/>
  <c r="L1264" i="1" a="1"/>
  <c r="J1141" i="1" a="1"/>
  <c r="K1384" i="1" a="1"/>
  <c r="F1521" i="1" a="1"/>
  <c r="K1189" i="1" a="1"/>
  <c r="J1214" i="1" a="1"/>
  <c r="F1820" i="1" a="1"/>
  <c r="H1399" i="1" a="1"/>
  <c r="B1428" i="1" a="1"/>
  <c r="D1168" i="1" a="1"/>
  <c r="K1655" i="1" a="1"/>
  <c r="L1346" i="1" a="1"/>
  <c r="G1439" i="1" a="1"/>
  <c r="F1740" i="1" a="1"/>
  <c r="H1198" i="1" a="1"/>
  <c r="C1106" i="1" a="1"/>
  <c r="K1829" i="1" a="1"/>
  <c r="K1614" i="1" a="1"/>
  <c r="H1805" i="1" a="1"/>
  <c r="H1299" i="1" a="1"/>
  <c r="C1247" i="1" a="1"/>
  <c r="G1157" i="1" a="1"/>
  <c r="G1588" i="1" a="1"/>
  <c r="G1488" i="1" a="1"/>
  <c r="B922" i="1" a="1"/>
  <c r="D1116" i="1" a="1"/>
  <c r="K1306" i="1" a="1"/>
  <c r="B1490" i="1" a="1"/>
  <c r="K1350" i="1" a="1"/>
  <c r="C1406" i="1" a="1"/>
  <c r="L1560" i="1" a="1"/>
  <c r="D1611" i="1" a="1"/>
  <c r="L1462" i="1" a="1"/>
  <c r="L1427" i="1" a="1"/>
  <c r="B1543" i="1" a="1"/>
  <c r="H1410" i="1" a="1"/>
  <c r="D1542" i="1" a="1"/>
  <c r="L1034" i="1" a="1"/>
  <c r="B1520" i="1" a="1"/>
  <c r="C909" i="1" a="1"/>
  <c r="K1616" i="1" a="1"/>
  <c r="C1057" i="1" a="1"/>
  <c r="J1441" i="1" a="1"/>
  <c r="C1237" i="1" a="1"/>
  <c r="G1198" i="1" a="1"/>
  <c r="K1242" i="1" a="1"/>
  <c r="J1992" i="1" a="1"/>
  <c r="L829" i="1" a="1"/>
  <c r="H1221" i="1" a="1"/>
  <c r="H1648" i="1" a="1"/>
  <c r="L1361" i="1" a="1"/>
  <c r="F1458" i="1" a="1"/>
  <c r="G1636" i="1" a="1"/>
  <c r="C1625" i="1" a="1"/>
  <c r="L1055" i="1" a="1"/>
  <c r="G1421" i="1" a="1"/>
  <c r="J1546" i="1" a="1"/>
  <c r="F1517" i="1" a="1"/>
  <c r="D1438" i="1" a="1"/>
  <c r="F1386" i="1" a="1"/>
  <c r="D1369" i="1" a="1"/>
  <c r="B1772" i="1" a="1"/>
  <c r="K1366" i="1" a="1"/>
  <c r="J1365" i="1" a="1"/>
  <c r="L1369" i="1" a="1"/>
  <c r="G1357" i="1" a="1"/>
  <c r="C967" i="1" a="1"/>
  <c r="B1333" i="1" a="1"/>
  <c r="F1139" i="1" a="1"/>
  <c r="L1819" i="1" a="1"/>
  <c r="L1648" i="1" a="1"/>
  <c r="F1673" i="1" a="1"/>
  <c r="C1751" i="1" a="1"/>
  <c r="K1445" i="1" a="1"/>
  <c r="J1520" i="1" a="1"/>
  <c r="H1433" i="1" a="1"/>
  <c r="L1242" i="1" a="1"/>
  <c r="B1585" i="1" a="1"/>
  <c r="F1519" i="1" a="1"/>
  <c r="H1461" i="1" a="1"/>
  <c r="F1331" i="1" a="1"/>
  <c r="C1419" i="1" a="1"/>
  <c r="K1427" i="1" a="1"/>
  <c r="C1784" i="1" a="1"/>
  <c r="D1090" i="1" a="1"/>
  <c r="J1004" i="1" a="1"/>
  <c r="C1305" i="1" a="1"/>
  <c r="C1568" i="1" a="1"/>
  <c r="J1681" i="1" a="1"/>
  <c r="B1395" i="1" a="1"/>
  <c r="L1635" i="1" a="1"/>
  <c r="B1186" i="1" a="1"/>
  <c r="G1300" i="1" a="1"/>
  <c r="B1367" i="1" a="1"/>
  <c r="K1216" i="1" a="1"/>
  <c r="H1300" i="1" a="1"/>
  <c r="K1302" i="1" a="1"/>
  <c r="F1332" i="1" a="1"/>
  <c r="F1334" i="1" a="1"/>
  <c r="C1376" i="1" a="1"/>
  <c r="D1445" i="1" a="1"/>
  <c r="F1462" i="1" a="1"/>
  <c r="H984" i="1" a="1"/>
  <c r="K1465" i="1" a="1"/>
  <c r="L1393" i="1" a="1"/>
  <c r="H1108" i="1" a="1"/>
  <c r="B1454" i="1" a="1"/>
  <c r="C1329" i="1" a="1"/>
  <c r="F1412" i="1" a="1"/>
  <c r="B1758" i="1" a="1"/>
  <c r="D1743" i="1" a="1"/>
  <c r="F1184" i="1" a="1"/>
  <c r="K1074" i="1" a="1"/>
  <c r="L1599" i="1" a="1"/>
  <c r="K1976" i="1" a="1"/>
  <c r="L1444" i="1" a="1"/>
  <c r="H1292" i="1" a="1"/>
  <c r="D1674" i="1" a="1"/>
  <c r="H64" i="1" a="1"/>
  <c r="C1547" i="1" a="1"/>
  <c r="L1405" i="1" a="1"/>
  <c r="J1662" i="1" a="1"/>
  <c r="B1901" i="1" a="1"/>
  <c r="F1677" i="1" a="1"/>
  <c r="G1927" i="1" a="1"/>
  <c r="K62" i="1" a="1"/>
  <c r="B1759" i="1" a="1"/>
  <c r="K1813" i="1" a="1"/>
  <c r="D1665" i="1" a="1"/>
  <c r="H1881" i="1" a="1"/>
  <c r="K1982" i="1" a="1"/>
  <c r="C1810" i="1" a="1"/>
  <c r="G1938" i="1" a="1"/>
  <c r="C1207" i="1" a="1"/>
  <c r="D94" i="1" a="1"/>
  <c r="J1844" i="1" a="1"/>
  <c r="J1707" i="1" a="1"/>
  <c r="J1804" i="1" a="1"/>
  <c r="C1769" i="1" a="1"/>
  <c r="H1727" i="1" a="1"/>
  <c r="D1817" i="1" a="1"/>
  <c r="L79" i="1" a="1"/>
  <c r="H1715" i="1" a="1"/>
  <c r="J25" i="1" a="1"/>
  <c r="G1645" i="1" a="1"/>
  <c r="F1695" i="1" a="1"/>
  <c r="L1809" i="1" a="1"/>
  <c r="L1706" i="1" a="1"/>
  <c r="J1687" i="1" a="1"/>
  <c r="F1324" i="1" a="1"/>
  <c r="L1409" i="1" a="1"/>
  <c r="L1162" i="1" a="1"/>
  <c r="B1290" i="1" a="1"/>
  <c r="C898" i="1" a="1"/>
  <c r="G1154" i="1" a="1"/>
  <c r="J949" i="1" a="1"/>
  <c r="H817" i="1" a="1"/>
  <c r="K1219" i="1" a="1"/>
  <c r="H1571" i="1" a="1"/>
  <c r="H1062" i="1" a="1"/>
  <c r="B1063" i="1" a="1"/>
  <c r="F730" i="1" a="1"/>
  <c r="J923" i="1" a="1"/>
  <c r="F1066" i="1" a="1"/>
  <c r="F871" i="1" a="1"/>
  <c r="B1292" i="1" a="1"/>
  <c r="H966" i="1" a="1"/>
  <c r="H889" i="1" a="1"/>
  <c r="K1360" i="1" a="1"/>
  <c r="J719" i="1" a="1"/>
  <c r="B592" i="1" a="1"/>
  <c r="L1319" i="1" a="1"/>
  <c r="G1234" i="1" a="1"/>
  <c r="J1084" i="1" a="1"/>
  <c r="K817" i="1" a="1"/>
  <c r="G1375" i="1" a="1"/>
  <c r="F1095" i="1" a="1"/>
  <c r="L1476" i="1" a="1"/>
  <c r="G1134" i="1" a="1"/>
  <c r="L1357" i="1" a="1"/>
  <c r="F842" i="1" a="1"/>
  <c r="B1296" i="1" a="1"/>
  <c r="K1188" i="1" a="1"/>
  <c r="D1327" i="1" a="1"/>
  <c r="F1015" i="1" a="1"/>
  <c r="F1038" i="1" a="1"/>
  <c r="B1599" i="1" a="1"/>
  <c r="C1078" i="1" a="1"/>
  <c r="G852" i="1" a="1"/>
  <c r="K1020" i="1" a="1"/>
  <c r="J1177" i="1" a="1"/>
  <c r="G899" i="1" a="1"/>
  <c r="B1671" i="1" a="1"/>
  <c r="C1121" i="1" a="1"/>
  <c r="G989" i="1" a="1"/>
  <c r="G1231" i="1" a="1"/>
  <c r="B1588" i="1" a="1"/>
  <c r="G1249" i="1" a="1"/>
  <c r="J1891" i="1" a="1"/>
  <c r="C1332" i="1" a="1"/>
  <c r="L1472" i="1" a="1"/>
  <c r="G1485" i="1" a="1"/>
  <c r="J1492" i="1" a="1"/>
  <c r="D1272" i="1" a="1"/>
  <c r="K866" i="1" a="1"/>
  <c r="B917" i="1" a="1"/>
  <c r="D1207" i="1" a="1"/>
  <c r="H1259" i="1" a="1"/>
  <c r="K1287" i="1" a="1"/>
  <c r="C1082" i="1" a="1"/>
  <c r="C1195" i="1" a="1"/>
  <c r="F1426" i="1" a="1"/>
  <c r="B1128" i="1" a="1"/>
  <c r="B1356" i="1" a="1"/>
  <c r="K1504" i="1" a="1"/>
  <c r="H1465" i="1" a="1"/>
  <c r="B1190" i="1" a="1"/>
  <c r="H1275" i="1" a="1"/>
  <c r="C1149" i="1" a="1"/>
  <c r="G1558" i="1" a="1"/>
  <c r="L1576" i="1" a="1"/>
  <c r="C1009" i="1" a="1"/>
  <c r="F1289" i="1" a="1"/>
  <c r="G1346" i="1" a="1"/>
  <c r="H1791" i="1" a="1"/>
  <c r="G1256" i="1" a="1"/>
  <c r="H1051" i="1" a="1"/>
  <c r="B1067" i="1" a="1"/>
  <c r="F1801" i="1" a="1"/>
  <c r="L1086" i="1" a="1"/>
  <c r="H1034" i="1" a="1"/>
  <c r="K965" i="1" a="1"/>
  <c r="K1265" i="1" a="1"/>
  <c r="G951" i="1" a="1"/>
  <c r="G1272" i="1" a="1"/>
  <c r="F1276" i="1" a="1"/>
  <c r="L1079" i="1" a="1"/>
  <c r="C948" i="1" a="1"/>
  <c r="B1294" i="1" a="1"/>
  <c r="C1128" i="1" a="1"/>
  <c r="J1171" i="1" a="1"/>
  <c r="F1059" i="1" a="1"/>
  <c r="B1472" i="1" a="1"/>
  <c r="G1806" i="1" a="1"/>
  <c r="F1246" i="1" a="1"/>
  <c r="H1183" i="1" a="1"/>
  <c r="J856" i="1" a="1"/>
  <c r="F1400" i="1" a="1"/>
  <c r="C1508" i="1" a="1"/>
  <c r="F1198" i="1" a="1"/>
  <c r="B1211" i="1" a="1"/>
  <c r="F1124" i="1" a="1"/>
  <c r="B1155" i="1" a="1"/>
  <c r="H988" i="1" a="1"/>
  <c r="L1010" i="1" a="1"/>
  <c r="H1357" i="1" a="1"/>
  <c r="D1544" i="1" a="1"/>
  <c r="F1503" i="1" a="1"/>
  <c r="K1155" i="1" a="1"/>
  <c r="D1111" i="1" a="1"/>
  <c r="C1095" i="1" a="1"/>
  <c r="C1192" i="1" a="1"/>
  <c r="G1002" i="1" a="1"/>
  <c r="H1405" i="1" a="1"/>
  <c r="J1416" i="1" a="1"/>
  <c r="F1255" i="1" a="1"/>
  <c r="L1101" i="1" a="1"/>
  <c r="F1566" i="1" a="1"/>
  <c r="G1178" i="1" a="1"/>
  <c r="L1418" i="1" a="1"/>
  <c r="B975" i="1" a="1"/>
  <c r="C1133" i="1" a="1"/>
  <c r="H1497" i="1" a="1"/>
  <c r="L1248" i="1" a="1"/>
  <c r="J1414" i="1" a="1"/>
  <c r="F1174" i="1" a="1"/>
  <c r="B1721" i="1" a="1"/>
  <c r="G1490" i="1" a="1"/>
  <c r="H1769" i="1" a="1"/>
  <c r="K1312" i="1" a="1"/>
  <c r="D1152" i="1" a="1"/>
  <c r="L1223" i="1" a="1"/>
  <c r="D1296" i="1" a="1"/>
  <c r="L1722" i="1" a="1"/>
  <c r="K1424" i="1" a="1"/>
  <c r="C1592" i="1" a="1"/>
  <c r="K1628" i="1" a="1"/>
  <c r="J1200" i="1" a="1"/>
  <c r="G1155" i="1" a="1"/>
  <c r="G1788" i="1" a="1"/>
  <c r="H1698" i="1" a="1"/>
  <c r="C1313" i="1" a="1"/>
  <c r="D1466" i="1" a="1"/>
  <c r="D1171" i="1" a="1"/>
  <c r="H1284" i="1" a="1"/>
  <c r="J1261" i="1" a="1"/>
  <c r="G1605" i="1" a="1"/>
  <c r="D1388" i="1" a="1"/>
  <c r="C1766" i="1" a="1"/>
  <c r="J1259" i="1" a="1"/>
  <c r="D1306" i="1" a="1"/>
  <c r="D1365" i="1" a="1"/>
  <c r="C1967" i="1" a="1"/>
  <c r="H1058" i="1" a="1"/>
  <c r="D975" i="1" a="1"/>
  <c r="D1895" i="1" a="1"/>
  <c r="K1329" i="1" a="1"/>
  <c r="J1117" i="1" a="1"/>
  <c r="F1228" i="1" a="1"/>
  <c r="G1117" i="1" a="1"/>
  <c r="C1335" i="1" a="1"/>
  <c r="H932" i="1" a="1"/>
  <c r="H1649" i="1" a="1"/>
  <c r="L1235" i="1" a="1"/>
  <c r="J1415" i="1" a="1"/>
  <c r="G1350" i="1" a="1"/>
  <c r="C1196" i="1" a="1"/>
  <c r="J1445" i="1" a="1"/>
  <c r="J1444" i="1" a="1"/>
  <c r="K1544" i="1" a="1"/>
  <c r="G1522" i="1" a="1"/>
  <c r="H1286" i="1" a="1"/>
  <c r="D1569" i="1" a="1"/>
  <c r="H1105" i="1" a="1"/>
  <c r="F1473" i="1" a="1"/>
  <c r="D1264" i="1" a="1"/>
  <c r="L1378" i="1" a="1"/>
  <c r="K1782" i="1" a="1"/>
  <c r="G1611" i="1" a="1"/>
  <c r="C1336" i="1" a="1"/>
  <c r="B1041" i="1" a="1"/>
  <c r="K1432" i="1" a="1"/>
  <c r="G1306" i="1" a="1"/>
  <c r="K1493" i="1" a="1"/>
  <c r="D1324" i="1" a="1"/>
  <c r="B1539" i="1" a="1"/>
  <c r="B1312" i="1" a="1"/>
  <c r="J980" i="1" a="1"/>
  <c r="L1558" i="1" a="1"/>
  <c r="J1676" i="1" a="1"/>
  <c r="C1258" i="1" a="1"/>
  <c r="F1137" i="1" a="1"/>
  <c r="G1322" i="1" a="1"/>
  <c r="B927" i="1" a="1"/>
  <c r="K1698" i="1" a="1"/>
  <c r="H1394" i="1" a="1"/>
  <c r="K1625" i="1" a="1"/>
  <c r="K1648" i="1" a="1"/>
  <c r="B1426" i="1" a="1"/>
  <c r="D1395" i="1" a="1"/>
  <c r="L1005" i="1" a="1"/>
  <c r="K994" i="1" a="1"/>
  <c r="K1280" i="1" a="1"/>
  <c r="B1417" i="1" a="1"/>
  <c r="K1385" i="1" a="1"/>
  <c r="B1623" i="1" a="1"/>
  <c r="H1639" i="1" a="1"/>
  <c r="D1425" i="1" a="1"/>
  <c r="L1692" i="1" a="1"/>
  <c r="J1145" i="1" a="1"/>
  <c r="B1326" i="1" a="1"/>
  <c r="C1819" i="1" a="1"/>
  <c r="D1829" i="1" a="1"/>
  <c r="D1763" i="1" a="1"/>
  <c r="L1158" i="1" a="1"/>
  <c r="B1722" i="1" a="1"/>
  <c r="G1809" i="1" a="1"/>
  <c r="B1320" i="1" a="1"/>
  <c r="C1368" i="1" a="1"/>
  <c r="D1701" i="1" a="1"/>
  <c r="G1961" i="1" a="1"/>
  <c r="K1656" i="1" a="1"/>
  <c r="H1932" i="1" a="1"/>
  <c r="K1538" i="1" a="1"/>
  <c r="K1572" i="1" a="1"/>
  <c r="F1231" i="1" a="1"/>
  <c r="H1554" i="1" a="1"/>
  <c r="C1824" i="1" a="1"/>
  <c r="C1700" i="1" a="1"/>
  <c r="C1456" i="1" a="1"/>
  <c r="L77" i="1" a="1"/>
  <c r="J1881" i="1" a="1"/>
  <c r="C87" i="1" a="1"/>
  <c r="F21" i="1" a="1"/>
  <c r="K1799" i="1" a="1"/>
  <c r="G1533" i="1" a="1"/>
  <c r="C1870" i="1" a="1"/>
  <c r="H13" i="1" a="1"/>
  <c r="B1930" i="1" a="1"/>
  <c r="G1491" i="1" a="1"/>
  <c r="F1924" i="1" a="1"/>
  <c r="C1900" i="1" a="1"/>
  <c r="L1917" i="1" a="1"/>
  <c r="J1623" i="1" a="1"/>
  <c r="C1822" i="1" a="1"/>
  <c r="K58" i="1" a="1"/>
  <c r="D21" i="1" a="1"/>
  <c r="D1751" i="1" a="1"/>
  <c r="L49" i="1" a="1"/>
  <c r="F31" i="1" a="1"/>
  <c r="F1349" i="1" a="1"/>
  <c r="C1518" i="1" a="1"/>
  <c r="C1423" i="1" a="1"/>
  <c r="B1691" i="1" a="1"/>
  <c r="F1399" i="1" a="1"/>
  <c r="C1634" i="1" a="1"/>
  <c r="H83" i="1" a="1"/>
  <c r="C1162" i="1" a="1"/>
  <c r="K1125" i="1" a="1"/>
  <c r="F1264" i="1" a="1"/>
  <c r="J753" i="1" a="1"/>
  <c r="K930" i="1" a="1"/>
  <c r="C1038" i="1" a="1"/>
  <c r="B1133" i="1" a="1"/>
  <c r="L1321" i="1" a="1"/>
  <c r="J1024" i="1" a="1"/>
  <c r="J962" i="1" a="1"/>
  <c r="G990" i="1" a="1"/>
  <c r="C1389" i="1" a="1"/>
  <c r="D1348" i="1" a="1"/>
  <c r="G797" i="1" a="1"/>
  <c r="B961" i="1" a="1"/>
  <c r="L1192" i="1" a="1"/>
  <c r="C1378" i="1" a="1"/>
  <c r="C1153" i="1" a="1"/>
  <c r="D869" i="1" a="1"/>
  <c r="J874" i="1" a="1"/>
  <c r="B909" i="1" a="1"/>
  <c r="D1402" i="1" a="1"/>
  <c r="K1233" i="1" a="1"/>
  <c r="G1162" i="1" a="1"/>
  <c r="F1347" i="1" a="1"/>
  <c r="K1249" i="1" a="1"/>
  <c r="J1356" i="1" a="1"/>
  <c r="F1551" i="1" a="1"/>
  <c r="K1585" i="1" a="1"/>
  <c r="L933" i="1" a="1"/>
  <c r="H1099" i="1" a="1"/>
  <c r="H1054" i="1" a="1"/>
  <c r="C1044" i="1" a="1"/>
  <c r="H951" i="1" a="1"/>
  <c r="G1205" i="1" a="1"/>
  <c r="C879" i="1" a="1"/>
  <c r="B1474" i="1" a="1"/>
  <c r="D1078" i="1" a="1"/>
  <c r="B1369" i="1" a="1"/>
  <c r="H938" i="1" a="1"/>
  <c r="K1065" i="1" a="1"/>
  <c r="J1327" i="1" a="1"/>
  <c r="G1619" i="1" a="1"/>
  <c r="J1207" i="1" a="1"/>
  <c r="F1313" i="1" a="1"/>
  <c r="K1055" i="1" a="1"/>
  <c r="H1239" i="1" a="1"/>
  <c r="C1328" i="1" a="1"/>
  <c r="J1244" i="1" a="1"/>
  <c r="C1400" i="1" a="1"/>
  <c r="D1401" i="1" a="1"/>
  <c r="F1465" i="1" a="1"/>
  <c r="G869" i="1" a="1"/>
  <c r="J1178" i="1" a="1"/>
  <c r="J887" i="1" a="1"/>
  <c r="C1292" i="1" a="1"/>
  <c r="K1220" i="1" a="1"/>
  <c r="L1266" i="1" a="1"/>
  <c r="L917" i="1" a="1"/>
  <c r="K1117" i="1" a="1"/>
  <c r="D1107" i="1" a="1"/>
  <c r="H731" i="1" a="1"/>
  <c r="K992" i="1" a="1"/>
  <c r="K1363" i="1" a="1"/>
  <c r="G1101" i="1" a="1"/>
  <c r="C1270" i="1" a="1"/>
  <c r="G1599" i="1" a="1"/>
  <c r="L1688" i="1" a="1"/>
  <c r="D1097" i="1" a="1"/>
  <c r="L1352" i="1" a="1"/>
  <c r="B1102" i="1" a="1"/>
  <c r="H1038" i="1" a="1"/>
  <c r="C1326" i="1" a="1"/>
  <c r="C982" i="1" a="1"/>
  <c r="F1410" i="1" a="1"/>
  <c r="F1084" i="1" a="1"/>
  <c r="K954" i="1" a="1"/>
  <c r="H1367" i="1" a="1"/>
  <c r="D1129" i="1" a="1"/>
  <c r="G1119" i="1" a="1"/>
  <c r="J1126" i="1" a="1"/>
  <c r="C883" i="1" a="1"/>
  <c r="J1114" i="1" a="1"/>
  <c r="L1729" i="1" a="1"/>
  <c r="H1324" i="1" a="1"/>
  <c r="H1243" i="1" a="1"/>
  <c r="L853" i="1" a="1"/>
  <c r="F1030" i="1" a="1"/>
  <c r="K1343" i="1" a="1"/>
  <c r="D1114" i="1" a="1"/>
  <c r="C1359" i="1" a="1"/>
  <c r="G1507" i="1" a="1"/>
  <c r="D1607" i="1" a="1"/>
  <c r="H1271" i="1" a="1"/>
  <c r="D1288" i="1" a="1"/>
  <c r="D1045" i="1" a="1"/>
  <c r="C961" i="1" a="1"/>
  <c r="G1252" i="1" a="1"/>
  <c r="H1090" i="1" a="1"/>
  <c r="B1003" i="1" a="1"/>
  <c r="D1328" i="1" a="1"/>
  <c r="F1367" i="1" a="1"/>
  <c r="B1434" i="1" a="1"/>
  <c r="K1303" i="1" a="1"/>
  <c r="J1451" i="1" a="1"/>
  <c r="D875" i="1" a="1"/>
  <c r="H1247" i="1" a="1"/>
  <c r="J1531" i="1" a="1"/>
  <c r="C867" i="1" a="1"/>
  <c r="C1175" i="1" a="1"/>
  <c r="C1506" i="1" a="1"/>
  <c r="F1043" i="1" a="1"/>
  <c r="F1631" i="1" a="1"/>
  <c r="D1228" i="1" a="1"/>
  <c r="J1139" i="1" a="1"/>
  <c r="K1541" i="1" a="1"/>
  <c r="C1375" i="1" a="1"/>
  <c r="C1321" i="1" a="1"/>
  <c r="K1467" i="1" a="1"/>
  <c r="F781" i="1" a="1"/>
  <c r="K1177" i="1" a="1"/>
  <c r="D1581" i="1" a="1"/>
  <c r="L1497" i="1" a="1"/>
  <c r="G1508" i="1" a="1"/>
  <c r="H1492" i="1" a="1"/>
  <c r="K1354" i="1" a="1"/>
  <c r="F1311" i="1" a="1"/>
  <c r="H1747" i="1" a="1"/>
  <c r="L73" i="1" a="1"/>
  <c r="C1591" i="1" a="1"/>
  <c r="K1359" i="1" a="1"/>
  <c r="H1447" i="1" a="1"/>
  <c r="L1735" i="1" a="1"/>
  <c r="G1305" i="1" a="1"/>
  <c r="F1165" i="1" a="1"/>
  <c r="D1468" i="1" a="1"/>
  <c r="K1314" i="1" a="1"/>
  <c r="K1537" i="1" a="1"/>
  <c r="F1741" i="1" a="1"/>
  <c r="H1664" i="1" a="1"/>
  <c r="G1871" i="1" a="1"/>
  <c r="F933" i="1" a="1"/>
  <c r="C1309" i="1" a="1"/>
  <c r="F1389" i="1" a="1"/>
  <c r="F1125" i="1" a="1"/>
  <c r="B1384" i="1" a="1"/>
  <c r="G1323" i="1" a="1"/>
  <c r="K1610" i="1" a="1"/>
  <c r="F1401" i="1" a="1"/>
  <c r="K1199" i="1" a="1"/>
  <c r="J1703" i="1" a="1"/>
  <c r="H3" i="1" a="1"/>
  <c r="H1266" i="1" a="1"/>
  <c r="G1598" i="1" a="1"/>
  <c r="C1826" i="1" a="1"/>
  <c r="G1437" i="1" a="1"/>
  <c r="F1446" i="1" a="1"/>
  <c r="F1898" i="1" a="1"/>
  <c r="L1211" i="1" a="1"/>
  <c r="H846" i="1" a="1"/>
  <c r="F1397" i="1" a="1"/>
  <c r="K1191" i="1" a="1"/>
  <c r="J1221" i="1" a="1"/>
  <c r="C1569" i="1" a="1"/>
  <c r="L1381" i="1" a="1"/>
  <c r="L1250" i="1" a="1"/>
  <c r="F1690" i="1" a="1"/>
  <c r="J1639" i="1" a="1"/>
  <c r="L991" i="1" a="1"/>
  <c r="J1238" i="1" a="1"/>
  <c r="J1547" i="1" a="1"/>
  <c r="D1117" i="1" a="1"/>
  <c r="B933" i="1" a="1"/>
  <c r="F1366" i="1" a="1"/>
  <c r="G1383" i="1" a="1"/>
  <c r="J1460" i="1" a="1"/>
  <c r="C1151" i="1" a="1"/>
  <c r="B1327" i="1" a="1"/>
  <c r="D1354" i="1" a="1"/>
  <c r="G826" i="1" a="1"/>
  <c r="F1613" i="1" a="1"/>
  <c r="L1276" i="1" a="1"/>
  <c r="K1087" i="1" a="1"/>
  <c r="F1383" i="1" a="1"/>
  <c r="J1198" i="1" a="1"/>
  <c r="K1492" i="1" a="1"/>
  <c r="C1416" i="1" a="1"/>
  <c r="G1275" i="1" a="1"/>
  <c r="D1219" i="1" a="1"/>
  <c r="C1364" i="1" a="1"/>
  <c r="J1438" i="1" a="1"/>
  <c r="J1390" i="1" a="1"/>
  <c r="B1158" i="1" a="1"/>
  <c r="D1301" i="1" a="1"/>
  <c r="G1329" i="1" a="1"/>
  <c r="D1620" i="1" a="1"/>
  <c r="J1313" i="1" a="1"/>
  <c r="F1626" i="1" a="1"/>
  <c r="B1372" i="1" a="1"/>
  <c r="B1145" i="1" a="1"/>
  <c r="G1036" i="1" a="1"/>
  <c r="H1223" i="1" a="1"/>
  <c r="K1487" i="1" a="1"/>
  <c r="D1362" i="1" a="1"/>
  <c r="J1731" i="1" a="1"/>
  <c r="C1371" i="1" a="1"/>
  <c r="G1168" i="1" a="1"/>
  <c r="B1199" i="1" a="1"/>
  <c r="K1400" i="1" a="1"/>
  <c r="D1755" i="1" a="1"/>
  <c r="L1400" i="1" a="1"/>
  <c r="K1298" i="1" a="1"/>
  <c r="D1010" i="1" a="1"/>
  <c r="H1531" i="1" a="1"/>
  <c r="K1381" i="1" a="1"/>
  <c r="B1492" i="1" a="1"/>
  <c r="L1397" i="1" a="1"/>
  <c r="H1327" i="1" a="1"/>
  <c r="G1455" i="1" a="1"/>
  <c r="C1752" i="1" a="1"/>
  <c r="K1874" i="1" a="1"/>
  <c r="F1340" i="1" a="1"/>
  <c r="B1551" i="1" a="1"/>
  <c r="H1998" i="1" a="1"/>
  <c r="D1293" i="1" a="1"/>
  <c r="B1578" i="1" a="1"/>
  <c r="D1612" i="1" a="1"/>
  <c r="F1648" i="1" a="1"/>
  <c r="G1895" i="1" a="1"/>
  <c r="D1986" i="1" a="1"/>
  <c r="D1950" i="1" a="1"/>
  <c r="C96" i="1" a="1"/>
  <c r="F2000" i="1" a="1"/>
  <c r="J1763" i="1" a="1"/>
  <c r="J1610" i="1" a="1"/>
  <c r="J1585" i="1" a="1"/>
  <c r="H1988" i="1" a="1"/>
  <c r="D17" i="1" a="1"/>
  <c r="H1519" i="1" a="1"/>
  <c r="J1911" i="1" a="1"/>
  <c r="H1817" i="1" a="1"/>
  <c r="D1547" i="1" a="1"/>
  <c r="H1742" i="1" a="1"/>
  <c r="L1658" i="1" a="1"/>
  <c r="J1632" i="1" a="1"/>
  <c r="K1498" i="1" a="1"/>
  <c r="D1793" i="1" a="1"/>
  <c r="K1929" i="1" a="1"/>
  <c r="K1950" i="1" a="1"/>
  <c r="F1905" i="1" a="1"/>
  <c r="B1204" i="1" a="1"/>
  <c r="L1396" i="1" a="1"/>
  <c r="F1413" i="1" a="1"/>
  <c r="L1900" i="1" a="1"/>
  <c r="J1256" i="1" a="1"/>
  <c r="C1983" i="1" a="1"/>
  <c r="F1018" i="1" a="1"/>
  <c r="F1301" i="1" a="1"/>
  <c r="K1184" i="1" a="1"/>
  <c r="L956" i="1" a="1"/>
  <c r="D968" i="1" a="1"/>
  <c r="H1002" i="1" a="1"/>
  <c r="H1134" i="1" a="1"/>
  <c r="J1312" i="1" a="1"/>
  <c r="F1070" i="1" a="1"/>
  <c r="G909" i="1" a="1"/>
  <c r="C880" i="1" a="1"/>
  <c r="K1002" i="1" a="1"/>
  <c r="L942" i="1" a="1"/>
  <c r="F1522" i="1" a="1"/>
  <c r="B698" i="1" a="1"/>
  <c r="F780" i="1" a="1"/>
  <c r="L1241" i="1" a="1"/>
  <c r="K1052" i="1" a="1"/>
  <c r="L1230" i="1" a="1"/>
  <c r="B738" i="1" a="1"/>
  <c r="F1268" i="1" a="1"/>
  <c r="D954" i="1" a="1"/>
  <c r="D831" i="1" a="1"/>
  <c r="H726" i="1" a="1"/>
  <c r="F1257" i="1" a="1"/>
  <c r="F1372" i="1" a="1"/>
  <c r="F1004" i="1" a="1"/>
  <c r="H947" i="1" a="1"/>
  <c r="K1063" i="1" a="1"/>
  <c r="F672" i="1" a="1"/>
  <c r="L1153" i="1" a="1"/>
  <c r="B1184" i="1" a="1"/>
  <c r="L1060" i="1" a="1"/>
  <c r="F778" i="1" a="1"/>
  <c r="K985" i="1" a="1"/>
  <c r="G1196" i="1" a="1"/>
  <c r="H1557" i="1" a="1"/>
  <c r="K1131" i="1" a="1"/>
  <c r="H991" i="1" a="1"/>
  <c r="K1209" i="1" a="1"/>
  <c r="F1466" i="1" a="1"/>
  <c r="K1517" i="1" a="1"/>
  <c r="F1111" i="1" a="1"/>
  <c r="G954" i="1" a="1"/>
  <c r="B1207" i="1" a="1"/>
  <c r="F1432" i="1" a="1"/>
  <c r="F1202" i="1" a="1"/>
  <c r="F1309" i="1" a="1"/>
  <c r="B1533" i="1" a="1"/>
  <c r="D1378" i="1" a="1"/>
  <c r="K963" i="1" a="1"/>
  <c r="C1420" i="1" a="1"/>
  <c r="J972" i="1" a="1"/>
  <c r="D1201" i="1" a="1"/>
  <c r="H1388" i="1" a="1"/>
  <c r="J1298" i="1" a="1"/>
  <c r="H1617" i="1" a="1"/>
  <c r="D1176" i="1" a="1"/>
  <c r="L1263" i="1" a="1"/>
  <c r="C1894" i="1" a="1"/>
  <c r="J1220" i="1" a="1"/>
  <c r="C1123" i="1" a="1"/>
  <c r="D1088" i="1" a="1"/>
  <c r="J1167" i="1" a="1"/>
  <c r="B809" i="1" a="1"/>
  <c r="G1405" i="1" a="1"/>
  <c r="H1060" i="1" a="1"/>
  <c r="H1117" i="1" a="1"/>
  <c r="L1433" i="1" a="1"/>
  <c r="L1288" i="1" a="1"/>
  <c r="K846" i="1" a="1"/>
  <c r="G1204" i="1" a="1"/>
  <c r="J1803" i="1" a="1"/>
  <c r="F1442" i="1" a="1"/>
  <c r="K991" i="1" a="1"/>
  <c r="F1031" i="1" a="1"/>
  <c r="B801" i="1" a="1"/>
  <c r="C1325" i="1" a="1"/>
  <c r="D1231" i="1" a="1"/>
  <c r="C1090" i="1" a="1"/>
  <c r="D763" i="1" a="1"/>
  <c r="B1064" i="1" a="1"/>
  <c r="C1384" i="1" a="1"/>
  <c r="H1413" i="1" a="1"/>
  <c r="K899" i="1" a="1"/>
  <c r="D1099" i="1" a="1"/>
  <c r="L1355" i="1" a="1"/>
  <c r="H1179" i="1" a="1"/>
  <c r="K1789" i="1" a="1"/>
  <c r="L1097" i="1" a="1"/>
  <c r="B976" i="1" a="1"/>
  <c r="H1204" i="1" a="1"/>
  <c r="F1298" i="1" a="1"/>
  <c r="L1203" i="1" a="1"/>
  <c r="B1352" i="1" a="1"/>
  <c r="J1170" i="1" a="1"/>
  <c r="J1192" i="1" a="1"/>
  <c r="C1316" i="1" a="1"/>
  <c r="F1180" i="1" a="1"/>
  <c r="B1170" i="1" a="1"/>
  <c r="D1482" i="1" a="1"/>
  <c r="H1256" i="1" a="1"/>
  <c r="D1332" i="1" a="1"/>
  <c r="L1548" i="1" a="1"/>
  <c r="B1109" i="1" a="1"/>
  <c r="G1315" i="1" a="1"/>
  <c r="F1073" i="1" a="1"/>
  <c r="J1274" i="1" a="1"/>
  <c r="H1088" i="1" a="1"/>
  <c r="C1582" i="1" a="1"/>
  <c r="H1653" i="1" a="1"/>
  <c r="B1300" i="1" a="1"/>
  <c r="G1521" i="1" a="1"/>
  <c r="J1342" i="1" a="1"/>
  <c r="H1440" i="1" a="1"/>
  <c r="C1485" i="1" a="1"/>
  <c r="F1550" i="1" a="1"/>
  <c r="F1977" i="1" a="1"/>
  <c r="L1573" i="1" a="1"/>
  <c r="H665" i="1" a="1"/>
  <c r="D1367" i="1" a="1"/>
  <c r="K1441" i="1" a="1"/>
  <c r="L1308" i="1" a="1"/>
  <c r="G1658" i="1" a="1"/>
  <c r="F1297" i="1" a="1"/>
  <c r="J1339" i="1" a="1"/>
  <c r="H1224" i="1" a="1"/>
  <c r="F1509" i="1" a="1"/>
  <c r="G1502" i="1" a="1"/>
  <c r="F1644" i="1" a="1"/>
  <c r="B1499" i="1" a="1"/>
  <c r="J1564" i="1" a="1"/>
  <c r="J1566" i="1" a="1"/>
  <c r="D1374" i="1" a="1"/>
  <c r="F1192" i="1" a="1"/>
  <c r="H1025" i="1" a="1"/>
  <c r="K1469" i="1" a="1"/>
  <c r="K1412" i="1" a="1"/>
  <c r="B1286" i="1" a="1"/>
  <c r="B1873" i="1" a="1"/>
  <c r="D1754" i="1" a="1"/>
  <c r="C1360" i="1" a="1"/>
  <c r="G1635" i="1" a="1"/>
  <c r="F1600" i="1" a="1"/>
  <c r="L1404" i="1" a="1"/>
  <c r="J1440" i="1" a="1"/>
  <c r="D1312" i="1" a="1"/>
  <c r="D1497" i="1" a="1"/>
  <c r="H1427" i="1" a="1"/>
  <c r="C1150" i="1" a="1"/>
  <c r="G1504" i="1" a="1"/>
  <c r="D1303" i="1" a="1"/>
  <c r="J859" i="1" a="1"/>
  <c r="G1387" i="1" a="1"/>
  <c r="B1371" i="1" a="1"/>
  <c r="K1562" i="1" a="1"/>
  <c r="C1483" i="1" a="1"/>
  <c r="K1584" i="1" a="1"/>
  <c r="H1111" i="1" a="1"/>
  <c r="H1625" i="1" a="1"/>
  <c r="F1362" i="1" a="1"/>
  <c r="H1482" i="1" a="1"/>
  <c r="G1063" i="1" a="1"/>
  <c r="B1523" i="1" a="1"/>
  <c r="J975" i="1" a="1"/>
  <c r="K1606" i="1" a="1"/>
  <c r="K859" i="1" a="1"/>
  <c r="D1790" i="1" a="1"/>
  <c r="K1786" i="1" a="1"/>
  <c r="F1387" i="1" a="1"/>
  <c r="L1487" i="1" a="1"/>
  <c r="B1253" i="1" a="1"/>
  <c r="G1206" i="1" a="1"/>
  <c r="H1444" i="1" a="1"/>
  <c r="B1579" i="1" a="1"/>
  <c r="F1476" i="1" a="1"/>
  <c r="G1407" i="1" a="1"/>
  <c r="H1349" i="1" a="1"/>
  <c r="L1726" i="1" a="1"/>
  <c r="B1311" i="1" a="1"/>
  <c r="J1508" i="1" a="1"/>
  <c r="K1410" i="1" a="1"/>
  <c r="J835" i="1" a="1"/>
  <c r="H1403" i="1" a="1"/>
  <c r="K1523" i="1" a="1"/>
  <c r="H1642" i="1" a="1"/>
  <c r="L1176" i="1" a="1"/>
  <c r="J1305" i="1" a="1"/>
  <c r="K1583" i="1" a="1"/>
  <c r="K1301" i="1" a="1"/>
  <c r="D1404" i="1" a="1"/>
  <c r="B1316" i="1" a="1"/>
  <c r="L1304" i="1" a="1"/>
  <c r="F1502" i="1" a="1"/>
  <c r="K1480" i="1" a="1"/>
  <c r="C1613" i="1" a="1"/>
  <c r="G1349" i="1" a="1"/>
  <c r="L1878" i="1" a="1"/>
  <c r="F1556" i="1" a="1"/>
  <c r="J790" i="1" a="1"/>
  <c r="C1291" i="1" a="1"/>
  <c r="K1709" i="1" a="1"/>
  <c r="K1458" i="1" a="1"/>
  <c r="D1368" i="1" a="1"/>
  <c r="B1442" i="1" a="1"/>
  <c r="C1573" i="1" a="1"/>
  <c r="H1476" i="1" a="1"/>
  <c r="B1565" i="1" a="1"/>
  <c r="H1424" i="1" a="1"/>
  <c r="H1310" i="1" a="1"/>
  <c r="K1323" i="1" a="1"/>
  <c r="F1733" i="1" a="1"/>
  <c r="J1299" i="1" a="1"/>
  <c r="J1680" i="1" a="1"/>
  <c r="F1815" i="1" a="1"/>
  <c r="G1473" i="1" a="1"/>
  <c r="K847" i="1" a="1"/>
  <c r="F1444" i="1" a="1"/>
  <c r="F1516" i="1" a="1"/>
  <c r="C1464" i="1" a="1"/>
  <c r="H1810" i="1" a="1"/>
  <c r="F1983" i="1" a="1"/>
  <c r="B1308" i="1" a="1"/>
  <c r="F1981" i="1" a="1"/>
  <c r="C1459" i="1" a="1"/>
  <c r="H1514" i="1" a="1"/>
  <c r="L1392" i="1" a="1"/>
  <c r="G1351" i="1" a="1"/>
  <c r="L1753" i="1" a="1"/>
  <c r="H1813" i="1" a="1"/>
  <c r="C44" i="1" a="1"/>
  <c r="B1889" i="1" a="1"/>
  <c r="H1502" i="1" a="1"/>
  <c r="J1427" i="1" a="1"/>
  <c r="C1793" i="1" a="1"/>
  <c r="K1787" i="1" a="1"/>
  <c r="K1812" i="1" a="1"/>
  <c r="J1973" i="1" a="1"/>
  <c r="B1736" i="1" a="1"/>
  <c r="G33" i="1" a="1"/>
  <c r="K1682" i="1" a="1"/>
  <c r="L80" i="1" a="1"/>
  <c r="L1989" i="1" a="1"/>
  <c r="L1553" i="1" a="1"/>
  <c r="J1768" i="1" a="1"/>
  <c r="F1583" i="1" a="1"/>
  <c r="J76" i="1" a="1"/>
  <c r="H1420" i="1" a="1"/>
  <c r="J1875" i="1" a="1"/>
  <c r="B1031" i="1" a="1"/>
  <c r="H1047" i="1" a="1"/>
  <c r="D1541" i="1" a="1"/>
  <c r="L1540" i="1" a="1"/>
  <c r="H1651" i="1" a="1"/>
  <c r="L1554" i="1" a="1"/>
  <c r="G1506" i="1" a="1"/>
  <c r="L908" i="1" a="1"/>
  <c r="F1239" i="1" a="1"/>
  <c r="D1158" i="1" a="1"/>
  <c r="D1256" i="1" a="1"/>
  <c r="G733" i="1" a="1"/>
  <c r="K1236" i="1" a="1"/>
  <c r="F811" i="1" a="1"/>
  <c r="K1578" i="1" a="1"/>
  <c r="J1079" i="1" a="1"/>
  <c r="L828" i="1" a="1"/>
  <c r="F1533" i="1" a="1"/>
  <c r="H1267" i="1" a="1"/>
  <c r="H753" i="1" a="1"/>
  <c r="F745" i="1" a="1"/>
  <c r="F716" i="1" a="1"/>
  <c r="K1182" i="1" a="1"/>
  <c r="L1454" i="1" a="1"/>
  <c r="D1044" i="1" a="1"/>
  <c r="L1259" i="1" a="1"/>
  <c r="J1393" i="1" a="1"/>
  <c r="G1269" i="1" a="1"/>
  <c r="B1272" i="1" a="1"/>
  <c r="C1231" i="1" a="1"/>
  <c r="L1332" i="1" a="1"/>
  <c r="L1163" i="1" a="1"/>
  <c r="F754" i="1" a="1"/>
  <c r="F1277" i="1" a="1"/>
  <c r="B1507" i="1" a="1"/>
  <c r="C810" i="1" a="1"/>
  <c r="J851" i="1" a="1"/>
  <c r="L1411" i="1" a="1"/>
  <c r="H649" i="1" a="1"/>
  <c r="J1272" i="1" a="1"/>
  <c r="K1062" i="1" a="1"/>
  <c r="C1347" i="1" a="1"/>
  <c r="L1255" i="1" a="1"/>
  <c r="B1168" i="1" a="1"/>
  <c r="F1420" i="1" a="1"/>
  <c r="B1178" i="1" a="1"/>
  <c r="B1397" i="1" a="1"/>
  <c r="H1454" i="1" a="1"/>
  <c r="F1128" i="1" a="1"/>
  <c r="K1720" i="1" a="1"/>
  <c r="G1136" i="1" a="1"/>
  <c r="K1468" i="1" a="1"/>
  <c r="C1069" i="1" a="1"/>
  <c r="G1774" i="1" a="1"/>
  <c r="G1722" i="1" a="1"/>
  <c r="J870" i="1" a="1"/>
  <c r="H1209" i="1" a="1"/>
  <c r="G1244" i="1" a="1"/>
  <c r="H1079" i="1" a="1"/>
  <c r="B1457" i="1" a="1"/>
  <c r="H1453" i="1" a="1"/>
  <c r="H1462" i="1" a="1"/>
  <c r="C1430" i="1" a="1"/>
  <c r="D1282" i="1" a="1"/>
  <c r="J1121" i="1" a="1"/>
  <c r="K1483" i="1" a="1"/>
  <c r="K1393" i="1" a="1"/>
  <c r="K1522" i="1" a="1"/>
  <c r="B1001" i="1" a="1"/>
  <c r="B1216" i="1" a="1"/>
  <c r="B1074" i="1" a="1"/>
  <c r="B1050" i="1" a="1"/>
  <c r="J1615" i="1" a="1"/>
  <c r="F1508" i="1" a="1"/>
  <c r="B884" i="1" a="1"/>
  <c r="C1549" i="1" a="1"/>
  <c r="G1753" i="1" a="1"/>
  <c r="J1425" i="1" a="1"/>
  <c r="J1058" i="1" a="1"/>
  <c r="G1366" i="1" a="1"/>
  <c r="F945" i="1" a="1"/>
  <c r="C1379" i="1" a="1"/>
  <c r="C820" i="1" a="1"/>
  <c r="D1358" i="1" a="1"/>
  <c r="J1234" i="1" a="1"/>
  <c r="C1243" i="1" a="1"/>
  <c r="G1164" i="1" a="1"/>
  <c r="K931" i="1" a="1"/>
  <c r="J1504" i="1" a="1"/>
  <c r="J998" i="1" a="1"/>
  <c r="H937" i="1" a="1"/>
  <c r="H1136" i="1" a="1"/>
  <c r="C1454" i="1" a="1"/>
  <c r="C733" i="1" a="1"/>
  <c r="K1099" i="1" a="1"/>
  <c r="J1208" i="1" a="1"/>
  <c r="K995" i="1" a="1"/>
  <c r="G861" i="1" a="1"/>
  <c r="L981" i="1" a="1"/>
  <c r="D1772" i="1" a="1"/>
  <c r="K1305" i="1" a="1"/>
  <c r="F825" i="1" a="1"/>
  <c r="J881" i="1" a="1"/>
  <c r="D1618" i="1" a="1"/>
  <c r="K1223" i="1" a="1"/>
  <c r="G926" i="1" a="1"/>
  <c r="K1383" i="1" a="1"/>
  <c r="B1143" i="1" a="1"/>
  <c r="J1123" i="1" a="1"/>
  <c r="D1484" i="1" a="1"/>
  <c r="C1253" i="1" a="1"/>
  <c r="C934" i="1" a="1"/>
  <c r="G933" i="1" a="1"/>
  <c r="G1050" i="1" a="1"/>
  <c r="F1587" i="1" a="1"/>
  <c r="C1074" i="1" a="1"/>
  <c r="G1289" i="1" a="1"/>
  <c r="C1574" i="1" a="1"/>
  <c r="K1560" i="1" a="1"/>
  <c r="J1797" i="1" a="1"/>
  <c r="L1202" i="1" a="1"/>
  <c r="K1512" i="1" a="1"/>
  <c r="H1449" i="1" a="1"/>
  <c r="H1408" i="1" a="1"/>
  <c r="C1145" i="1" a="1"/>
  <c r="F1680" i="1" a="1"/>
  <c r="L857" i="1" a="1"/>
  <c r="H980" i="1" a="1"/>
  <c r="K1825" i="1" a="1"/>
  <c r="C1677" i="1" a="1"/>
  <c r="J1706" i="1" a="1"/>
  <c r="G1038" i="1" a="1"/>
  <c r="C1919" i="1" a="1"/>
  <c r="C1238" i="1" a="1"/>
  <c r="F1599" i="1" a="1"/>
  <c r="L1374" i="1" a="1"/>
  <c r="C1762" i="1" a="1"/>
  <c r="F1113" i="1" a="1"/>
  <c r="D1330" i="1" a="1"/>
  <c r="C1224" i="1" a="1"/>
  <c r="H1480" i="1" a="1"/>
  <c r="D1245" i="1" a="1"/>
  <c r="B1348" i="1" a="1"/>
  <c r="L1428" i="1" a="1"/>
  <c r="C1338" i="1" a="1"/>
  <c r="G1834" i="1" a="1"/>
  <c r="F1736" i="1" a="1"/>
  <c r="J1967" i="1" a="1"/>
  <c r="B1360" i="1" a="1"/>
  <c r="C1731" i="1" a="1"/>
  <c r="J1212" i="1" a="1"/>
  <c r="D1460" i="1" a="1"/>
  <c r="L1829" i="1" a="1"/>
  <c r="H1580" i="1" a="1"/>
  <c r="D1265" i="1" a="1"/>
  <c r="K1388" i="1" a="1"/>
  <c r="K1349" i="1" a="1"/>
  <c r="H1366" i="1" a="1"/>
  <c r="H1431" i="1" a="1"/>
  <c r="D1389" i="1" a="1"/>
  <c r="L1443" i="1" a="1"/>
  <c r="D1540" i="1" a="1"/>
  <c r="B1432" i="1" a="1"/>
  <c r="C1318" i="1" a="1"/>
  <c r="D1037" i="1" a="1"/>
  <c r="D887" i="1" a="1"/>
  <c r="G1125" i="1" a="1"/>
  <c r="B1419" i="1" a="1"/>
  <c r="L1607" i="1" a="1"/>
  <c r="G1937" i="1" a="1"/>
  <c r="K1403" i="1" a="1"/>
  <c r="K1284" i="1" a="1"/>
  <c r="L1290" i="1" a="1"/>
  <c r="L1206" i="1" a="1"/>
  <c r="D1564" i="1" a="1"/>
  <c r="G1704" i="1" a="1"/>
  <c r="K1692" i="1" a="1"/>
  <c r="F1176" i="1" a="1"/>
  <c r="J1319" i="1" a="1"/>
  <c r="C1452" i="1" a="1"/>
  <c r="D1356" i="1" a="1"/>
  <c r="G1391" i="1" a="1"/>
  <c r="L1493" i="1" a="1"/>
  <c r="K1632" i="1" a="1"/>
  <c r="G1681" i="1" a="1"/>
  <c r="B1576" i="1" a="1"/>
  <c r="C1709" i="1" a="1"/>
  <c r="F739" i="1" a="1"/>
  <c r="L1634" i="1" a="1"/>
  <c r="L1275" i="1" a="1"/>
  <c r="J1505" i="1" a="1"/>
  <c r="G1401" i="1" a="1"/>
  <c r="K1324" i="1" a="1"/>
  <c r="D1352" i="1" a="1"/>
  <c r="H1437" i="1" a="1"/>
  <c r="B1400" i="1" a="1"/>
  <c r="L1239" i="1" a="1"/>
  <c r="G1121" i="1" a="1"/>
  <c r="L1777" i="1" a="1"/>
  <c r="K1307" i="1" a="1"/>
  <c r="C983" i="1" a="1"/>
  <c r="K1422" i="1" a="1"/>
  <c r="L1284" i="1" a="1"/>
  <c r="D1487" i="1" a="1"/>
  <c r="F1850" i="1" a="1"/>
  <c r="F1854" i="1" a="1"/>
  <c r="H1219" i="1" a="1"/>
  <c r="L988" i="1" a="1"/>
  <c r="G1674" i="1" a="1"/>
  <c r="L873" i="1" a="1"/>
  <c r="D1345" i="1" a="1"/>
  <c r="D1652" i="1" a="1"/>
  <c r="F1663" i="1" a="1"/>
  <c r="H1230" i="1" a="1"/>
  <c r="K1448" i="1" a="1"/>
  <c r="H1390" i="1" a="1"/>
  <c r="G1662" i="1" a="1"/>
  <c r="K1240" i="1" a="1"/>
  <c r="L1330" i="1" a="1"/>
  <c r="J1624" i="1" a="1"/>
  <c r="B1908" i="1" a="1"/>
  <c r="H1756" i="1" a="1"/>
  <c r="C1405" i="1" a="1"/>
  <c r="K1056" i="1" a="1"/>
  <c r="D1534" i="1" a="1"/>
  <c r="G1580" i="1" a="1"/>
  <c r="D1641" i="1" a="1"/>
  <c r="K1392" i="1" a="1"/>
  <c r="J1388" i="1" a="1"/>
  <c r="C1484" i="1" a="1"/>
  <c r="H1406" i="1" a="1"/>
  <c r="C1397" i="1" a="1"/>
  <c r="H71" i="1" a="1"/>
  <c r="C32" i="1" a="1"/>
  <c r="G1555" i="1" a="1"/>
  <c r="D1570" i="1" a="1"/>
  <c r="L1539" i="1" a="1"/>
  <c r="B1641" i="1" a="1"/>
  <c r="D1984" i="1" a="1"/>
  <c r="L1675" i="1" a="1"/>
  <c r="K71" i="1" a="1"/>
  <c r="G1965" i="1" a="1"/>
  <c r="K1881" i="1" a="1"/>
  <c r="K1855" i="1" a="1"/>
  <c r="L21" i="1" a="1"/>
  <c r="B1634" i="1" a="1"/>
  <c r="L1751" i="1" a="1"/>
  <c r="J1478" i="1" a="1"/>
  <c r="H1905" i="1" a="1"/>
  <c r="D1877" i="1" a="1"/>
  <c r="C1840" i="1" a="1"/>
  <c r="L1919" i="1" a="1"/>
  <c r="D1856" i="1" a="1"/>
  <c r="G19" i="1" a="1"/>
  <c r="B1725" i="1" a="1"/>
  <c r="F1506" i="1" a="1"/>
  <c r="J1548" i="1" a="1"/>
  <c r="D1551" i="1" a="1"/>
  <c r="F1071" i="1" a="1"/>
  <c r="L1596" i="1" a="1"/>
  <c r="C4" i="1" a="1"/>
  <c r="K1551" i="1" a="1"/>
  <c r="G1543" i="1" a="1"/>
  <c r="K828" i="1" a="1"/>
  <c r="J1225" i="1" a="1"/>
  <c r="L1246" i="1" a="1"/>
  <c r="F1265" i="1" a="1"/>
  <c r="F1534" i="1" a="1"/>
  <c r="L1107" i="1" a="1"/>
  <c r="J1199" i="1" a="1"/>
  <c r="J781" i="1" a="1"/>
  <c r="L929" i="1" a="1"/>
  <c r="C731" i="1" a="1"/>
  <c r="L1022" i="1" a="1"/>
  <c r="L884" i="1" a="1"/>
  <c r="D921" i="1" a="1"/>
  <c r="K1097" i="1" a="1"/>
  <c r="G782" i="1" a="1"/>
  <c r="G1240" i="1" a="1"/>
  <c r="D1189" i="1" a="1"/>
  <c r="F1086" i="1" a="1"/>
  <c r="K1408" i="1" a="1"/>
  <c r="H930" i="1" a="1"/>
  <c r="J953" i="1" a="1"/>
  <c r="D1424" i="1" a="1"/>
  <c r="H1152" i="1" a="1"/>
  <c r="H825" i="1" a="1"/>
  <c r="K891" i="1" a="1"/>
  <c r="C1181" i="1" a="1"/>
  <c r="D1344" i="1" a="1"/>
  <c r="L1652" i="1" a="1"/>
  <c r="C932" i="1" a="1"/>
  <c r="G1104" i="1" a="1"/>
  <c r="L958" i="1" a="1"/>
  <c r="H1380" i="1" a="1"/>
  <c r="J1018" i="1" a="1"/>
  <c r="B918" i="1" a="1"/>
  <c r="C1602" i="1" a="1"/>
  <c r="K1440" i="1" a="1"/>
  <c r="C858" i="1" a="1"/>
  <c r="G1394" i="1" a="1"/>
  <c r="H1445" i="1" a="1"/>
  <c r="D1183" i="1" a="1"/>
  <c r="D1029" i="1" a="1"/>
  <c r="J1635" i="1" a="1"/>
  <c r="H1575" i="1" a="1"/>
  <c r="C1372" i="1" a="1"/>
  <c r="C913" i="1" a="1"/>
  <c r="H1128" i="1" a="1"/>
  <c r="C1815" i="1" a="1"/>
  <c r="B1127" i="1" a="1"/>
  <c r="C1019" i="1" a="1"/>
  <c r="K1147" i="1" a="1"/>
  <c r="F1445" i="1" a="1"/>
  <c r="H1305" i="1" a="1"/>
  <c r="G980" i="1" a="1"/>
  <c r="D1494" i="1" a="1"/>
  <c r="H1289" i="1" a="1"/>
  <c r="J1297" i="1" a="1"/>
  <c r="G1498" i="1" a="1"/>
  <c r="D1196" i="1" a="1"/>
  <c r="F1437" i="1" a="1"/>
  <c r="K1391" i="1" a="1"/>
  <c r="C1610" i="1" a="1"/>
  <c r="C869" i="1" a="1"/>
  <c r="J1454" i="1" a="1"/>
  <c r="F1129" i="1" a="1"/>
  <c r="L1481" i="1" a="1"/>
  <c r="B1570" i="1" a="1"/>
  <c r="F1447" i="1" a="1"/>
  <c r="B819" i="1" a="1"/>
  <c r="C1444" i="1" a="1"/>
  <c r="J1732" i="1" a="1"/>
  <c r="H962" i="1" a="1"/>
  <c r="K1378" i="1" a="1"/>
  <c r="G1185" i="1" a="1"/>
  <c r="D1405" i="1" a="1"/>
  <c r="J1568" i="1" a="1"/>
  <c r="B663" i="1" a="1"/>
  <c r="B1430" i="1" a="1"/>
  <c r="B1061" i="1" a="1"/>
  <c r="H1251" i="1" a="1"/>
  <c r="D1417" i="1" a="1"/>
  <c r="F1310" i="1" a="1"/>
  <c r="K990" i="1" a="1"/>
  <c r="H1368" i="1" a="1"/>
  <c r="G1355" i="1" a="1"/>
  <c r="G1514" i="1" a="1"/>
  <c r="K819" i="1" a="1"/>
  <c r="H854" i="1" a="1"/>
  <c r="C1241" i="1" a="1"/>
  <c r="C914" i="1" a="1"/>
  <c r="F1266" i="1" a="1"/>
  <c r="D1007" i="1" a="1"/>
  <c r="K1202" i="1" a="1"/>
  <c r="D1379" i="1" a="1"/>
  <c r="J1578" i="1" a="1"/>
  <c r="J1449" i="1" a="1"/>
  <c r="C1519" i="1" a="1"/>
  <c r="D1250" i="1" a="1"/>
  <c r="C1470" i="1" a="1"/>
  <c r="D952" i="1" a="1"/>
  <c r="H1393" i="1" a="1"/>
  <c r="D1524" i="1" a="1"/>
  <c r="G1299" i="1" a="1"/>
  <c r="G1649" i="1" a="1"/>
  <c r="L1367" i="1" a="1"/>
  <c r="H1346" i="1" a="1"/>
  <c r="C1011" i="1" a="1"/>
  <c r="K1256" i="1" a="1"/>
  <c r="C1380" i="1" a="1"/>
  <c r="H1378" i="1" a="1"/>
  <c r="L1388" i="1" a="1"/>
  <c r="F1122" i="1" a="1"/>
  <c r="C1961" i="1" a="1"/>
  <c r="K1548" i="1" a="1"/>
  <c r="H1227" i="1" a="1"/>
  <c r="G1566" i="1" a="1"/>
  <c r="K1367" i="1" a="1"/>
  <c r="K1726" i="1" a="1"/>
  <c r="H1334" i="1" a="1"/>
  <c r="C1493" i="1" a="1"/>
  <c r="J1135" i="1" a="1"/>
  <c r="D1093" i="1" a="1"/>
  <c r="C1632" i="1" a="1"/>
  <c r="B1180" i="1" a="1"/>
  <c r="L1637" i="1" a="1"/>
  <c r="H1439" i="1" a="1"/>
  <c r="J1112" i="1" a="1"/>
  <c r="H1351" i="1" a="1"/>
  <c r="L1326" i="1" a="1"/>
  <c r="L1641" i="1" a="1"/>
  <c r="J1188" i="1" a="1"/>
  <c r="B990" i="1" a="1"/>
  <c r="H1522" i="1" a="1"/>
  <c r="D1467" i="1" a="1"/>
  <c r="D1448" i="1" a="1"/>
  <c r="K1591" i="1" a="1"/>
  <c r="K1662" i="1" a="1"/>
  <c r="B1559" i="1" a="1"/>
  <c r="C1302" i="1" a="1"/>
  <c r="G1146" i="1" a="1"/>
  <c r="D1873" i="1" a="1"/>
  <c r="J1405" i="1" a="1"/>
  <c r="C1223" i="1" a="1"/>
  <c r="C1308" i="1" a="1"/>
  <c r="L1218" i="1" a="1"/>
  <c r="K1339" i="1" a="1"/>
  <c r="H1370" i="1" a="1"/>
  <c r="D1351" i="1" a="1"/>
  <c r="D1526" i="1" a="1"/>
  <c r="B1547" i="1" a="1"/>
  <c r="K1227" i="1" a="1"/>
  <c r="C1513" i="1" a="1"/>
  <c r="H1242" i="1" a="1"/>
  <c r="F1304" i="1" a="1"/>
  <c r="J1381" i="1" a="1"/>
  <c r="H1086" i="1" a="1"/>
  <c r="F1204" i="1" a="1"/>
  <c r="D1244" i="1" a="1"/>
  <c r="F1652" i="1" a="1"/>
  <c r="L1138" i="1" a="1"/>
  <c r="F1463" i="1" a="1"/>
  <c r="G1575" i="1" a="1"/>
  <c r="B1361" i="1" a="1"/>
  <c r="H1142" i="1" a="1"/>
  <c r="J1017" i="1" a="1"/>
  <c r="C1173" i="1" a="1"/>
  <c r="C1085" i="1" a="1"/>
  <c r="H1065" i="1" a="1"/>
  <c r="L1417" i="1" a="1"/>
  <c r="K1331" i="1" a="1"/>
  <c r="H1644" i="1" a="1"/>
  <c r="F1840" i="1" a="1"/>
  <c r="K1396" i="1" a="1"/>
  <c r="H836" i="1" a="1"/>
  <c r="L1766" i="1" a="1"/>
  <c r="B1309" i="1" a="1"/>
  <c r="L1344" i="1" a="1"/>
  <c r="G1476" i="1" a="1"/>
  <c r="J1551" i="1" a="1"/>
  <c r="K1201" i="1" a="1"/>
  <c r="F1514" i="1" a="1"/>
  <c r="L1053" i="1" a="1"/>
  <c r="H1358" i="1" a="1"/>
  <c r="J1420" i="1" a="1"/>
  <c r="F1330" i="1" a="1"/>
  <c r="K1649" i="1" a="1"/>
  <c r="F1510" i="1" a="1"/>
  <c r="J1161" i="1" a="1"/>
  <c r="C1445" i="1" a="1"/>
  <c r="G1395" i="1" a="1"/>
  <c r="K1556" i="1" a="1"/>
  <c r="C1098" i="1" a="1"/>
  <c r="K1163" i="1" a="1"/>
  <c r="C1268" i="1" a="1"/>
  <c r="F1208" i="1" a="1"/>
  <c r="K1437" i="1" a="1"/>
  <c r="F1616" i="1" a="1"/>
  <c r="J1664" i="1" a="1"/>
  <c r="L1465" i="1" a="1"/>
  <c r="K1763" i="1" a="1"/>
  <c r="K919" i="1" a="1"/>
  <c r="F831" i="1" a="1"/>
  <c r="F1188" i="1" a="1"/>
  <c r="J1105" i="1" a="1"/>
  <c r="F1477" i="1" a="1"/>
  <c r="G1277" i="1" a="1"/>
  <c r="H1837" i="1" a="1"/>
  <c r="F1170" i="1" a="1"/>
  <c r="H1102" i="1" a="1"/>
  <c r="H1417" i="1" a="1"/>
  <c r="J1496" i="1" a="1"/>
  <c r="K1736" i="1" a="1"/>
  <c r="C987" i="1" a="1"/>
  <c r="C1287" i="1" a="1"/>
  <c r="F1642" i="1" a="1"/>
  <c r="L1625" i="1" a="1"/>
  <c r="L1483" i="1" a="1"/>
  <c r="B1611" i="1" a="1"/>
  <c r="D1428" i="1" a="1"/>
  <c r="B1596" i="1" a="1"/>
  <c r="L1184" i="1" a="1"/>
  <c r="J1622" i="1" a="1"/>
  <c r="J1929" i="1" a="1"/>
  <c r="L1545" i="1" a="1"/>
  <c r="H1849" i="1" a="1"/>
  <c r="L1189" i="1" a="1"/>
  <c r="L1363" i="1" a="1"/>
  <c r="B1616" i="1" a="1"/>
  <c r="H1550" i="1" a="1"/>
  <c r="D1767" i="1" a="1"/>
  <c r="J13" i="1" a="1"/>
  <c r="L7" i="1" a="1"/>
  <c r="F51" i="1" a="1"/>
  <c r="K1796" i="1" a="1"/>
  <c r="H1867" i="1" a="1"/>
  <c r="H1975" i="1" a="1"/>
  <c r="D89" i="1" a="1"/>
  <c r="G1461" i="1" a="1"/>
  <c r="J1580" i="1" a="1"/>
  <c r="J1642" i="1" a="1"/>
  <c r="J1890" i="1" a="1"/>
  <c r="J1544" i="1" a="1"/>
  <c r="L1509" i="1" a="1"/>
  <c r="D1864" i="1" a="1"/>
  <c r="B1991" i="1" a="1"/>
  <c r="F1423" i="1" a="1"/>
  <c r="F1985" i="1" a="1"/>
  <c r="K1924" i="1" a="1"/>
  <c r="B1640" i="1" a="1"/>
  <c r="D1799" i="1" a="1"/>
  <c r="H1344" i="1" a="1"/>
  <c r="K1484" i="1" a="1"/>
  <c r="K1507" i="1" a="1"/>
  <c r="C1645" i="1" a="1"/>
  <c r="K1863" i="1" a="1"/>
  <c r="H1436" i="1" a="1"/>
  <c r="L631" i="1" a="1"/>
  <c r="K1335" i="1" a="1"/>
  <c r="B985" i="1" a="1"/>
  <c r="K1490" i="1" a="1"/>
  <c r="C538" i="1" a="1"/>
  <c r="C1437" i="1" a="1"/>
  <c r="K813" i="1" a="1"/>
  <c r="C1431" i="1" a="1"/>
  <c r="B816" i="1" a="1"/>
  <c r="J668" i="1" a="1"/>
  <c r="C1170" i="1" a="1"/>
  <c r="F870" i="1" a="1"/>
  <c r="G1311" i="1" a="1"/>
  <c r="G1398" i="1" a="1"/>
  <c r="L630" i="1" a="1"/>
  <c r="K1135" i="1" a="1"/>
  <c r="D1162" i="1" a="1"/>
  <c r="C885" i="1" a="1"/>
  <c r="F1161" i="1" a="1"/>
  <c r="D1001" i="1" a="1"/>
  <c r="L1081" i="1" a="1"/>
  <c r="G1061" i="1" a="1"/>
  <c r="H1145" i="1" a="1"/>
  <c r="L1175" i="1" a="1"/>
  <c r="H727" i="1" a="1"/>
  <c r="B1244" i="1" a="1"/>
  <c r="J1295" i="1" a="1"/>
  <c r="B1831" i="1" a="1"/>
  <c r="D1422" i="1" a="1"/>
  <c r="K672" i="1" a="1"/>
  <c r="G1097" i="1" a="1"/>
  <c r="K1154" i="1" a="1"/>
  <c r="B1079" i="1" a="1"/>
  <c r="L1062" i="1" a="1"/>
  <c r="D892" i="1" a="1"/>
  <c r="L1530" i="1" a="1"/>
  <c r="H1068" i="1" a="1"/>
  <c r="B1484" i="1" a="1"/>
  <c r="B1495" i="1" a="1"/>
  <c r="L1008" i="1" a="1"/>
  <c r="C1267" i="1" a="1"/>
  <c r="L1578" i="1" a="1"/>
  <c r="C755" i="1" a="1"/>
  <c r="J717" i="1" a="1"/>
  <c r="J941" i="1" a="1"/>
  <c r="L1229" i="1" a="1"/>
  <c r="F1222" i="1" a="1"/>
  <c r="D948" i="1" a="1"/>
  <c r="G946" i="1" a="1"/>
  <c r="J1160" i="1" a="1"/>
  <c r="H1517" i="1" a="1"/>
  <c r="C1213" i="1" a="1"/>
  <c r="C1062" i="1" a="1"/>
  <c r="H998" i="1" a="1"/>
  <c r="G1137" i="1" a="1"/>
  <c r="D1211" i="1" a="1"/>
  <c r="D1371" i="1" a="1"/>
  <c r="L1546" i="1" a="1"/>
  <c r="L989" i="1" a="1"/>
  <c r="L1516" i="1" a="1"/>
  <c r="L1478" i="1" a="1"/>
  <c r="B776" i="1" a="1"/>
  <c r="L1435" i="1" a="1"/>
  <c r="K1221" i="1" a="1"/>
  <c r="L1221" i="1" a="1"/>
  <c r="C1218" i="1" a="1"/>
  <c r="G1733" i="1" a="1"/>
  <c r="G1033" i="1" a="1"/>
  <c r="K974" i="1" a="1"/>
  <c r="J1991" i="1" a="1"/>
  <c r="D1017" i="1" a="1"/>
  <c r="G1602" i="1" a="1"/>
  <c r="G1526" i="1" a="1"/>
  <c r="B1466" i="1" a="1"/>
  <c r="L778" i="1" a="1"/>
  <c r="L830" i="1" a="1"/>
  <c r="H1505" i="1" a="1"/>
  <c r="K1069" i="1" a="1"/>
  <c r="F1273" i="1" a="1"/>
  <c r="B1363" i="1" a="1"/>
  <c r="F1033" i="1" a="1"/>
  <c r="L1337" i="1" a="1"/>
  <c r="J1858" i="1" a="1"/>
  <c r="H1703" i="1" a="1"/>
  <c r="G751" i="1" a="1"/>
  <c r="D992" i="1" a="1"/>
  <c r="J981" i="1" a="1"/>
  <c r="H1510" i="1" a="1"/>
  <c r="K1652" i="1" a="1"/>
  <c r="K1575" i="1" a="1"/>
  <c r="K874" i="1" a="1"/>
  <c r="L1119" i="1" a="1"/>
  <c r="F1421" i="1" a="1"/>
  <c r="H943" i="1" a="1"/>
  <c r="C1010" i="1" a="1"/>
  <c r="C1072" i="1" a="1"/>
  <c r="D1469" i="1" a="1"/>
  <c r="D1685" i="1" a="1"/>
  <c r="J1228" i="1" a="1"/>
  <c r="G793" i="1" a="1"/>
  <c r="D1251" i="1" a="1"/>
  <c r="B1270" i="1" a="1"/>
  <c r="F1196" i="1" a="1"/>
  <c r="K926" i="1" a="1"/>
  <c r="G1678" i="1" a="1"/>
  <c r="C985" i="1" a="1"/>
  <c r="F1384" i="1" a="1"/>
  <c r="H1730" i="1" a="1"/>
  <c r="F1281" i="1" a="1"/>
  <c r="K1456" i="1" a="1"/>
  <c r="F1617" i="1" a="1"/>
  <c r="B1518" i="1" a="1"/>
  <c r="J1545" i="1" a="1"/>
  <c r="F1164" i="1" a="1"/>
  <c r="D1068" i="1" a="1"/>
  <c r="J1766" i="1" a="1"/>
  <c r="C1434" i="1" a="1"/>
  <c r="B1577" i="1" a="1"/>
  <c r="D1566" i="1" a="1"/>
  <c r="F766" i="1" a="1"/>
  <c r="L1023" i="1" a="1"/>
  <c r="F1591" i="1" a="1"/>
  <c r="J1346" i="1" a="1"/>
  <c r="B1963" i="1" a="1"/>
  <c r="K920" i="1" a="1"/>
  <c r="H1475" i="1" a="1"/>
  <c r="G1726" i="1" a="1"/>
  <c r="C1249" i="1" a="1"/>
  <c r="G1444" i="1" a="1"/>
  <c r="L893" i="1" a="1"/>
  <c r="F1136" i="1" a="1"/>
  <c r="B1652" i="1" a="1"/>
  <c r="C1297" i="1" a="1"/>
  <c r="B1338" i="1" a="1"/>
  <c r="J1601" i="1" a="1"/>
  <c r="C1605" i="1" a="1"/>
  <c r="L1495" i="1" a="1"/>
  <c r="L1029" i="1" a="1"/>
  <c r="K1402" i="1" a="1"/>
  <c r="F1944" i="1" a="1"/>
  <c r="C1477" i="1" a="1"/>
  <c r="B1686" i="1" a="1"/>
  <c r="L1093" i="1" a="1"/>
  <c r="K1516" i="1" a="1"/>
  <c r="H1529" i="1" a="1"/>
  <c r="C1272" i="1" a="1"/>
  <c r="D1267" i="1" a="1"/>
  <c r="D1292" i="1" a="1"/>
  <c r="J1288" i="1" a="1"/>
  <c r="H1395" i="1" a="1"/>
  <c r="D1376" i="1" a="1"/>
  <c r="D1431" i="1" a="1"/>
  <c r="L1431" i="1" a="1"/>
  <c r="H1384" i="1" a="1"/>
  <c r="L985" i="1" a="1"/>
  <c r="F1496" i="1" a="1"/>
  <c r="D1606" i="1" a="1"/>
  <c r="C1340" i="1" a="1"/>
  <c r="F867" i="1" a="1"/>
  <c r="L1365" i="1" a="1"/>
  <c r="F1218" i="1" a="1"/>
  <c r="K1570" i="1" a="1"/>
  <c r="J1183" i="1" a="1"/>
  <c r="H1486" i="1" a="1"/>
  <c r="G1538" i="1" a="1"/>
  <c r="L1451" i="1" a="1"/>
  <c r="L931" i="1" a="1"/>
  <c r="J1458" i="1" a="1"/>
  <c r="H1268" i="1" a="1"/>
  <c r="C1393" i="1" a="1"/>
  <c r="B1581" i="1" a="1"/>
  <c r="F1294" i="1" a="1"/>
  <c r="D1574" i="1" a="1"/>
  <c r="C887" i="1" a="1"/>
  <c r="C1523" i="1" a="1"/>
  <c r="H1192" i="1" a="1"/>
  <c r="B1603" i="1" a="1"/>
  <c r="H1455" i="1" a="1"/>
  <c r="B1718" i="1" a="1"/>
  <c r="C1105" i="1" a="1"/>
  <c r="G1425" i="1" a="1"/>
  <c r="L923" i="1" a="1"/>
  <c r="K1820" i="1" a="1"/>
  <c r="D1246" i="1" a="1"/>
  <c r="F1296" i="1" a="1"/>
  <c r="G1284" i="1" a="1"/>
  <c r="K1238" i="1" a="1"/>
  <c r="K1347" i="1" a="1"/>
  <c r="F1271" i="1" a="1"/>
  <c r="D857" i="1" a="1"/>
  <c r="H1213" i="1" a="1"/>
  <c r="D1216" i="1" a="1"/>
  <c r="F957" i="1" a="1"/>
  <c r="J1236" i="1" a="1"/>
  <c r="K1436" i="1" a="1"/>
  <c r="G1246" i="1" a="1"/>
  <c r="K1600" i="1" a="1"/>
  <c r="K1756" i="1" a="1"/>
  <c r="L1406" i="1" a="1"/>
  <c r="K1276" i="1" a="1"/>
  <c r="G1011" i="1" a="1"/>
  <c r="J1792" i="1" a="1"/>
  <c r="L1574" i="1" a="1"/>
  <c r="H1525" i="1" a="1"/>
  <c r="G1216" i="1" a="1"/>
  <c r="B1422" i="1" a="1"/>
  <c r="J1338" i="1" a="1"/>
  <c r="F1527" i="1" a="1"/>
  <c r="K1146" i="1" a="1"/>
  <c r="D1185" i="1" a="1"/>
  <c r="H1376" i="1" a="1"/>
  <c r="D1261" i="1" a="1"/>
  <c r="F1500" i="1" a="1"/>
  <c r="B1647" i="1" a="1"/>
  <c r="H1364" i="1" a="1"/>
  <c r="F1934" i="1" a="1"/>
  <c r="F1407" i="1" a="1"/>
  <c r="B1444" i="1" a="1"/>
  <c r="B1637" i="1" a="1"/>
  <c r="F1994" i="1" a="1"/>
  <c r="F1790" i="1" a="1"/>
  <c r="C1628" i="1" a="1"/>
  <c r="G1841" i="1" a="1"/>
  <c r="J1510" i="1" a="1"/>
  <c r="J1395" i="1" a="1"/>
  <c r="C1612" i="1" a="1"/>
  <c r="B1836" i="1" a="1"/>
  <c r="L1747" i="1" a="1"/>
  <c r="C1706" i="1" a="1"/>
  <c r="K1967" i="1" a="1"/>
  <c r="J1685" i="1" a="1"/>
  <c r="B1995" i="1" a="1"/>
  <c r="B1744" i="1" a="1"/>
  <c r="D1948" i="1" a="1"/>
  <c r="K10" i="1" a="1"/>
  <c r="G90" i="1" a="1"/>
  <c r="L10" i="1" a="1"/>
  <c r="F1889" i="1" a="1"/>
  <c r="B1840" i="1" a="1"/>
  <c r="K50" i="1" a="1"/>
  <c r="C1744" i="1" a="1"/>
  <c r="D1859" i="1" a="1"/>
  <c r="G1966" i="1" a="1"/>
  <c r="H1786" i="1" a="1"/>
  <c r="K1972" i="1" a="1"/>
  <c r="H1479" i="1" a="1"/>
  <c r="L1941" i="1" a="1"/>
  <c r="F1859" i="1" a="1"/>
  <c r="D19" i="1" a="1"/>
  <c r="F1467" i="1" a="1"/>
  <c r="L1233" i="1" a="1"/>
  <c r="B1230" i="1" a="1"/>
  <c r="B1704" i="1" a="1"/>
  <c r="B53" i="1" a="1"/>
  <c r="H57" i="1" a="1"/>
  <c r="L1903" i="1" a="1"/>
  <c r="D92" i="1" a="1"/>
  <c r="F1489" i="1" a="1"/>
  <c r="D1760" i="1" a="1"/>
  <c r="D35" i="1" a="1"/>
  <c r="J1567" i="1" a="1"/>
  <c r="J1485" i="1" a="1"/>
  <c r="F1932" i="1" a="1"/>
  <c r="L1342" i="1" a="1"/>
  <c r="C89" i="1" a="1"/>
  <c r="H1997" i="1" a="1"/>
  <c r="F1967" i="1" a="1"/>
  <c r="F1753" i="1" a="1"/>
  <c r="K1521" i="1" a="1"/>
  <c r="C1914" i="1" a="1"/>
  <c r="L1785" i="1" a="1"/>
  <c r="G37" i="1" a="1"/>
  <c r="G1744" i="1" a="1"/>
  <c r="L1920" i="1" a="1"/>
  <c r="L61" i="1" a="1"/>
  <c r="H1700" i="1" a="1"/>
  <c r="D1975" i="1" a="1"/>
  <c r="K1992" i="1" a="1"/>
  <c r="H1853" i="1" a="1"/>
  <c r="F1738" i="1" a="1"/>
  <c r="L1704" i="1" a="1"/>
  <c r="G1637" i="1" a="1"/>
  <c r="F1471" i="1" a="1"/>
  <c r="D1015" i="1" a="1"/>
  <c r="D1232" i="1" a="1"/>
  <c r="C1490" i="1" a="1"/>
  <c r="L1385" i="1" a="1"/>
  <c r="J1765" i="1" a="1"/>
  <c r="K1955" i="1" a="1"/>
  <c r="K1766" i="1" a="1"/>
  <c r="F1251" i="1" a="1"/>
  <c r="H1371" i="1" a="1"/>
  <c r="C1786" i="1" a="1"/>
  <c r="B1328" i="1" a="1"/>
  <c r="C1141" i="1" a="1"/>
  <c r="H1746" i="1" a="1"/>
  <c r="H1731" i="1" a="1"/>
  <c r="L1513" i="1" a="1"/>
  <c r="H1885" i="1" a="1"/>
  <c r="J1628" i="1" a="1"/>
  <c r="F1391" i="1" a="1"/>
  <c r="H12" i="1" a="1"/>
  <c r="F1737" i="1" a="1"/>
  <c r="K1739" i="1" a="1"/>
  <c r="K1810" i="1" a="1"/>
  <c r="B1875" i="1" a="1"/>
  <c r="J1501" i="1" a="1"/>
  <c r="J1730" i="1" a="1"/>
  <c r="C30" i="1" a="1"/>
  <c r="C1642" i="1" a="1"/>
  <c r="C1673" i="1" a="1"/>
  <c r="F1828" i="1" a="1"/>
  <c r="G1850" i="1" a="1"/>
  <c r="F1668" i="1" a="1"/>
  <c r="K1455" i="1" a="1"/>
  <c r="D1703" i="1" a="1"/>
  <c r="D22" i="1" a="1"/>
  <c r="C22" i="1" a="1"/>
  <c r="L1864" i="1" a="1"/>
  <c r="C1754" i="1" a="1"/>
  <c r="H1216" i="1" a="1"/>
  <c r="C1525" i="1" a="1"/>
  <c r="D1310" i="1" a="1"/>
  <c r="C1561" i="1" a="1"/>
  <c r="F13" i="1" a="1"/>
  <c r="J1690" i="1" a="1"/>
  <c r="D1898" i="1" a="1"/>
  <c r="D1967" i="1" a="1"/>
  <c r="D1987" i="1" a="1"/>
  <c r="L1678" i="1" a="1"/>
  <c r="H1036" i="1" a="1"/>
  <c r="C1322" i="1" a="1"/>
  <c r="H1160" i="1" a="1"/>
  <c r="H1472" i="1" a="1"/>
  <c r="F1578" i="1" a="1"/>
  <c r="H1927" i="1" a="1"/>
  <c r="K1872" i="1" a="1"/>
  <c r="G1505" i="1" a="1"/>
  <c r="J1513" i="1" a="1"/>
  <c r="F1813" i="1" a="1"/>
  <c r="B1756" i="1" a="1"/>
  <c r="J1560" i="1" a="1"/>
  <c r="G1621" i="1" a="1"/>
  <c r="F1978" i="1" a="1"/>
  <c r="D1868" i="1" a="1"/>
  <c r="B1863" i="1" a="1"/>
  <c r="D1919" i="1" a="1"/>
  <c r="H5" i="1" a="1"/>
  <c r="B16" i="1" a="1"/>
  <c r="F1630" i="1" a="1"/>
  <c r="F56" i="1" a="1"/>
  <c r="D1194" i="1" a="1"/>
  <c r="L1728" i="1" a="1"/>
  <c r="J1907" i="1" a="1"/>
  <c r="B18" i="1" a="1"/>
  <c r="B1569" i="1" a="1"/>
  <c r="J848" i="1" a="1"/>
  <c r="G1748" i="1" a="1"/>
  <c r="C1307" i="1" a="1"/>
  <c r="L1669" i="1" a="1"/>
  <c r="K31" i="1" a="1"/>
  <c r="B1653" i="1" a="1"/>
  <c r="L1937" i="1" a="1"/>
  <c r="G1805" i="1" a="1"/>
  <c r="H1773" i="1" a="1"/>
  <c r="K1316" i="1" a="1"/>
  <c r="H1582" i="1" a="1"/>
  <c r="G1581" i="1" a="1"/>
  <c r="F1436" i="1" a="1"/>
  <c r="L1718" i="1" a="1"/>
  <c r="D1862" i="1" a="1"/>
  <c r="G1877" i="1" a="1"/>
  <c r="B1920" i="1" a="1"/>
  <c r="C1841" i="1" a="1"/>
  <c r="D1843" i="1" a="1"/>
  <c r="G1237" i="1" a="1"/>
  <c r="K1204" i="1" a="1"/>
  <c r="C1539" i="1" a="1"/>
  <c r="B1191" i="1" a="1"/>
  <c r="G9" i="1" a="1"/>
  <c r="D10" i="1" a="1"/>
  <c r="B1705" i="1" a="1"/>
  <c r="F1866" i="1" a="1"/>
  <c r="K77" i="1" a="1"/>
  <c r="L1617" i="1" a="1"/>
  <c r="G1381" i="1" a="1"/>
  <c r="L1395" i="1" a="1"/>
  <c r="D1419" i="1" a="1"/>
  <c r="C1543" i="1" a="1"/>
  <c r="B1760" i="1" a="1"/>
  <c r="K83" i="1" a="1"/>
  <c r="L1974" i="1" a="1"/>
  <c r="F1768" i="1" a="1"/>
  <c r="B85" i="1" a="1"/>
  <c r="L101" i="1" a="1"/>
  <c r="B1353" i="1" a="1"/>
  <c r="G1225" i="1" a="1"/>
  <c r="L1452" i="1" a="1"/>
  <c r="L96" i="1" a="1"/>
  <c r="B1714" i="1" a="1"/>
  <c r="L1850" i="1" a="1"/>
  <c r="F1314" i="1" a="1"/>
  <c r="C1666" i="1" a="1"/>
  <c r="G1531" i="1" a="1"/>
  <c r="H1527" i="1" a="1"/>
  <c r="F1843" i="1" a="1"/>
  <c r="F1681" i="1" a="1"/>
  <c r="G1304" i="1" a="1"/>
  <c r="B1752" i="1" a="1"/>
  <c r="K1931" i="1" a="1"/>
  <c r="G1751" i="1" a="1"/>
  <c r="D1504" i="1" a="1"/>
  <c r="G1428" i="1" a="1"/>
  <c r="K1481" i="1" a="1"/>
  <c r="C1496" i="1" a="1"/>
  <c r="F1150" i="1" a="1"/>
  <c r="F1861" i="1" a="1"/>
  <c r="J1268" i="1" a="1"/>
  <c r="C1741" i="1" a="1"/>
  <c r="D48" i="1" a="1"/>
  <c r="J1539" i="1" a="1"/>
  <c r="D1855" i="1" a="1"/>
  <c r="J1594" i="1" a="1"/>
  <c r="K1741" i="1" a="1"/>
  <c r="G1297" i="1" a="1"/>
  <c r="C1517" i="1" a="1"/>
  <c r="J1702" i="1" a="1"/>
  <c r="B1496" i="1" a="1"/>
  <c r="F1606" i="1" a="1"/>
  <c r="F1848" i="1" a="1"/>
  <c r="F1979" i="1" a="1"/>
  <c r="F1047" i="1" a="1"/>
  <c r="H1354" i="1" a="1"/>
  <c r="L1580" i="1" a="1"/>
  <c r="F1594" i="1" a="1"/>
  <c r="J1752" i="1" a="1"/>
  <c r="B1764" i="1" a="1"/>
  <c r="H1526" i="1" a="1"/>
  <c r="H1332" i="1" a="1"/>
  <c r="L1441" i="1" a="1"/>
  <c r="J1613" i="1" a="1"/>
  <c r="F1456" i="1" a="1"/>
  <c r="D1347" i="1" a="1"/>
  <c r="J1404" i="1" a="1"/>
  <c r="J1056" i="1" a="1"/>
  <c r="G1573" i="1" a="1"/>
  <c r="D1538" i="1" a="1"/>
  <c r="D1720" i="1" a="1"/>
  <c r="L1913" i="1" a="1"/>
  <c r="J1873" i="1" a="1"/>
  <c r="L1840" i="1" a="1"/>
  <c r="B1439" i="1" a="1"/>
  <c r="G1695" i="1" a="1"/>
  <c r="H1576" i="1" a="1"/>
  <c r="H62" i="1" a="1"/>
  <c r="H1562" i="1" a="1"/>
  <c r="G1849" i="1" a="1"/>
  <c r="K1710" i="1" a="1"/>
  <c r="C1562" i="1" a="1"/>
  <c r="G1193" i="1" a="1"/>
  <c r="H1615" i="1" a="1"/>
  <c r="L1604" i="1" a="1"/>
  <c r="L1185" i="1" a="1"/>
  <c r="G36" i="1" a="1"/>
  <c r="D1559" i="1" a="1"/>
  <c r="F1487" i="1" a="1"/>
  <c r="D1922" i="1" a="1"/>
  <c r="J1480" i="1" a="1"/>
  <c r="B1459" i="1" a="1"/>
  <c r="G1376" i="1" a="1"/>
  <c r="B1580" i="1" a="1"/>
  <c r="K1423" i="1" a="1"/>
  <c r="J1924" i="1" a="1"/>
  <c r="G1517" i="1" a="1"/>
  <c r="D1340" i="1" a="1"/>
  <c r="K21" i="1" a="1"/>
  <c r="H1744" i="1" a="1"/>
  <c r="D1556" i="1" a="1"/>
  <c r="C8" i="1" a="1"/>
  <c r="D1804" i="1" a="1"/>
  <c r="C74" i="1" a="1"/>
  <c r="L57" i="1" a="1"/>
  <c r="H1499" i="1" a="1"/>
  <c r="F1760" i="1" a="1"/>
  <c r="K87" i="1" a="1"/>
  <c r="H1937" i="1" a="1"/>
  <c r="L44" i="1" a="1"/>
  <c r="K1599" i="1" a="1"/>
  <c r="J1724" i="1" a="1"/>
  <c r="D50" i="1" a="1"/>
  <c r="B1505" i="1" a="1"/>
  <c r="D1549" i="1" a="1"/>
  <c r="D75" i="1" a="1"/>
  <c r="F1653" i="1" a="1"/>
  <c r="J1493" i="1" a="1"/>
  <c r="H1636" i="1" a="1"/>
  <c r="H1820" i="1" a="1"/>
  <c r="D1530" i="1" a="1"/>
  <c r="C1963" i="1" a="1"/>
  <c r="C1636" i="1" a="1"/>
  <c r="L1621" i="1" a="1"/>
  <c r="K9" i="1" a="1"/>
  <c r="G1449" i="1" a="1"/>
  <c r="C1811" i="1" a="1"/>
  <c r="L91" i="1" a="1"/>
  <c r="F1806" i="1" a="1"/>
  <c r="H1702" i="1" a="1"/>
  <c r="B1876" i="1" a="1"/>
  <c r="D1774" i="1" a="1"/>
  <c r="D1935" i="1" a="1"/>
  <c r="D1961" i="1" a="1"/>
  <c r="C1596" i="1" a="1"/>
  <c r="D1522" i="1" a="1"/>
  <c r="D1470" i="1" a="1"/>
  <c r="G1337" i="1" a="1"/>
  <c r="B1971" i="1" a="1"/>
  <c r="H1696" i="1" a="1"/>
  <c r="J1822" i="1" a="1"/>
  <c r="H17" i="1" a="1"/>
  <c r="L1924" i="1" a="1"/>
  <c r="K1775" i="1" a="1"/>
  <c r="L1738" i="1" a="1"/>
  <c r="L1988" i="1" a="1"/>
  <c r="F1603" i="1" a="1"/>
  <c r="D1863" i="1" a="1"/>
  <c r="C1701" i="1" a="1"/>
  <c r="H1616" i="1" a="1"/>
  <c r="J1774" i="1" a="1"/>
  <c r="J24" i="1" a="1"/>
  <c r="C1982" i="1" a="1"/>
  <c r="L1897" i="1" a="1"/>
  <c r="L1391" i="1" a="1"/>
  <c r="J1512" i="1" a="1"/>
  <c r="D1660" i="1" a="1"/>
  <c r="G5" i="1" a="1"/>
  <c r="J1750" i="1" a="1"/>
  <c r="F1672" i="1" a="1"/>
  <c r="K85" i="1" a="1"/>
  <c r="B1746" i="1" a="1"/>
  <c r="D1845" i="1" a="1"/>
  <c r="G1551" i="1" a="1"/>
  <c r="B1345" i="1" a="1"/>
  <c r="K1861" i="1" a="1"/>
  <c r="L1984" i="1" a="1"/>
  <c r="J1863" i="1" a="1"/>
  <c r="J1721" i="1" a="1"/>
  <c r="L1818" i="1" a="1"/>
  <c r="J1851" i="1" a="1"/>
  <c r="G1802" i="1" a="1"/>
  <c r="H1973" i="1" a="1"/>
  <c r="H96" i="1" a="1"/>
  <c r="L1905" i="1" a="1"/>
  <c r="H1779" i="1" a="1"/>
  <c r="D1998" i="1" a="1"/>
  <c r="B1690" i="1" a="1"/>
  <c r="J45" i="1" a="1"/>
  <c r="G1545" i="1" a="1"/>
  <c r="L48" i="1" a="1"/>
  <c r="D1994" i="1" a="1"/>
  <c r="H1983" i="1" a="1"/>
  <c r="K33" i="1" a="1"/>
  <c r="L1577" i="1" a="1"/>
  <c r="H1290" i="1" a="1"/>
  <c r="C1887" i="1" a="1"/>
  <c r="L1877" i="1" a="1"/>
  <c r="F1956" i="1" a="1"/>
  <c r="G1556" i="1" a="1"/>
  <c r="H1283" i="1" a="1"/>
  <c r="G1826" i="1" a="1"/>
  <c r="H1847" i="1" a="1"/>
  <c r="J99" i="1" a="1"/>
  <c r="C1975" i="1" a="1"/>
  <c r="J1866" i="1" a="1"/>
  <c r="C1682" i="1" a="1"/>
  <c r="H1949" i="1" a="1"/>
  <c r="H1249" i="1" a="1"/>
  <c r="C1643" i="1" a="1"/>
  <c r="H1355" i="1" a="1"/>
  <c r="B1475" i="1" a="1"/>
  <c r="H1765" i="1" a="1"/>
  <c r="C1715" i="1" a="1"/>
  <c r="G1493" i="1" a="1"/>
  <c r="C1546" i="1" a="1"/>
  <c r="K16" i="1" a="1"/>
  <c r="C1879" i="1" a="1"/>
  <c r="D1846" i="1" a="1"/>
  <c r="C1832" i="1" a="1"/>
  <c r="K1680" i="1" a="1"/>
  <c r="B1913" i="1" a="1"/>
  <c r="B1658" i="1" a="1"/>
  <c r="F10" i="1" a="1"/>
  <c r="B19" i="1" a="1"/>
  <c r="C1956" i="1" a="1"/>
  <c r="L1733" i="1" a="1"/>
  <c r="C1469" i="1" a="1"/>
  <c r="K1111" i="1" a="1"/>
  <c r="C1541" i="1" a="1"/>
  <c r="L1822" i="1" a="1"/>
  <c r="K1714" i="1" a="1"/>
  <c r="B1149" i="1" a="1"/>
  <c r="F1544" i="1" a="1"/>
  <c r="D1686" i="1" a="1"/>
  <c r="C1915" i="1" a="1"/>
  <c r="K1963" i="1" a="1"/>
  <c r="J1942" i="1" a="1"/>
  <c r="C1606" i="1" a="1"/>
  <c r="B41" i="1" a="1"/>
  <c r="D1711" i="1" a="1"/>
  <c r="H1918" i="1" a="1"/>
  <c r="D1918" i="1" a="1"/>
  <c r="C1529" i="1" a="1"/>
  <c r="H40" i="1" a="1"/>
  <c r="H1814" i="1" a="1"/>
  <c r="K60" i="1" a="1"/>
  <c r="J1902" i="1" a="1"/>
  <c r="B1431" i="1" a="1"/>
  <c r="H72" i="1" a="1"/>
  <c r="C1670" i="1" a="1"/>
  <c r="H1889" i="1" a="1"/>
  <c r="J1740" i="1" a="1"/>
  <c r="L1666" i="1" a="1"/>
  <c r="F1321" i="1" a="1"/>
  <c r="D1573" i="1" a="1"/>
  <c r="D1706" i="1" a="1"/>
  <c r="B95" i="1" a="1"/>
  <c r="C1344" i="1" a="1"/>
  <c r="L1563" i="1" a="1"/>
  <c r="F1805" i="1" a="1"/>
  <c r="G1980" i="1" a="1"/>
  <c r="G1579" i="1" a="1"/>
  <c r="F1771" i="1" a="1"/>
  <c r="J1558" i="1" a="1"/>
  <c r="L1856" i="1" a="1"/>
  <c r="C45" i="1" a="1"/>
  <c r="B1823" i="1" a="1"/>
  <c r="C1356" i="1" a="1"/>
  <c r="K1543" i="1" a="1"/>
  <c r="L1744" i="1" a="1"/>
  <c r="C1536" i="1" a="1"/>
  <c r="D1700" i="1" a="1"/>
  <c r="D1525" i="1" a="1"/>
  <c r="F1622" i="1" a="1"/>
  <c r="F1395" i="1" a="1"/>
  <c r="B1984" i="1" a="1"/>
  <c r="F1558" i="1" a="1"/>
  <c r="H79" i="1" a="1"/>
  <c r="B866" i="1" a="1"/>
  <c r="D1880" i="1" a="1"/>
  <c r="J1557" i="1" a="1"/>
  <c r="B1695" i="1" a="1"/>
  <c r="G1596" i="1" a="1"/>
  <c r="D1501" i="1" a="1"/>
  <c r="H1681" i="1" a="1"/>
  <c r="L1852" i="1" a="1"/>
  <c r="C1697" i="1" a="1"/>
  <c r="B1604" i="1" a="1"/>
  <c r="G1497" i="1" a="1"/>
  <c r="D1671" i="1" a="1"/>
  <c r="B1729" i="1" a="1"/>
  <c r="D1553" i="1" a="1"/>
  <c r="B1267" i="1" a="1"/>
  <c r="B1049" i="1" a="1"/>
  <c r="H1552" i="1" a="1"/>
  <c r="K1792" i="1" a="1"/>
  <c r="H50" i="1" a="1"/>
  <c r="G1995" i="1" a="1"/>
  <c r="B1719" i="1" a="1"/>
  <c r="K1603" i="1" a="1"/>
  <c r="B1218" i="1" a="1"/>
  <c r="F1746" i="1" a="1"/>
  <c r="L1209" i="1" a="1"/>
  <c r="H1704" i="1" a="1"/>
  <c r="B1546" i="1" a="1"/>
  <c r="D1800" i="1" a="1"/>
  <c r="G1754" i="1" a="1"/>
  <c r="D1828" i="1" a="1"/>
  <c r="D15" i="1" a="1"/>
  <c r="C1886" i="1" a="1"/>
  <c r="H59" i="1" a="1"/>
  <c r="F1809" i="1" a="1"/>
  <c r="C1940" i="1" a="1"/>
  <c r="L1525" i="1" a="1"/>
  <c r="H1678" i="1" a="1"/>
  <c r="H1888" i="1" a="1"/>
  <c r="J1841" i="1" a="1"/>
  <c r="F1744" i="1" a="1"/>
  <c r="F1346" i="1" a="1"/>
  <c r="L14" i="1" a="1"/>
  <c r="K1903" i="1" a="1"/>
  <c r="K1696" i="1" a="1"/>
  <c r="G1879" i="1" a="1"/>
  <c r="K1762" i="1" a="1"/>
  <c r="K1644" i="1" a="1"/>
  <c r="D1771" i="1" a="1"/>
  <c r="H1494" i="1" a="1"/>
  <c r="K64" i="1" a="1"/>
  <c r="K1764" i="1" a="1"/>
  <c r="G1990" i="1" a="1"/>
  <c r="B1935" i="1" a="1"/>
  <c r="K1978" i="1" a="1"/>
  <c r="L1721" i="1" a="1"/>
  <c r="K17" i="1" a="1"/>
  <c r="K1451" i="1" a="1"/>
  <c r="F1572" i="1" a="1"/>
  <c r="G1910" i="1" a="1"/>
  <c r="C1791" i="1" a="1"/>
  <c r="B4" i="1" a="1"/>
  <c r="B1783" i="1" a="1"/>
  <c r="H1916" i="1" a="1"/>
  <c r="G1335" i="1" a="1"/>
  <c r="B1710" i="1" a="1"/>
  <c r="C39" i="1" a="1"/>
  <c r="K1847" i="1" a="1"/>
  <c r="B1751" i="1" a="1"/>
  <c r="C1891" i="1" a="1"/>
  <c r="B1582" i="1" a="1"/>
  <c r="K1461" i="1" a="1"/>
  <c r="F1997" i="1" a="1"/>
  <c r="L13" i="1" a="1"/>
  <c r="K1918" i="1" a="1"/>
  <c r="L1982" i="1" a="1"/>
  <c r="D1722" i="1" a="1"/>
  <c r="C1909" i="1" a="1"/>
  <c r="G1997" i="1" a="1"/>
  <c r="B1373" i="1" a="1"/>
  <c r="C1944" i="1" a="1"/>
  <c r="F33" i="1" a="1"/>
  <c r="C1865" i="1" a="1"/>
  <c r="F101" i="1" a="1"/>
  <c r="B45" i="1" a="1"/>
  <c r="C1739" i="1" a="1"/>
  <c r="G1957" i="1" a="1"/>
  <c r="G1749" i="1" a="1"/>
  <c r="J1818" i="1" a="1"/>
  <c r="D1697" i="1" a="1"/>
  <c r="J1877" i="1" a="1"/>
  <c r="D1702" i="1" a="1"/>
  <c r="H1967" i="1" a="1"/>
  <c r="L69" i="1" a="1"/>
  <c r="F1847" i="1" a="1"/>
  <c r="J1482" i="1" a="1"/>
  <c r="G75" i="1" a="1"/>
  <c r="G1330" i="1" a="1"/>
  <c r="D1969" i="1" a="1"/>
  <c r="H1684" i="1" a="1"/>
  <c r="J49" i="1" a="1"/>
  <c r="K1669" i="1" a="1"/>
  <c r="F1764" i="1" a="1"/>
  <c r="G57" i="1" a="1"/>
  <c r="D1669" i="1" a="1"/>
  <c r="H1940" i="1" a="1"/>
  <c r="B1728" i="1" a="1"/>
  <c r="J1794" i="1" a="1"/>
  <c r="C49" i="1" a="1"/>
  <c r="K80" i="1" a="1"/>
  <c r="K19" i="1" a="1"/>
  <c r="D65" i="1" a="1"/>
  <c r="K1875" i="1" a="1"/>
  <c r="F1982" i="1" a="1"/>
  <c r="G1803" i="1" a="1"/>
  <c r="C1960" i="1" a="1"/>
  <c r="K1833" i="1" a="1"/>
  <c r="G1661" i="1" a="1"/>
  <c r="L1866" i="1" a="1"/>
  <c r="C1282" i="1" a="1"/>
  <c r="D1786" i="1" a="1"/>
  <c r="K1804" i="1" a="1"/>
  <c r="L2000" i="1" a="1"/>
  <c r="J1793" i="1" a="1"/>
  <c r="G1872" i="1" a="1"/>
  <c r="H1843" i="1" a="1"/>
  <c r="G1344" i="1" a="1"/>
  <c r="C1772" i="1" a="1"/>
  <c r="H1711" i="1" a="1"/>
  <c r="K1513" i="1" a="1"/>
  <c r="B1674" i="1" a="1"/>
  <c r="H1409" i="1" a="1"/>
  <c r="G1852" i="1" a="1"/>
  <c r="F1692" i="1" a="1"/>
  <c r="B1630" i="1" a="1"/>
  <c r="C61" i="1" a="1"/>
  <c r="B1982" i="1" a="1"/>
  <c r="J1958" i="1" a="1"/>
  <c r="G28" i="1" a="1"/>
  <c r="F93" i="1" a="1"/>
  <c r="B68" i="1" a="1"/>
  <c r="L1748" i="1" a="1"/>
  <c r="G1540" i="1" a="1"/>
  <c r="L1862" i="1" a="1"/>
  <c r="H1792" i="1" a="1"/>
  <c r="H1496" i="1" a="1"/>
  <c r="H31" i="1" a="1"/>
  <c r="B1680" i="1" a="1"/>
  <c r="G1954" i="1" a="1"/>
  <c r="H1921" i="1" a="1"/>
  <c r="J1848" i="1" a="1"/>
  <c r="J1812" i="1" a="1"/>
  <c r="C1497" i="1" a="1"/>
  <c r="K1958" i="1" a="1"/>
  <c r="D1968" i="1" a="1"/>
  <c r="F1718" i="1" a="1"/>
  <c r="C1704" i="1" a="1"/>
  <c r="L1787" i="1" a="1"/>
  <c r="F1482" i="1" a="1"/>
  <c r="B1711" i="1" a="1"/>
  <c r="D1812" i="1" a="1"/>
  <c r="B72" i="1" a="1"/>
  <c r="L1806" i="1" a="1"/>
  <c r="D1904" i="1" a="1"/>
  <c r="B1894" i="1" a="1"/>
  <c r="H1899" i="1" a="1"/>
  <c r="B1816" i="1" a="1"/>
  <c r="H1828" i="1" a="1"/>
  <c r="H1373" i="1" a="1"/>
  <c r="B1895" i="1" a="1"/>
  <c r="F1822" i="1" a="1"/>
  <c r="D1971" i="1" a="1"/>
  <c r="D1489" i="1" a="1"/>
  <c r="F1826" i="1" a="1"/>
  <c r="D1680" i="1" a="1"/>
  <c r="D1631" i="1" a="1"/>
  <c r="J82" i="1" a="1"/>
  <c r="D1989" i="1" a="1"/>
  <c r="K95" i="1" a="1"/>
  <c r="L1754" i="1" a="1"/>
  <c r="K1913" i="1" a="1"/>
  <c r="J52" i="1" a="1"/>
  <c r="J1534" i="1" a="1"/>
  <c r="F1899" i="1" a="1"/>
  <c r="D1943" i="1" a="1"/>
  <c r="D1645" i="1" a="1"/>
  <c r="L1468" i="1" a="1"/>
  <c r="F1676" i="1" a="1"/>
  <c r="B1795" i="1" a="1"/>
  <c r="G1931" i="1" a="1"/>
  <c r="C1936" i="1" a="1"/>
  <c r="K1798" i="1" a="1"/>
  <c r="F1634" i="1" a="1"/>
  <c r="J1981" i="1" a="1"/>
  <c r="H1543" i="1" a="1"/>
  <c r="K1904" i="1" a="1"/>
  <c r="B1906" i="1" a="1"/>
  <c r="D1342" i="1" a="1"/>
  <c r="H99" i="1" a="1"/>
  <c r="G1706" i="1" a="1"/>
  <c r="J1411" i="1" a="1"/>
  <c r="K1896" i="1" a="1"/>
  <c r="B1952" i="1" a="1"/>
  <c r="K1760" i="1" a="1"/>
  <c r="K1622" i="1" a="1"/>
  <c r="J1965" i="1" a="1"/>
  <c r="G64" i="1" a="1"/>
  <c r="G1592" i="1" a="1"/>
  <c r="D59" i="1" a="1"/>
  <c r="G1822" i="1" a="1"/>
  <c r="D1583" i="1" a="1"/>
  <c r="K47" i="1" a="1"/>
  <c r="C1854" i="1" a="1"/>
  <c r="L1848" i="1" a="1"/>
  <c r="B1406" i="1" a="1"/>
  <c r="G1564" i="1" a="1"/>
  <c r="C1736" i="1" a="1"/>
  <c r="F1827" i="1" a="1"/>
  <c r="H1958" i="1" a="1"/>
  <c r="C1806" i="1" a="1"/>
  <c r="C1738" i="1" a="1"/>
  <c r="F1940" i="1" a="1"/>
  <c r="C1953" i="1" a="1"/>
  <c r="D1908" i="1" a="1"/>
  <c r="L1732" i="1" a="1"/>
  <c r="D1575" i="1" a="1"/>
  <c r="G1972" i="1" a="1"/>
  <c r="L1886" i="1" a="1"/>
  <c r="D1865" i="1" a="1"/>
  <c r="B1985" i="1" a="1"/>
  <c r="F1991" i="1" a="1"/>
  <c r="L90" i="1" a="1"/>
  <c r="G1967" i="1" a="1"/>
  <c r="F1873" i="1" a="1"/>
  <c r="J96" i="1" a="1"/>
  <c r="J1951" i="1" a="1"/>
  <c r="J1689" i="1" a="1"/>
  <c r="K43" i="1" a="1"/>
  <c r="B1896" i="1" a="1"/>
  <c r="J1853" i="1" a="1"/>
  <c r="J26" i="1" a="1"/>
  <c r="D1869" i="1" a="1"/>
  <c r="K1871" i="1" a="1"/>
  <c r="L1687" i="1" a="1"/>
  <c r="D1792" i="1" a="1"/>
  <c r="G1904" i="1" a="1"/>
  <c r="L1993" i="1" a="1"/>
  <c r="H1498" i="1" a="1"/>
  <c r="B1887" i="1" a="1"/>
  <c r="C1683" i="1" a="1"/>
  <c r="C1780" i="1" a="1"/>
  <c r="G1856" i="1" a="1"/>
  <c r="H91" i="1" a="1"/>
  <c r="C1925" i="1" a="1"/>
  <c r="C1937" i="1" a="1"/>
  <c r="H1934" i="1" a="1"/>
  <c r="L1494" i="1" a="1"/>
  <c r="G1851" i="1" a="1"/>
  <c r="H1944" i="1" a="1"/>
  <c r="K1732" i="1" a="1"/>
  <c r="L1797" i="1" a="1"/>
  <c r="K1816" i="1" a="1"/>
  <c r="B1677" i="1" a="1"/>
  <c r="K1938" i="1" a="1"/>
  <c r="H1627" i="1" a="1"/>
  <c r="J33" i="1" a="1"/>
  <c r="F1941" i="1" a="1"/>
  <c r="L1764" i="1" a="1"/>
  <c r="G1873" i="1" a="1"/>
  <c r="H89" i="1" a="1"/>
  <c r="G1763" i="1" a="1"/>
  <c r="L1781" i="1" a="1"/>
  <c r="F1842" i="1" a="1"/>
  <c r="L1975" i="1" a="1"/>
  <c r="G1542" i="1" a="1"/>
  <c r="B1699" i="1" a="1"/>
  <c r="K78" i="1" a="1"/>
  <c r="C1617" i="1" a="1"/>
  <c r="G1869" i="1" a="1"/>
  <c r="F1669" i="1" a="1"/>
  <c r="K1454" i="1" a="1"/>
  <c r="J1861" i="1" a="1"/>
  <c r="C3" i="1" a="1"/>
  <c r="K1630" i="1" a="1"/>
  <c r="C1650" i="1" a="1"/>
  <c r="K67" i="1" a="1"/>
  <c r="G22" i="1" a="1"/>
  <c r="J1988" i="1" a="1"/>
  <c r="G96" i="1" a="1"/>
  <c r="F1422" i="1" a="1"/>
  <c r="F1518" i="1" a="1"/>
  <c r="F1851" i="1" a="1"/>
  <c r="F1609" i="1" a="1"/>
  <c r="B1437" i="1" a="1"/>
  <c r="L1956" i="1" a="1"/>
  <c r="H6" i="1" a="1"/>
  <c r="L85" i="1" a="1"/>
  <c r="L1707" i="1" a="1"/>
  <c r="J72" i="1" a="1"/>
  <c r="J1607" i="1" a="1"/>
  <c r="G1677" i="1" a="1"/>
  <c r="D38" i="1" a="1"/>
  <c r="F49" i="1" a="1"/>
  <c r="D1381" i="1" a="1"/>
  <c r="F24" i="1" a="1"/>
  <c r="G67" i="1" a="1"/>
  <c r="D1766" i="1" a="1"/>
  <c r="J16" i="1" a="1"/>
  <c r="D1717" i="1" a="1"/>
  <c r="D1744" i="1" a="1"/>
  <c r="B1891" i="1" a="1"/>
  <c r="F58" i="1" a="1"/>
  <c r="B1707" i="1" a="1"/>
  <c r="G1890" i="1" a="1"/>
  <c r="B1902" i="1" a="1"/>
  <c r="J1896" i="1" a="1"/>
  <c r="J1865" i="1" a="1"/>
  <c r="H1922" i="1" a="1"/>
  <c r="F45" i="1" a="1"/>
  <c r="K1893" i="1" a="1"/>
  <c r="G1815" i="1" a="1"/>
  <c r="K1407" i="1" a="1"/>
  <c r="F1773" i="1" a="1"/>
  <c r="L20" i="1" a="1"/>
  <c r="B1427" i="1" a="1"/>
  <c r="J1843" i="1" a="1"/>
  <c r="L1987" i="1" a="1"/>
  <c r="B1745" i="1" a="1"/>
  <c r="G2000" i="1" a="1"/>
  <c r="G1943" i="1" a="1"/>
  <c r="C1943" i="1" a="1"/>
  <c r="L1699" i="1" a="1"/>
  <c r="H1850" i="1" a="1"/>
  <c r="G30" i="1" a="1"/>
  <c r="K35" i="1" a="1"/>
  <c r="B1810" i="1" a="1"/>
  <c r="H74" i="1" a="1"/>
  <c r="L1817" i="1" a="1"/>
  <c r="F1996" i="1" a="1"/>
  <c r="L1778" i="1" a="1"/>
  <c r="D1959" i="1" a="1"/>
  <c r="B1808" i="1" a="1"/>
  <c r="L1756" i="1" a="1"/>
  <c r="G1756" i="1" a="1"/>
  <c r="B91" i="1" a="1"/>
  <c r="B1946" i="1" a="1"/>
  <c r="D53" i="1" a="1"/>
  <c r="C1533" i="1" a="1"/>
  <c r="C1465" i="1" a="1"/>
  <c r="B43" i="1" a="1"/>
  <c r="B1868" i="1" a="1"/>
  <c r="F1918" i="1" a="1"/>
  <c r="H1459" i="1" a="1"/>
  <c r="K1975" i="1" a="1"/>
  <c r="F1721" i="1" a="1"/>
  <c r="F1878" i="1" a="1"/>
  <c r="C1563" i="1" a="1"/>
  <c r="K1964" i="1" a="1"/>
  <c r="K1856" i="1" a="1"/>
  <c r="G1797" i="1" a="1"/>
  <c r="L1855" i="1" a="1"/>
  <c r="L1581" i="1" a="1"/>
  <c r="L1767" i="1" a="1"/>
  <c r="H1677" i="1" a="1"/>
  <c r="C1898" i="1" a="1"/>
  <c r="L1640" i="1" a="1"/>
  <c r="K1997" i="1" a="1"/>
  <c r="H1972" i="1" a="1"/>
  <c r="F102" i="1" a="1"/>
  <c r="D1981" i="1" a="1"/>
  <c r="K1901" i="1" a="1"/>
  <c r="F5" i="1" a="1"/>
  <c r="D1874" i="1" a="1"/>
  <c r="C1665" i="1" a="1"/>
  <c r="L16" i="1" a="1"/>
  <c r="F1923" i="1" a="1"/>
  <c r="F1712" i="1" a="1"/>
  <c r="H1738" i="1" a="1"/>
  <c r="F103" i="1" a="1"/>
  <c r="F1679" i="1" a="1"/>
  <c r="J1842" i="1" a="1"/>
  <c r="D1437" i="1" a="1"/>
  <c r="L1872" i="1" a="1"/>
  <c r="J1922" i="1" a="1"/>
  <c r="B1786" i="1" a="1"/>
  <c r="H1829" i="1" a="1"/>
  <c r="K7" i="1" a="1"/>
  <c r="G1813" i="1" a="1"/>
  <c r="G1718" i="1" a="1"/>
  <c r="F1569" i="1" a="1"/>
  <c r="L34" i="1" a="1"/>
  <c r="C1996" i="1" a="1"/>
  <c r="D1884" i="1" a="1"/>
  <c r="F42" i="1" a="1"/>
  <c r="D1477" i="1" a="1"/>
  <c r="K1713" i="1" a="1"/>
  <c r="C1219" i="1" a="1"/>
  <c r="J95" i="1" a="1"/>
  <c r="C1698" i="1" a="1"/>
  <c r="G1832" i="1" a="1"/>
  <c r="H1761" i="1" a="1"/>
  <c r="B1666" i="1" a="1"/>
  <c r="D1508" i="1" a="1"/>
  <c r="H9" i="1" a="1"/>
  <c r="J1459" i="1" a="1"/>
  <c r="J1857" i="1" a="1"/>
  <c r="K79" i="1" a="1"/>
  <c r="D1860" i="1" a="1"/>
  <c r="F28" i="1" a="1"/>
  <c r="K1731" i="1" a="1"/>
  <c r="H920" i="1" a="1"/>
  <c r="H1794" i="1" a="1"/>
  <c r="J1995" i="1" a="1"/>
  <c r="H1567" i="1" a="1"/>
  <c r="G1365" i="1" a="1"/>
  <c r="D1302" i="1" a="1"/>
  <c r="B1766" i="1" a="1"/>
  <c r="G1607" i="1" a="1"/>
  <c r="L1628" i="1" a="1"/>
  <c r="J1864" i="1" a="1"/>
  <c r="H80" i="1" a="1"/>
  <c r="J1758" i="1" a="1"/>
  <c r="B65" i="1" a="1"/>
  <c r="F4" i="1" a="1"/>
  <c r="G1713" i="1" a="1"/>
  <c r="D1590" i="1" a="1"/>
  <c r="F87" i="1" a="1"/>
  <c r="H1790" i="1" a="1"/>
  <c r="F1660" i="1" a="1"/>
  <c r="H1468" i="1" a="1"/>
  <c r="K1690" i="1" a="1"/>
  <c r="C975" i="1" a="1"/>
  <c r="H1540" i="1" a="1"/>
  <c r="H75" i="1" a="1"/>
  <c r="L1649" i="1" a="1"/>
  <c r="K1499" i="1" a="1"/>
  <c r="D1213" i="1" a="1"/>
  <c r="F1480" i="1" a="1"/>
  <c r="H1811" i="1" a="1"/>
  <c r="H81" i="1" a="1"/>
  <c r="B1874" i="1" a="1"/>
  <c r="K81" i="1" a="1"/>
  <c r="L1948" i="1" a="1"/>
  <c r="D1888" i="1" a="1"/>
  <c r="B1601" i="1" a="1"/>
  <c r="L8" i="1" a="1"/>
  <c r="L1831" i="1" a="1"/>
  <c r="B99" i="1" a="1"/>
  <c r="D1801" i="1" a="1"/>
  <c r="H1662" i="1" a="1"/>
  <c r="D1775" i="1" a="1"/>
  <c r="G1839" i="1" a="1"/>
  <c r="J1742" i="1" a="1"/>
  <c r="G1703" i="1" a="1"/>
  <c r="L1736" i="1" a="1"/>
  <c r="C1294" i="1" a="1"/>
  <c r="C1476" i="1" a="1"/>
  <c r="G1669" i="1" a="1"/>
  <c r="F1784" i="1" a="1"/>
  <c r="K1873" i="1" a="1"/>
  <c r="H1520" i="1" a="1"/>
  <c r="F1344" i="1" a="1"/>
  <c r="L1504" i="1" a="1"/>
  <c r="K1877" i="1" a="1"/>
  <c r="C1846" i="1" a="1"/>
  <c r="F1370" i="1" a="1"/>
  <c r="F1667" i="1" a="1"/>
  <c r="B1450" i="1" a="1"/>
  <c r="K1919" i="1" a="1"/>
  <c r="C1678" i="1" a="1"/>
  <c r="D1481" i="1" a="1"/>
  <c r="F1894" i="1" a="1"/>
  <c r="F1906" i="1" a="1"/>
  <c r="J1885" i="1" a="1"/>
  <c r="G1816" i="1" a="1"/>
  <c r="K1639" i="1" a="1"/>
  <c r="G1328" i="1" a="1"/>
  <c r="F1596" i="1" a="1"/>
  <c r="C1365" i="1" a="1"/>
  <c r="L1347" i="1" a="1"/>
  <c r="K1626" i="1" a="1"/>
  <c r="G1370" i="1" a="1"/>
  <c r="K1809" i="1" a="1"/>
  <c r="H1754" i="1" a="1"/>
  <c r="K1386" i="1" a="1"/>
  <c r="J1946" i="1" a="1"/>
  <c r="J1304" i="1" a="1"/>
  <c r="C1319" i="1" a="1"/>
  <c r="L1710" i="1" a="1"/>
  <c r="L1712" i="1" a="1"/>
  <c r="G1253" i="1" a="1"/>
  <c r="L1425" i="1" a="1"/>
  <c r="F71" i="1" a="1"/>
  <c r="K1293" i="1" a="1"/>
  <c r="B1538" i="1" a="1"/>
  <c r="J1242" i="1" a="1"/>
  <c r="K1598" i="1" a="1"/>
  <c r="J982" i="1" a="1"/>
  <c r="B1945" i="1" a="1"/>
  <c r="F1530" i="1" a="1"/>
  <c r="B1916" i="1" a="1"/>
  <c r="C1567" i="1" a="1"/>
  <c r="B1964" i="1" a="1"/>
  <c r="H1352" i="1" a="1"/>
  <c r="C1391" i="1" a="1"/>
  <c r="L1592" i="1" a="1"/>
  <c r="J1537" i="1" a="1"/>
  <c r="L30" i="1" a="1"/>
  <c r="H1668" i="1" a="1"/>
  <c r="H1871" i="1" a="1"/>
  <c r="J1779" i="1" a="1"/>
  <c r="L1946" i="1" a="1"/>
  <c r="J1770" i="1" a="1"/>
  <c r="C1921" i="1" a="1"/>
  <c r="K1962" i="1" a="1"/>
  <c r="K1729" i="1" a="1"/>
  <c r="L1773" i="1" a="1"/>
  <c r="K1581" i="1" a="1"/>
  <c r="G103" i="1" a="1"/>
  <c r="L1759" i="1" a="1"/>
  <c r="D1894" i="1" a="1"/>
  <c r="H1763" i="1" a="1"/>
  <c r="L66" i="1" a="1"/>
  <c r="D1816" i="1" a="1"/>
  <c r="G1795" i="1" a="1"/>
  <c r="K1866" i="1" a="1"/>
  <c r="F1937" i="1" a="1"/>
  <c r="L1439" i="1" a="1"/>
  <c r="L1518" i="1" a="1"/>
  <c r="H1890" i="1" a="1"/>
  <c r="G1752" i="1" a="1"/>
  <c r="D1946" i="1" a="1"/>
  <c r="L1971" i="1" a="1"/>
  <c r="G74" i="1" a="1"/>
  <c r="D66" i="1" a="1"/>
  <c r="K52" i="1" a="1"/>
  <c r="L41" i="1" a="1"/>
  <c r="C1853" i="1" a="1"/>
  <c r="D23" i="1" a="1"/>
  <c r="G1875" i="1" a="1"/>
  <c r="G1606" i="1" a="1"/>
  <c r="G1820" i="1" a="1"/>
  <c r="J36" i="1" a="1"/>
  <c r="F1635" i="1" a="1"/>
  <c r="J34" i="1" a="1"/>
  <c r="L1942" i="1" a="1"/>
  <c r="F12" i="1" a="1"/>
  <c r="C1812" i="1" a="1"/>
  <c r="B1607" i="1" a="1"/>
  <c r="G1741" i="1" a="1"/>
  <c r="D1615" i="1" a="1"/>
  <c r="K1525" i="1" a="1"/>
  <c r="K1985" i="1" a="1"/>
  <c r="G1874" i="1" a="1"/>
  <c r="C1705" i="1" a="1"/>
  <c r="H1924" i="1" a="1"/>
  <c r="B1702" i="1" a="1"/>
  <c r="C1830" i="1" a="1"/>
  <c r="G1775" i="1" a="1"/>
  <c r="K1776" i="1" a="1"/>
  <c r="C1874" i="1" a="1"/>
  <c r="J1998" i="1" a="1"/>
  <c r="C81" i="1" a="1"/>
  <c r="F1960" i="1" a="1"/>
  <c r="J1446" i="1" a="1"/>
  <c r="F8" i="1" a="1"/>
  <c r="G1694" i="1" a="1"/>
  <c r="L1676" i="1" a="1"/>
  <c r="H1748" i="1" a="1"/>
  <c r="C1876" i="1" a="1"/>
  <c r="H1724" i="1" a="1"/>
  <c r="K1774" i="1" a="1"/>
  <c r="L32" i="1" a="1"/>
  <c r="J1708" i="1" a="1"/>
  <c r="B1829" i="1" a="1"/>
  <c r="H1713" i="1" a="1"/>
  <c r="L1839" i="1" a="1"/>
  <c r="L70" i="1" a="1"/>
  <c r="H1915" i="1" a="1"/>
  <c r="K1928" i="1" a="1"/>
  <c r="H1654" i="1" a="1"/>
  <c r="F1584" i="1" a="1"/>
  <c r="B1884" i="1" a="1"/>
  <c r="D1759" i="1" a="1"/>
  <c r="K1942" i="1" a="1"/>
  <c r="B1622" i="1" a="1"/>
  <c r="G1825" i="1" a="1"/>
  <c r="B1944" i="1" a="1"/>
  <c r="C1491" i="1" a="1"/>
  <c r="K1472" i="1" a="1"/>
  <c r="K1917" i="1" a="1"/>
  <c r="D1945" i="1" a="1"/>
  <c r="G85" i="1" a="1"/>
  <c r="L1952" i="1" a="1"/>
  <c r="B1845" i="1" a="1"/>
  <c r="G1946" i="1" a="1"/>
  <c r="G1627" i="1" a="1"/>
  <c r="L1908" i="1" a="1"/>
  <c r="H1729" i="1" a="1"/>
  <c r="G10" i="1" a="1"/>
  <c r="L25" i="1" a="1"/>
  <c r="C1649" i="1" a="1"/>
  <c r="B1554" i="1" a="1"/>
  <c r="K1940" i="1" a="1"/>
  <c r="B1813" i="1" a="1"/>
  <c r="K1740" i="1" a="1"/>
  <c r="B1898" i="1" a="1"/>
  <c r="B1942" i="1" a="1"/>
  <c r="B1974" i="1" a="1"/>
  <c r="D16" i="1" a="1"/>
  <c r="F1627" i="1" a="1"/>
  <c r="B1949" i="1" a="1"/>
  <c r="F1884" i="1" a="1"/>
  <c r="D73" i="1" a="1"/>
  <c r="H1832" i="1" a="1"/>
  <c r="F1610" i="1" a="1"/>
  <c r="L1727" i="1" a="1"/>
  <c r="F70" i="1" a="1"/>
  <c r="C1570" i="1" a="1"/>
  <c r="B1754" i="1" a="1"/>
  <c r="L1955" i="1" a="1"/>
  <c r="K1637" i="1" a="1"/>
  <c r="C1884" i="1" a="1"/>
  <c r="J1941" i="1" a="1"/>
  <c r="B1999" i="1" a="1"/>
  <c r="B1877" i="1" a="1"/>
  <c r="D1567" i="1" a="1"/>
  <c r="D18" i="1" a="1"/>
  <c r="C1382" i="1" a="1"/>
  <c r="B1818" i="1" a="1"/>
  <c r="D1548" i="1" a="1"/>
  <c r="J1872" i="1" a="1"/>
  <c r="F1816" i="1" a="1"/>
  <c r="G99" i="1" a="1"/>
  <c r="L1814" i="1" a="1"/>
  <c r="J1555" i="1" a="1"/>
  <c r="F1762" i="1" a="1"/>
  <c r="L102" i="1" a="1"/>
  <c r="D86" i="1" a="1"/>
  <c r="J1997" i="1" a="1"/>
  <c r="H24" i="1" a="1"/>
  <c r="J1835" i="1" a="1"/>
  <c r="C1727" i="1" a="1"/>
  <c r="J1970" i="1" a="1"/>
  <c r="K1724" i="1" a="1"/>
  <c r="C1946" i="1" a="1"/>
  <c r="L1991" i="1" a="1"/>
  <c r="H1626" i="1" a="1"/>
  <c r="B1235" i="1" a="1"/>
  <c r="G1865" i="1" a="1"/>
  <c r="C1964" i="1" a="1"/>
  <c r="G1520" i="1" a="1"/>
  <c r="H1870" i="1" a="1"/>
  <c r="B1734" i="1" a="1"/>
  <c r="J15" i="1" a="1"/>
  <c r="C1833" i="1" a="1"/>
  <c r="J1928" i="1" a="1"/>
  <c r="L1631" i="1" a="1"/>
  <c r="D20" i="1" a="1"/>
  <c r="J1330" i="1" a="1"/>
  <c r="J22" i="1" a="1"/>
  <c r="L83" i="1" a="1"/>
  <c r="L1976" i="1" a="1"/>
  <c r="K1937" i="1" a="1"/>
  <c r="G1923" i="1" a="1"/>
  <c r="B1584" i="1" a="1"/>
  <c r="D12" i="1" a="1"/>
  <c r="H1878" i="1" a="1"/>
  <c r="H1450" i="1" a="1"/>
  <c r="L1708" i="1" a="1"/>
  <c r="K23" i="1" a="1"/>
  <c r="B1981" i="1" a="1"/>
  <c r="D1664" i="1" a="1"/>
  <c r="H1544" i="1" a="1"/>
  <c r="J1656" i="1" a="1"/>
  <c r="C1630" i="1" a="1"/>
  <c r="K1984" i="1" a="1"/>
  <c r="B1976" i="1" a="1"/>
  <c r="G1549" i="1" a="1"/>
  <c r="D1471" i="1" a="1"/>
  <c r="F1824" i="1" a="1"/>
  <c r="K1988" i="1" a="1"/>
  <c r="J1648" i="1" a="1"/>
  <c r="C1941" i="1" a="1"/>
  <c r="F1651" i="1" a="1"/>
  <c r="F1797" i="1" a="1"/>
  <c r="J1751" i="1" a="1"/>
  <c r="G66" i="1" a="1"/>
  <c r="F1882" i="1" a="1"/>
  <c r="C1722" i="1" a="1"/>
  <c r="D1871" i="1" a="1"/>
  <c r="K1749" i="1" a="1"/>
  <c r="G1964" i="1" a="1"/>
  <c r="G1503" i="1" a="1"/>
  <c r="J1523" i="1" a="1"/>
  <c r="F1980" i="1" a="1"/>
  <c r="K1486" i="1" a="1"/>
  <c r="K1457" i="1" a="1"/>
  <c r="J1590" i="1" a="1"/>
  <c r="H1809" i="1" a="1"/>
  <c r="G1919" i="1" a="1"/>
  <c r="J1746" i="1" a="1"/>
  <c r="F1723" i="1" a="1"/>
  <c r="G1739" i="1" a="1"/>
  <c r="D1997" i="1" a="1"/>
  <c r="F1963" i="1" a="1"/>
  <c r="F1745" i="1" a="1"/>
  <c r="B1924" i="1" a="1"/>
  <c r="G1979" i="1" a="1"/>
  <c r="F1658" i="1" a="1"/>
  <c r="D87" i="1" a="1"/>
  <c r="C33" i="1" a="1"/>
  <c r="B54" i="1" a="1"/>
  <c r="J84" i="1" a="1"/>
  <c r="D1773" i="1" a="1"/>
  <c r="K1905" i="1" a="1"/>
  <c r="K1943" i="1" a="1"/>
  <c r="D72" i="1" a="1"/>
  <c r="B1667" i="1" a="1"/>
  <c r="D1527" i="1" a="1"/>
  <c r="G95" i="1" a="1"/>
  <c r="C1686" i="1" a="1"/>
  <c r="B1900" i="1" a="1"/>
  <c r="K76" i="1" a="1"/>
  <c r="F1461" i="1" a="1"/>
  <c r="B1977" i="1" a="1"/>
  <c r="H1851" i="1" a="1"/>
  <c r="J1816" i="1" a="1"/>
  <c r="H1638" i="1" a="1"/>
  <c r="J38" i="1" a="1"/>
  <c r="C1867" i="1" a="1"/>
  <c r="F1988" i="1" a="1"/>
  <c r="F1688" i="1" a="1"/>
  <c r="G1867" i="1" a="1"/>
  <c r="C1897" i="1" a="1"/>
  <c r="F1728" i="1" a="1"/>
  <c r="J1694" i="1" a="1"/>
  <c r="L39" i="1" a="1"/>
  <c r="C10" i="1" a="1"/>
  <c r="J1944" i="1" a="1"/>
  <c r="D1598" i="1" a="1"/>
  <c r="F1855" i="1" a="1"/>
  <c r="H101" i="1" a="1"/>
  <c r="C99" i="1" a="1"/>
  <c r="J1786" i="1" a="1"/>
  <c r="G1440" i="1" a="1"/>
  <c r="J1700" i="1" a="1"/>
  <c r="B55" i="1" a="1"/>
  <c r="K1582" i="1" a="1"/>
  <c r="F1943" i="1" a="1"/>
  <c r="K1735" i="1" a="1"/>
  <c r="J1980" i="1" a="1"/>
  <c r="G58" i="1" a="1"/>
  <c r="F91" i="1" a="1"/>
  <c r="J12" i="1" a="1"/>
  <c r="L95" i="1" a="1"/>
  <c r="D1550" i="1" a="1"/>
  <c r="F19" i="1" a="1"/>
  <c r="H1942" i="1" a="1"/>
  <c r="G97" i="1" a="1"/>
  <c r="D39" i="1" a="1"/>
  <c r="H1545" i="1" a="1"/>
  <c r="F1917" i="1" a="1"/>
  <c r="K18" i="1" a="1"/>
  <c r="J1918" i="1" a="1"/>
  <c r="D1883" i="1" a="1"/>
  <c r="C66" i="1" a="1"/>
  <c r="C1920" i="1" a="1"/>
  <c r="L1794" i="1" a="1"/>
  <c r="H1629" i="1" a="1"/>
  <c r="D1925" i="1" a="1"/>
  <c r="K94" i="1" a="1"/>
  <c r="H4" i="1" a="1"/>
  <c r="F1886" i="1" a="1"/>
  <c r="F1796" i="1" a="1"/>
  <c r="K1961" i="1" a="1"/>
  <c r="L1271" i="1" a="1"/>
  <c r="C1950" i="1" a="1"/>
  <c r="G86" i="1" a="1"/>
  <c r="H97" i="1" a="1"/>
  <c r="B1473" i="1" a="1"/>
  <c r="H1993" i="1" a="1"/>
  <c r="J1711" i="1" a="1"/>
  <c r="D34" i="1" a="1"/>
  <c r="F1908" i="1" a="1"/>
  <c r="H1848" i="1" a="1"/>
  <c r="G35" i="1" a="1"/>
  <c r="J1833" i="1" a="1"/>
  <c r="J1775" i="1" a="1"/>
  <c r="K6" i="1" a="1"/>
  <c r="F1732" i="1" a="1"/>
  <c r="L1762" i="1" a="1"/>
  <c r="L1813" i="1" a="1"/>
  <c r="B1883" i="1" a="1"/>
  <c r="L1671" i="1" a="1"/>
  <c r="H1969" i="1" a="1"/>
  <c r="B1544" i="1" a="1"/>
  <c r="L1549" i="1" a="1"/>
  <c r="F1478" i="1" a="1"/>
  <c r="G1730" i="1" a="1"/>
  <c r="B29" i="1" a="1"/>
  <c r="D1962" i="1" a="1"/>
  <c r="D1458" i="1" a="1"/>
  <c r="G1524" i="1" a="1"/>
  <c r="G1786" i="1" a="1"/>
  <c r="J1982" i="1" a="1"/>
  <c r="G1701" i="1" a="1"/>
  <c r="F1885" i="1" a="1"/>
  <c r="J1696" i="1" a="1"/>
  <c r="C1970" i="1" a="1"/>
  <c r="D1681" i="1" a="1"/>
  <c r="F1706" i="1" a="1"/>
  <c r="D1339" i="1" a="1"/>
  <c r="H1484" i="1" a="1"/>
  <c r="G1755" i="1" a="1"/>
  <c r="K1925" i="1" a="1"/>
  <c r="H1766" i="1" a="1"/>
  <c r="F1345" i="1" a="1"/>
  <c r="F1549" i="1" a="1"/>
  <c r="F1250" i="1" a="1"/>
  <c r="J1802" i="1" a="1"/>
  <c r="B1904" i="1" a="1"/>
  <c r="C1675" i="1" a="1"/>
  <c r="F1957" i="1" a="1"/>
  <c r="B67" i="1" a="1"/>
  <c r="B1391" i="1" a="1"/>
  <c r="L1714" i="1" a="1"/>
  <c r="H1578" i="1" a="1"/>
  <c r="G1857" i="1" a="1"/>
  <c r="B1846" i="1" a="1"/>
  <c r="H32" i="1" a="1"/>
  <c r="K1563" i="1" a="1"/>
  <c r="L1665" i="1" a="1"/>
  <c r="K1750" i="1" a="1"/>
  <c r="D42" i="1" a="1"/>
  <c r="F1639" i="1" a="1"/>
  <c r="C1333" i="1" a="1"/>
  <c r="D1638" i="1" a="1"/>
  <c r="B1618" i="1" a="1"/>
  <c r="H63" i="1" a="1"/>
  <c r="G1952" i="1" a="1"/>
  <c r="H1898" i="1" a="1"/>
  <c r="K1081" i="1" a="1"/>
  <c r="L1569" i="1" a="1"/>
  <c r="J1994" i="1" a="1"/>
  <c r="F1959" i="1" a="1"/>
  <c r="B1675" i="1" a="1"/>
  <c r="D1603" i="1" a="1"/>
  <c r="D1543" i="1" a="1"/>
  <c r="J1481" i="1" a="1"/>
  <c r="G61" i="1" a="1"/>
  <c r="B20" i="1" a="1"/>
  <c r="D1262" i="1" a="1"/>
  <c r="D1596" i="1" a="1"/>
  <c r="L1858" i="1" a="1"/>
  <c r="G69" i="1" a="1"/>
  <c r="J1377" i="1" a="1"/>
  <c r="C1446" i="1" a="1"/>
  <c r="K90" i="1" a="1"/>
  <c r="K98" i="1" a="1"/>
  <c r="B1566" i="1" a="1"/>
  <c r="G1998" i="1" a="1"/>
  <c r="J17" i="1" a="1"/>
  <c r="H1387" i="1" a="1"/>
  <c r="C1472" i="1" a="1"/>
  <c r="G1371" i="1" a="1"/>
  <c r="G1445" i="1" a="1"/>
  <c r="F1499" i="1" a="1"/>
  <c r="G1698" i="1" a="1"/>
  <c r="D1926" i="1" a="1"/>
  <c r="B1960" i="1" a="1"/>
  <c r="C1526" i="1" a="1"/>
  <c r="G1486" i="1" a="1"/>
  <c r="L1700" i="1" a="1"/>
  <c r="F1787" i="1" a="1"/>
  <c r="G1262" i="1" a="1"/>
  <c r="C1668" i="1" a="1"/>
  <c r="F1441" i="1" a="1"/>
  <c r="K1418" i="1" a="1"/>
  <c r="B1464" i="1" a="1"/>
  <c r="G1828" i="1" a="1"/>
  <c r="F1727" i="1" a="1"/>
  <c r="B1762" i="1" a="1"/>
  <c r="C1404" i="1" a="1"/>
  <c r="K1291" i="1" a="1"/>
  <c r="H1823" i="1" a="1"/>
  <c r="L1803" i="1" a="1"/>
  <c r="B1837" i="1" a="1"/>
  <c r="F1425" i="1" a="1"/>
  <c r="D1642" i="1" a="1"/>
  <c r="G1768" i="1" a="1"/>
  <c r="G1557" i="1" a="1"/>
  <c r="C1480" i="1" a="1"/>
  <c r="J1191" i="1" a="1"/>
  <c r="J1719" i="1" a="1"/>
  <c r="K86" i="1" a="1"/>
  <c r="D1954" i="1" a="1"/>
  <c r="D1835" i="1" a="1"/>
  <c r="J91" i="1" a="1"/>
  <c r="B1649" i="1" a="1"/>
  <c r="D1592" i="1" a="1"/>
  <c r="K1419" i="1" a="1"/>
  <c r="K24" i="1" a="1"/>
  <c r="B1841" i="1" a="1"/>
  <c r="D1521" i="1" a="1"/>
  <c r="B3" i="1" a="1"/>
  <c r="F1829" i="1" a="1"/>
  <c r="D33" i="1" a="1"/>
  <c r="J1914" i="1" a="1"/>
  <c r="D1724" i="1" a="1"/>
  <c r="J1879" i="1" a="1"/>
  <c r="F1942" i="1" a="1"/>
  <c r="F1759" i="1" a="1"/>
  <c r="H1904" i="1" a="1"/>
  <c r="G8" i="1" a="1"/>
  <c r="B1925" i="1" a="1"/>
  <c r="K1667" i="1" a="1"/>
  <c r="K1853" i="1" a="1"/>
  <c r="B1629" i="1" a="1"/>
  <c r="B62" i="1" a="1"/>
  <c r="L1932" i="1" a="1"/>
  <c r="G1978" i="1" a="1"/>
  <c r="K48" i="1" a="1"/>
  <c r="C1901" i="1" a="1"/>
  <c r="L50" i="1" a="1"/>
  <c r="C1578" i="1" a="1"/>
  <c r="F1656" i="1" a="1"/>
  <c r="F1595" i="1" a="1"/>
  <c r="C1888" i="1" a="1"/>
  <c r="K1830" i="1" a="1"/>
  <c r="C29" i="1" a="1"/>
  <c r="D1656" i="1" a="1"/>
  <c r="F1890" i="1" a="1"/>
  <c r="D1849" i="1" a="1"/>
  <c r="L1793" i="1" a="1"/>
  <c r="H1836" i="1" a="1"/>
  <c r="L46" i="1" a="1"/>
  <c r="L1990" i="1" a="1"/>
  <c r="C1985" i="1" a="1"/>
  <c r="B1715" i="1" a="1"/>
  <c r="L1664" i="1" a="1"/>
  <c r="B1597" i="1" a="1"/>
  <c r="G1672" i="1" a="1"/>
  <c r="B1862" i="1" a="1"/>
  <c r="J86" i="1" a="1"/>
  <c r="C1693" i="1" a="1"/>
  <c r="L1820" i="1" a="1"/>
  <c r="B46" i="1" a="1"/>
  <c r="L1389" i="1" a="1"/>
  <c r="L1614" i="1" a="1"/>
  <c r="H49" i="1" a="1"/>
  <c r="F1823" i="1" a="1"/>
  <c r="L1885" i="1" a="1"/>
  <c r="H1735" i="1" a="1"/>
  <c r="B1571" i="1" a="1"/>
  <c r="G31" i="1" a="1"/>
  <c r="L1810" i="1" a="1"/>
  <c r="B1973" i="1" a="1"/>
  <c r="J1579" i="1" a="1"/>
  <c r="H1607" i="1" a="1"/>
  <c r="F1607" i="1" a="1"/>
  <c r="G1758" i="1" a="1"/>
  <c r="L1260" i="1" a="1"/>
  <c r="C1859" i="1" a="1"/>
  <c r="B1798" i="1" a="1"/>
  <c r="C1835" i="1" a="1"/>
  <c r="K25" i="1" a="1"/>
  <c r="C1439" i="1" a="1"/>
  <c r="D64" i="1" a="1"/>
  <c r="C1758" i="1" a="1"/>
  <c r="C1962" i="1" a="1"/>
  <c r="G1859" i="1" a="1"/>
  <c r="D1778" i="1" a="1"/>
  <c r="J31" i="1" a="1"/>
  <c r="H1688" i="1" a="1"/>
  <c r="C1827" i="1" a="1"/>
  <c r="J1906" i="1" a="1"/>
  <c r="J1660" i="1" a="1"/>
  <c r="F97" i="1" a="1"/>
  <c r="C101" i="1" a="1"/>
  <c r="K1564" i="1" a="1"/>
  <c r="D1942" i="1" a="1"/>
  <c r="G1844" i="1" a="1"/>
  <c r="J70" i="1" a="1"/>
  <c r="C1923" i="1" a="1"/>
  <c r="H1928" i="1" a="1"/>
  <c r="H1434" i="1" a="1"/>
  <c r="G27" i="1" a="1"/>
  <c r="B1688" i="1" a="1"/>
  <c r="F1621" i="1" a="1"/>
  <c r="L1771" i="1" a="1"/>
  <c r="B1996" i="1" a="1"/>
  <c r="K1831" i="1" a="1"/>
  <c r="H1951" i="1" a="1"/>
  <c r="D4" i="1" a="1"/>
  <c r="G1324" i="1" a="1"/>
  <c r="D1916" i="1" a="1"/>
  <c r="C1781" i="1" a="1"/>
  <c r="L1907" i="1" a="1"/>
  <c r="G1903" i="1" a="1"/>
  <c r="G1996" i="1" a="1"/>
  <c r="D1637" i="1" a="1"/>
  <c r="J97" i="1" a="1"/>
  <c r="C1616" i="1" a="1"/>
  <c r="L1804" i="1" a="1"/>
  <c r="D1927" i="1" a="1"/>
  <c r="G1817" i="1" a="1"/>
  <c r="D1764" i="1" a="1"/>
  <c r="B21" i="1" a="1"/>
  <c r="K1808" i="1" a="1"/>
  <c r="F1969" i="1" a="1"/>
  <c r="G1793" i="1" a="1"/>
  <c r="L1881" i="1" a="1"/>
  <c r="J1486" i="1" a="1"/>
  <c r="C1816" i="1" a="1"/>
  <c r="L1538" i="1" a="1"/>
  <c r="C1910" i="1" a="1"/>
  <c r="J1806" i="1" a="1"/>
  <c r="B1797" i="1" a="1"/>
  <c r="B6" i="1" a="1"/>
  <c r="D1906" i="1" a="1"/>
  <c r="K38" i="1" a="1"/>
  <c r="K1854" i="1" a="1"/>
  <c r="H1926" i="1" a="1"/>
  <c r="H1990" i="1" a="1"/>
  <c r="C1594" i="1" a="1"/>
  <c r="C1904" i="1" a="1"/>
  <c r="F1749" i="1" a="1"/>
  <c r="J1741" i="1" a="1"/>
  <c r="G1687" i="1" a="1"/>
  <c r="F1531" i="1" a="1"/>
  <c r="H86" i="1" a="1"/>
  <c r="C1980" i="1" a="1"/>
  <c r="D1627" i="1" a="1"/>
  <c r="K1897" i="1" a="1"/>
  <c r="L1918" i="1" a="1"/>
  <c r="B1853" i="1" a="1"/>
  <c r="J18" i="1" a="1"/>
  <c r="J98" i="1" a="1"/>
  <c r="G89" i="1" a="1"/>
  <c r="F1655" i="1" a="1"/>
  <c r="F1564" i="1" a="1"/>
  <c r="C1798" i="1" a="1"/>
  <c r="B27" i="1" a="1"/>
  <c r="C1792" i="1" a="1"/>
  <c r="F60" i="1" a="1"/>
  <c r="D58" i="1" a="1"/>
  <c r="L68" i="1" a="1"/>
  <c r="F1986" i="1" a="1"/>
  <c r="G1464" i="1" a="1"/>
  <c r="D1807" i="1" a="1"/>
  <c r="F1812" i="1" a="1"/>
  <c r="G1935" i="1" a="1"/>
  <c r="J1897" i="1" a="1"/>
  <c r="B103" i="1" a="1"/>
  <c r="J1943" i="1" a="1"/>
  <c r="B1903" i="1" a="1"/>
  <c r="L1873" i="1" a="1"/>
  <c r="G1590" i="1" a="1"/>
  <c r="D1931" i="1" a="1"/>
  <c r="B1069" i="1" a="1"/>
  <c r="K1934" i="1" a="1"/>
  <c r="C1135" i="1" a="1"/>
  <c r="K1229" i="1" a="1"/>
  <c r="D1980" i="1" a="1"/>
  <c r="D1133" i="1" a="1"/>
  <c r="B1438" i="1" a="1"/>
  <c r="K1933" i="1" a="1"/>
  <c r="F61" i="1" a="1"/>
  <c r="G1762" i="1" a="1"/>
  <c r="J1887" i="1" a="1"/>
  <c r="L1891" i="1" a="1"/>
  <c r="L1983" i="1" a="1"/>
  <c r="L93" i="1" a="1"/>
  <c r="C1687" i="1" a="1"/>
  <c r="B1777" i="1" a="1"/>
  <c r="J1920" i="1" a="1"/>
  <c r="C1782" i="1" a="1"/>
  <c r="L1691" i="1" a="1"/>
  <c r="C1861" i="1" a="1"/>
  <c r="B1632" i="1" a="1"/>
  <c r="B1737" i="1" a="1"/>
  <c r="D1938" i="1" a="1"/>
  <c r="C1974" i="1" a="1"/>
  <c r="C1720" i="1" a="1"/>
  <c r="H11" i="1" a="1"/>
  <c r="K1640" i="1" a="1"/>
  <c r="L38" i="1" a="1"/>
  <c r="F1871" i="1" a="1"/>
  <c r="H1955" i="1" a="1"/>
  <c r="F1563" i="1" a="1"/>
  <c r="L1836" i="1" a="1"/>
  <c r="K69" i="1" a="1"/>
  <c r="F41" i="1" a="1"/>
  <c r="L89" i="1" a="1"/>
  <c r="L1384" i="1" a="1"/>
  <c r="D1623" i="1" a="1"/>
  <c r="C86" i="1" a="1"/>
  <c r="K1557" i="1" a="1"/>
  <c r="D1694" i="1" a="1"/>
  <c r="D1683" i="1" a="1"/>
  <c r="B1843" i="1" a="1"/>
  <c r="F1897" i="1" a="1"/>
  <c r="F7" i="1" a="1"/>
  <c r="F1925" i="1" a="1"/>
  <c r="K1719" i="1" a="1"/>
  <c r="C1638" i="1" a="1"/>
  <c r="D36" i="1" a="1"/>
  <c r="C7" i="1" a="1"/>
  <c r="B1893" i="1" a="1"/>
  <c r="K22" i="1" a="1"/>
  <c r="C52" i="1" a="1"/>
  <c r="H1726" i="1" a="1"/>
  <c r="H55" i="1" a="1"/>
  <c r="F1715" i="1" a="1"/>
  <c r="H1835" i="1" a="1"/>
  <c r="K73" i="1" a="1"/>
  <c r="K1840" i="1" a="1"/>
  <c r="C1640" i="1" a="1"/>
  <c r="G1738" i="1" a="1"/>
  <c r="F1725" i="1" a="1"/>
  <c r="L1565" i="1" a="1"/>
  <c r="L1589" i="1" a="1"/>
  <c r="H1907" i="1" a="1"/>
  <c r="J92" i="1" a="1"/>
  <c r="G1664" i="1" a="1"/>
  <c r="J1773" i="1" a="1"/>
  <c r="G1796" i="1" a="1"/>
  <c r="L43" i="1" a="1"/>
  <c r="C62" i="1" a="1"/>
  <c r="D1892" i="1" a="1"/>
  <c r="G1457" i="1" a="1"/>
  <c r="B101" i="1" a="1"/>
  <c r="F1804" i="1" a="1"/>
  <c r="D1675" i="1" a="1"/>
  <c r="K1806" i="1" a="1"/>
  <c r="L1335" i="1" a="1"/>
  <c r="D51" i="1" a="1"/>
  <c r="L1826" i="1" a="1"/>
  <c r="K96" i="1" a="1"/>
  <c r="D8" i="1" a="1"/>
  <c r="H1717" i="1" a="1"/>
  <c r="C1829" i="1" a="1"/>
  <c r="J1682" i="1" a="1"/>
  <c r="F26" i="1" a="1"/>
  <c r="K1665" i="1" a="1"/>
  <c r="L1790" i="1" a="1"/>
  <c r="D1604" i="1" a="1"/>
  <c r="L64" i="1" a="1"/>
  <c r="F88" i="1" a="1"/>
  <c r="H28" i="1" a="1"/>
  <c r="C1880" i="1" a="1"/>
  <c r="D1740" i="1" a="1"/>
  <c r="K1922" i="1" a="1"/>
  <c r="G1999" i="1" a="1"/>
  <c r="H34" i="1" a="1"/>
  <c r="B1839" i="1" a="1"/>
  <c r="G1412" i="1" a="1"/>
  <c r="D68" i="1" a="1"/>
  <c r="J1889" i="1" a="1"/>
  <c r="D1909" i="1" a="1"/>
  <c r="B1921" i="1" a="1"/>
  <c r="G1740" i="1" a="1"/>
  <c r="H1487" i="1" a="1"/>
  <c r="L1273" i="1" a="1"/>
  <c r="G1620" i="1" a="1"/>
  <c r="D1480" i="1" a="1"/>
  <c r="D1331" i="1" a="1"/>
  <c r="K1615" i="1" a="1"/>
  <c r="D1949" i="1" a="1"/>
  <c r="D79" i="1" a="1"/>
  <c r="C1864" i="1" a="1"/>
  <c r="J1852" i="1" a="1"/>
  <c r="J1870" i="1" a="1"/>
  <c r="J1936" i="1" a="1"/>
  <c r="B1802" i="1" a="1"/>
  <c r="B1741" i="1" a="1"/>
  <c r="D1827" i="1" a="1"/>
  <c r="F1152" i="1" a="1"/>
  <c r="D1589" i="1" a="1"/>
  <c r="F1699" i="1" a="1"/>
  <c r="H1585" i="1" a="1"/>
  <c r="C1746" i="1" a="1"/>
  <c r="G1484" i="1" a="1"/>
  <c r="G1918" i="1" a="1"/>
  <c r="B1458" i="1" a="1"/>
  <c r="D1552" i="1" a="1"/>
  <c r="J1736" i="1" a="1"/>
  <c r="H1856" i="1" a="1"/>
  <c r="B1639" i="1" a="1"/>
  <c r="D1911" i="1" a="1"/>
  <c r="L76" i="1" a="1"/>
  <c r="L1657" i="1" a="1"/>
  <c r="L1636" i="1" a="1"/>
  <c r="C1957" i="1" a="1"/>
  <c r="B32" i="1" a="1"/>
  <c r="B1943" i="1" a="1"/>
  <c r="G1824" i="1" a="1"/>
  <c r="L1272" i="1" a="1"/>
  <c r="L1421" i="1" a="1"/>
  <c r="L1775" i="1" a="1"/>
  <c r="G1939" i="1" a="1"/>
  <c r="F1374" i="1" a="1"/>
  <c r="G1922" i="1" a="1"/>
  <c r="L1586" i="1" a="1"/>
  <c r="H1509" i="1" a="1"/>
  <c r="H1563" i="1" a="1"/>
  <c r="L1846" i="1" a="1"/>
  <c r="C1771" i="1" a="1"/>
  <c r="C40" i="1" a="1"/>
  <c r="B10" i="1" a="1"/>
  <c r="C1779" i="1" a="1"/>
  <c r="H1671" i="1" a="1"/>
  <c r="K1345" i="1" a="1"/>
  <c r="F1844" i="1" a="1"/>
  <c r="F1750" i="1" a="1"/>
  <c r="J1821" i="1" a="1"/>
  <c r="J1688" i="1" a="1"/>
  <c r="H1261" i="1" a="1"/>
  <c r="B1844" i="1" a="1"/>
  <c r="K1995" i="1" a="1"/>
  <c r="H1925" i="1" a="1"/>
  <c r="H1741" i="1" a="1"/>
  <c r="J1360" i="1" a="1"/>
  <c r="F1691" i="1" a="1"/>
  <c r="D1870" i="1" a="1"/>
  <c r="F1974" i="1" a="1"/>
  <c r="D1973" i="1" a="1"/>
  <c r="J1749" i="1" a="1"/>
  <c r="J1187" i="1" a="1"/>
  <c r="J1860" i="1" a="1"/>
  <c r="H1491" i="1" a="1"/>
  <c r="C1559" i="1" a="1"/>
  <c r="B1563" i="1" a="1"/>
  <c r="D1917" i="1" a="1"/>
  <c r="G1667" i="1" a="1"/>
  <c r="K1540" i="1" a="1"/>
  <c r="F1962" i="1" a="1"/>
  <c r="L1519" i="1" a="1"/>
  <c r="K1530" i="1" a="1"/>
  <c r="G1339" i="1" a="1"/>
  <c r="B77" i="1" a="1"/>
  <c r="K1980" i="1" a="1"/>
  <c r="G1624" i="1" a="1"/>
  <c r="C1560" i="1" a="1"/>
  <c r="L1716" i="1" a="1"/>
  <c r="D1396" i="1" a="1"/>
  <c r="D1523" i="1" a="1"/>
  <c r="F1881" i="1" a="1"/>
  <c r="H1155" i="1" a="1"/>
  <c r="G920" i="1" a="1"/>
  <c r="B81" i="1" a="1"/>
  <c r="K1527" i="1" a="1"/>
  <c r="G1889" i="1" a="1"/>
  <c r="H1374" i="1" a="1"/>
  <c r="D1545" i="1" a="1"/>
  <c r="D1678" i="1" a="1"/>
  <c r="J1815" i="1" a="1"/>
  <c r="D47" i="1" a="1"/>
  <c r="F1512" i="1" a="1"/>
  <c r="J1403" i="1" a="1"/>
  <c r="J1367" i="1" a="1"/>
  <c r="L1557" i="1" a="1"/>
  <c r="B1561" i="1" a="1"/>
  <c r="F1710" i="1" a="1"/>
  <c r="C1254" i="1" a="1"/>
  <c r="J1219" i="1" a="1"/>
  <c r="H1874" i="1" a="1"/>
  <c r="L1359" i="1" a="1"/>
  <c r="H103" i="1" a="1"/>
  <c r="B1778" i="1" a="1"/>
  <c r="B1501" i="1" a="1"/>
  <c r="J1757" i="1" a="1"/>
  <c r="H1435" i="1" a="1"/>
  <c r="J1614" i="1" a="1"/>
  <c r="G1343" i="1" a="1"/>
  <c r="L1694" i="1" a="1"/>
  <c r="L1838" i="1" a="1"/>
  <c r="G1617" i="1" a="1"/>
  <c r="G1529" i="1" a="1"/>
  <c r="G1516" i="1" a="1"/>
  <c r="F65" i="1" a="1"/>
  <c r="K1939" i="1" a="1"/>
  <c r="C1995" i="1" a="1"/>
  <c r="D1889" i="1" a="1"/>
  <c r="H1723" i="1" a="1"/>
  <c r="H1880" i="1" a="1"/>
  <c r="H10" i="1" a="1"/>
  <c r="D1901" i="1" a="1"/>
  <c r="G1429" i="1" a="1"/>
  <c r="F92" i="1" a="1"/>
  <c r="F1739" i="1" a="1"/>
  <c r="L1841" i="1" a="1"/>
  <c r="B1961" i="1" a="1"/>
  <c r="C1607" i="1" a="1"/>
  <c r="J1827" i="1" a="1"/>
  <c r="F1488" i="1" a="1"/>
  <c r="H1516" i="1" a="1"/>
  <c r="D1741" i="1" a="1"/>
  <c r="C84" i="1" a="1"/>
  <c r="H1956" i="1" a="1"/>
  <c r="D1758" i="1" a="1"/>
  <c r="F1938" i="1" a="1"/>
  <c r="B1739" i="1" a="1"/>
  <c r="F67" i="1" a="1"/>
  <c r="L1555" i="1" a="1"/>
  <c r="C1216" i="1" a="1"/>
  <c r="L1690" i="1" a="1"/>
  <c r="H1446" i="1" a="1"/>
  <c r="J1584" i="1" a="1"/>
  <c r="H87" i="1" a="1"/>
  <c r="K44" i="1" a="1"/>
  <c r="B1535" i="1" a="1"/>
  <c r="D1937" i="1" a="1"/>
  <c r="G1916" i="1" a="1"/>
  <c r="F84" i="1" a="1"/>
  <c r="G1891" i="1" a="1"/>
  <c r="J1473" i="1" a="1"/>
  <c r="L1786" i="1" a="1"/>
  <c r="G1899" i="1" a="1"/>
  <c r="G21" i="1" a="1"/>
  <c r="G1791" i="1" a="1"/>
  <c r="B86" i="1" a="1"/>
  <c r="F1864" i="1" a="1"/>
  <c r="H58" i="1" a="1"/>
  <c r="L1613" i="1" a="1"/>
  <c r="J2000" i="1" a="1"/>
  <c r="K54" i="1" a="1"/>
  <c r="G1668" i="1" a="1"/>
  <c r="C1843" i="1" a="1"/>
  <c r="B1529" i="1" a="1"/>
  <c r="B59" i="1" a="1"/>
  <c r="F1947" i="1" a="1"/>
  <c r="L67" i="1" a="1"/>
  <c r="D57" i="1" a="1"/>
  <c r="J1376" i="1" a="1"/>
  <c r="G1499" i="1" a="1"/>
  <c r="F1849" i="1" a="1"/>
  <c r="L1752" i="1" a="1"/>
  <c r="G1465" i="1" a="1"/>
  <c r="L59" i="1" a="1"/>
  <c r="F1702" i="1" a="1"/>
  <c r="H93" i="1" a="1"/>
  <c r="G1953" i="1" a="1"/>
  <c r="F1623" i="1" a="1"/>
  <c r="L1986" i="1" a="1"/>
  <c r="J1631" i="1" a="1"/>
  <c r="J1960" i="1" a="1"/>
  <c r="G1644" i="1" a="1"/>
  <c r="D1781" i="1" a="1"/>
  <c r="C1839" i="1" a="1"/>
  <c r="L1876" i="1" a="1"/>
  <c r="H1680" i="1" a="1"/>
  <c r="B1789" i="1" a="1"/>
  <c r="H1861" i="1" a="1"/>
  <c r="F1734" i="1" a="1"/>
  <c r="K1695" i="1" a="1"/>
  <c r="K1884" i="1" a="1"/>
  <c r="H60" i="1" a="1"/>
  <c r="D1821" i="1" a="1"/>
  <c r="K1834" i="1" a="1"/>
  <c r="J1726" i="1" a="1"/>
  <c r="F1892" i="1" a="1"/>
  <c r="J1931" i="1" a="1"/>
  <c r="C1945" i="1" a="1"/>
  <c r="J1692" i="1" a="1"/>
  <c r="C1658" i="1" a="1"/>
  <c r="J1850" i="1" a="1"/>
  <c r="J1904" i="1" a="1"/>
  <c r="C1575" i="1" a="1"/>
  <c r="H41" i="1" a="1"/>
  <c r="L1994" i="1" a="1"/>
  <c r="H1974" i="1" a="1"/>
  <c r="J1968" i="1" a="1"/>
  <c r="F1839" i="1" a="1"/>
  <c r="B36" i="1" a="1"/>
  <c r="G1585" i="1" a="1"/>
  <c r="C68" i="1" a="1"/>
  <c r="L11" i="1" a="1"/>
  <c r="G1654" i="1" a="1"/>
  <c r="D1850" i="1" a="1"/>
  <c r="F1862" i="1" a="1"/>
  <c r="D1439" i="1" a="1"/>
  <c r="J1729" i="1" a="1"/>
  <c r="G23" i="1" a="1"/>
  <c r="B1890" i="1" a="1"/>
  <c r="J1953" i="1" a="1"/>
  <c r="C1763" i="1" a="1"/>
  <c r="B25" i="1" a="1"/>
  <c r="L1833" i="1" a="1"/>
  <c r="G1685" i="1" a="1"/>
  <c r="L1949" i="1" a="1"/>
  <c r="C1885" i="1" a="1"/>
  <c r="J1849" i="1" a="1"/>
  <c r="B1872" i="1" a="1"/>
  <c r="C1817" i="1" a="1"/>
  <c r="F79" i="1" a="1"/>
  <c r="D1879" i="1" a="1"/>
  <c r="K32" i="1" a="1"/>
  <c r="F1708" i="1" a="1"/>
  <c r="L1925" i="1" a="1"/>
  <c r="H1844" i="1" a="1"/>
  <c r="C1676" i="1" a="1"/>
  <c r="H1985" i="1" a="1"/>
  <c r="B1899" i="1" a="1"/>
  <c r="H67" i="1" a="1"/>
  <c r="K1617" i="1" a="1"/>
  <c r="F48" i="1" a="1"/>
  <c r="L1311" i="1" a="1"/>
  <c r="B1817" i="1" a="1"/>
  <c r="L36" i="1" a="1"/>
  <c r="G1433" i="1" a="1"/>
  <c r="K1474" i="1" a="1"/>
  <c r="H1807" i="1" a="1"/>
  <c r="H1822" i="1" a="1"/>
  <c r="G1831" i="1" a="1"/>
  <c r="K1531" i="1" a="1"/>
  <c r="B42" i="1" a="1"/>
  <c r="D1718" i="1" a="1"/>
  <c r="L1588" i="1" a="1"/>
  <c r="G1416" i="1" a="1"/>
  <c r="D1658" i="1" a="1"/>
  <c r="G46" i="1" a="1"/>
  <c r="F81" i="1" a="1"/>
  <c r="H1695" i="1" a="1"/>
  <c r="K1970" i="1" a="1"/>
  <c r="G1374" i="1" a="1"/>
  <c r="L1940" i="1" a="1"/>
  <c r="K1725" i="1" a="1"/>
  <c r="D1887" i="1" a="1"/>
  <c r="L1887" i="1" a="1"/>
  <c r="L1740" i="1" a="1"/>
  <c r="K3" i="1" a="1"/>
  <c r="L1791" i="1" a="1"/>
  <c r="L1632" i="1" a="1"/>
  <c r="C1315" i="1" a="1"/>
  <c r="B11" i="1" a="1"/>
  <c r="G1729" i="1" a="1"/>
  <c r="J1989" i="1" a="1"/>
  <c r="J1679" i="1" a="1"/>
  <c r="C37" i="1" a="1"/>
  <c r="L1798" i="1" a="1"/>
  <c r="J1934" i="1" a="1"/>
  <c r="J1937" i="1" a="1"/>
  <c r="L1681" i="1" a="1"/>
  <c r="J1108" i="1" a="1"/>
  <c r="J1772" i="1" a="1"/>
  <c r="K1899" i="1" a="1"/>
  <c r="H1416" i="1" a="1"/>
  <c r="D1561" i="1" a="1"/>
  <c r="C1509" i="1" a="1"/>
  <c r="K1994" i="1" a="1"/>
  <c r="F1237" i="1" a="1"/>
  <c r="J1795" i="1" a="1"/>
  <c r="B1805" i="1" a="1"/>
  <c r="H1753" i="1" a="1"/>
  <c r="G1296" i="1" a="1"/>
  <c r="H1535" i="1" a="1"/>
  <c r="G1924" i="1" a="1"/>
  <c r="L1874" i="1" a="1"/>
  <c r="C1785" i="1" a="1"/>
  <c r="G1897" i="1" a="1"/>
  <c r="G1781" i="1" a="1"/>
  <c r="C1837" i="1" a="1"/>
  <c r="K1772" i="1" a="1"/>
  <c r="C23" i="1" a="1"/>
  <c r="F36" i="1" a="1"/>
  <c r="K1868" i="1" a="1"/>
  <c r="F15" i="1" a="1"/>
  <c r="H1999" i="1" a="1"/>
  <c r="C1889" i="1" a="1"/>
  <c r="H1389" i="1" a="1"/>
  <c r="D1649" i="1" a="1"/>
  <c r="L1963" i="1" a="1"/>
  <c r="G1772" i="1" a="1"/>
  <c r="J1597" i="1" a="1"/>
  <c r="F35" i="1" a="1"/>
  <c r="L1795" i="1" a="1"/>
  <c r="D24" i="1" a="1"/>
  <c r="K1902" i="1" a="1"/>
  <c r="C47" i="1" a="1"/>
  <c r="H61" i="1" a="1"/>
  <c r="B1967" i="1" a="1"/>
  <c r="J1704" i="1" a="1"/>
  <c r="H1865" i="1" a="1"/>
  <c r="L45" i="1" a="1"/>
  <c r="B26" i="1" a="1"/>
  <c r="H1569" i="1" a="1"/>
  <c r="L1868" i="1" a="1"/>
  <c r="K1949" i="1" a="1"/>
  <c r="L1782" i="1" a="1"/>
  <c r="F1730" i="1" a="1"/>
  <c r="B1882" i="1" a="1"/>
  <c r="F1657" i="1" a="1"/>
  <c r="F1950" i="1" a="1"/>
  <c r="F1785" i="1" a="1"/>
  <c r="C1710" i="1" a="1"/>
  <c r="L35" i="1" a="1"/>
  <c r="C1966" i="1" a="1"/>
  <c r="L1893" i="1" a="1"/>
  <c r="K1668" i="1" a="1"/>
  <c r="K101" i="1" a="1"/>
  <c r="C1881" i="1" a="1"/>
  <c r="C92" i="1" a="1"/>
  <c r="K1927" i="1" a="1"/>
  <c r="K1642" i="1" a="1"/>
  <c r="F1958" i="1" a="1"/>
  <c r="K1890" i="1" a="1"/>
  <c r="J1957" i="1" a="1"/>
  <c r="C1906" i="1" a="1"/>
  <c r="J46" i="1" a="1"/>
  <c r="C1800" i="1" a="1"/>
  <c r="D1752" i="1" a="1"/>
  <c r="D37" i="1" a="1"/>
  <c r="D1897" i="1" a="1"/>
  <c r="D1819" i="1" a="1"/>
  <c r="L1857" i="1" a="1"/>
  <c r="J1985" i="1" a="1"/>
  <c r="F1933" i="1" a="1"/>
  <c r="F1717" i="1" a="1"/>
  <c r="D1795" i="1" a="1"/>
  <c r="F1971" i="1" a="1"/>
  <c r="K1683" i="1" a="1"/>
  <c r="J1974" i="1" a="1"/>
  <c r="C1878" i="1" a="1"/>
  <c r="H1784" i="1" a="1"/>
  <c r="F75" i="1" a="1"/>
  <c r="K91" i="1" a="1"/>
  <c r="K1936" i="1" a="1"/>
  <c r="J1611" i="1" a="1"/>
  <c r="B40" i="1" a="1"/>
  <c r="G1830" i="1" a="1"/>
  <c r="C2000" i="1" a="1"/>
  <c r="L62" i="1" a="1"/>
  <c r="D1834" i="1" a="1"/>
  <c r="G1896" i="1" a="1"/>
  <c r="F17" i="1" a="1"/>
  <c r="D41" i="1" a="1"/>
  <c r="J43" i="1" a="1"/>
  <c r="J1993" i="1" a="1"/>
  <c r="J1487" i="1" a="1"/>
  <c r="J1448" i="1" a="1"/>
  <c r="G1959" i="1" a="1"/>
  <c r="B1835" i="1" a="1"/>
  <c r="J1832" i="1" a="1"/>
  <c r="H1524" i="1" a="1"/>
  <c r="J11" i="1" a="1"/>
  <c r="H1652" i="1" a="1"/>
  <c r="C1753" i="1" a="1"/>
  <c r="L1537" i="1" a="1"/>
  <c r="L1995" i="1" a="1"/>
  <c r="J1620" i="1" a="1"/>
  <c r="B1793" i="1" a="1"/>
  <c r="J9" i="1" a="1"/>
  <c r="F22" i="1" a="1"/>
  <c r="D1820" i="1" a="1"/>
  <c r="G50" i="1" a="1"/>
  <c r="G1845" i="1" a="1"/>
  <c r="H1960" i="1" a="1"/>
  <c r="B97" i="1" a="1"/>
  <c r="L1430" i="1" a="1"/>
  <c r="F1782" i="1" a="1"/>
  <c r="G1273" i="1" a="1"/>
  <c r="H1635" i="1" a="1"/>
  <c r="C1671" i="1" a="1"/>
  <c r="G1642" i="1" a="1"/>
  <c r="L1645" i="1" a="1"/>
  <c r="C1756" i="1" a="1"/>
  <c r="B1979" i="1" a="1"/>
  <c r="G1866" i="1" a="1"/>
  <c r="C1588" i="1" a="1"/>
  <c r="F1650" i="1" a="1"/>
  <c r="K1464" i="1" a="1"/>
  <c r="C1788" i="1" a="1"/>
  <c r="J59" i="1" a="1"/>
  <c r="F1724" i="1" a="1"/>
  <c r="F1614" i="1" a="1"/>
  <c r="J1439" i="1" a="1"/>
  <c r="D98" i="1" a="1"/>
  <c r="G1438" i="1" a="1"/>
  <c r="D1359" i="1" a="1"/>
  <c r="G1112" i="1" a="1"/>
  <c r="J1862" i="1" a="1"/>
  <c r="C1532" i="1" a="1"/>
  <c r="C1593" i="1" a="1"/>
  <c r="J1964" i="1" a="1"/>
  <c r="C82" i="1" a="1"/>
  <c r="F72" i="1" a="1"/>
  <c r="F1767" i="1" a="1"/>
  <c r="C93" i="1" a="1"/>
  <c r="F94" i="1" a="1"/>
  <c r="J1882" i="1" a="1"/>
  <c r="K1704" i="1" a="1"/>
  <c r="G84" i="1" a="1"/>
  <c r="H1911" i="1" a="1"/>
  <c r="L1685" i="1" a="1"/>
  <c r="K1151" i="1" a="1"/>
  <c r="D1349" i="1" a="1"/>
  <c r="H1716" i="1" a="1"/>
  <c r="J1154" i="1" a="1"/>
  <c r="K1909" i="1" a="1"/>
  <c r="C1600" i="1" a="1"/>
  <c r="B1415" i="1" a="1"/>
  <c r="G1647" i="1" a="1"/>
  <c r="F1419" i="1" a="1"/>
  <c r="L1719" i="1" a="1"/>
  <c r="G1720" i="1" a="1"/>
  <c r="D28" i="1" a="1"/>
  <c r="K1550" i="1" a="1"/>
  <c r="K102" i="1" a="1"/>
  <c r="B1958" i="1" a="1"/>
  <c r="G13" i="1" a="1"/>
  <c r="B1856" i="1" a="1"/>
  <c r="L1902" i="1" a="1"/>
  <c r="C1750" i="1" a="1"/>
  <c r="C1959" i="1" a="1"/>
  <c r="B1018" i="1" a="1"/>
  <c r="H1658" i="1" a="1"/>
  <c r="L1672" i="1" a="1"/>
  <c r="H1917" i="1" a="1"/>
  <c r="K1878" i="1" a="1"/>
  <c r="H1307" i="1" a="1"/>
  <c r="F1872" i="1" a="1"/>
  <c r="C1534" i="1" a="1"/>
  <c r="G1682" i="1" a="1"/>
  <c r="L1760" i="1" a="1"/>
  <c r="C1118" i="1" a="1"/>
  <c r="K1506" i="1" a="1"/>
  <c r="H1542" i="1" a="1"/>
  <c r="K1327" i="1" a="1"/>
  <c r="D1579" i="1" a="1"/>
  <c r="F1834" i="1" a="1"/>
  <c r="L1884" i="1" a="1"/>
  <c r="F1694" i="1" a="1"/>
  <c r="H1104" i="1" a="1"/>
  <c r="B1323" i="1" a="1"/>
  <c r="G1582" i="1" a="1"/>
  <c r="F1285" i="1" a="1"/>
  <c r="C1965" i="1" a="1"/>
  <c r="J1825" i="1" a="1"/>
  <c r="C1564" i="1" a="1"/>
  <c r="C1838" i="1" a="1"/>
  <c r="J1921" i="1" a="1"/>
  <c r="F64" i="1" a="1"/>
  <c r="J83" i="1" a="1"/>
  <c r="G18" i="1" a="1"/>
  <c r="C76" i="1" a="1"/>
  <c r="D1747" i="1" a="1"/>
  <c r="J1917" i="1" a="1"/>
  <c r="L1715" i="1" a="1"/>
  <c r="D1841" i="1" a="1"/>
  <c r="J27" i="1" a="1"/>
  <c r="G1310" i="1" a="1"/>
  <c r="J1193" i="1" a="1"/>
  <c r="J1392" i="1" a="1"/>
  <c r="J1886" i="1" a="1"/>
  <c r="B1029" i="1" a="1"/>
  <c r="C1590" i="1" a="1"/>
  <c r="D1329" i="1" a="1"/>
  <c r="B1866" i="1" a="1"/>
  <c r="J1839" i="1" a="1"/>
  <c r="B1619" i="1" a="1"/>
  <c r="L71" i="1" a="1"/>
  <c r="J1778" i="1" a="1"/>
  <c r="J1668" i="1" a="1"/>
  <c r="H1764" i="1" a="1"/>
  <c r="H1986" i="1" a="1"/>
  <c r="D88" i="1" a="1"/>
  <c r="D1414" i="1" a="1"/>
  <c r="D1141" i="1" a="1"/>
  <c r="L1523" i="1" a="1"/>
  <c r="D71" i="1" a="1"/>
  <c r="D1836" i="1" a="1"/>
  <c r="G1255" i="1" a="1"/>
  <c r="C1998" i="1" a="1"/>
  <c r="D1260" i="1" a="1"/>
  <c r="D1136" i="1" a="1"/>
  <c r="C1690" i="1" a="1"/>
  <c r="D1716" i="1" a="1"/>
  <c r="C1949" i="1" a="1"/>
  <c r="C1820" i="1" a="1"/>
  <c r="C1804" i="1" a="1"/>
  <c r="B1701" i="1" a="1"/>
  <c r="F1743" i="1" a="1"/>
  <c r="C1911" i="1" a="1"/>
  <c r="K1880" i="1" a="1"/>
  <c r="F1970" i="1" a="1"/>
  <c r="F1946" i="1" a="1"/>
  <c r="C1938" i="1" a="1"/>
  <c r="K1183" i="1" a="1"/>
  <c r="D1515" i="1" a="1"/>
  <c r="K1795" i="1" a="1"/>
  <c r="F1529" i="1" a="1"/>
  <c r="K1797" i="1" a="1"/>
  <c r="J1716" i="1" a="1"/>
  <c r="G1651" i="1" a="1"/>
  <c r="K1503" i="1" a="1"/>
  <c r="L1812" i="1" a="1"/>
  <c r="D1930" i="1" a="1"/>
  <c r="B1198" i="1" a="1"/>
  <c r="C1555" i="1" a="1"/>
  <c r="J5" i="1" a="1"/>
  <c r="B1929" i="1" a="1"/>
  <c r="F1821" i="1" a="1"/>
  <c r="F1155" i="1" a="1"/>
  <c r="D1905" i="1" a="1"/>
  <c r="C1692" i="1" a="1"/>
  <c r="L1788" i="1" a="1"/>
  <c r="L42" i="1" a="1"/>
  <c r="F1865" i="1" a="1"/>
  <c r="J1424" i="1" a="1"/>
  <c r="G1373" i="1" a="1"/>
  <c r="B75" i="1" a="1"/>
  <c r="G1535" i="1" a="1"/>
  <c r="G1650" i="1" a="1"/>
  <c r="D1463" i="1" a="1"/>
  <c r="H1868" i="1" a="1"/>
  <c r="C1478" i="1" a="1"/>
  <c r="G1884" i="1" a="1"/>
  <c r="H1900" i="1" a="1"/>
  <c r="H1318" i="1" a="1"/>
  <c r="B1631" i="1" a="1"/>
  <c r="B1598" i="1" a="1"/>
  <c r="K1770" i="1" a="1"/>
  <c r="F1876" i="1" a="1"/>
  <c r="G1321" i="1" a="1"/>
  <c r="C1691" i="1" a="1"/>
  <c r="B1402" i="1" a="1"/>
  <c r="H1892" i="1" a="1"/>
  <c r="D1991" i="1" a="1"/>
  <c r="G1278" i="1" a="1"/>
  <c r="K1636" i="1" a="1"/>
  <c r="B1424" i="1" a="1"/>
  <c r="H1965" i="1" a="1"/>
  <c r="H1508" i="1" a="1"/>
  <c r="J1525" i="1" a="1"/>
  <c r="L1236" i="1" a="1"/>
  <c r="L1364" i="1" a="1"/>
  <c r="J1675" i="1" a="1"/>
  <c r="C1935" i="1" a="1"/>
  <c r="J1389" i="1" a="1"/>
  <c r="D1397" i="1" a="1"/>
  <c r="H1740" i="1" a="1"/>
  <c r="D1281" i="1" a="1"/>
  <c r="C1598" i="1" a="1"/>
  <c r="K1571" i="1" a="1"/>
  <c r="H1882" i="1" a="1"/>
  <c r="D46" i="1" a="1"/>
  <c r="L1662" i="1" a="1"/>
  <c r="C98" i="1" a="1"/>
  <c r="L1566" i="1" a="1"/>
  <c r="G1926" i="1" a="1"/>
  <c r="D1893" i="1" a="1"/>
  <c r="B1955" i="1" a="1"/>
  <c r="D1979" i="1" a="1"/>
  <c r="J1744" i="1" a="1"/>
  <c r="H1500" i="1" a="1"/>
  <c r="K1971" i="1" a="1"/>
  <c r="J1738" i="1" a="1"/>
  <c r="B1723" i="1" a="1"/>
  <c r="F1936" i="1" a="1"/>
  <c r="H1588" i="1" a="1"/>
  <c r="B1941" i="1" a="1"/>
  <c r="L1780" i="1" a="1"/>
  <c r="F1539" i="1" a="1"/>
  <c r="D1478" i="1" a="1"/>
  <c r="B1788" i="1" a="1"/>
  <c r="F1825" i="1" a="1"/>
  <c r="F1778" i="1" a="1"/>
  <c r="L1582" i="1" a="1"/>
  <c r="H78" i="1" a="1"/>
  <c r="C1856" i="1" a="1"/>
  <c r="H43" i="1" a="1"/>
  <c r="L1745" i="1" a="1"/>
  <c r="K1678" i="1" a="1"/>
  <c r="L87" i="1" a="1"/>
  <c r="H1920" i="1" a="1"/>
  <c r="H1802" i="1" a="1"/>
  <c r="D1815" i="1" a="1"/>
  <c r="H1782" i="1" a="1"/>
  <c r="J1521" i="1" a="1"/>
  <c r="F1756" i="1" a="1"/>
  <c r="K42" i="1" a="1"/>
  <c r="F1636" i="1" a="1"/>
  <c r="H1801" i="1" a="1"/>
  <c r="G94" i="1" a="1"/>
  <c r="H1839" i="1" a="1"/>
  <c r="J1311" i="1" a="1"/>
  <c r="L1611" i="1" a="1"/>
  <c r="D1899" i="1" a="1"/>
  <c r="G53" i="1" a="1"/>
  <c r="J1550" i="1" a="1"/>
  <c r="H1647" i="1" a="1"/>
  <c r="G1971" i="1" a="1"/>
  <c r="J1900" i="1" a="1"/>
  <c r="L1502" i="1" a="1"/>
  <c r="F82" i="1" a="1"/>
  <c r="K1677" i="1" a="1"/>
  <c r="F1637" i="1" a="1"/>
  <c r="L1774" i="1" a="1"/>
  <c r="J1748" i="1" a="1"/>
  <c r="B35" i="1" a="1"/>
  <c r="F46" i="1" a="1"/>
  <c r="B51" i="1" a="1"/>
  <c r="G1530" i="1" a="1"/>
  <c r="G1721" i="1" a="1"/>
  <c r="C1749" i="1" a="1"/>
  <c r="K1912" i="1" a="1"/>
  <c r="C1869" i="1" a="1"/>
  <c r="B1814" i="1" a="1"/>
  <c r="K1661" i="1" a="1"/>
  <c r="D1732" i="1" a="1"/>
  <c r="F1687" i="1" a="1"/>
  <c r="G1780" i="1" a="1"/>
  <c r="C58" i="1" a="1"/>
  <c r="L1892" i="1" a="1"/>
  <c r="L84" i="1" a="1"/>
  <c r="H1781" i="1" a="1"/>
  <c r="L1842" i="1" a="1"/>
  <c r="H77" i="1" a="1"/>
  <c r="G1956" i="1" a="1"/>
  <c r="F1243" i="1" a="1"/>
  <c r="K1691" i="1" a="1"/>
  <c r="C1520" i="1" a="1"/>
  <c r="C1725" i="1" a="1"/>
  <c r="H1613" i="1" a="1"/>
  <c r="F99" i="1" a="1"/>
  <c r="C1489" i="1" a="1"/>
  <c r="H1699" i="1" a="1"/>
  <c r="C65" i="1" a="1"/>
  <c r="H1549" i="1" a="1"/>
  <c r="G41" i="1" a="1"/>
  <c r="K1534" i="1" a="1"/>
  <c r="D1992" i="1" a="1"/>
  <c r="G1988" i="1" a="1"/>
  <c r="F1450" i="1" a="1"/>
  <c r="G857" i="1" a="1"/>
  <c r="C1583" i="1" a="1"/>
  <c r="K1651" i="1" a="1"/>
  <c r="C1475" i="1" a="1"/>
  <c r="G1792" i="1" a="1"/>
  <c r="D1746" i="1" a="1"/>
  <c r="L1526" i="1" a="1"/>
  <c r="F1814" i="1" a="1"/>
  <c r="B1602" i="1" a="1"/>
  <c r="H1645" i="1" a="1"/>
  <c r="B1939" i="1" a="1"/>
  <c r="K1935" i="1" a="1"/>
  <c r="G1911" i="1" a="1"/>
  <c r="J53" i="1" a="1"/>
  <c r="F1955" i="1" a="1"/>
  <c r="L1711" i="1" a="1"/>
  <c r="J90" i="1" a="1"/>
  <c r="H1987" i="1" a="1"/>
  <c r="H102" i="1" a="1"/>
  <c r="L1997" i="1" a="1"/>
  <c r="B1433" i="1" a="1"/>
  <c r="K1627" i="1" a="1"/>
  <c r="K1892" i="1" a="1"/>
  <c r="B1447" i="1" a="1"/>
  <c r="K1601" i="1" a="1"/>
  <c r="H1620" i="1" a="1"/>
  <c r="K1462" i="1" a="1"/>
  <c r="J1359" i="1" a="1"/>
  <c r="K1554" i="1" a="1"/>
  <c r="D1810" i="1" a="1"/>
  <c r="G1929" i="1" a="1"/>
  <c r="G81" i="1" a="1"/>
  <c r="J1854" i="1" a="1"/>
  <c r="B39" i="1" a="1"/>
  <c r="J1669" i="1" a="1"/>
  <c r="K4" i="1" a="1"/>
  <c r="L1870" i="1" a="1"/>
  <c r="B1968" i="1" a="1"/>
  <c r="K1800" i="1" a="1"/>
  <c r="J1625" i="1" a="1"/>
  <c r="G1414" i="1" a="1"/>
  <c r="K1654" i="1" a="1"/>
  <c r="K1889" i="1" a="1"/>
  <c r="J1935" i="1" a="1"/>
  <c r="B1664" i="1" a="1"/>
  <c r="C1852" i="1" a="1"/>
  <c r="L1362" i="1" a="1"/>
  <c r="F63" i="1" a="1"/>
  <c r="F1763" i="1" a="1"/>
  <c r="D1672" i="1" a="1"/>
  <c r="D1498" i="1" a="1"/>
  <c r="C1619" i="1" a="1"/>
  <c r="L1642" i="1" a="1"/>
  <c r="D1769" i="1" a="1"/>
  <c r="K1549" i="1" a="1"/>
  <c r="B1608" i="1" a="1"/>
  <c r="J1204" i="1" a="1"/>
  <c r="B1591" i="1" a="1"/>
  <c r="L1851" i="1" a="1"/>
  <c r="L1460" i="1" a="1"/>
  <c r="C1862" i="1" a="1"/>
  <c r="G1128" i="1" a="1"/>
  <c r="F1460" i="1" a="1"/>
  <c r="C73" i="1" a="1"/>
  <c r="D1169" i="1" a="1"/>
  <c r="G83" i="1" a="1"/>
  <c r="K1370" i="1" a="1"/>
  <c r="L1473" i="1" a="1"/>
  <c r="J1556" i="1" a="1"/>
  <c r="C1708" i="1" a="1"/>
  <c r="G1616" i="1" a="1"/>
  <c r="G1338" i="1" a="1"/>
  <c r="J1589" i="1" a="1"/>
  <c r="G1513" i="1" a="1"/>
  <c r="G1665" i="1" a="1"/>
  <c r="K2000" i="1" a="1"/>
  <c r="C1403" i="1" a="1"/>
  <c r="C1228" i="1" a="1"/>
  <c r="C1515" i="1" a="1"/>
  <c r="K1832" i="1" a="1"/>
  <c r="G1794" i="1" a="1"/>
  <c r="H1092" i="1" a="1"/>
  <c r="J1814" i="1" a="1"/>
  <c r="J1684" i="1" a="1"/>
  <c r="H2000" i="1" a="1"/>
  <c r="L1624" i="1" a="1"/>
  <c r="C72" i="1" a="1"/>
  <c r="G1512" i="1" a="1"/>
  <c r="C1435" i="1" a="1"/>
  <c r="H1733" i="1" a="1"/>
  <c r="H1595" i="1" a="1"/>
  <c r="B1679" i="1" a="1"/>
  <c r="L1674" i="1" a="1"/>
  <c r="J1278" i="1" a="1"/>
  <c r="D1486" i="1" a="1"/>
  <c r="F1312" i="1" a="1"/>
  <c r="G1451" i="1" a="1"/>
  <c r="B1562" i="1" a="1"/>
  <c r="B1809" i="1" a="1"/>
  <c r="F38" i="1" a="1"/>
  <c r="K1460" i="1" a="1"/>
  <c r="G1319" i="1" a="1"/>
  <c r="H1599" i="1" a="1"/>
  <c r="G1853" i="1" a="1"/>
  <c r="F1701" i="1" a="1"/>
  <c r="J1565" i="1" a="1"/>
  <c r="H1772" i="1" a="1"/>
  <c r="L52" i="1" a="1"/>
  <c r="F1604" i="1" a="1"/>
  <c r="L53" i="1" a="1"/>
  <c r="F1921" i="1" a="1"/>
  <c r="B1907" i="1" a="1"/>
  <c r="J1670" i="1" a="1"/>
  <c r="L9" i="1" a="1"/>
  <c r="C1976" i="1" a="1"/>
  <c r="G1707" i="1" a="1"/>
  <c r="L1947" i="1" a="1"/>
  <c r="B1998" i="1" a="1"/>
  <c r="G65" i="1" a="1"/>
  <c r="F1543" i="1" a="1"/>
  <c r="K1986" i="1" a="1"/>
  <c r="L1865" i="1" a="1"/>
  <c r="J1699" i="1" a="1"/>
  <c r="B1650" i="1" a="1"/>
  <c r="F1993" i="1" a="1"/>
  <c r="F1860" i="1" a="1"/>
  <c r="C1868" i="1" a="1"/>
  <c r="K1891" i="1" a="1"/>
  <c r="F1580" i="1" a="1"/>
  <c r="K1883" i="1" a="1"/>
  <c r="D1682" i="1" a="1"/>
  <c r="K1620" i="1" a="1"/>
  <c r="J10" i="1" a="1"/>
  <c r="H1667" i="1" a="1"/>
  <c r="C95" i="1" a="1"/>
  <c r="F1852" i="1" a="1"/>
  <c r="G54" i="1" a="1"/>
  <c r="F1638" i="1" a="1"/>
  <c r="B1627" i="1" a="1"/>
  <c r="H1507" i="1" a="1"/>
  <c r="K1959" i="1" a="1"/>
  <c r="L1436" i="1" a="1"/>
  <c r="F59" i="1" a="1"/>
  <c r="F1961" i="1" a="1"/>
  <c r="C67" i="1" a="1"/>
  <c r="G1905" i="1" a="1"/>
  <c r="L51" i="1" a="1"/>
  <c r="G1855" i="1" a="1"/>
  <c r="D6" i="1" a="1"/>
  <c r="C1809" i="1" a="1"/>
  <c r="C1994" i="1" a="1"/>
  <c r="K1542" i="1" a="1"/>
  <c r="G1552" i="1" a="1"/>
  <c r="D1753" i="1" a="1"/>
  <c r="F1726" i="1" a="1"/>
  <c r="B71" i="1" a="1"/>
  <c r="H1970" i="1" a="1"/>
  <c r="J1984" i="1" a="1"/>
  <c r="G1634" i="1" a="1"/>
  <c r="G1458" i="1" a="1"/>
  <c r="D1802" i="1" a="1"/>
  <c r="L1323" i="1" a="1"/>
  <c r="L1734" i="1" a="1"/>
  <c r="B1926" i="1" a="1"/>
  <c r="L1977" i="1" a="1"/>
  <c r="B1842" i="1" a="1"/>
  <c r="L1758" i="1" a="1"/>
  <c r="H73" i="1" a="1"/>
  <c r="L1742" i="1" a="1"/>
  <c r="D1940" i="1" a="1"/>
  <c r="J1743" i="1" a="1"/>
  <c r="B50" i="1" a="1"/>
  <c r="C1895" i="1" a="1"/>
  <c r="G1812" i="1" a="1"/>
  <c r="K1641" i="1" a="1"/>
  <c r="L1927" i="1" a="1"/>
  <c r="F1792" i="1" a="1"/>
  <c r="L1969" i="1" a="1"/>
  <c r="J1258" i="1" a="1"/>
  <c r="J1787" i="1" a="1"/>
  <c r="H1377" i="1" a="1"/>
  <c r="B23" i="1" a="1"/>
  <c r="J1871" i="1" a="1"/>
  <c r="G1691" i="1" a="1"/>
  <c r="B1594" i="1" a="1"/>
  <c r="B1645" i="1" a="1"/>
  <c r="K1887" i="1" a="1"/>
  <c r="D1662" i="1" a="1"/>
  <c r="H1140" i="1" a="1"/>
  <c r="B24" i="1" a="1"/>
  <c r="B1972" i="1" a="1"/>
  <c r="G1686" i="1" a="1"/>
  <c r="G1777" i="1" a="1"/>
  <c r="B1243" i="1" a="1"/>
  <c r="C1409" i="1" a="1"/>
  <c r="B1620" i="1" a="1"/>
  <c r="H1624" i="1" a="1"/>
  <c r="H85" i="1" a="1"/>
  <c r="C1214" i="1" a="1"/>
  <c r="F1280" i="1" a="1"/>
  <c r="J1663" i="1" a="1"/>
  <c r="J1514" i="1" a="1"/>
  <c r="C1873" i="1" a="1"/>
  <c r="L1693" i="1" a="1"/>
  <c r="F1641" i="1" a="1"/>
  <c r="H1712" i="1" a="1"/>
  <c r="B93" i="1" a="1"/>
  <c r="B1869" i="1" a="1"/>
  <c r="J1805" i="1" a="1"/>
  <c r="G1992" i="1" a="1"/>
  <c r="F1611" i="1" a="1"/>
  <c r="L1769" i="1" a="1"/>
  <c r="B1575" i="1" a="1"/>
  <c r="B1503" i="1" a="1"/>
  <c r="H1705" i="1" a="1"/>
  <c r="C1892" i="1" a="1"/>
  <c r="C1699" i="1" a="1"/>
  <c r="K1361" i="1" a="1"/>
  <c r="C1851" i="1" a="1"/>
  <c r="H1515" i="1" a="1"/>
  <c r="K1346" i="1" a="1"/>
  <c r="H1421" i="1" a="1"/>
  <c r="K55" i="1" a="1"/>
  <c r="C1209" i="1" a="1"/>
  <c r="K1475" i="1" a="1"/>
  <c r="K1701" i="1" a="1"/>
  <c r="D1619" i="1" a="1"/>
  <c r="L1312" i="1" a="1"/>
  <c r="C1345" i="1" a="1"/>
  <c r="C53" i="1" a="1"/>
  <c r="G1693" i="1" a="1"/>
  <c r="K63" i="1" a="1"/>
  <c r="G1625" i="1" a="1"/>
  <c r="F1966" i="1" a="1"/>
  <c r="G1229" i="1" a="1"/>
  <c r="D30" i="1" a="1"/>
  <c r="D1958" i="1" a="1"/>
  <c r="K1510" i="1" a="1"/>
  <c r="L1894" i="1" a="1"/>
  <c r="G1175" i="1" a="1"/>
  <c r="K8" i="1" a="1"/>
  <c r="D1840" i="1" a="1"/>
  <c r="H1982" i="1" a="1"/>
  <c r="J1955" i="1" a="1"/>
  <c r="J1644" i="1" a="1"/>
  <c r="F1163" i="1" a="1"/>
  <c r="D61" i="1" a="1"/>
  <c r="K1449" i="1" a="1"/>
  <c r="D1456" i="1" a="1"/>
  <c r="D1370" i="1" a="1"/>
  <c r="D1673" i="1" a="1"/>
  <c r="L1783" i="1" a="1"/>
  <c r="G80" i="1" a="1"/>
  <c r="B1467" i="1" a="1"/>
  <c r="F1576" i="1" a="1"/>
  <c r="H1319" i="1" a="1"/>
  <c r="L1394" i="1" a="1"/>
  <c r="C46" i="1" a="1"/>
  <c r="L1789" i="1" a="1"/>
  <c r="L1659" i="1" a="1"/>
  <c r="L1594" i="1" a="1"/>
  <c r="B1586" i="1" a="1"/>
  <c r="G1363" i="1" a="1"/>
  <c r="H1419" i="1" a="1"/>
  <c r="B1287" i="1" a="1"/>
  <c r="B1317" i="1" a="1"/>
  <c r="K1270" i="1" a="1"/>
  <c r="H1558" i="1" a="1"/>
  <c r="G1243" i="1" a="1"/>
  <c r="L1705" i="1" a="1"/>
  <c r="C1740" i="1" a="1"/>
  <c r="D1177" i="1" a="1"/>
  <c r="G1279" i="1" a="1"/>
  <c r="D1798" i="1" a="1"/>
  <c r="J1734" i="1" a="1"/>
  <c r="D1205" i="1" a="1"/>
  <c r="K59" i="1" a="1"/>
  <c r="C1774" i="1" a="1"/>
  <c r="G1810" i="1" a="1"/>
  <c r="G55" i="1" a="1"/>
  <c r="J1978" i="1" a="1"/>
  <c r="L1440" i="1" a="1"/>
  <c r="C1775" i="1" a="1"/>
  <c r="D1687" i="1" a="1"/>
  <c r="K1906" i="1" a="1"/>
  <c r="K1989" i="1" a="1"/>
  <c r="J63" i="1" a="1"/>
  <c r="J1784" i="1" a="1"/>
  <c r="H1757" i="1" a="1"/>
  <c r="C1554" i="1" a="1"/>
  <c r="C1765" i="1" a="1"/>
  <c r="F1360" i="1" a="1"/>
  <c r="L1651" i="1" a="1"/>
  <c r="L1724" i="1" a="1"/>
  <c r="K1631" i="1" a="1"/>
  <c r="H1980" i="1" a="1"/>
  <c r="K46" i="1" a="1"/>
  <c r="D67" i="1" a="1"/>
  <c r="D1831" i="1" a="1"/>
  <c r="C1787" i="1" a="1"/>
  <c r="L1943" i="1" a="1"/>
  <c r="H35" i="1" a="1"/>
  <c r="B47" i="1" a="1"/>
  <c r="C38" i="1" a="1"/>
  <c r="K1721" i="1" a="1"/>
  <c r="D1588" i="1" a="1"/>
  <c r="F1592" i="1" a="1"/>
  <c r="G1858" i="1" a="1"/>
  <c r="G7" i="1" a="1"/>
  <c r="B1382" i="1" a="1"/>
  <c r="H76" i="1" a="1"/>
  <c r="C1713" i="1" a="1"/>
  <c r="G1683" i="1" a="1"/>
  <c r="D1977" i="1" a="1"/>
  <c r="J1410" i="1" a="1"/>
  <c r="H1884" i="1" a="1"/>
  <c r="D1964" i="1" a="1"/>
  <c r="C1979" i="1" a="1"/>
  <c r="J1999" i="1" a="1"/>
  <c r="C1694" i="1" a="1"/>
  <c r="D1910" i="1" a="1"/>
  <c r="B1912" i="1" a="1"/>
  <c r="H1666" i="1" a="1"/>
  <c r="L103" i="1" a="1"/>
  <c r="H1936" i="1" a="1"/>
  <c r="L29" i="1" a="1"/>
  <c r="B28" i="1" a="1"/>
  <c r="H70" i="1" a="1"/>
  <c r="C1778" i="1" a="1"/>
  <c r="H1618" i="1" a="1"/>
  <c r="F1875" i="1" a="1"/>
  <c r="L1610" i="1" a="1"/>
  <c r="G1743" i="1" a="1"/>
  <c r="K1707" i="1" a="1"/>
  <c r="B1849" i="1" a="1"/>
  <c r="L1698" i="1" a="1"/>
  <c r="H1948" i="1" a="1"/>
  <c r="J1910" i="1" a="1"/>
  <c r="C1857" i="1" a="1"/>
  <c r="C1624" i="1" a="1"/>
  <c r="B49" i="1" a="1"/>
  <c r="B1987" i="1" a="1"/>
  <c r="C48" i="1" a="1"/>
  <c r="G1948" i="1" a="1"/>
  <c r="B1812" i="1" a="1"/>
  <c r="K1956" i="1" a="1"/>
  <c r="J1912" i="1" a="1"/>
  <c r="H1774" i="1" a="1"/>
  <c r="H1795" i="1" a="1"/>
  <c r="G1663" i="1" a="1"/>
  <c r="D1822" i="1" a="1"/>
  <c r="B79" i="1" a="1"/>
  <c r="D1844" i="1" a="1"/>
  <c r="F1624" i="1" a="1"/>
  <c r="F1893" i="1" a="1"/>
  <c r="H1866" i="1" a="1"/>
  <c r="K1898" i="1" a="1"/>
  <c r="F1659" i="1" a="1"/>
  <c r="K1996" i="1" a="1"/>
  <c r="H1592" i="1" a="1"/>
  <c r="L1922" i="1" a="1"/>
  <c r="J1710" i="1" a="1"/>
  <c r="J1846" i="1" a="1"/>
  <c r="H1876" i="1" a="1"/>
  <c r="J1975" i="1" a="1"/>
  <c r="H1992" i="1" a="1"/>
  <c r="D1488" i="1" a="1"/>
  <c r="C1734" i="1" a="1"/>
  <c r="J1693" i="1" a="1"/>
  <c r="J1895" i="1" a="1"/>
  <c r="D1636" i="1" a="1"/>
  <c r="C69" i="1" a="1"/>
  <c r="G1901" i="1" a="1"/>
  <c r="L1329" i="1" a="1"/>
  <c r="F68" i="1" a="1"/>
  <c r="F1598" i="1" a="1"/>
  <c r="D26" i="1" a="1"/>
  <c r="H1504" i="1" a="1"/>
  <c r="L1861" i="1" a="1"/>
  <c r="J1940" i="1" a="1"/>
  <c r="L1564" i="1" a="1"/>
  <c r="G1750" i="1" a="1"/>
  <c r="D1885" i="1" a="1"/>
  <c r="H1674" i="1" a="1"/>
  <c r="H1372" i="1" a="1"/>
  <c r="B1403" i="1" a="1"/>
  <c r="H1962" i="1" a="1"/>
  <c r="F50" i="1" a="1"/>
  <c r="G1984" i="1" a="1"/>
  <c r="K1771" i="1" a="1"/>
  <c r="L1630" i="1" a="1"/>
  <c r="C28" i="1" a="1"/>
  <c r="B1871" i="1" a="1"/>
  <c r="D1907" i="1" a="1"/>
  <c r="H47" i="1" a="1"/>
  <c r="G1807" i="1" a="1"/>
  <c r="D1947" i="1" a="1"/>
  <c r="C1373" i="1" a="1"/>
  <c r="B1776" i="1" a="1"/>
  <c r="D1634" i="1" a="1"/>
  <c r="F1615" i="1" a="1"/>
  <c r="H1633" i="1" a="1"/>
  <c r="G1688" i="1" a="1"/>
  <c r="C1601" i="1" a="1"/>
  <c r="F1761" i="1" a="1"/>
  <c r="H1621" i="1" a="1"/>
  <c r="G1906" i="1" a="1"/>
  <c r="C1926" i="1" a="1"/>
  <c r="G1885" i="1" a="1"/>
  <c r="C1942" i="1" a="1"/>
  <c r="D1644" i="1" a="1"/>
  <c r="F83" i="1" a="1"/>
  <c r="D1963" i="1" a="1"/>
  <c r="H1737" i="1" a="1"/>
  <c r="D93" i="1" a="1"/>
  <c r="C1922" i="1" a="1"/>
  <c r="K99" i="1" a="1"/>
  <c r="D1416" i="1" a="1"/>
  <c r="J1518" i="1" a="1"/>
  <c r="G51" i="1" a="1"/>
  <c r="F1541" i="1" a="1"/>
  <c r="L1703" i="1" a="1"/>
  <c r="D1115" i="1" a="1"/>
  <c r="G1759" i="1" a="1"/>
  <c r="K1689" i="1" a="1"/>
  <c r="J1916" i="1" a="1"/>
  <c r="C1803" i="1" a="1"/>
  <c r="J1996" i="1" a="1"/>
  <c r="K1894" i="1" a="1"/>
  <c r="C1576" i="1" a="1"/>
  <c r="D1657" i="1" a="1"/>
  <c r="L1899" i="1" a="1"/>
  <c r="J1901" i="1" a="1"/>
  <c r="J1561" i="1" a="1"/>
  <c r="C1748" i="1" a="1"/>
  <c r="D1972" i="1" a="1"/>
  <c r="K1404" i="1" a="1"/>
  <c r="B1730" i="1" a="1"/>
  <c r="K1518" i="1" a="1"/>
  <c r="J1306" i="1" a="1"/>
  <c r="H94" i="1" a="1"/>
  <c r="D1712" i="1" a="1"/>
  <c r="C1928" i="1" a="1"/>
  <c r="D1896" i="1" a="1"/>
  <c r="B1072" i="1" a="1"/>
  <c r="H1963" i="1" a="1"/>
  <c r="G1819" i="1" a="1"/>
  <c r="L1455" i="1" a="1"/>
  <c r="B1615" i="1" a="1"/>
  <c r="J1335" i="1" a="1"/>
  <c r="L1660" i="1" a="1"/>
  <c r="C1314" i="1" a="1"/>
  <c r="B1726" i="1" a="1"/>
  <c r="F1057" i="1" a="1"/>
  <c r="B1796" i="1" a="1"/>
  <c r="G1940" i="1" a="1"/>
  <c r="J44" i="1" a="1"/>
  <c r="K1769" i="1" a="1"/>
  <c r="D1591" i="1" a="1"/>
  <c r="K1846" i="1" a="1"/>
  <c r="L1520" i="1" a="1"/>
  <c r="J1606" i="1" a="1"/>
  <c r="G1525" i="1" a="1"/>
  <c r="J1569" i="1" a="1"/>
  <c r="B1706" i="1" a="1"/>
  <c r="C1392" i="1" a="1"/>
  <c r="J28" i="1" a="1"/>
  <c r="D101" i="1" a="1"/>
  <c r="G1494" i="1" a="1"/>
  <c r="G1353" i="1" a="1"/>
  <c r="H1845" i="1" a="1"/>
  <c r="K1611" i="1" a="1"/>
  <c r="J1328" i="1" a="1"/>
  <c r="J1343" i="1" a="1"/>
  <c r="D1450" i="1" a="1"/>
  <c r="G1630" i="1" a="1"/>
  <c r="B1880" i="1" a="1"/>
  <c r="B1226" i="1" a="1"/>
  <c r="J1697" i="1" a="1"/>
  <c r="H1279" i="1" a="1"/>
  <c r="G1454" i="1" a="1"/>
  <c r="C1595" i="1" a="1"/>
  <c r="D1493" i="1" a="1"/>
  <c r="C1902" i="1" a="1"/>
  <c r="D1317" i="1" a="1"/>
  <c r="F1515" i="1" a="1"/>
  <c r="L1280" i="1" a="1"/>
  <c r="B1448" i="1" a="1"/>
  <c r="H1245" i="1" a="1"/>
  <c r="G1459" i="1" a="1"/>
  <c r="L1191" i="1" a="1"/>
  <c r="F1831" i="1" a="1"/>
  <c r="D1454" i="1" a="1"/>
  <c r="J1591" i="1" a="1"/>
  <c r="F73" i="1" a="1"/>
  <c r="H1614" i="1" a="1"/>
  <c r="D1939" i="1" a="1"/>
  <c r="F1618" i="1" a="1"/>
  <c r="K37" i="1" a="1"/>
  <c r="B1724" i="1" a="1"/>
  <c r="C1918" i="1" a="1"/>
  <c r="J80" i="1" a="1"/>
  <c r="K1751" i="1" a="1"/>
  <c r="J1678" i="1" a="1"/>
  <c r="J1604" i="1" a="1"/>
  <c r="G1765" i="1" a="1"/>
  <c r="J1475" i="1" a="1"/>
  <c r="J73" i="1" a="1"/>
  <c r="C1990" i="1" a="1"/>
  <c r="K1991" i="1" a="1"/>
  <c r="G60" i="1" a="1"/>
  <c r="K1849" i="1" a="1"/>
  <c r="H1841" i="1" a="1"/>
  <c r="H1789" i="1" a="1"/>
  <c r="F1968" i="1" a="1"/>
  <c r="J1883" i="1" a="1"/>
  <c r="K103" i="1" a="1"/>
  <c r="F1504" i="1" a="1"/>
  <c r="H27" i="1" a="1"/>
  <c r="F1930" i="1" a="1"/>
  <c r="B1609" i="1" a="1"/>
  <c r="L1921" i="1" a="1"/>
  <c r="K66" i="1" a="1"/>
  <c r="K1514" i="1" a="1"/>
  <c r="C1823" i="1" a="1"/>
  <c r="F1714" i="1" a="1"/>
  <c r="G1747" i="1" a="1"/>
  <c r="K1545" i="1" a="1"/>
  <c r="L1950" i="1" a="1"/>
  <c r="H7" i="1" a="1"/>
  <c r="G72" i="1" a="1"/>
  <c r="L1996" i="1" a="1"/>
  <c r="D56" i="1" a="1"/>
  <c r="L1761" i="1" a="1"/>
  <c r="J1801" i="1" a="1"/>
  <c r="G1659" i="1" a="1"/>
  <c r="G14" i="1" a="1"/>
  <c r="G1987" i="1" a="1"/>
  <c r="L1720" i="1" a="1"/>
  <c r="B1498" i="1" a="1"/>
  <c r="B5" i="1" a="1"/>
  <c r="D49" i="1" a="1"/>
  <c r="J1602" i="1" a="1"/>
  <c r="B1568" i="1" a="1"/>
  <c r="J1923" i="1" a="1"/>
  <c r="B1824" i="1" a="1"/>
  <c r="G92" i="1" a="1"/>
  <c r="L1511" i="1" a="1"/>
  <c r="F1780" i="1" a="1"/>
  <c r="J1979" i="1" a="1"/>
  <c r="B1827" i="1" a="1"/>
  <c r="J1509" i="1" a="1"/>
  <c r="H1722" i="1" a="1"/>
  <c r="G1950" i="1" a="1"/>
  <c r="D13" i="1" a="1"/>
  <c r="D1684" i="1" a="1"/>
  <c r="F53" i="1" a="1"/>
  <c r="G1448" i="1" a="1"/>
  <c r="B1748" i="1" a="1"/>
  <c r="D1532" i="1" a="1"/>
  <c r="G79" i="1" a="1"/>
  <c r="F1783" i="1" a="1"/>
  <c r="J7" i="1" a="1"/>
  <c r="F1807" i="1" a="1"/>
  <c r="K1511" i="1" a="1"/>
  <c r="H1957" i="1" a="1"/>
  <c r="K1502" i="1" a="1"/>
  <c r="J1956" i="1" a="1"/>
  <c r="F1526" i="1" a="1"/>
  <c r="B1694" i="1" a="1"/>
  <c r="F1913" i="1" a="1"/>
  <c r="L1936" i="1" a="1"/>
  <c r="L60" i="1" a="1"/>
  <c r="J1847" i="1" a="1"/>
  <c r="L1547" i="1" a="1"/>
  <c r="G1951" i="1" a="1"/>
  <c r="J1502" i="1" a="1"/>
  <c r="J1720" i="1" a="1"/>
  <c r="G1989" i="1" a="1"/>
  <c r="C79" i="1" a="1"/>
  <c r="L3" i="1" a="1"/>
  <c r="B1514" i="1" a="1"/>
  <c r="J1761" i="1" a="1"/>
  <c r="D1837" i="1" a="1"/>
  <c r="B87" i="1" a="1"/>
  <c r="B1954" i="1" a="1"/>
  <c r="C1858" i="1" a="1"/>
  <c r="J1990" i="1" a="1"/>
  <c r="C1903" i="1" a="1"/>
  <c r="F1766" i="1" a="1"/>
  <c r="L1743" i="1" a="1"/>
  <c r="L1888" i="1" a="1"/>
  <c r="L1816" i="1" a="1"/>
  <c r="G1835" i="1" a="1"/>
  <c r="G1974" i="1" a="1"/>
  <c r="C36" i="1" a="1"/>
  <c r="F1896" i="1" a="1"/>
  <c r="F1948" i="1" a="1"/>
  <c r="F1952" i="1" a="1"/>
  <c r="B1592" i="1" a="1"/>
  <c r="K1754" i="1" a="1"/>
  <c r="F23" i="1" a="1"/>
  <c r="G1907" i="1" a="1"/>
  <c r="D1996" i="1" a="1"/>
  <c r="B1988" i="1" a="1"/>
  <c r="F80" i="1" a="1"/>
  <c r="L1821" i="1" a="1"/>
  <c r="G1975" i="1" a="1"/>
  <c r="J57" i="1" a="1"/>
  <c r="K1588" i="1" a="1"/>
  <c r="H1903" i="1" a="1"/>
  <c r="J1630" i="1" a="1"/>
  <c r="D1779" i="1" a="1"/>
  <c r="H1819" i="1" a="1"/>
  <c r="K100" i="1" a="1"/>
  <c r="K1744" i="1" a="1"/>
  <c r="C27" i="1" a="1"/>
  <c r="B1905" i="1" a="1"/>
  <c r="C56" i="1" a="1"/>
  <c r="B1859" i="1" a="1"/>
  <c r="K1911" i="1" a="1"/>
  <c r="H1672" i="1" a="1"/>
  <c r="L1765" i="1" a="1"/>
  <c r="D1787" i="1" a="1"/>
  <c r="G1746" i="1" a="1"/>
  <c r="K1780" i="1" a="1"/>
  <c r="H1803" i="1" a="1"/>
  <c r="B37" i="1" a="1"/>
  <c r="G1801" i="1" a="1"/>
  <c r="L1970" i="1" a="1"/>
  <c r="B1989" i="1" a="1"/>
  <c r="G1973" i="1" a="1"/>
  <c r="B1957" i="1" a="1"/>
  <c r="L1909" i="1" a="1"/>
  <c r="D11" i="1" a="1"/>
  <c r="B1693" i="1" a="1"/>
  <c r="B1727" i="1" a="1"/>
  <c r="B1993" i="1" a="1"/>
  <c r="H1657" i="1" a="1"/>
  <c r="G43" i="1" a="1"/>
  <c r="G1657" i="1" a="1"/>
  <c r="G1631" i="1" a="1"/>
  <c r="K1948" i="1" a="1"/>
  <c r="F1799" i="1" a="1"/>
  <c r="H25" i="1" a="1"/>
  <c r="F1379" i="1" a="1"/>
  <c r="J1379" i="1" a="1"/>
  <c r="H1383" i="1" a="1"/>
  <c r="F1987" i="1" a="1"/>
  <c r="K5" i="1" a="1"/>
  <c r="C57" i="1" a="1"/>
  <c r="K11" i="1" a="1"/>
  <c r="G1928" i="1" a="1"/>
  <c r="B44" i="1" a="1"/>
  <c r="L1673" i="1" a="1"/>
  <c r="J23" i="1" a="1"/>
  <c r="C50" i="1" a="1"/>
  <c r="B1947" i="1" a="1"/>
  <c r="J1868" i="1" a="1"/>
  <c r="C1251" i="1" a="1"/>
  <c r="G1600" i="1" a="1"/>
  <c r="L1926" i="1" a="1"/>
  <c r="G1985" i="1" a="1"/>
  <c r="K1673" i="1" a="1"/>
  <c r="B1321" i="1" a="1"/>
  <c r="C1461" i="1" a="1"/>
  <c r="J1394" i="1" a="1"/>
  <c r="H1946" i="1" a="1"/>
  <c r="F1791" i="1" a="1"/>
  <c r="F1719" i="1" a="1"/>
  <c r="K1579" i="1" a="1"/>
  <c r="H1978" i="1" a="1"/>
  <c r="H1622" i="1" a="1"/>
  <c r="B1950" i="1" a="1"/>
  <c r="L1928" i="1" a="1"/>
  <c r="J1950" i="1" a="1"/>
  <c r="C88" i="1" a="1"/>
  <c r="G68" i="1" a="1"/>
  <c r="B1377" i="1" a="1"/>
  <c r="L1382" i="1" a="1"/>
  <c r="F1577" i="1" a="1"/>
  <c r="B1553" i="1" a="1"/>
  <c r="G1692" i="1" a="1"/>
  <c r="B1918" i="1" a="1"/>
  <c r="K1717" i="1" a="1"/>
  <c r="K1802" i="1" a="1"/>
  <c r="D1491" i="1" a="1"/>
  <c r="J65" i="1" a="1"/>
  <c r="H1640" i="1" a="1"/>
  <c r="D77" i="1" a="1"/>
  <c r="B1642" i="1" a="1"/>
  <c r="K1910" i="1" a="1"/>
  <c r="J1780" i="1" a="1"/>
  <c r="G3" i="1" a="1"/>
  <c r="C1842" i="1" a="1"/>
  <c r="K1818" i="1" a="1"/>
  <c r="C85" i="1" a="1"/>
  <c r="F3" i="1" a="1"/>
  <c r="K1508" i="1" a="1"/>
  <c r="K1824" i="1" a="1"/>
  <c r="C1545" i="1" a="1"/>
  <c r="G1447" i="1" a="1"/>
  <c r="B1825" i="1" a="1"/>
  <c r="B1283" i="1" a="1"/>
  <c r="H1745" i="1" a="1"/>
  <c r="F1867" i="1" a="1"/>
  <c r="L19" i="1" a="1"/>
  <c r="G1612" i="1" a="1"/>
  <c r="D54" i="1" a="1"/>
  <c r="H1521" i="1" a="1"/>
  <c r="C1688" i="1" a="1"/>
  <c r="K1746" i="1" a="1"/>
  <c r="B78" i="1" a="1"/>
  <c r="D1632" i="1" a="1"/>
  <c r="D1300" i="1" a="1"/>
  <c r="L1667" i="1" a="1"/>
  <c r="H1538" i="1" a="1"/>
  <c r="L1843" i="1" a="1"/>
  <c r="K75" i="1" a="1"/>
  <c r="L1541" i="1" a="1"/>
  <c r="L1498" i="1" a="1"/>
  <c r="C1907" i="1" a="1"/>
  <c r="J1809" i="1" a="1"/>
  <c r="C1343" i="1" a="1"/>
  <c r="C1664" i="1" a="1"/>
  <c r="C1399" i="1" a="1"/>
  <c r="F1318" i="1" a="1"/>
  <c r="B1689" i="1" a="1"/>
  <c r="D84" i="1" a="1"/>
  <c r="G1991" i="1" a="1"/>
  <c r="C1503" i="1" a="1"/>
  <c r="K1657" i="1" a="1"/>
  <c r="B1915" i="1" a="1"/>
  <c r="J1353" i="1" a="1"/>
  <c r="J1281" i="1" a="1"/>
  <c r="B1753" i="1" a="1"/>
  <c r="F1392" i="1" a="1"/>
  <c r="H1691" i="1" a="1"/>
  <c r="D1842" i="1" a="1"/>
  <c r="L1007" i="1" a="1"/>
  <c r="B1325" i="1" a="1"/>
  <c r="D1325" i="1" a="1"/>
  <c r="D1613" i="1" a="1"/>
  <c r="B1557" i="1" a="1"/>
  <c r="D1576" i="1" a="1"/>
  <c r="K1664" i="1" a="1"/>
  <c r="J1368" i="1" a="1"/>
  <c r="H1821" i="1" a="1"/>
  <c r="C1587" i="1" a="1"/>
  <c r="D1699" i="1" a="1"/>
  <c r="D1928" i="1" a="1"/>
  <c r="H1361" i="1" a="1"/>
  <c r="J1658" i="1" a="1"/>
  <c r="D1803" i="1" a="1"/>
  <c r="B1250" i="1" a="1"/>
  <c r="G1145" i="1" a="1"/>
  <c r="J1971" i="1" a="1"/>
  <c r="K1520" i="1" a="1"/>
  <c r="D1326" i="1" a="1"/>
  <c r="G1587" i="1" a="1"/>
  <c r="F1841" i="1" a="1"/>
  <c r="C1357" i="1" a="1"/>
  <c r="D44" i="1" a="1"/>
  <c r="D1826" i="1" a="1"/>
  <c r="G1949" i="1" a="1"/>
  <c r="J1457" i="1" a="1"/>
  <c r="L1999" i="1" a="1"/>
  <c r="F1870" i="1" a="1"/>
  <c r="L1824" i="1" a="1"/>
  <c r="G1716" i="1" a="1"/>
  <c r="J51" i="1" a="1"/>
  <c r="C1997" i="1" a="1"/>
  <c r="L1590" i="1" a="1"/>
  <c r="J1938" i="1" a="1"/>
  <c r="K41" i="1" a="1"/>
  <c r="L1960" i="1" a="1"/>
  <c r="K1681" i="1" a="1"/>
  <c r="H1931" i="1" a="1"/>
  <c r="J1829" i="1" a="1"/>
  <c r="J14" i="1" a="1"/>
  <c r="H1689" i="1" a="1"/>
  <c r="L55" i="1" a="1"/>
  <c r="H1961" i="1" a="1"/>
  <c r="F1709" i="1" a="1"/>
  <c r="L1702" i="1" a="1"/>
  <c r="F1909" i="1" a="1"/>
  <c r="L1653" i="1" a="1"/>
  <c r="C1679" i="1" a="1"/>
  <c r="L54" i="1" a="1"/>
  <c r="L1717" i="1" a="1"/>
  <c r="G1400" i="1" a="1"/>
  <c r="H1673" i="1" a="1"/>
  <c r="H37" i="1" a="1"/>
  <c r="J1898" i="1" a="1"/>
  <c r="F1922" i="1" a="1"/>
  <c r="B1491" i="1" a="1"/>
  <c r="F1992" i="1" a="1"/>
  <c r="J1737" i="1" a="1"/>
  <c r="K1951" i="1" a="1"/>
  <c r="J1869" i="1" a="1"/>
  <c r="D1635" i="1" a="1"/>
  <c r="H1831" i="1" a="1"/>
  <c r="C1611" i="1" a="1"/>
  <c r="L1979" i="1" a="1"/>
  <c r="K1559" i="1" a="1"/>
  <c r="J1903" i="1" a="1"/>
  <c r="F55" i="1" a="1"/>
  <c r="C1794" i="1" a="1"/>
  <c r="D1653" i="1" a="1"/>
  <c r="J1522" i="1" a="1"/>
  <c r="D1936" i="1" a="1"/>
  <c r="F1990" i="1" a="1"/>
  <c r="H1872" i="1" a="1"/>
  <c r="G1933" i="1" a="1"/>
  <c r="L1686" i="1" a="1"/>
  <c r="D96" i="1" a="1"/>
  <c r="F1800" i="1" a="1"/>
  <c r="B1951" i="1" a="1"/>
  <c r="L1499" i="1" a="1"/>
  <c r="J1908" i="1" a="1"/>
  <c r="J1643" i="1" a="1"/>
  <c r="G1913" i="1" a="1"/>
  <c r="K88" i="1" a="1"/>
  <c r="J1959" i="1" a="1"/>
  <c r="F76" i="1" a="1"/>
  <c r="J1573" i="1" a="1"/>
  <c r="G1811" i="1" a="1"/>
  <c r="B1742" i="1" a="1"/>
  <c r="D1666" i="1" a="1"/>
  <c r="B1852" i="1" a="1"/>
  <c r="L1633" i="1" a="1"/>
  <c r="L6" i="1" a="1"/>
  <c r="K1699" i="1" a="1"/>
  <c r="G47" i="1" a="1"/>
  <c r="C91" i="1" a="1"/>
  <c r="D1878" i="1" a="1"/>
  <c r="D1796" i="1" a="1"/>
  <c r="G1894" i="1" a="1"/>
  <c r="H1947" i="1" a="1"/>
  <c r="C25" i="1" a="1"/>
  <c r="D1823" i="1" a="1"/>
  <c r="D32" i="1" a="1"/>
  <c r="J1800" i="1" a="1"/>
  <c r="G1789" i="1" a="1"/>
  <c r="B1392" i="1" a="1"/>
  <c r="B1663" i="1" a="1"/>
  <c r="F1775" i="1" a="1"/>
  <c r="D1806" i="1" a="1"/>
  <c r="C1993" i="1" a="1"/>
  <c r="B1937" i="1" a="1"/>
  <c r="G1709" i="1" a="1"/>
  <c r="B1763" i="1" a="1"/>
  <c r="D76" i="1" a="1"/>
  <c r="F1776" i="1" a="1"/>
  <c r="G1944" i="1" a="1"/>
  <c r="H1685" i="1" a="1"/>
  <c r="C14" i="1" a="1"/>
  <c r="H1989" i="1" a="1"/>
  <c r="G1800" i="1" a="1"/>
  <c r="K1845" i="1" a="1"/>
  <c r="K1604" i="1" a="1"/>
  <c r="G62" i="1" a="1"/>
  <c r="C1954" i="1" a="1"/>
  <c r="H1855" i="1" a="1"/>
  <c r="G24" i="1" a="1"/>
  <c r="L15" i="1" a="1"/>
  <c r="G98" i="1" a="1"/>
  <c r="C63" i="1" a="1"/>
  <c r="F1919" i="1" a="1"/>
  <c r="J81" i="1" a="1"/>
  <c r="B34" i="1" a="1"/>
  <c r="L26" i="1" a="1"/>
  <c r="C1882" i="1" a="1"/>
  <c r="F1891" i="1" a="1"/>
  <c r="J1619" i="1" a="1"/>
  <c r="B1969" i="1" a="1"/>
  <c r="H1719" i="1" a="1"/>
  <c r="G87" i="1" a="1"/>
  <c r="D1941" i="1" a="1"/>
  <c r="F1965" i="1" a="1"/>
  <c r="H1842" i="1" a="1"/>
  <c r="L86" i="1" a="1"/>
  <c r="C78" i="1" a="1"/>
  <c r="J1954" i="1" a="1"/>
  <c r="J1813" i="1" a="1"/>
  <c r="G102" i="1" a="1"/>
  <c r="F1758" i="1" a="1"/>
  <c r="C11" i="1" a="1"/>
  <c r="L1844" i="1" a="1"/>
  <c r="H1891" i="1" a="1"/>
  <c r="B1749" i="1" a="1"/>
  <c r="C1468" i="1" a="1"/>
  <c r="C1773" i="1" a="1"/>
  <c r="F1703" i="1" a="1"/>
  <c r="K1957" i="1" a="1"/>
  <c r="B74" i="1" a="1"/>
  <c r="G1783" i="1" a="1"/>
  <c r="G1767" i="1" a="1"/>
  <c r="C1203" i="1" a="1"/>
  <c r="B1399" i="1" a="1"/>
  <c r="B1233" i="1" a="1"/>
  <c r="H1423" i="1" a="1"/>
  <c r="G1876" i="1" a="1"/>
  <c r="J1892" i="1" a="1"/>
  <c r="B1948" i="1" a="1"/>
  <c r="F1696" i="1" a="1"/>
  <c r="C41" i="1" a="1"/>
  <c r="L28" i="1" a="1"/>
  <c r="D1852" i="1" a="1"/>
  <c r="B1861" i="1" a="1"/>
  <c r="B31" i="1" a="1"/>
  <c r="L1883" i="1" a="1"/>
  <c r="H1541" i="1" a="1"/>
  <c r="K1029" i="1" a="1"/>
  <c r="F1904" i="1" a="1"/>
  <c r="L4" i="1" a="1"/>
  <c r="C1814" i="1" a="1"/>
  <c r="C1655" i="1" a="1"/>
  <c r="L1226" i="1" a="1"/>
  <c r="F1457" i="1" a="1"/>
  <c r="J1436" i="1" a="1"/>
  <c r="B1848" i="1" a="1"/>
  <c r="G1842" i="1" a="1"/>
  <c r="K56" i="1" a="1"/>
  <c r="F1836" i="1" a="1"/>
  <c r="K1552" i="1" a="1"/>
  <c r="K1576" i="1" a="1"/>
  <c r="D95" i="1" a="1"/>
  <c r="F1920" i="1" a="1"/>
  <c r="D1966" i="1" a="1"/>
  <c r="B1801" i="1" a="1"/>
  <c r="J1769" i="1" a="1"/>
  <c r="L1583" i="1" a="1"/>
  <c r="H1225" i="1" a="1"/>
  <c r="K1561" i="1" a="1"/>
  <c r="C1695" i="1" a="1"/>
  <c r="L1670" i="1" a="1"/>
  <c r="D1380" i="1" a="1"/>
  <c r="H1560" i="1" a="1"/>
  <c r="B1911" i="1" a="1"/>
  <c r="C1717" i="1" a="1"/>
  <c r="G1679" i="1" a="1"/>
  <c r="L1403" i="1" a="1"/>
  <c r="H1806" i="1" a="1"/>
  <c r="K1752" i="1" a="1"/>
  <c r="C1805" i="1" a="1"/>
  <c r="H1776" i="1" a="1"/>
  <c r="D1808" i="1" a="1"/>
  <c r="D1932" i="1" a="1"/>
  <c r="B1420" i="1" a="1"/>
  <c r="J1447" i="1" a="1"/>
  <c r="C1654" i="1" a="1"/>
  <c r="F1582" i="1" a="1"/>
  <c r="C1293" i="1" a="1"/>
  <c r="L17" i="1" a="1"/>
  <c r="J1727" i="1" a="1"/>
  <c r="J1386" i="1" a="1"/>
  <c r="H1477" i="1" a="1"/>
  <c r="B1593" i="1" a="1"/>
  <c r="F1693" i="1" a="1"/>
  <c r="G1742" i="1" a="1"/>
  <c r="C1968" i="1" a="1"/>
  <c r="B1455" i="1" a="1"/>
  <c r="J1434" i="1" a="1"/>
  <c r="K1318" i="1" a="1"/>
  <c r="F1707" i="1" a="1"/>
  <c r="C1127" i="1" a="1"/>
  <c r="L1644" i="1" a="1"/>
  <c r="L1524" i="1" a="1"/>
  <c r="K1765" i="1" a="1"/>
  <c r="L1446" i="1" a="1"/>
  <c r="L1514" i="1" a="1"/>
  <c r="F1225" i="1" a="1"/>
  <c r="G1294" i="1" a="1"/>
  <c r="F1557" i="1" a="1"/>
  <c r="J1318" i="1" a="1"/>
  <c r="K1705" i="1" a="1"/>
  <c r="H65" i="1" a="1"/>
  <c r="L1808" i="1" a="1"/>
  <c r="H1687" i="1" a="1"/>
  <c r="F1414" i="1" a="1"/>
  <c r="L1933" i="1" a="1"/>
  <c r="B1857" i="1" a="1"/>
  <c r="D1039" i="1" a="1"/>
  <c r="G42" i="1" a="1"/>
  <c r="H1879" i="1" a="1"/>
  <c r="B1549" i="1" a="1"/>
  <c r="L1550" i="1" a="1"/>
  <c r="F86" i="1" a="1"/>
  <c r="K1364" i="1" a="1"/>
  <c r="D1857" i="1" a="1"/>
  <c r="F1628" i="1" a="1"/>
  <c r="G1188" i="1" a="1"/>
  <c r="L1475" i="1" a="1"/>
  <c r="K1839" i="1" a="1"/>
  <c r="B1685" i="1" a="1"/>
  <c r="K1612" i="1" a="1"/>
  <c r="F1409" i="1" a="1"/>
  <c r="B1781" i="1" a="1"/>
  <c r="C1233" i="1" a="1"/>
  <c r="F1770" i="1" a="1"/>
  <c r="J1838" i="1" a="1"/>
  <c r="F1751" i="1" a="1"/>
  <c r="H1328" i="1" a="1"/>
  <c r="D1723" i="1" a="1"/>
  <c r="G1833" i="1" a="1"/>
  <c r="J78" i="1" a="1"/>
  <c r="L1353" i="1" a="1"/>
  <c r="K1888" i="1" a="1"/>
  <c r="G1963" i="1" a="1"/>
  <c r="G1463" i="1" a="1"/>
  <c r="L1320" i="1" a="1"/>
  <c r="L1375" i="1" a="1"/>
  <c r="F1674" i="1" a="1"/>
  <c r="F1640" i="1" a="1"/>
  <c r="D1729" i="1" a="1"/>
  <c r="F1858" i="1" a="1"/>
  <c r="J1712" i="1" a="1"/>
  <c r="G1670" i="1" a="1"/>
  <c r="D62" i="1" a="1"/>
  <c r="C1896" i="1" a="1"/>
  <c r="G1705" i="1" a="1"/>
  <c r="F1939" i="1" a="1"/>
  <c r="H1466" i="1" a="1"/>
  <c r="F1619" i="1" a="1"/>
  <c r="L1768" i="1" a="1"/>
  <c r="F1765" i="1" a="1"/>
  <c r="H33" i="1" a="1"/>
  <c r="C1639" i="1" a="1"/>
  <c r="F1830" i="1" a="1"/>
  <c r="K1660" i="1" a="1"/>
  <c r="D1738" i="1" a="1"/>
  <c r="C75" i="1" a="1"/>
  <c r="H90" i="1" a="1"/>
  <c r="B1314" i="1" a="1"/>
  <c r="B1815" i="1" a="1"/>
  <c r="D1698" i="1" a="1"/>
  <c r="D80" i="1" a="1"/>
  <c r="F1547" i="1" a="1"/>
  <c r="J1777" i="1" a="1"/>
  <c r="G1804" i="1" a="1"/>
  <c r="B1923" i="1" a="1"/>
  <c r="D91" i="1" a="1"/>
  <c r="B1838" i="1" a="1"/>
  <c r="B1411" i="1" a="1"/>
  <c r="F54" i="1" a="1"/>
  <c r="D1676" i="1" a="1"/>
  <c r="B8" i="1" a="1"/>
  <c r="C1952" i="1" a="1"/>
  <c r="K1870" i="1" a="1"/>
  <c r="K1947" i="1" a="1"/>
  <c r="H1679" i="1" a="1"/>
  <c r="C1875" i="1" a="1"/>
  <c r="G26" i="1" a="1"/>
  <c r="J29" i="1" a="1"/>
  <c r="J1599" i="1" a="1"/>
  <c r="B1617" i="1" a="1"/>
  <c r="L18" i="1" a="1"/>
  <c r="D1727" i="1" a="1"/>
  <c r="D1605" i="1" a="1"/>
  <c r="L1535" i="1" a="1"/>
  <c r="L1801" i="1" a="1"/>
  <c r="C1973" i="1" a="1"/>
  <c r="J1609" i="1" a="1"/>
  <c r="G1798" i="1" a="1"/>
  <c r="B7" i="1" a="1"/>
  <c r="B9" i="1" a="1"/>
  <c r="H1952" i="1" a="1"/>
  <c r="J1819" i="1" a="1"/>
  <c r="H95" i="1" a="1"/>
  <c r="G1868" i="1" a="1"/>
  <c r="L1739" i="1" a="1"/>
  <c r="D1818" i="1" a="1"/>
  <c r="F1686" i="1" a="1"/>
  <c r="H1650" i="1" a="1"/>
  <c r="L1827" i="1" a="1"/>
  <c r="K1703" i="1" a="1"/>
  <c r="G1982" i="1" a="1"/>
  <c r="B1847" i="1" a="1"/>
  <c r="G1983" i="1" a="1"/>
  <c r="C17" i="1" a="1"/>
  <c r="F1803" i="1" a="1"/>
  <c r="G20" i="1" a="1"/>
  <c r="H1902" i="1" a="1"/>
  <c r="C80" i="1" a="1"/>
  <c r="H44" i="1" a="1"/>
  <c r="J1314" i="1" a="1"/>
  <c r="J1798" i="1" a="1"/>
  <c r="C1441" i="1" a="1"/>
  <c r="G16" i="1" a="1"/>
  <c r="D1866" i="1" a="1"/>
  <c r="L1968" i="1" a="1"/>
  <c r="K1687" i="1" a="1"/>
  <c r="H16" i="1" a="1"/>
  <c r="K1864" i="1" a="1"/>
  <c r="H26" i="1" a="1"/>
  <c r="K1965" i="1" a="1"/>
  <c r="J62" i="1" a="1"/>
  <c r="H1877" i="1" a="1"/>
  <c r="D103" i="1" a="1"/>
  <c r="J1645" i="1" a="1"/>
  <c r="B38" i="1" a="1"/>
  <c r="C1934" i="1" a="1"/>
  <c r="G1515" i="1" a="1"/>
  <c r="L1911" i="1" a="1"/>
  <c r="L1961" i="1" a="1"/>
  <c r="L1863" i="1" a="1"/>
  <c r="G17" i="1" a="1"/>
  <c r="K1711" i="1" a="1"/>
  <c r="J74" i="1" a="1"/>
  <c r="B73" i="1" a="1"/>
  <c r="J1641" i="1" a="1"/>
  <c r="H1869" i="1" a="1"/>
  <c r="J101" i="1" a="1"/>
  <c r="H1883" i="1" a="1"/>
  <c r="H52" i="1" a="1"/>
  <c r="B1806" i="1" a="1"/>
  <c r="H1701" i="1" a="1"/>
  <c r="G1846" i="1" a="1"/>
  <c r="K1790" i="1" a="1"/>
  <c r="F1833" i="1" a="1"/>
  <c r="G93" i="1" a="1"/>
  <c r="B1997" i="1" a="1"/>
  <c r="G1578" i="1" a="1"/>
  <c r="H1950" i="1" a="1"/>
  <c r="J40" i="1" a="1"/>
  <c r="B22" i="1" a="1"/>
  <c r="G12" i="1" a="1"/>
  <c r="B1574" i="1" a="1"/>
  <c r="H1743" i="1" a="1"/>
  <c r="B1471" i="1" a="1"/>
  <c r="C1388" i="1" a="1"/>
  <c r="G70" i="1" a="1"/>
  <c r="J1745" i="1" a="1"/>
  <c r="G78" i="1" a="1"/>
  <c r="D1995" i="1" a="1"/>
  <c r="L1871" i="1" a="1"/>
  <c r="K82" i="1" a="1"/>
  <c r="D1921" i="1" a="1"/>
  <c r="G1932" i="1" a="1"/>
  <c r="B1983" i="1" a="1"/>
  <c r="C1796" i="1" a="1"/>
  <c r="G63" i="1" a="1"/>
  <c r="H15" i="1" a="1"/>
  <c r="L1962" i="1" a="1"/>
  <c r="D69" i="1" a="1"/>
  <c r="G1888" i="1" a="1"/>
  <c r="J1888" i="1" a="1"/>
  <c r="H1894" i="1" a="1"/>
  <c r="B1870" i="1" a="1"/>
  <c r="F1754" i="1" a="1"/>
  <c r="D1867" i="1" a="1"/>
  <c r="K89" i="1" a="1"/>
  <c r="L1880" i="1" a="1"/>
  <c r="H1634" i="1" a="1"/>
  <c r="L75" i="1" a="1"/>
  <c r="L1802" i="1" a="1"/>
  <c r="K1629" i="1" a="1"/>
  <c r="H1897" i="1" a="1"/>
  <c r="H1873" i="1" a="1"/>
  <c r="F1976" i="1" a="1"/>
  <c r="L1419" i="1" a="1"/>
  <c r="B1804" i="1" a="1"/>
  <c r="L1929" i="1" a="1"/>
  <c r="F1794" i="1" a="1"/>
  <c r="J19" i="1" a="1"/>
  <c r="K1473" i="1" a="1"/>
  <c r="G1639" i="1" a="1"/>
  <c r="J100" i="1" a="1"/>
  <c r="G1976" i="1" a="1"/>
  <c r="G1680" i="1" a="1"/>
  <c r="J1824" i="1" a="1"/>
  <c r="K1728" i="1" a="1"/>
  <c r="B1610" i="1" a="1"/>
  <c r="G1947" i="1" a="1"/>
  <c r="H98" i="1" a="1"/>
  <c r="C1502" i="1" a="1"/>
  <c r="D1731" i="1" a="1"/>
  <c r="D45" i="1" a="1"/>
  <c r="C1930" i="1" a="1"/>
  <c r="B1914" i="1" a="1"/>
  <c r="D1745" i="1" a="1"/>
  <c r="L1623" i="1" a="1"/>
  <c r="B1735" i="1" a="1"/>
  <c r="L1931" i="1" a="1"/>
  <c r="G40" i="1" a="1"/>
  <c r="D1882" i="1" a="1"/>
  <c r="C60" i="1" a="1"/>
  <c r="B1485" i="1" a="1"/>
  <c r="K1748" i="1" a="1"/>
  <c r="F1279" i="1" a="1"/>
  <c r="H1075" i="1" a="1"/>
  <c r="J1217" i="1" a="1"/>
  <c r="J1634" i="1" a="1"/>
  <c r="J1090" i="1" a="1"/>
  <c r="H1838" i="1" a="1"/>
  <c r="L1562" i="1" a="1"/>
  <c r="J1654" i="1" a="1"/>
  <c r="H1686" i="1" a="1"/>
  <c r="C1663" i="1" a="1"/>
  <c r="H1996" i="1" a="1"/>
  <c r="B1606" i="1" a="1"/>
  <c r="H18" i="1" a="1"/>
  <c r="B1771" i="1" a="1"/>
  <c r="K1793" i="1" a="1"/>
  <c r="B1803" i="1" a="1"/>
  <c r="G1736" i="1" a="1"/>
  <c r="H1910" i="1" a="1"/>
  <c r="C1989" i="1" a="1"/>
  <c r="F1868" i="1" a="1"/>
  <c r="F1907" i="1" a="1"/>
  <c r="D74" i="1" a="1"/>
  <c r="H1818" i="1" a="1"/>
  <c r="G1883" i="1" a="1"/>
  <c r="J1554" i="1" a="1"/>
  <c r="K1761" i="1" a="1"/>
  <c r="G1591" i="1" a="1"/>
  <c r="C1410" i="1" a="1"/>
  <c r="H36" i="1" a="1"/>
  <c r="K70" i="1" a="1"/>
  <c r="J1754" i="1" a="1"/>
  <c r="H1976" i="1" a="1"/>
  <c r="D83" i="1" a="1"/>
  <c r="L1957" i="1" a="1"/>
  <c r="D1886" i="1" a="1"/>
  <c r="H1953" i="1" a="1"/>
  <c r="L1544" i="1" a="1"/>
  <c r="C1556" i="1" a="1"/>
  <c r="K1821" i="1" a="1"/>
  <c r="L37" i="1" a="1"/>
  <c r="H1710" i="1" a="1"/>
  <c r="L1825" i="1" a="1"/>
  <c r="B1828" i="1" a="1"/>
  <c r="H1755" i="1" a="1"/>
  <c r="J61" i="1" a="1"/>
  <c r="D1474" i="1" a="1"/>
  <c r="L1828" i="1" a="1"/>
  <c r="C1783" i="1" a="1"/>
  <c r="G25" i="1" a="1"/>
  <c r="B1717" i="1" a="1"/>
  <c r="K1670" i="1" a="1"/>
  <c r="L94" i="1" a="1"/>
  <c r="F1879" i="1" a="1"/>
  <c r="K1879" i="1" a="1"/>
  <c r="B1881" i="1" a="1"/>
  <c r="B1651" i="1" a="1"/>
  <c r="D99" i="1" a="1"/>
  <c r="J1894" i="1" a="1"/>
  <c r="J1899" i="1" a="1"/>
  <c r="L100" i="1" a="1"/>
  <c r="B61" i="1" a="1"/>
  <c r="L1837" i="1" a="1"/>
  <c r="H1589" i="1" a="1"/>
  <c r="D1610" i="1" a="1"/>
  <c r="H45" i="1" a="1"/>
  <c r="K1597" i="1" a="1"/>
  <c r="H1938" i="1" a="1"/>
  <c r="G1821" i="1" a="1"/>
  <c r="F1895" i="1" a="1"/>
  <c r="C77" i="1" a="1"/>
  <c r="K1966" i="1" a="1"/>
  <c r="L1895" i="1" a="1"/>
  <c r="L1709" i="1" a="1"/>
  <c r="G1860" i="1" a="1"/>
  <c r="G1782" i="1" a="1"/>
  <c r="B1962" i="1" a="1"/>
  <c r="H1863" i="1" a="1"/>
  <c r="G1900" i="1" a="1"/>
  <c r="H1912" i="1" a="1"/>
  <c r="D1695" i="1" a="1"/>
  <c r="C1537" i="1" a="1"/>
  <c r="L1646" i="1" a="1"/>
  <c r="F1845" i="1" a="1"/>
  <c r="H1594" i="1" a="1"/>
  <c r="G45" i="1" a="1"/>
  <c r="H1708" i="1" a="1"/>
  <c r="C15" i="1" a="1"/>
  <c r="D97" i="1" a="1"/>
  <c r="G101" i="1" a="1"/>
  <c r="H1762" i="1" a="1"/>
  <c r="D1500" i="1" a="1"/>
  <c r="H1977" i="1" a="1"/>
  <c r="J79" i="1" a="1"/>
  <c r="J79" i="1" l="1"/>
  <c r="H1977" i="1"/>
  <c r="D1500" i="1"/>
  <c r="H1762" i="1"/>
  <c r="G101" i="1"/>
  <c r="D97" i="1"/>
  <c r="C15" i="1"/>
  <c r="H1708" i="1"/>
  <c r="G45" i="1"/>
  <c r="H1594" i="1"/>
  <c r="F1845" i="1"/>
  <c r="L1646" i="1"/>
  <c r="C1537" i="1"/>
  <c r="D1695" i="1"/>
  <c r="H1912" i="1"/>
  <c r="G1900" i="1"/>
  <c r="H1863" i="1"/>
  <c r="B1962" i="1"/>
  <c r="G1782" i="1"/>
  <c r="G1860" i="1"/>
  <c r="L1709" i="1"/>
  <c r="L1895" i="1"/>
  <c r="K1966" i="1"/>
  <c r="C77" i="1"/>
  <c r="F1895" i="1"/>
  <c r="G1821" i="1"/>
  <c r="H1938" i="1"/>
  <c r="K1597" i="1"/>
  <c r="H45" i="1"/>
  <c r="D1610" i="1"/>
  <c r="H1589" i="1"/>
  <c r="L1837" i="1"/>
  <c r="B61" i="1"/>
  <c r="L100" i="1"/>
  <c r="J1899" i="1"/>
  <c r="J1894" i="1"/>
  <c r="D99" i="1"/>
  <c r="B1651" i="1"/>
  <c r="B1881" i="1"/>
  <c r="K1879" i="1"/>
  <c r="F1879" i="1"/>
  <c r="L94" i="1"/>
  <c r="K1670" i="1"/>
  <c r="B1717" i="1"/>
  <c r="G25" i="1"/>
  <c r="C1783" i="1"/>
  <c r="L1828" i="1"/>
  <c r="D1474" i="1"/>
  <c r="J61" i="1"/>
  <c r="H1755" i="1"/>
  <c r="B1828" i="1"/>
  <c r="L1825" i="1"/>
  <c r="H1710" i="1"/>
  <c r="L37" i="1"/>
  <c r="K1821" i="1"/>
  <c r="C1556" i="1"/>
  <c r="L1544" i="1"/>
  <c r="H1953" i="1"/>
  <c r="D1886" i="1"/>
  <c r="L1957" i="1"/>
  <c r="D83" i="1"/>
  <c r="H1976" i="1"/>
  <c r="J1754" i="1"/>
  <c r="K70" i="1"/>
  <c r="H36" i="1"/>
  <c r="C1410" i="1"/>
  <c r="G1591" i="1"/>
  <c r="K1761" i="1"/>
  <c r="J1554" i="1"/>
  <c r="G1883" i="1"/>
  <c r="H1818" i="1"/>
  <c r="D74" i="1"/>
  <c r="F1907" i="1"/>
  <c r="F1868" i="1"/>
  <c r="C1989" i="1"/>
  <c r="H1910" i="1"/>
  <c r="G1736" i="1"/>
  <c r="B1803" i="1"/>
  <c r="K1793" i="1"/>
  <c r="B1771" i="1"/>
  <c r="H18" i="1"/>
  <c r="B1606" i="1"/>
  <c r="H1996" i="1"/>
  <c r="C1663" i="1"/>
  <c r="H1686" i="1"/>
  <c r="J1654" i="1"/>
  <c r="L1562" i="1"/>
  <c r="H1838" i="1"/>
  <c r="J1090" i="1"/>
  <c r="J1634" i="1"/>
  <c r="J1217" i="1"/>
  <c r="H1075" i="1"/>
  <c r="F1279" i="1"/>
  <c r="K1748" i="1"/>
  <c r="B1485" i="1"/>
  <c r="C60" i="1"/>
  <c r="D1882" i="1"/>
  <c r="G40" i="1"/>
  <c r="L1931" i="1"/>
  <c r="B1735" i="1"/>
  <c r="L1623" i="1"/>
  <c r="D1745" i="1"/>
  <c r="B1914" i="1"/>
  <c r="C1930" i="1"/>
  <c r="D45" i="1"/>
  <c r="D1731" i="1"/>
  <c r="C1502" i="1"/>
  <c r="H98" i="1"/>
  <c r="G1947" i="1"/>
  <c r="B1610" i="1"/>
  <c r="K1728" i="1"/>
  <c r="J1824" i="1"/>
  <c r="G1680" i="1"/>
  <c r="G1976" i="1"/>
  <c r="J100" i="1"/>
  <c r="G1639" i="1"/>
  <c r="K1473" i="1"/>
  <c r="J19" i="1"/>
  <c r="F1794" i="1"/>
  <c r="L1929" i="1"/>
  <c r="B1804" i="1"/>
  <c r="L1419" i="1"/>
  <c r="F1976" i="1"/>
  <c r="H1873" i="1"/>
  <c r="H1897" i="1"/>
  <c r="K1629" i="1"/>
  <c r="L1802" i="1"/>
  <c r="L75" i="1"/>
  <c r="H1634" i="1"/>
  <c r="L1880" i="1"/>
  <c r="K89" i="1"/>
  <c r="D1867" i="1"/>
  <c r="F1754" i="1"/>
  <c r="B1870" i="1"/>
  <c r="H1894" i="1"/>
  <c r="J1888" i="1"/>
  <c r="G1888" i="1"/>
  <c r="D69" i="1"/>
  <c r="L1962" i="1"/>
  <c r="H15" i="1"/>
  <c r="G63" i="1"/>
  <c r="C1796" i="1"/>
  <c r="B1983" i="1"/>
  <c r="G1932" i="1"/>
  <c r="D1921" i="1"/>
  <c r="K82" i="1"/>
  <c r="L1871" i="1"/>
  <c r="D1995" i="1"/>
  <c r="G78" i="1"/>
  <c r="J1745" i="1"/>
  <c r="G70" i="1"/>
  <c r="C1388" i="1"/>
  <c r="B1471" i="1"/>
  <c r="H1743" i="1"/>
  <c r="B1574" i="1"/>
  <c r="G12" i="1"/>
  <c r="B22" i="1"/>
  <c r="J40" i="1"/>
  <c r="H1950" i="1"/>
  <c r="G1578" i="1"/>
  <c r="B1997" i="1"/>
  <c r="G93" i="1"/>
  <c r="F1833" i="1"/>
  <c r="K1790" i="1"/>
  <c r="G1846" i="1"/>
  <c r="H1701" i="1"/>
  <c r="B1806" i="1"/>
  <c r="H52" i="1"/>
  <c r="H1883" i="1"/>
  <c r="J101" i="1"/>
  <c r="H1869" i="1"/>
  <c r="J1641" i="1"/>
  <c r="B73" i="1"/>
  <c r="J74" i="1"/>
  <c r="K1711" i="1"/>
  <c r="G17" i="1"/>
  <c r="L1863" i="1"/>
  <c r="L1961" i="1"/>
  <c r="L1911" i="1"/>
  <c r="G1515" i="1"/>
  <c r="C1934" i="1"/>
  <c r="B38" i="1"/>
  <c r="J1645" i="1"/>
  <c r="D103" i="1"/>
  <c r="H1877" i="1"/>
  <c r="J62" i="1"/>
  <c r="K1965" i="1"/>
  <c r="H26" i="1"/>
  <c r="K1864" i="1"/>
  <c r="H16" i="1"/>
  <c r="K1687" i="1"/>
  <c r="L1968" i="1"/>
  <c r="D1866" i="1"/>
  <c r="G16" i="1"/>
  <c r="C1441" i="1"/>
  <c r="J1798" i="1"/>
  <c r="J1314" i="1"/>
  <c r="H44" i="1"/>
  <c r="C80" i="1"/>
  <c r="H1902" i="1"/>
  <c r="G20" i="1"/>
  <c r="F1803" i="1"/>
  <c r="C17" i="1"/>
  <c r="G1983" i="1"/>
  <c r="B1847" i="1"/>
  <c r="G1982" i="1"/>
  <c r="K1703" i="1"/>
  <c r="L1827" i="1"/>
  <c r="H1650" i="1"/>
  <c r="F1686" i="1"/>
  <c r="D1818" i="1"/>
  <c r="L1739" i="1"/>
  <c r="G1868" i="1"/>
  <c r="H95" i="1"/>
  <c r="J1819" i="1"/>
  <c r="H1952" i="1"/>
  <c r="B9" i="1"/>
  <c r="B7" i="1"/>
  <c r="G1798" i="1"/>
  <c r="J1609" i="1"/>
  <c r="C1973" i="1"/>
  <c r="L1801" i="1"/>
  <c r="L1535" i="1"/>
  <c r="D1605" i="1"/>
  <c r="D1727" i="1"/>
  <c r="L18" i="1"/>
  <c r="B1617" i="1"/>
  <c r="J1599" i="1"/>
  <c r="J29" i="1"/>
  <c r="G26" i="1"/>
  <c r="C1875" i="1"/>
  <c r="H1679" i="1"/>
  <c r="K1947" i="1"/>
  <c r="K1870" i="1"/>
  <c r="C1952" i="1"/>
  <c r="B8" i="1"/>
  <c r="D1676" i="1"/>
  <c r="F54" i="1"/>
  <c r="B1411" i="1"/>
  <c r="B1838" i="1"/>
  <c r="D91" i="1"/>
  <c r="B1923" i="1"/>
  <c r="G1804" i="1"/>
  <c r="J1777" i="1"/>
  <c r="F1547" i="1"/>
  <c r="D80" i="1"/>
  <c r="D1698" i="1"/>
  <c r="B1815" i="1"/>
  <c r="B1314" i="1"/>
  <c r="H90" i="1"/>
  <c r="C75" i="1"/>
  <c r="D1738" i="1"/>
  <c r="K1660" i="1"/>
  <c r="F1830" i="1"/>
  <c r="C1639" i="1"/>
  <c r="H33" i="1"/>
  <c r="F1765" i="1"/>
  <c r="L1768" i="1"/>
  <c r="F1619" i="1"/>
  <c r="H1466" i="1"/>
  <c r="F1939" i="1"/>
  <c r="G1705" i="1"/>
  <c r="C1896" i="1"/>
  <c r="D62" i="1"/>
  <c r="G1670" i="1"/>
  <c r="J1712" i="1"/>
  <c r="F1858" i="1"/>
  <c r="D1729" i="1"/>
  <c r="F1640" i="1"/>
  <c r="F1674" i="1"/>
  <c r="L1375" i="1"/>
  <c r="L1320" i="1"/>
  <c r="G1463" i="1"/>
  <c r="G1963" i="1"/>
  <c r="K1888" i="1"/>
  <c r="L1353" i="1"/>
  <c r="J78" i="1"/>
  <c r="G1833" i="1"/>
  <c r="D1723" i="1"/>
  <c r="H1328" i="1"/>
  <c r="F1751" i="1"/>
  <c r="J1838" i="1"/>
  <c r="F1770" i="1"/>
  <c r="C1233" i="1"/>
  <c r="B1781" i="1"/>
  <c r="F1409" i="1"/>
  <c r="K1612" i="1"/>
  <c r="B1685" i="1"/>
  <c r="K1839" i="1"/>
  <c r="L1475" i="1"/>
  <c r="G1188" i="1"/>
  <c r="F1628" i="1"/>
  <c r="D1857" i="1"/>
  <c r="K1364" i="1"/>
  <c r="F86" i="1"/>
  <c r="L1550" i="1"/>
  <c r="B1549" i="1"/>
  <c r="H1879" i="1"/>
  <c r="G42" i="1"/>
  <c r="D1039" i="1"/>
  <c r="B1857" i="1"/>
  <c r="L1933" i="1"/>
  <c r="F1414" i="1"/>
  <c r="H1687" i="1"/>
  <c r="L1808" i="1"/>
  <c r="H65" i="1"/>
  <c r="K1705" i="1"/>
  <c r="J1318" i="1"/>
  <c r="F1557" i="1"/>
  <c r="G1294" i="1"/>
  <c r="F1225" i="1"/>
  <c r="L1514" i="1"/>
  <c r="L1446" i="1"/>
  <c r="K1765" i="1"/>
  <c r="L1524" i="1"/>
  <c r="L1644" i="1"/>
  <c r="C1127" i="1"/>
  <c r="F1707" i="1"/>
  <c r="K1318" i="1"/>
  <c r="J1434" i="1"/>
  <c r="B1455" i="1"/>
  <c r="C1968" i="1"/>
  <c r="G1742" i="1"/>
  <c r="F1693" i="1"/>
  <c r="B1593" i="1"/>
  <c r="H1477" i="1"/>
  <c r="J1386" i="1"/>
  <c r="J1727" i="1"/>
  <c r="L17" i="1"/>
  <c r="C1293" i="1"/>
  <c r="F1582" i="1"/>
  <c r="C1654" i="1"/>
  <c r="J1447" i="1"/>
  <c r="B1420" i="1"/>
  <c r="D1932" i="1"/>
  <c r="D1808" i="1"/>
  <c r="H1776" i="1"/>
  <c r="C1805" i="1"/>
  <c r="K1752" i="1"/>
  <c r="H1806" i="1"/>
  <c r="L1403" i="1"/>
  <c r="G1679" i="1"/>
  <c r="C1717" i="1"/>
  <c r="B1911" i="1"/>
  <c r="H1560" i="1"/>
  <c r="D1380" i="1"/>
  <c r="L1670" i="1"/>
  <c r="C1695" i="1"/>
  <c r="K1561" i="1"/>
  <c r="H1225" i="1"/>
  <c r="L1583" i="1"/>
  <c r="J1769" i="1"/>
  <c r="B1801" i="1"/>
  <c r="D1966" i="1"/>
  <c r="F1920" i="1"/>
  <c r="D95" i="1"/>
  <c r="K1576" i="1"/>
  <c r="K1552" i="1"/>
  <c r="F1836" i="1"/>
  <c r="K56" i="1"/>
  <c r="G1842" i="1"/>
  <c r="B1848" i="1"/>
  <c r="J1436" i="1"/>
  <c r="F1457" i="1"/>
  <c r="L1226" i="1"/>
  <c r="C1655" i="1"/>
  <c r="C1814" i="1"/>
  <c r="L4" i="1"/>
  <c r="F1904" i="1"/>
  <c r="K1029" i="1"/>
  <c r="H1541" i="1"/>
  <c r="L1883" i="1"/>
  <c r="B31" i="1"/>
  <c r="B1861" i="1"/>
  <c r="D1852" i="1"/>
  <c r="L28" i="1"/>
  <c r="C41" i="1"/>
  <c r="F1696" i="1"/>
  <c r="B1948" i="1"/>
  <c r="J1892" i="1"/>
  <c r="G1876" i="1"/>
  <c r="H1423" i="1"/>
  <c r="B1233" i="1"/>
  <c r="B1399" i="1"/>
  <c r="C1203" i="1"/>
  <c r="G1767" i="1"/>
  <c r="G1783" i="1"/>
  <c r="B74" i="1"/>
  <c r="K1957" i="1"/>
  <c r="F1703" i="1"/>
  <c r="C1773" i="1"/>
  <c r="C1468" i="1"/>
  <c r="B1749" i="1"/>
  <c r="H1891" i="1"/>
  <c r="L1844" i="1"/>
  <c r="C11" i="1"/>
  <c r="F1758" i="1"/>
  <c r="G102" i="1"/>
  <c r="J1813" i="1"/>
  <c r="J1954" i="1"/>
  <c r="C78" i="1"/>
  <c r="L86" i="1"/>
  <c r="H1842" i="1"/>
  <c r="F1965" i="1"/>
  <c r="D1941" i="1"/>
  <c r="G87" i="1"/>
  <c r="H1719" i="1"/>
  <c r="B1969" i="1"/>
  <c r="J1619" i="1"/>
  <c r="F1891" i="1"/>
  <c r="C1882" i="1"/>
  <c r="L26" i="1"/>
  <c r="B34" i="1"/>
  <c r="J81" i="1"/>
  <c r="F1919" i="1"/>
  <c r="C63" i="1"/>
  <c r="G98" i="1"/>
  <c r="L15" i="1"/>
  <c r="G24" i="1"/>
  <c r="H1855" i="1"/>
  <c r="C1954" i="1"/>
  <c r="G62" i="1"/>
  <c r="K1604" i="1"/>
  <c r="K1845" i="1"/>
  <c r="G1800" i="1"/>
  <c r="H1989" i="1"/>
  <c r="C14" i="1"/>
  <c r="H1685" i="1"/>
  <c r="G1944" i="1"/>
  <c r="F1776" i="1"/>
  <c r="D76" i="1"/>
  <c r="B1763" i="1"/>
  <c r="G1709" i="1"/>
  <c r="B1937" i="1"/>
  <c r="C1993" i="1"/>
  <c r="D1806" i="1"/>
  <c r="F1775" i="1"/>
  <c r="B1663" i="1"/>
  <c r="B1392" i="1"/>
  <c r="G1789" i="1"/>
  <c r="J1800" i="1"/>
  <c r="D32" i="1"/>
  <c r="D1823" i="1"/>
  <c r="C25" i="1"/>
  <c r="H1947" i="1"/>
  <c r="G1894" i="1"/>
  <c r="D1796" i="1"/>
  <c r="D1878" i="1"/>
  <c r="C91" i="1"/>
  <c r="G47" i="1"/>
  <c r="K1699" i="1"/>
  <c r="L6" i="1"/>
  <c r="L1633" i="1"/>
  <c r="B1852" i="1"/>
  <c r="D1666" i="1"/>
  <c r="B1742" i="1"/>
  <c r="G1811" i="1"/>
  <c r="J1573" i="1"/>
  <c r="F76" i="1"/>
  <c r="J1959" i="1"/>
  <c r="K88" i="1"/>
  <c r="G1913" i="1"/>
  <c r="J1643" i="1"/>
  <c r="J1908" i="1"/>
  <c r="L1499" i="1"/>
  <c r="B1951" i="1"/>
  <c r="F1800" i="1"/>
  <c r="D96" i="1"/>
  <c r="L1686" i="1"/>
  <c r="G1933" i="1"/>
  <c r="H1872" i="1"/>
  <c r="F1990" i="1"/>
  <c r="D1936" i="1"/>
  <c r="J1522" i="1"/>
  <c r="D1653" i="1"/>
  <c r="C1794" i="1"/>
  <c r="F55" i="1"/>
  <c r="J1903" i="1"/>
  <c r="K1559" i="1"/>
  <c r="L1979" i="1"/>
  <c r="C1611" i="1"/>
  <c r="H1831" i="1"/>
  <c r="D1635" i="1"/>
  <c r="J1869" i="1"/>
  <c r="K1951" i="1"/>
  <c r="J1737" i="1"/>
  <c r="F1992" i="1"/>
  <c r="B1491" i="1"/>
  <c r="F1922" i="1"/>
  <c r="J1898" i="1"/>
  <c r="H37" i="1"/>
  <c r="H1673" i="1"/>
  <c r="G1400" i="1"/>
  <c r="L1717" i="1"/>
  <c r="L54" i="1"/>
  <c r="C1679" i="1"/>
  <c r="L1653" i="1"/>
  <c r="F1909" i="1"/>
  <c r="L1702" i="1"/>
  <c r="F1709" i="1"/>
  <c r="H1961" i="1"/>
  <c r="L55" i="1"/>
  <c r="H1689" i="1"/>
  <c r="J14" i="1"/>
  <c r="J1829" i="1"/>
  <c r="H1931" i="1"/>
  <c r="K1681" i="1"/>
  <c r="L1960" i="1"/>
  <c r="K41" i="1"/>
  <c r="J1938" i="1"/>
  <c r="L1590" i="1"/>
  <c r="C1997" i="1"/>
  <c r="J51" i="1"/>
  <c r="G1716" i="1"/>
  <c r="L1824" i="1"/>
  <c r="F1870" i="1"/>
  <c r="L1999" i="1"/>
  <c r="J1457" i="1"/>
  <c r="G1949" i="1"/>
  <c r="D1826" i="1"/>
  <c r="D44" i="1"/>
  <c r="C1357" i="1"/>
  <c r="F1841" i="1"/>
  <c r="G1587" i="1"/>
  <c r="D1326" i="1"/>
  <c r="K1520" i="1"/>
  <c r="J1971" i="1"/>
  <c r="G1145" i="1"/>
  <c r="B1250" i="1"/>
  <c r="D1803" i="1"/>
  <c r="J1658" i="1"/>
  <c r="H1361" i="1"/>
  <c r="D1928" i="1"/>
  <c r="D1699" i="1"/>
  <c r="C1587" i="1"/>
  <c r="H1821" i="1"/>
  <c r="J1368" i="1"/>
  <c r="K1664" i="1"/>
  <c r="D1576" i="1"/>
  <c r="B1557" i="1"/>
  <c r="D1613" i="1"/>
  <c r="D1325" i="1"/>
  <c r="B1325" i="1"/>
  <c r="L1007" i="1"/>
  <c r="D1842" i="1"/>
  <c r="H1691" i="1"/>
  <c r="F1392" i="1"/>
  <c r="B1753" i="1"/>
  <c r="J1281" i="1"/>
  <c r="J1353" i="1"/>
  <c r="B1915" i="1"/>
  <c r="K1657" i="1"/>
  <c r="C1503" i="1"/>
  <c r="G1991" i="1"/>
  <c r="D84" i="1"/>
  <c r="B1689" i="1"/>
  <c r="F1318" i="1"/>
  <c r="C1399" i="1"/>
  <c r="C1664" i="1"/>
  <c r="C1343" i="1"/>
  <c r="J1809" i="1"/>
  <c r="C1907" i="1"/>
  <c r="L1498" i="1"/>
  <c r="L1541" i="1"/>
  <c r="K75" i="1"/>
  <c r="L1843" i="1"/>
  <c r="H1538" i="1"/>
  <c r="L1667" i="1"/>
  <c r="D1300" i="1"/>
  <c r="D1632" i="1"/>
  <c r="B78" i="1"/>
  <c r="K1746" i="1"/>
  <c r="C1688" i="1"/>
  <c r="H1521" i="1"/>
  <c r="D54" i="1"/>
  <c r="G1612" i="1"/>
  <c r="L19" i="1"/>
  <c r="F1867" i="1"/>
  <c r="H1745" i="1"/>
  <c r="B1283" i="1"/>
  <c r="B1825" i="1"/>
  <c r="G1447" i="1"/>
  <c r="C1545" i="1"/>
  <c r="K1824" i="1"/>
  <c r="K1508" i="1"/>
  <c r="F3" i="1"/>
  <c r="C85" i="1"/>
  <c r="K1818" i="1"/>
  <c r="C1842" i="1"/>
  <c r="G3" i="1"/>
  <c r="J1780" i="1"/>
  <c r="K1910" i="1"/>
  <c r="B1642" i="1"/>
  <c r="D77" i="1"/>
  <c r="H1640" i="1"/>
  <c r="J65" i="1"/>
  <c r="D1491" i="1"/>
  <c r="K1802" i="1"/>
  <c r="K1717" i="1"/>
  <c r="B1918" i="1"/>
  <c r="G1692" i="1"/>
  <c r="B1553" i="1"/>
  <c r="F1577" i="1"/>
  <c r="L1382" i="1"/>
  <c r="B1377" i="1"/>
  <c r="G68" i="1"/>
  <c r="C88" i="1"/>
  <c r="J1950" i="1"/>
  <c r="L1928" i="1"/>
  <c r="B1950" i="1"/>
  <c r="H1622" i="1"/>
  <c r="H1978" i="1"/>
  <c r="K1579" i="1"/>
  <c r="F1719" i="1"/>
  <c r="F1791" i="1"/>
  <c r="H1946" i="1"/>
  <c r="J1394" i="1"/>
  <c r="C1461" i="1"/>
  <c r="B1321" i="1"/>
  <c r="K1673" i="1"/>
  <c r="G1985" i="1"/>
  <c r="L1926" i="1"/>
  <c r="G1600" i="1"/>
  <c r="C1251" i="1"/>
  <c r="J1868" i="1"/>
  <c r="B1947" i="1"/>
  <c r="C50" i="1"/>
  <c r="J23" i="1"/>
  <c r="L1673" i="1"/>
  <c r="B44" i="1"/>
  <c r="G1928" i="1"/>
  <c r="K11" i="1"/>
  <c r="C57" i="1"/>
  <c r="K5" i="1"/>
  <c r="F1987" i="1"/>
  <c r="H1383" i="1"/>
  <c r="J1379" i="1"/>
  <c r="F1379" i="1"/>
  <c r="H25" i="1"/>
  <c r="F1799" i="1"/>
  <c r="K1948" i="1"/>
  <c r="G1631" i="1"/>
  <c r="G1657" i="1"/>
  <c r="G43" i="1"/>
  <c r="H1657" i="1"/>
  <c r="B1993" i="1"/>
  <c r="B1727" i="1"/>
  <c r="B1693" i="1"/>
  <c r="D11" i="1"/>
  <c r="L1909" i="1"/>
  <c r="B1957" i="1"/>
  <c r="G1973" i="1"/>
  <c r="B1989" i="1"/>
  <c r="L1970" i="1"/>
  <c r="G1801" i="1"/>
  <c r="B37" i="1"/>
  <c r="H1803" i="1"/>
  <c r="K1780" i="1"/>
  <c r="G1746" i="1"/>
  <c r="D1787" i="1"/>
  <c r="L1765" i="1"/>
  <c r="H1672" i="1"/>
  <c r="K1911" i="1"/>
  <c r="B1859" i="1"/>
  <c r="C56" i="1"/>
  <c r="B1905" i="1"/>
  <c r="C27" i="1"/>
  <c r="K1744" i="1"/>
  <c r="K100" i="1"/>
  <c r="H1819" i="1"/>
  <c r="D1779" i="1"/>
  <c r="J1630" i="1"/>
  <c r="H1903" i="1"/>
  <c r="K1588" i="1"/>
  <c r="J57" i="1"/>
  <c r="G1975" i="1"/>
  <c r="L1821" i="1"/>
  <c r="F80" i="1"/>
  <c r="B1988" i="1"/>
  <c r="D1996" i="1"/>
  <c r="G1907" i="1"/>
  <c r="F23" i="1"/>
  <c r="K1754" i="1"/>
  <c r="B1592" i="1"/>
  <c r="F1952" i="1"/>
  <c r="F1948" i="1"/>
  <c r="F1896" i="1"/>
  <c r="C36" i="1"/>
  <c r="G1974" i="1"/>
  <c r="G1835" i="1"/>
  <c r="L1816" i="1"/>
  <c r="L1888" i="1"/>
  <c r="L1743" i="1"/>
  <c r="F1766" i="1"/>
  <c r="C1903" i="1"/>
  <c r="J1990" i="1"/>
  <c r="C1858" i="1"/>
  <c r="B1954" i="1"/>
  <c r="B87" i="1"/>
  <c r="D1837" i="1"/>
  <c r="J1761" i="1"/>
  <c r="B1514" i="1"/>
  <c r="L3" i="1"/>
  <c r="C79" i="1"/>
  <c r="G1989" i="1"/>
  <c r="J1720" i="1"/>
  <c r="J1502" i="1"/>
  <c r="G1951" i="1"/>
  <c r="L1547" i="1"/>
  <c r="J1847" i="1"/>
  <c r="L60" i="1"/>
  <c r="L1936" i="1"/>
  <c r="F1913" i="1"/>
  <c r="B1694" i="1"/>
  <c r="F1526" i="1"/>
  <c r="J1956" i="1"/>
  <c r="K1502" i="1"/>
  <c r="H1957" i="1"/>
  <c r="K1511" i="1"/>
  <c r="F1807" i="1"/>
  <c r="J7" i="1"/>
  <c r="F1783" i="1"/>
  <c r="G79" i="1"/>
  <c r="D1532" i="1"/>
  <c r="B1748" i="1"/>
  <c r="G1448" i="1"/>
  <c r="F53" i="1"/>
  <c r="D1684" i="1"/>
  <c r="D13" i="1"/>
  <c r="G1950" i="1"/>
  <c r="H1722" i="1"/>
  <c r="J1509" i="1"/>
  <c r="B1827" i="1"/>
  <c r="J1979" i="1"/>
  <c r="F1780" i="1"/>
  <c r="L1511" i="1"/>
  <c r="G92" i="1"/>
  <c r="B1824" i="1"/>
  <c r="J1923" i="1"/>
  <c r="B1568" i="1"/>
  <c r="J1602" i="1"/>
  <c r="D49" i="1"/>
  <c r="B5" i="1"/>
  <c r="B1498" i="1"/>
  <c r="L1720" i="1"/>
  <c r="G1987" i="1"/>
  <c r="G14" i="1"/>
  <c r="G1659" i="1"/>
  <c r="J1801" i="1"/>
  <c r="L1761" i="1"/>
  <c r="D56" i="1"/>
  <c r="L1996" i="1"/>
  <c r="G72" i="1"/>
  <c r="H7" i="1"/>
  <c r="L1950" i="1"/>
  <c r="K1545" i="1"/>
  <c r="G1747" i="1"/>
  <c r="F1714" i="1"/>
  <c r="C1823" i="1"/>
  <c r="K1514" i="1"/>
  <c r="K66" i="1"/>
  <c r="L1921" i="1"/>
  <c r="B1609" i="1"/>
  <c r="F1930" i="1"/>
  <c r="H27" i="1"/>
  <c r="F1504" i="1"/>
  <c r="K103" i="1"/>
  <c r="J1883" i="1"/>
  <c r="F1968" i="1"/>
  <c r="H1789" i="1"/>
  <c r="H1841" i="1"/>
  <c r="K1849" i="1"/>
  <c r="G60" i="1"/>
  <c r="K1991" i="1"/>
  <c r="C1990" i="1"/>
  <c r="J73" i="1"/>
  <c r="J1475" i="1"/>
  <c r="G1765" i="1"/>
  <c r="J1604" i="1"/>
  <c r="J1678" i="1"/>
  <c r="K1751" i="1"/>
  <c r="J80" i="1"/>
  <c r="C1918" i="1"/>
  <c r="B1724" i="1"/>
  <c r="K37" i="1"/>
  <c r="F1618" i="1"/>
  <c r="D1939" i="1"/>
  <c r="H1614" i="1"/>
  <c r="F73" i="1"/>
  <c r="J1591" i="1"/>
  <c r="D1454" i="1"/>
  <c r="F1831" i="1"/>
  <c r="L1191" i="1"/>
  <c r="G1459" i="1"/>
  <c r="H1245" i="1"/>
  <c r="B1448" i="1"/>
  <c r="L1280" i="1"/>
  <c r="F1515" i="1"/>
  <c r="D1317" i="1"/>
  <c r="C1902" i="1"/>
  <c r="D1493" i="1"/>
  <c r="C1595" i="1"/>
  <c r="G1454" i="1"/>
  <c r="H1279" i="1"/>
  <c r="J1697" i="1"/>
  <c r="B1226" i="1"/>
  <c r="B1880" i="1"/>
  <c r="G1630" i="1"/>
  <c r="D1450" i="1"/>
  <c r="J1343" i="1"/>
  <c r="J1328" i="1"/>
  <c r="K1611" i="1"/>
  <c r="H1845" i="1"/>
  <c r="G1353" i="1"/>
  <c r="G1494" i="1"/>
  <c r="D101" i="1"/>
  <c r="J28" i="1"/>
  <c r="C1392" i="1"/>
  <c r="B1706" i="1"/>
  <c r="J1569" i="1"/>
  <c r="G1525" i="1"/>
  <c r="J1606" i="1"/>
  <c r="L1520" i="1"/>
  <c r="K1846" i="1"/>
  <c r="D1591" i="1"/>
  <c r="K1769" i="1"/>
  <c r="J44" i="1"/>
  <c r="G1940" i="1"/>
  <c r="B1796" i="1"/>
  <c r="F1057" i="1"/>
  <c r="B1726" i="1"/>
  <c r="C1314" i="1"/>
  <c r="L1660" i="1"/>
  <c r="J1335" i="1"/>
  <c r="B1615" i="1"/>
  <c r="L1455" i="1"/>
  <c r="G1819" i="1"/>
  <c r="H1963" i="1"/>
  <c r="B1072" i="1"/>
  <c r="D1896" i="1"/>
  <c r="C1928" i="1"/>
  <c r="D1712" i="1"/>
  <c r="H94" i="1"/>
  <c r="J1306" i="1"/>
  <c r="K1518" i="1"/>
  <c r="B1730" i="1"/>
  <c r="K1404" i="1"/>
  <c r="D1972" i="1"/>
  <c r="C1748" i="1"/>
  <c r="J1561" i="1"/>
  <c r="J1901" i="1"/>
  <c r="L1899" i="1"/>
  <c r="D1657" i="1"/>
  <c r="C1576" i="1"/>
  <c r="K1894" i="1"/>
  <c r="J1996" i="1"/>
  <c r="C1803" i="1"/>
  <c r="J1916" i="1"/>
  <c r="K1689" i="1"/>
  <c r="G1759" i="1"/>
  <c r="D1115" i="1"/>
  <c r="L1703" i="1"/>
  <c r="F1541" i="1"/>
  <c r="G51" i="1"/>
  <c r="J1518" i="1"/>
  <c r="D1416" i="1"/>
  <c r="K99" i="1"/>
  <c r="C1922" i="1"/>
  <c r="D93" i="1"/>
  <c r="H1737" i="1"/>
  <c r="D1963" i="1"/>
  <c r="F83" i="1"/>
  <c r="D1644" i="1"/>
  <c r="C1942" i="1"/>
  <c r="G1885" i="1"/>
  <c r="C1926" i="1"/>
  <c r="G1906" i="1"/>
  <c r="H1621" i="1"/>
  <c r="F1761" i="1"/>
  <c r="C1601" i="1"/>
  <c r="G1688" i="1"/>
  <c r="H1633" i="1"/>
  <c r="F1615" i="1"/>
  <c r="D1634" i="1"/>
  <c r="B1776" i="1"/>
  <c r="C1373" i="1"/>
  <c r="D1947" i="1"/>
  <c r="G1807" i="1"/>
  <c r="H47" i="1"/>
  <c r="D1907" i="1"/>
  <c r="B1871" i="1"/>
  <c r="C28" i="1"/>
  <c r="L1630" i="1"/>
  <c r="K1771" i="1"/>
  <c r="G1984" i="1"/>
  <c r="F50" i="1"/>
  <c r="H1962" i="1"/>
  <c r="B1403" i="1"/>
  <c r="H1372" i="1"/>
  <c r="H1674" i="1"/>
  <c r="D1885" i="1"/>
  <c r="G1750" i="1"/>
  <c r="L1564" i="1"/>
  <c r="J1940" i="1"/>
  <c r="L1861" i="1"/>
  <c r="H1504" i="1"/>
  <c r="D26" i="1"/>
  <c r="F1598" i="1"/>
  <c r="F68" i="1"/>
  <c r="L1329" i="1"/>
  <c r="G1901" i="1"/>
  <c r="C69" i="1"/>
  <c r="D1636" i="1"/>
  <c r="J1895" i="1"/>
  <c r="J1693" i="1"/>
  <c r="C1734" i="1"/>
  <c r="D1488" i="1"/>
  <c r="H1992" i="1"/>
  <c r="J1975" i="1"/>
  <c r="H1876" i="1"/>
  <c r="J1846" i="1"/>
  <c r="J1710" i="1"/>
  <c r="L1922" i="1"/>
  <c r="H1592" i="1"/>
  <c r="K1996" i="1"/>
  <c r="F1659" i="1"/>
  <c r="K1898" i="1"/>
  <c r="H1866" i="1"/>
  <c r="F1893" i="1"/>
  <c r="F1624" i="1"/>
  <c r="D1844" i="1"/>
  <c r="B79" i="1"/>
  <c r="D1822" i="1"/>
  <c r="G1663" i="1"/>
  <c r="H1795" i="1"/>
  <c r="H1774" i="1"/>
  <c r="J1912" i="1"/>
  <c r="K1956" i="1"/>
  <c r="B1812" i="1"/>
  <c r="G1948" i="1"/>
  <c r="C48" i="1"/>
  <c r="B1987" i="1"/>
  <c r="B49" i="1"/>
  <c r="C1624" i="1"/>
  <c r="C1857" i="1"/>
  <c r="J1910" i="1"/>
  <c r="H1948" i="1"/>
  <c r="L1698" i="1"/>
  <c r="B1849" i="1"/>
  <c r="K1707" i="1"/>
  <c r="G1743" i="1"/>
  <c r="L1610" i="1"/>
  <c r="F1875" i="1"/>
  <c r="H1618" i="1"/>
  <c r="C1778" i="1"/>
  <c r="H70" i="1"/>
  <c r="B28" i="1"/>
  <c r="L29" i="1"/>
  <c r="H1936" i="1"/>
  <c r="L103" i="1"/>
  <c r="H1666" i="1"/>
  <c r="B1912" i="1"/>
  <c r="D1910" i="1"/>
  <c r="C1694" i="1"/>
  <c r="J1999" i="1"/>
  <c r="C1979" i="1"/>
  <c r="D1964" i="1"/>
  <c r="H1884" i="1"/>
  <c r="J1410" i="1"/>
  <c r="D1977" i="1"/>
  <c r="G1683" i="1"/>
  <c r="C1713" i="1"/>
  <c r="H76" i="1"/>
  <c r="B1382" i="1"/>
  <c r="G7" i="1"/>
  <c r="G1858" i="1"/>
  <c r="F1592" i="1"/>
  <c r="D1588" i="1"/>
  <c r="K1721" i="1"/>
  <c r="C38" i="1"/>
  <c r="B47" i="1"/>
  <c r="H35" i="1"/>
  <c r="L1943" i="1"/>
  <c r="C1787" i="1"/>
  <c r="D1831" i="1"/>
  <c r="D67" i="1"/>
  <c r="K46" i="1"/>
  <c r="H1980" i="1"/>
  <c r="K1631" i="1"/>
  <c r="L1724" i="1"/>
  <c r="L1651" i="1"/>
  <c r="F1360" i="1"/>
  <c r="C1765" i="1"/>
  <c r="C1554" i="1"/>
  <c r="H1757" i="1"/>
  <c r="J1784" i="1"/>
  <c r="J63" i="1"/>
  <c r="K1989" i="1"/>
  <c r="K1906" i="1"/>
  <c r="D1687" i="1"/>
  <c r="C1775" i="1"/>
  <c r="L1440" i="1"/>
  <c r="J1978" i="1"/>
  <c r="G55" i="1"/>
  <c r="G1810" i="1"/>
  <c r="C1774" i="1"/>
  <c r="K59" i="1"/>
  <c r="D1205" i="1"/>
  <c r="J1734" i="1"/>
  <c r="D1798" i="1"/>
  <c r="G1279" i="1"/>
  <c r="D1177" i="1"/>
  <c r="C1740" i="1"/>
  <c r="L1705" i="1"/>
  <c r="G1243" i="1"/>
  <c r="H1558" i="1"/>
  <c r="K1270" i="1"/>
  <c r="B1317" i="1"/>
  <c r="B1287" i="1"/>
  <c r="H1419" i="1"/>
  <c r="G1363" i="1"/>
  <c r="B1586" i="1"/>
  <c r="L1594" i="1"/>
  <c r="L1659" i="1"/>
  <c r="L1789" i="1"/>
  <c r="C46" i="1"/>
  <c r="L1394" i="1"/>
  <c r="H1319" i="1"/>
  <c r="F1576" i="1"/>
  <c r="B1467" i="1"/>
  <c r="G80" i="1"/>
  <c r="L1783" i="1"/>
  <c r="D1673" i="1"/>
  <c r="D1370" i="1"/>
  <c r="D1456" i="1"/>
  <c r="K1449" i="1"/>
  <c r="D61" i="1"/>
  <c r="F1163" i="1"/>
  <c r="J1644" i="1"/>
  <c r="J1955" i="1"/>
  <c r="H1982" i="1"/>
  <c r="D1840" i="1"/>
  <c r="K8" i="1"/>
  <c r="G1175" i="1"/>
  <c r="L1894" i="1"/>
  <c r="K1510" i="1"/>
  <c r="D1958" i="1"/>
  <c r="D30" i="1"/>
  <c r="G1229" i="1"/>
  <c r="F1966" i="1"/>
  <c r="G1625" i="1"/>
  <c r="K63" i="1"/>
  <c r="G1693" i="1"/>
  <c r="C53" i="1"/>
  <c r="C1345" i="1"/>
  <c r="L1312" i="1"/>
  <c r="D1619" i="1"/>
  <c r="K1701" i="1"/>
  <c r="K1475" i="1"/>
  <c r="C1209" i="1"/>
  <c r="K55" i="1"/>
  <c r="H1421" i="1"/>
  <c r="K1346" i="1"/>
  <c r="H1515" i="1"/>
  <c r="C1851" i="1"/>
  <c r="K1361" i="1"/>
  <c r="C1699" i="1"/>
  <c r="C1892" i="1"/>
  <c r="H1705" i="1"/>
  <c r="B1503" i="1"/>
  <c r="B1575" i="1"/>
  <c r="L1769" i="1"/>
  <c r="F1611" i="1"/>
  <c r="G1992" i="1"/>
  <c r="J1805" i="1"/>
  <c r="B1869" i="1"/>
  <c r="B93" i="1"/>
  <c r="H1712" i="1"/>
  <c r="F1641" i="1"/>
  <c r="L1693" i="1"/>
  <c r="C1873" i="1"/>
  <c r="J1514" i="1"/>
  <c r="J1663" i="1"/>
  <c r="F1280" i="1"/>
  <c r="C1214" i="1"/>
  <c r="H85" i="1"/>
  <c r="H1624" i="1"/>
  <c r="B1620" i="1"/>
  <c r="C1409" i="1"/>
  <c r="B1243" i="1"/>
  <c r="G1777" i="1"/>
  <c r="G1686" i="1"/>
  <c r="B1972" i="1"/>
  <c r="B24" i="1"/>
  <c r="H1140" i="1"/>
  <c r="D1662" i="1"/>
  <c r="K1887" i="1"/>
  <c r="B1645" i="1"/>
  <c r="B1594" i="1"/>
  <c r="G1691" i="1"/>
  <c r="J1871" i="1"/>
  <c r="B23" i="1"/>
  <c r="H1377" i="1"/>
  <c r="J1787" i="1"/>
  <c r="J1258" i="1"/>
  <c r="L1969" i="1"/>
  <c r="F1792" i="1"/>
  <c r="L1927" i="1"/>
  <c r="K1641" i="1"/>
  <c r="G1812" i="1"/>
  <c r="C1895" i="1"/>
  <c r="B50" i="1"/>
  <c r="J1743" i="1"/>
  <c r="D1940" i="1"/>
  <c r="L1742" i="1"/>
  <c r="H73" i="1"/>
  <c r="L1758" i="1"/>
  <c r="B1842" i="1"/>
  <c r="L1977" i="1"/>
  <c r="B1926" i="1"/>
  <c r="L1734" i="1"/>
  <c r="L1323" i="1"/>
  <c r="D1802" i="1"/>
  <c r="G1458" i="1"/>
  <c r="G1634" i="1"/>
  <c r="J1984" i="1"/>
  <c r="H1970" i="1"/>
  <c r="B71" i="1"/>
  <c r="F1726" i="1"/>
  <c r="D1753" i="1"/>
  <c r="G1552" i="1"/>
  <c r="K1542" i="1"/>
  <c r="C1994" i="1"/>
  <c r="C1809" i="1"/>
  <c r="D6" i="1"/>
  <c r="G1855" i="1"/>
  <c r="L51" i="1"/>
  <c r="G1905" i="1"/>
  <c r="C67" i="1"/>
  <c r="F1961" i="1"/>
  <c r="F59" i="1"/>
  <c r="L1436" i="1"/>
  <c r="K1959" i="1"/>
  <c r="H1507" i="1"/>
  <c r="B1627" i="1"/>
  <c r="F1638" i="1"/>
  <c r="G54" i="1"/>
  <c r="F1852" i="1"/>
  <c r="C95" i="1"/>
  <c r="H1667" i="1"/>
  <c r="J10" i="1"/>
  <c r="K1620" i="1"/>
  <c r="D1682" i="1"/>
  <c r="K1883" i="1"/>
  <c r="F1580" i="1"/>
  <c r="K1891" i="1"/>
  <c r="C1868" i="1"/>
  <c r="F1860" i="1"/>
  <c r="F1993" i="1"/>
  <c r="B1650" i="1"/>
  <c r="J1699" i="1"/>
  <c r="L1865" i="1"/>
  <c r="K1986" i="1"/>
  <c r="F1543" i="1"/>
  <c r="G65" i="1"/>
  <c r="B1998" i="1"/>
  <c r="L1947" i="1"/>
  <c r="G1707" i="1"/>
  <c r="C1976" i="1"/>
  <c r="L9" i="1"/>
  <c r="J1670" i="1"/>
  <c r="B1907" i="1"/>
  <c r="F1921" i="1"/>
  <c r="L53" i="1"/>
  <c r="F1604" i="1"/>
  <c r="L52" i="1"/>
  <c r="H1772" i="1"/>
  <c r="J1565" i="1"/>
  <c r="F1701" i="1"/>
  <c r="G1853" i="1"/>
  <c r="H1599" i="1"/>
  <c r="G1319" i="1"/>
  <c r="K1460" i="1"/>
  <c r="F38" i="1"/>
  <c r="B1809" i="1"/>
  <c r="B1562" i="1"/>
  <c r="G1451" i="1"/>
  <c r="F1312" i="1"/>
  <c r="D1486" i="1"/>
  <c r="J1278" i="1"/>
  <c r="L1674" i="1"/>
  <c r="B1679" i="1"/>
  <c r="H1595" i="1"/>
  <c r="H1733" i="1"/>
  <c r="C1435" i="1"/>
  <c r="G1512" i="1"/>
  <c r="C72" i="1"/>
  <c r="L1624" i="1"/>
  <c r="H2000" i="1"/>
  <c r="J1684" i="1"/>
  <c r="J1814" i="1"/>
  <c r="H1092" i="1"/>
  <c r="G1794" i="1"/>
  <c r="K1832" i="1"/>
  <c r="C1515" i="1"/>
  <c r="C1228" i="1"/>
  <c r="C1403" i="1"/>
  <c r="K2000" i="1"/>
  <c r="G1665" i="1"/>
  <c r="G1513" i="1"/>
  <c r="J1589" i="1"/>
  <c r="G1338" i="1"/>
  <c r="G1616" i="1"/>
  <c r="C1708" i="1"/>
  <c r="J1556" i="1"/>
  <c r="L1473" i="1"/>
  <c r="K1370" i="1"/>
  <c r="G83" i="1"/>
  <c r="D1169" i="1"/>
  <c r="C73" i="1"/>
  <c r="F1460" i="1"/>
  <c r="G1128" i="1"/>
  <c r="C1862" i="1"/>
  <c r="L1460" i="1"/>
  <c r="L1851" i="1"/>
  <c r="B1591" i="1"/>
  <c r="J1204" i="1"/>
  <c r="B1608" i="1"/>
  <c r="K1549" i="1"/>
  <c r="D1769" i="1"/>
  <c r="L1642" i="1"/>
  <c r="C1619" i="1"/>
  <c r="D1498" i="1"/>
  <c r="D1672" i="1"/>
  <c r="F1763" i="1"/>
  <c r="F63" i="1"/>
  <c r="L1362" i="1"/>
  <c r="C1852" i="1"/>
  <c r="B1664" i="1"/>
  <c r="J1935" i="1"/>
  <c r="K1889" i="1"/>
  <c r="K1654" i="1"/>
  <c r="G1414" i="1"/>
  <c r="J1625" i="1"/>
  <c r="K1800" i="1"/>
  <c r="B1968" i="1"/>
  <c r="L1870" i="1"/>
  <c r="K4" i="1"/>
  <c r="J1669" i="1"/>
  <c r="B39" i="1"/>
  <c r="J1854" i="1"/>
  <c r="G81" i="1"/>
  <c r="G1929" i="1"/>
  <c r="D1810" i="1"/>
  <c r="K1554" i="1"/>
  <c r="J1359" i="1"/>
  <c r="K1462" i="1"/>
  <c r="H1620" i="1"/>
  <c r="K1601" i="1"/>
  <c r="B1447" i="1"/>
  <c r="K1892" i="1"/>
  <c r="K1627" i="1"/>
  <c r="B1433" i="1"/>
  <c r="L1997" i="1"/>
  <c r="H102" i="1"/>
  <c r="H1987" i="1"/>
  <c r="J90" i="1"/>
  <c r="L1711" i="1"/>
  <c r="F1955" i="1"/>
  <c r="J53" i="1"/>
  <c r="G1911" i="1"/>
  <c r="K1935" i="1"/>
  <c r="B1939" i="1"/>
  <c r="H1645" i="1"/>
  <c r="B1602" i="1"/>
  <c r="F1814" i="1"/>
  <c r="L1526" i="1"/>
  <c r="D1746" i="1"/>
  <c r="G1792" i="1"/>
  <c r="C1475" i="1"/>
  <c r="K1651" i="1"/>
  <c r="C1583" i="1"/>
  <c r="G857" i="1"/>
  <c r="F1450" i="1"/>
  <c r="G1988" i="1"/>
  <c r="D1992" i="1"/>
  <c r="K1534" i="1"/>
  <c r="G41" i="1"/>
  <c r="H1549" i="1"/>
  <c r="C65" i="1"/>
  <c r="H1699" i="1"/>
  <c r="C1489" i="1"/>
  <c r="F99" i="1"/>
  <c r="H1613" i="1"/>
  <c r="C1725" i="1"/>
  <c r="C1520" i="1"/>
  <c r="K1691" i="1"/>
  <c r="F1243" i="1"/>
  <c r="G1956" i="1"/>
  <c r="H77" i="1"/>
  <c r="L1842" i="1"/>
  <c r="H1781" i="1"/>
  <c r="L84" i="1"/>
  <c r="L1892" i="1"/>
  <c r="C58" i="1"/>
  <c r="G1780" i="1"/>
  <c r="F1687" i="1"/>
  <c r="D1732" i="1"/>
  <c r="K1661" i="1"/>
  <c r="B1814" i="1"/>
  <c r="C1869" i="1"/>
  <c r="K1912" i="1"/>
  <c r="C1749" i="1"/>
  <c r="G1721" i="1"/>
  <c r="G1530" i="1"/>
  <c r="B51" i="1"/>
  <c r="F46" i="1"/>
  <c r="B35" i="1"/>
  <c r="J1748" i="1"/>
  <c r="L1774" i="1"/>
  <c r="F1637" i="1"/>
  <c r="K1677" i="1"/>
  <c r="F82" i="1"/>
  <c r="L1502" i="1"/>
  <c r="J1900" i="1"/>
  <c r="G1971" i="1"/>
  <c r="H1647" i="1"/>
  <c r="J1550" i="1"/>
  <c r="G53" i="1"/>
  <c r="D1899" i="1"/>
  <c r="L1611" i="1"/>
  <c r="J1311" i="1"/>
  <c r="H1839" i="1"/>
  <c r="G94" i="1"/>
  <c r="H1801" i="1"/>
  <c r="F1636" i="1"/>
  <c r="K42" i="1"/>
  <c r="F1756" i="1"/>
  <c r="J1521" i="1"/>
  <c r="H1782" i="1"/>
  <c r="D1815" i="1"/>
  <c r="H1802" i="1"/>
  <c r="H1920" i="1"/>
  <c r="L87" i="1"/>
  <c r="K1678" i="1"/>
  <c r="L1745" i="1"/>
  <c r="H43" i="1"/>
  <c r="C1856" i="1"/>
  <c r="H78" i="1"/>
  <c r="L1582" i="1"/>
  <c r="F1778" i="1"/>
  <c r="F1825" i="1"/>
  <c r="B1788" i="1"/>
  <c r="D1478" i="1"/>
  <c r="F1539" i="1"/>
  <c r="L1780" i="1"/>
  <c r="B1941" i="1"/>
  <c r="H1588" i="1"/>
  <c r="F1936" i="1"/>
  <c r="B1723" i="1"/>
  <c r="J1738" i="1"/>
  <c r="K1971" i="1"/>
  <c r="H1500" i="1"/>
  <c r="J1744" i="1"/>
  <c r="D1979" i="1"/>
  <c r="B1955" i="1"/>
  <c r="D1893" i="1"/>
  <c r="G1926" i="1"/>
  <c r="L1566" i="1"/>
  <c r="C98" i="1"/>
  <c r="L1662" i="1"/>
  <c r="D46" i="1"/>
  <c r="H1882" i="1"/>
  <c r="K1571" i="1"/>
  <c r="C1598" i="1"/>
  <c r="D1281" i="1"/>
  <c r="H1740" i="1"/>
  <c r="D1397" i="1"/>
  <c r="J1389" i="1"/>
  <c r="C1935" i="1"/>
  <c r="J1675" i="1"/>
  <c r="L1364" i="1"/>
  <c r="L1236" i="1"/>
  <c r="J1525" i="1"/>
  <c r="H1508" i="1"/>
  <c r="H1965" i="1"/>
  <c r="B1424" i="1"/>
  <c r="K1636" i="1"/>
  <c r="G1278" i="1"/>
  <c r="D1991" i="1"/>
  <c r="H1892" i="1"/>
  <c r="B1402" i="1"/>
  <c r="C1691" i="1"/>
  <c r="G1321" i="1"/>
  <c r="F1876" i="1"/>
  <c r="K1770" i="1"/>
  <c r="B1598" i="1"/>
  <c r="B1631" i="1"/>
  <c r="H1318" i="1"/>
  <c r="H1900" i="1"/>
  <c r="G1884" i="1"/>
  <c r="C1478" i="1"/>
  <c r="H1868" i="1"/>
  <c r="D1463" i="1"/>
  <c r="G1650" i="1"/>
  <c r="G1535" i="1"/>
  <c r="B75" i="1"/>
  <c r="G1373" i="1"/>
  <c r="J1424" i="1"/>
  <c r="F1865" i="1"/>
  <c r="L42" i="1"/>
  <c r="L1788" i="1"/>
  <c r="C1692" i="1"/>
  <c r="D1905" i="1"/>
  <c r="F1155" i="1"/>
  <c r="F1821" i="1"/>
  <c r="B1929" i="1"/>
  <c r="J5" i="1"/>
  <c r="C1555" i="1"/>
  <c r="B1198" i="1"/>
  <c r="D1930" i="1"/>
  <c r="L1812" i="1"/>
  <c r="K1503" i="1"/>
  <c r="G1651" i="1"/>
  <c r="J1716" i="1"/>
  <c r="K1797" i="1"/>
  <c r="F1529" i="1"/>
  <c r="K1795" i="1"/>
  <c r="D1515" i="1"/>
  <c r="K1183" i="1"/>
  <c r="C1938" i="1"/>
  <c r="F1946" i="1"/>
  <c r="F1970" i="1"/>
  <c r="K1880" i="1"/>
  <c r="C1911" i="1"/>
  <c r="F1743" i="1"/>
  <c r="B1701" i="1"/>
  <c r="C1804" i="1"/>
  <c r="C1820" i="1"/>
  <c r="C1949" i="1"/>
  <c r="D1716" i="1"/>
  <c r="C1690" i="1"/>
  <c r="D1136" i="1"/>
  <c r="D1260" i="1"/>
  <c r="C1998" i="1"/>
  <c r="G1255" i="1"/>
  <c r="D1836" i="1"/>
  <c r="D71" i="1"/>
  <c r="L1523" i="1"/>
  <c r="D1141" i="1"/>
  <c r="D1414" i="1"/>
  <c r="D88" i="1"/>
  <c r="H1986" i="1"/>
  <c r="H1764" i="1"/>
  <c r="J1668" i="1"/>
  <c r="J1778" i="1"/>
  <c r="L71" i="1"/>
  <c r="B1619" i="1"/>
  <c r="J1839" i="1"/>
  <c r="B1866" i="1"/>
  <c r="D1329" i="1"/>
  <c r="C1590" i="1"/>
  <c r="B1029" i="1"/>
  <c r="J1886" i="1"/>
  <c r="J1392" i="1"/>
  <c r="J1193" i="1"/>
  <c r="G1310" i="1"/>
  <c r="J27" i="1"/>
  <c r="D1841" i="1"/>
  <c r="L1715" i="1"/>
  <c r="J1917" i="1"/>
  <c r="D1747" i="1"/>
  <c r="C76" i="1"/>
  <c r="G18" i="1"/>
  <c r="J83" i="1"/>
  <c r="F64" i="1"/>
  <c r="J1921" i="1"/>
  <c r="C1838" i="1"/>
  <c r="C1564" i="1"/>
  <c r="J1825" i="1"/>
  <c r="C1965" i="1"/>
  <c r="F1285" i="1"/>
  <c r="G1582" i="1"/>
  <c r="B1323" i="1"/>
  <c r="H1104" i="1"/>
  <c r="F1694" i="1"/>
  <c r="L1884" i="1"/>
  <c r="F1834" i="1"/>
  <c r="D1579" i="1"/>
  <c r="K1327" i="1"/>
  <c r="H1542" i="1"/>
  <c r="K1506" i="1"/>
  <c r="C1118" i="1"/>
  <c r="L1760" i="1"/>
  <c r="G1682" i="1"/>
  <c r="C1534" i="1"/>
  <c r="F1872" i="1"/>
  <c r="H1307" i="1"/>
  <c r="K1878" i="1"/>
  <c r="H1917" i="1"/>
  <c r="L1672" i="1"/>
  <c r="H1658" i="1"/>
  <c r="B1018" i="1"/>
  <c r="C1959" i="1"/>
  <c r="C1750" i="1"/>
  <c r="L1902" i="1"/>
  <c r="B1856" i="1"/>
  <c r="G13" i="1"/>
  <c r="B1958" i="1"/>
  <c r="K102" i="1"/>
  <c r="K1550" i="1"/>
  <c r="D28" i="1"/>
  <c r="G1720" i="1"/>
  <c r="L1719" i="1"/>
  <c r="F1419" i="1"/>
  <c r="G1647" i="1"/>
  <c r="B1415" i="1"/>
  <c r="C1600" i="1"/>
  <c r="K1909" i="1"/>
  <c r="J1154" i="1"/>
  <c r="H1716" i="1"/>
  <c r="D1349" i="1"/>
  <c r="K1151" i="1"/>
  <c r="L1685" i="1"/>
  <c r="H1911" i="1"/>
  <c r="G84" i="1"/>
  <c r="K1704" i="1"/>
  <c r="J1882" i="1"/>
  <c r="F94" i="1"/>
  <c r="C93" i="1"/>
  <c r="F1767" i="1"/>
  <c r="F72" i="1"/>
  <c r="C82" i="1"/>
  <c r="J1964" i="1"/>
  <c r="C1593" i="1"/>
  <c r="C1532" i="1"/>
  <c r="J1862" i="1"/>
  <c r="G1112" i="1"/>
  <c r="D1359" i="1"/>
  <c r="G1438" i="1"/>
  <c r="D98" i="1"/>
  <c r="J1439" i="1"/>
  <c r="F1614" i="1"/>
  <c r="F1724" i="1"/>
  <c r="J59" i="1"/>
  <c r="C1788" i="1"/>
  <c r="K1464" i="1"/>
  <c r="F1650" i="1"/>
  <c r="C1588" i="1"/>
  <c r="G1866" i="1"/>
  <c r="B1979" i="1"/>
  <c r="C1756" i="1"/>
  <c r="L1645" i="1"/>
  <c r="G1642" i="1"/>
  <c r="C1671" i="1"/>
  <c r="H1635" i="1"/>
  <c r="G1273" i="1"/>
  <c r="F1782" i="1"/>
  <c r="L1430" i="1"/>
  <c r="B97" i="1"/>
  <c r="H1960" i="1"/>
  <c r="G1845" i="1"/>
  <c r="G50" i="1"/>
  <c r="D1820" i="1"/>
  <c r="F22" i="1"/>
  <c r="J9" i="1"/>
  <c r="B1793" i="1"/>
  <c r="J1620" i="1"/>
  <c r="L1995" i="1"/>
  <c r="L1537" i="1"/>
  <c r="C1753" i="1"/>
  <c r="H1652" i="1"/>
  <c r="J11" i="1"/>
  <c r="H1524" i="1"/>
  <c r="J1832" i="1"/>
  <c r="B1835" i="1"/>
  <c r="G1959" i="1"/>
  <c r="J1448" i="1"/>
  <c r="J1487" i="1"/>
  <c r="J1993" i="1"/>
  <c r="J43" i="1"/>
  <c r="D41" i="1"/>
  <c r="F17" i="1"/>
  <c r="G1896" i="1"/>
  <c r="D1834" i="1"/>
  <c r="L62" i="1"/>
  <c r="C2000" i="1"/>
  <c r="G1830" i="1"/>
  <c r="B40" i="1"/>
  <c r="J1611" i="1"/>
  <c r="K1936" i="1"/>
  <c r="K91" i="1"/>
  <c r="F75" i="1"/>
  <c r="H1784" i="1"/>
  <c r="C1878" i="1"/>
  <c r="J1974" i="1"/>
  <c r="K1683" i="1"/>
  <c r="F1971" i="1"/>
  <c r="D1795" i="1"/>
  <c r="F1717" i="1"/>
  <c r="F1933" i="1"/>
  <c r="J1985" i="1"/>
  <c r="L1857" i="1"/>
  <c r="D1819" i="1"/>
  <c r="D1897" i="1"/>
  <c r="D37" i="1"/>
  <c r="D1752" i="1"/>
  <c r="C1800" i="1"/>
  <c r="J46" i="1"/>
  <c r="C1906" i="1"/>
  <c r="J1957" i="1"/>
  <c r="K1890" i="1"/>
  <c r="F1958" i="1"/>
  <c r="K1642" i="1"/>
  <c r="K1927" i="1"/>
  <c r="C92" i="1"/>
  <c r="C1881" i="1"/>
  <c r="K101" i="1"/>
  <c r="K1668" i="1"/>
  <c r="L1893" i="1"/>
  <c r="C1966" i="1"/>
  <c r="L35" i="1"/>
  <c r="C1710" i="1"/>
  <c r="F1785" i="1"/>
  <c r="F1950" i="1"/>
  <c r="F1657" i="1"/>
  <c r="B1882" i="1"/>
  <c r="F1730" i="1"/>
  <c r="L1782" i="1"/>
  <c r="K1949" i="1"/>
  <c r="L1868" i="1"/>
  <c r="H1569" i="1"/>
  <c r="B26" i="1"/>
  <c r="L45" i="1"/>
  <c r="H1865" i="1"/>
  <c r="J1704" i="1"/>
  <c r="B1967" i="1"/>
  <c r="H61" i="1"/>
  <c r="C47" i="1"/>
  <c r="K1902" i="1"/>
  <c r="D24" i="1"/>
  <c r="L1795" i="1"/>
  <c r="F35" i="1"/>
  <c r="J1597" i="1"/>
  <c r="G1772" i="1"/>
  <c r="L1963" i="1"/>
  <c r="D1649" i="1"/>
  <c r="H1389" i="1"/>
  <c r="C1889" i="1"/>
  <c r="H1999" i="1"/>
  <c r="F15" i="1"/>
  <c r="K1868" i="1"/>
  <c r="F36" i="1"/>
  <c r="C23" i="1"/>
  <c r="K1772" i="1"/>
  <c r="C1837" i="1"/>
  <c r="G1781" i="1"/>
  <c r="G1897" i="1"/>
  <c r="C1785" i="1"/>
  <c r="L1874" i="1"/>
  <c r="G1924" i="1"/>
  <c r="H1535" i="1"/>
  <c r="G1296" i="1"/>
  <c r="H1753" i="1"/>
  <c r="B1805" i="1"/>
  <c r="J1795" i="1"/>
  <c r="F1237" i="1"/>
  <c r="K1994" i="1"/>
  <c r="C1509" i="1"/>
  <c r="D1561" i="1"/>
  <c r="H1416" i="1"/>
  <c r="K1899" i="1"/>
  <c r="J1772" i="1"/>
  <c r="J1108" i="1"/>
  <c r="L1681" i="1"/>
  <c r="J1937" i="1"/>
  <c r="J1934" i="1"/>
  <c r="L1798" i="1"/>
  <c r="C37" i="1"/>
  <c r="J1679" i="1"/>
  <c r="J1989" i="1"/>
  <c r="G1729" i="1"/>
  <c r="B11" i="1"/>
  <c r="C1315" i="1"/>
  <c r="L1632" i="1"/>
  <c r="L1791" i="1"/>
  <c r="K3" i="1"/>
  <c r="L1740" i="1"/>
  <c r="L1887" i="1"/>
  <c r="D1887" i="1"/>
  <c r="K1725" i="1"/>
  <c r="L1940" i="1"/>
  <c r="G1374" i="1"/>
  <c r="K1970" i="1"/>
  <c r="H1695" i="1"/>
  <c r="F81" i="1"/>
  <c r="G46" i="1"/>
  <c r="D1658" i="1"/>
  <c r="G1416" i="1"/>
  <c r="L1588" i="1"/>
  <c r="D1718" i="1"/>
  <c r="B42" i="1"/>
  <c r="K1531" i="1"/>
  <c r="G1831" i="1"/>
  <c r="H1822" i="1"/>
  <c r="H1807" i="1"/>
  <c r="K1474" i="1"/>
  <c r="G1433" i="1"/>
  <c r="L36" i="1"/>
  <c r="B1817" i="1"/>
  <c r="L1311" i="1"/>
  <c r="F48" i="1"/>
  <c r="K1617" i="1"/>
  <c r="H67" i="1"/>
  <c r="B1899" i="1"/>
  <c r="H1985" i="1"/>
  <c r="C1676" i="1"/>
  <c r="H1844" i="1"/>
  <c r="L1925" i="1"/>
  <c r="F1708" i="1"/>
  <c r="K32" i="1"/>
  <c r="D1879" i="1"/>
  <c r="F79" i="1"/>
  <c r="C1817" i="1"/>
  <c r="B1872" i="1"/>
  <c r="J1849" i="1"/>
  <c r="C1885" i="1"/>
  <c r="L1949" i="1"/>
  <c r="G1685" i="1"/>
  <c r="L1833" i="1"/>
  <c r="B25" i="1"/>
  <c r="C1763" i="1"/>
  <c r="J1953" i="1"/>
  <c r="B1890" i="1"/>
  <c r="G23" i="1"/>
  <c r="J1729" i="1"/>
  <c r="D1439" i="1"/>
  <c r="F1862" i="1"/>
  <c r="D1850" i="1"/>
  <c r="G1654" i="1"/>
  <c r="L11" i="1"/>
  <c r="C68" i="1"/>
  <c r="G1585" i="1"/>
  <c r="B36" i="1"/>
  <c r="F1839" i="1"/>
  <c r="J1968" i="1"/>
  <c r="H1974" i="1"/>
  <c r="L1994" i="1"/>
  <c r="H41" i="1"/>
  <c r="C1575" i="1"/>
  <c r="J1904" i="1"/>
  <c r="J1850" i="1"/>
  <c r="C1658" i="1"/>
  <c r="J1692" i="1"/>
  <c r="C1945" i="1"/>
  <c r="J1931" i="1"/>
  <c r="F1892" i="1"/>
  <c r="J1726" i="1"/>
  <c r="K1834" i="1"/>
  <c r="D1821" i="1"/>
  <c r="H60" i="1"/>
  <c r="K1884" i="1"/>
  <c r="K1695" i="1"/>
  <c r="F1734" i="1"/>
  <c r="H1861" i="1"/>
  <c r="B1789" i="1"/>
  <c r="H1680" i="1"/>
  <c r="L1876" i="1"/>
  <c r="C1839" i="1"/>
  <c r="D1781" i="1"/>
  <c r="G1644" i="1"/>
  <c r="J1960" i="1"/>
  <c r="J1631" i="1"/>
  <c r="L1986" i="1"/>
  <c r="F1623" i="1"/>
  <c r="G1953" i="1"/>
  <c r="H93" i="1"/>
  <c r="F1702" i="1"/>
  <c r="L59" i="1"/>
  <c r="G1465" i="1"/>
  <c r="L1752" i="1"/>
  <c r="F1849" i="1"/>
  <c r="G1499" i="1"/>
  <c r="J1376" i="1"/>
  <c r="D57" i="1"/>
  <c r="L67" i="1"/>
  <c r="F1947" i="1"/>
  <c r="B59" i="1"/>
  <c r="B1529" i="1"/>
  <c r="C1843" i="1"/>
  <c r="G1668" i="1"/>
  <c r="K54" i="1"/>
  <c r="J2000" i="1"/>
  <c r="L1613" i="1"/>
  <c r="H58" i="1"/>
  <c r="F1864" i="1"/>
  <c r="B86" i="1"/>
  <c r="G1791" i="1"/>
  <c r="G21" i="1"/>
  <c r="G1899" i="1"/>
  <c r="L1786" i="1"/>
  <c r="J1473" i="1"/>
  <c r="G1891" i="1"/>
  <c r="F84" i="1"/>
  <c r="G1916" i="1"/>
  <c r="D1937" i="1"/>
  <c r="B1535" i="1"/>
  <c r="K44" i="1"/>
  <c r="H87" i="1"/>
  <c r="J1584" i="1"/>
  <c r="H1446" i="1"/>
  <c r="L1690" i="1"/>
  <c r="C1216" i="1"/>
  <c r="L1555" i="1"/>
  <c r="F67" i="1"/>
  <c r="B1739" i="1"/>
  <c r="F1938" i="1"/>
  <c r="D1758" i="1"/>
  <c r="H1956" i="1"/>
  <c r="C84" i="1"/>
  <c r="D1741" i="1"/>
  <c r="H1516" i="1"/>
  <c r="F1488" i="1"/>
  <c r="J1827" i="1"/>
  <c r="C1607" i="1"/>
  <c r="B1961" i="1"/>
  <c r="L1841" i="1"/>
  <c r="F1739" i="1"/>
  <c r="F92" i="1"/>
  <c r="G1429" i="1"/>
  <c r="D1901" i="1"/>
  <c r="H10" i="1"/>
  <c r="H1880" i="1"/>
  <c r="H1723" i="1"/>
  <c r="D1889" i="1"/>
  <c r="C1995" i="1"/>
  <c r="K1939" i="1"/>
  <c r="F65" i="1"/>
  <c r="G1516" i="1"/>
  <c r="G1529" i="1"/>
  <c r="G1617" i="1"/>
  <c r="L1838" i="1"/>
  <c r="L1694" i="1"/>
  <c r="G1343" i="1"/>
  <c r="J1614" i="1"/>
  <c r="H1435" i="1"/>
  <c r="J1757" i="1"/>
  <c r="B1501" i="1"/>
  <c r="B1778" i="1"/>
  <c r="H103" i="1"/>
  <c r="L1359" i="1"/>
  <c r="H1874" i="1"/>
  <c r="J1219" i="1"/>
  <c r="C1254" i="1"/>
  <c r="F1710" i="1"/>
  <c r="B1561" i="1"/>
  <c r="L1557" i="1"/>
  <c r="J1367" i="1"/>
  <c r="J1403" i="1"/>
  <c r="F1512" i="1"/>
  <c r="D47" i="1"/>
  <c r="J1815" i="1"/>
  <c r="D1678" i="1"/>
  <c r="D1545" i="1"/>
  <c r="H1374" i="1"/>
  <c r="G1889" i="1"/>
  <c r="K1527" i="1"/>
  <c r="B81" i="1"/>
  <c r="G920" i="1"/>
  <c r="H1155" i="1"/>
  <c r="F1881" i="1"/>
  <c r="D1523" i="1"/>
  <c r="D1396" i="1"/>
  <c r="L1716" i="1"/>
  <c r="C1560" i="1"/>
  <c r="G1624" i="1"/>
  <c r="K1980" i="1"/>
  <c r="B77" i="1"/>
  <c r="G1339" i="1"/>
  <c r="K1530" i="1"/>
  <c r="L1519" i="1"/>
  <c r="F1962" i="1"/>
  <c r="K1540" i="1"/>
  <c r="G1667" i="1"/>
  <c r="D1917" i="1"/>
  <c r="B1563" i="1"/>
  <c r="C1559" i="1"/>
  <c r="H1491" i="1"/>
  <c r="J1860" i="1"/>
  <c r="J1187" i="1"/>
  <c r="J1749" i="1"/>
  <c r="D1973" i="1"/>
  <c r="F1974" i="1"/>
  <c r="D1870" i="1"/>
  <c r="F1691" i="1"/>
  <c r="J1360" i="1"/>
  <c r="H1741" i="1"/>
  <c r="H1925" i="1"/>
  <c r="K1995" i="1"/>
  <c r="B1844" i="1"/>
  <c r="H1261" i="1"/>
  <c r="J1688" i="1"/>
  <c r="J1821" i="1"/>
  <c r="F1750" i="1"/>
  <c r="F1844" i="1"/>
  <c r="K1345" i="1"/>
  <c r="H1671" i="1"/>
  <c r="C1779" i="1"/>
  <c r="B10" i="1"/>
  <c r="C40" i="1"/>
  <c r="C1771" i="1"/>
  <c r="L1846" i="1"/>
  <c r="H1563" i="1"/>
  <c r="H1509" i="1"/>
  <c r="L1586" i="1"/>
  <c r="G1922" i="1"/>
  <c r="F1374" i="1"/>
  <c r="G1939" i="1"/>
  <c r="L1775" i="1"/>
  <c r="L1421" i="1"/>
  <c r="L1272" i="1"/>
  <c r="G1824" i="1"/>
  <c r="B1943" i="1"/>
  <c r="B32" i="1"/>
  <c r="C1957" i="1"/>
  <c r="L1636" i="1"/>
  <c r="L1657" i="1"/>
  <c r="L76" i="1"/>
  <c r="D1911" i="1"/>
  <c r="B1639" i="1"/>
  <c r="H1856" i="1"/>
  <c r="J1736" i="1"/>
  <c r="D1552" i="1"/>
  <c r="B1458" i="1"/>
  <c r="G1918" i="1"/>
  <c r="G1484" i="1"/>
  <c r="C1746" i="1"/>
  <c r="H1585" i="1"/>
  <c r="F1699" i="1"/>
  <c r="D1589" i="1"/>
  <c r="F1152" i="1"/>
  <c r="D1827" i="1"/>
  <c r="B1741" i="1"/>
  <c r="B1802" i="1"/>
  <c r="J1936" i="1"/>
  <c r="J1870" i="1"/>
  <c r="J1852" i="1"/>
  <c r="C1864" i="1"/>
  <c r="D79" i="1"/>
  <c r="D1949" i="1"/>
  <c r="K1615" i="1"/>
  <c r="D1331" i="1"/>
  <c r="D1480" i="1"/>
  <c r="G1620" i="1"/>
  <c r="L1273" i="1"/>
  <c r="H1487" i="1"/>
  <c r="G1740" i="1"/>
  <c r="B1921" i="1"/>
  <c r="D1909" i="1"/>
  <c r="J1889" i="1"/>
  <c r="D68" i="1"/>
  <c r="G1412" i="1"/>
  <c r="B1839" i="1"/>
  <c r="H34" i="1"/>
  <c r="G1999" i="1"/>
  <c r="K1922" i="1"/>
  <c r="D1740" i="1"/>
  <c r="C1880" i="1"/>
  <c r="H28" i="1"/>
  <c r="F88" i="1"/>
  <c r="L64" i="1"/>
  <c r="D1604" i="1"/>
  <c r="L1790" i="1"/>
  <c r="K1665" i="1"/>
  <c r="F26" i="1"/>
  <c r="J1682" i="1"/>
  <c r="C1829" i="1"/>
  <c r="H1717" i="1"/>
  <c r="D8" i="1"/>
  <c r="K96" i="1"/>
  <c r="L1826" i="1"/>
  <c r="D51" i="1"/>
  <c r="L1335" i="1"/>
  <c r="K1806" i="1"/>
  <c r="D1675" i="1"/>
  <c r="F1804" i="1"/>
  <c r="B101" i="1"/>
  <c r="G1457" i="1"/>
  <c r="D1892" i="1"/>
  <c r="C62" i="1"/>
  <c r="L43" i="1"/>
  <c r="G1796" i="1"/>
  <c r="J1773" i="1"/>
  <c r="G1664" i="1"/>
  <c r="J92" i="1"/>
  <c r="H1907" i="1"/>
  <c r="L1589" i="1"/>
  <c r="L1565" i="1"/>
  <c r="F1725" i="1"/>
  <c r="G1738" i="1"/>
  <c r="C1640" i="1"/>
  <c r="K1840" i="1"/>
  <c r="K73" i="1"/>
  <c r="H1835" i="1"/>
  <c r="F1715" i="1"/>
  <c r="H55" i="1"/>
  <c r="H1726" i="1"/>
  <c r="C52" i="1"/>
  <c r="K22" i="1"/>
  <c r="B1893" i="1"/>
  <c r="C7" i="1"/>
  <c r="D36" i="1"/>
  <c r="C1638" i="1"/>
  <c r="K1719" i="1"/>
  <c r="F1925" i="1"/>
  <c r="F7" i="1"/>
  <c r="F1897" i="1"/>
  <c r="B1843" i="1"/>
  <c r="D1683" i="1"/>
  <c r="D1694" i="1"/>
  <c r="K1557" i="1"/>
  <c r="C86" i="1"/>
  <c r="D1623" i="1"/>
  <c r="L1384" i="1"/>
  <c r="L89" i="1"/>
  <c r="F41" i="1"/>
  <c r="K69" i="1"/>
  <c r="L1836" i="1"/>
  <c r="F1563" i="1"/>
  <c r="H1955" i="1"/>
  <c r="F1871" i="1"/>
  <c r="L38" i="1"/>
  <c r="K1640" i="1"/>
  <c r="H11" i="1"/>
  <c r="C1720" i="1"/>
  <c r="C1974" i="1"/>
  <c r="D1938" i="1"/>
  <c r="B1737" i="1"/>
  <c r="B1632" i="1"/>
  <c r="C1861" i="1"/>
  <c r="L1691" i="1"/>
  <c r="C1782" i="1"/>
  <c r="J1920" i="1"/>
  <c r="B1777" i="1"/>
  <c r="C1687" i="1"/>
  <c r="L93" i="1"/>
  <c r="L1983" i="1"/>
  <c r="L1891" i="1"/>
  <c r="J1887" i="1"/>
  <c r="G1762" i="1"/>
  <c r="F61" i="1"/>
  <c r="K1933" i="1"/>
  <c r="B1438" i="1"/>
  <c r="D1133" i="1"/>
  <c r="D1980" i="1"/>
  <c r="K1229" i="1"/>
  <c r="C1135" i="1"/>
  <c r="K1934" i="1"/>
  <c r="B1069" i="1"/>
  <c r="D1931" i="1"/>
  <c r="G1590" i="1"/>
  <c r="L1873" i="1"/>
  <c r="B1903" i="1"/>
  <c r="J1943" i="1"/>
  <c r="B103" i="1"/>
  <c r="J1897" i="1"/>
  <c r="G1935" i="1"/>
  <c r="F1812" i="1"/>
  <c r="D1807" i="1"/>
  <c r="G1464" i="1"/>
  <c r="F1986" i="1"/>
  <c r="L68" i="1"/>
  <c r="D58" i="1"/>
  <c r="F60" i="1"/>
  <c r="C1792" i="1"/>
  <c r="B27" i="1"/>
  <c r="C1798" i="1"/>
  <c r="F1564" i="1"/>
  <c r="F1655" i="1"/>
  <c r="G89" i="1"/>
  <c r="J98" i="1"/>
  <c r="J18" i="1"/>
  <c r="B1853" i="1"/>
  <c r="L1918" i="1"/>
  <c r="K1897" i="1"/>
  <c r="D1627" i="1"/>
  <c r="C1980" i="1"/>
  <c r="H86" i="1"/>
  <c r="F1531" i="1"/>
  <c r="G1687" i="1"/>
  <c r="J1741" i="1"/>
  <c r="F1749" i="1"/>
  <c r="C1904" i="1"/>
  <c r="C1594" i="1"/>
  <c r="H1990" i="1"/>
  <c r="H1926" i="1"/>
  <c r="K1854" i="1"/>
  <c r="K38" i="1"/>
  <c r="D1906" i="1"/>
  <c r="B6" i="1"/>
  <c r="B1797" i="1"/>
  <c r="J1806" i="1"/>
  <c r="C1910" i="1"/>
  <c r="L1538" i="1"/>
  <c r="C1816" i="1"/>
  <c r="J1486" i="1"/>
  <c r="L1881" i="1"/>
  <c r="G1793" i="1"/>
  <c r="F1969" i="1"/>
  <c r="K1808" i="1"/>
  <c r="B21" i="1"/>
  <c r="D1764" i="1"/>
  <c r="G1817" i="1"/>
  <c r="D1927" i="1"/>
  <c r="L1804" i="1"/>
  <c r="C1616" i="1"/>
  <c r="J97" i="1"/>
  <c r="D1637" i="1"/>
  <c r="G1996" i="1"/>
  <c r="G1903" i="1"/>
  <c r="L1907" i="1"/>
  <c r="C1781" i="1"/>
  <c r="D1916" i="1"/>
  <c r="G1324" i="1"/>
  <c r="D4" i="1"/>
  <c r="H1951" i="1"/>
  <c r="K1831" i="1"/>
  <c r="B1996" i="1"/>
  <c r="L1771" i="1"/>
  <c r="F1621" i="1"/>
  <c r="B1688" i="1"/>
  <c r="G27" i="1"/>
  <c r="H1434" i="1"/>
  <c r="H1928" i="1"/>
  <c r="C1923" i="1"/>
  <c r="J70" i="1"/>
  <c r="G1844" i="1"/>
  <c r="D1942" i="1"/>
  <c r="K1564" i="1"/>
  <c r="C101" i="1"/>
  <c r="F97" i="1"/>
  <c r="J1660" i="1"/>
  <c r="J1906" i="1"/>
  <c r="C1827" i="1"/>
  <c r="H1688" i="1"/>
  <c r="J31" i="1"/>
  <c r="D1778" i="1"/>
  <c r="G1859" i="1"/>
  <c r="C1962" i="1"/>
  <c r="C1758" i="1"/>
  <c r="D64" i="1"/>
  <c r="C1439" i="1"/>
  <c r="K25" i="1"/>
  <c r="C1835" i="1"/>
  <c r="B1798" i="1"/>
  <c r="C1859" i="1"/>
  <c r="L1260" i="1"/>
  <c r="G1758" i="1"/>
  <c r="F1607" i="1"/>
  <c r="H1607" i="1"/>
  <c r="J1579" i="1"/>
  <c r="B1973" i="1"/>
  <c r="L1810" i="1"/>
  <c r="G31" i="1"/>
  <c r="B1571" i="1"/>
  <c r="H1735" i="1"/>
  <c r="L1885" i="1"/>
  <c r="F1823" i="1"/>
  <c r="H49" i="1"/>
  <c r="L1614" i="1"/>
  <c r="L1389" i="1"/>
  <c r="B46" i="1"/>
  <c r="L1820" i="1"/>
  <c r="C1693" i="1"/>
  <c r="J86" i="1"/>
  <c r="B1862" i="1"/>
  <c r="G1672" i="1"/>
  <c r="B1597" i="1"/>
  <c r="L1664" i="1"/>
  <c r="B1715" i="1"/>
  <c r="C1985" i="1"/>
  <c r="L1990" i="1"/>
  <c r="L46" i="1"/>
  <c r="H1836" i="1"/>
  <c r="L1793" i="1"/>
  <c r="D1849" i="1"/>
  <c r="F1890" i="1"/>
  <c r="D1656" i="1"/>
  <c r="C29" i="1"/>
  <c r="K1830" i="1"/>
  <c r="C1888" i="1"/>
  <c r="F1595" i="1"/>
  <c r="F1656" i="1"/>
  <c r="C1578" i="1"/>
  <c r="L50" i="1"/>
  <c r="C1901" i="1"/>
  <c r="K48" i="1"/>
  <c r="G1978" i="1"/>
  <c r="L1932" i="1"/>
  <c r="B62" i="1"/>
  <c r="B1629" i="1"/>
  <c r="K1853" i="1"/>
  <c r="K1667" i="1"/>
  <c r="B1925" i="1"/>
  <c r="G8" i="1"/>
  <c r="H1904" i="1"/>
  <c r="F1759" i="1"/>
  <c r="F1942" i="1"/>
  <c r="J1879" i="1"/>
  <c r="D1724" i="1"/>
  <c r="J1914" i="1"/>
  <c r="D33" i="1"/>
  <c r="F1829" i="1"/>
  <c r="B3" i="1"/>
  <c r="D1521" i="1"/>
  <c r="B1841" i="1"/>
  <c r="K24" i="1"/>
  <c r="K1419" i="1"/>
  <c r="D1592" i="1"/>
  <c r="B1649" i="1"/>
  <c r="J91" i="1"/>
  <c r="D1835" i="1"/>
  <c r="D1954" i="1"/>
  <c r="K86" i="1"/>
  <c r="J1719" i="1"/>
  <c r="J1191" i="1"/>
  <c r="C1480" i="1"/>
  <c r="G1557" i="1"/>
  <c r="G1768" i="1"/>
  <c r="D1642" i="1"/>
  <c r="F1425" i="1"/>
  <c r="B1837" i="1"/>
  <c r="L1803" i="1"/>
  <c r="H1823" i="1"/>
  <c r="K1291" i="1"/>
  <c r="C1404" i="1"/>
  <c r="B1762" i="1"/>
  <c r="F1727" i="1"/>
  <c r="G1828" i="1"/>
  <c r="B1464" i="1"/>
  <c r="K1418" i="1"/>
  <c r="F1441" i="1"/>
  <c r="C1668" i="1"/>
  <c r="G1262" i="1"/>
  <c r="F1787" i="1"/>
  <c r="L1700" i="1"/>
  <c r="G1486" i="1"/>
  <c r="C1526" i="1"/>
  <c r="B1960" i="1"/>
  <c r="D1926" i="1"/>
  <c r="G1698" i="1"/>
  <c r="F1499" i="1"/>
  <c r="G1445" i="1"/>
  <c r="G1371" i="1"/>
  <c r="C1472" i="1"/>
  <c r="H1387" i="1"/>
  <c r="J17" i="1"/>
  <c r="G1998" i="1"/>
  <c r="B1566" i="1"/>
  <c r="K98" i="1"/>
  <c r="K90" i="1"/>
  <c r="C1446" i="1"/>
  <c r="J1377" i="1"/>
  <c r="G69" i="1"/>
  <c r="L1858" i="1"/>
  <c r="D1596" i="1"/>
  <c r="D1262" i="1"/>
  <c r="B20" i="1"/>
  <c r="G61" i="1"/>
  <c r="J1481" i="1"/>
  <c r="D1543" i="1"/>
  <c r="D1603" i="1"/>
  <c r="B1675" i="1"/>
  <c r="F1959" i="1"/>
  <c r="J1994" i="1"/>
  <c r="L1569" i="1"/>
  <c r="K1081" i="1"/>
  <c r="H1898" i="1"/>
  <c r="G1952" i="1"/>
  <c r="H63" i="1"/>
  <c r="B1618" i="1"/>
  <c r="D1638" i="1"/>
  <c r="C1333" i="1"/>
  <c r="F1639" i="1"/>
  <c r="D42" i="1"/>
  <c r="K1750" i="1"/>
  <c r="L1665" i="1"/>
  <c r="K1563" i="1"/>
  <c r="H32" i="1"/>
  <c r="B1846" i="1"/>
  <c r="G1857" i="1"/>
  <c r="H1578" i="1"/>
  <c r="L1714" i="1"/>
  <c r="B1391" i="1"/>
  <c r="B67" i="1"/>
  <c r="F1957" i="1"/>
  <c r="C1675" i="1"/>
  <c r="B1904" i="1"/>
  <c r="J1802" i="1"/>
  <c r="F1250" i="1"/>
  <c r="F1549" i="1"/>
  <c r="F1345" i="1"/>
  <c r="H1766" i="1"/>
  <c r="K1925" i="1"/>
  <c r="G1755" i="1"/>
  <c r="H1484" i="1"/>
  <c r="D1339" i="1"/>
  <c r="F1706" i="1"/>
  <c r="D1681" i="1"/>
  <c r="C1970" i="1"/>
  <c r="J1696" i="1"/>
  <c r="F1885" i="1"/>
  <c r="G1701" i="1"/>
  <c r="J1982" i="1"/>
  <c r="G1786" i="1"/>
  <c r="G1524" i="1"/>
  <c r="D1458" i="1"/>
  <c r="D1962" i="1"/>
  <c r="B29" i="1"/>
  <c r="G1730" i="1"/>
  <c r="F1478" i="1"/>
  <c r="L1549" i="1"/>
  <c r="B1544" i="1"/>
  <c r="H1969" i="1"/>
  <c r="L1671" i="1"/>
  <c r="B1883" i="1"/>
  <c r="L1813" i="1"/>
  <c r="L1762" i="1"/>
  <c r="F1732" i="1"/>
  <c r="K6" i="1"/>
  <c r="J1775" i="1"/>
  <c r="J1833" i="1"/>
  <c r="G35" i="1"/>
  <c r="H1848" i="1"/>
  <c r="F1908" i="1"/>
  <c r="D34" i="1"/>
  <c r="J1711" i="1"/>
  <c r="H1993" i="1"/>
  <c r="B1473" i="1"/>
  <c r="H97" i="1"/>
  <c r="G86" i="1"/>
  <c r="C1950" i="1"/>
  <c r="L1271" i="1"/>
  <c r="K1961" i="1"/>
  <c r="F1796" i="1"/>
  <c r="F1886" i="1"/>
  <c r="H4" i="1"/>
  <c r="K94" i="1"/>
  <c r="D1925" i="1"/>
  <c r="H1629" i="1"/>
  <c r="L1794" i="1"/>
  <c r="C1920" i="1"/>
  <c r="C66" i="1"/>
  <c r="D1883" i="1"/>
  <c r="J1918" i="1"/>
  <c r="K18" i="1"/>
  <c r="F1917" i="1"/>
  <c r="H1545" i="1"/>
  <c r="D39" i="1"/>
  <c r="G97" i="1"/>
  <c r="H1942" i="1"/>
  <c r="F19" i="1"/>
  <c r="D1550" i="1"/>
  <c r="L95" i="1"/>
  <c r="J12" i="1"/>
  <c r="F91" i="1"/>
  <c r="G58" i="1"/>
  <c r="J1980" i="1"/>
  <c r="K1735" i="1"/>
  <c r="F1943" i="1"/>
  <c r="K1582" i="1"/>
  <c r="B55" i="1"/>
  <c r="J1700" i="1"/>
  <c r="G1440" i="1"/>
  <c r="J1786" i="1"/>
  <c r="C99" i="1"/>
  <c r="H101" i="1"/>
  <c r="F1855" i="1"/>
  <c r="D1598" i="1"/>
  <c r="J1944" i="1"/>
  <c r="C10" i="1"/>
  <c r="L39" i="1"/>
  <c r="J1694" i="1"/>
  <c r="F1728" i="1"/>
  <c r="C1897" i="1"/>
  <c r="G1867" i="1"/>
  <c r="F1688" i="1"/>
  <c r="F1988" i="1"/>
  <c r="C1867" i="1"/>
  <c r="J38" i="1"/>
  <c r="H1638" i="1"/>
  <c r="J1816" i="1"/>
  <c r="H1851" i="1"/>
  <c r="B1977" i="1"/>
  <c r="F1461" i="1"/>
  <c r="K76" i="1"/>
  <c r="B1900" i="1"/>
  <c r="C1686" i="1"/>
  <c r="G95" i="1"/>
  <c r="D1527" i="1"/>
  <c r="B1667" i="1"/>
  <c r="D72" i="1"/>
  <c r="K1943" i="1"/>
  <c r="K1905" i="1"/>
  <c r="D1773" i="1"/>
  <c r="J84" i="1"/>
  <c r="B54" i="1"/>
  <c r="C33" i="1"/>
  <c r="D87" i="1"/>
  <c r="F1658" i="1"/>
  <c r="G1979" i="1"/>
  <c r="B1924" i="1"/>
  <c r="F1745" i="1"/>
  <c r="F1963" i="1"/>
  <c r="D1997" i="1"/>
  <c r="G1739" i="1"/>
  <c r="F1723" i="1"/>
  <c r="J1746" i="1"/>
  <c r="G1919" i="1"/>
  <c r="H1809" i="1"/>
  <c r="J1590" i="1"/>
  <c r="K1457" i="1"/>
  <c r="K1486" i="1"/>
  <c r="F1980" i="1"/>
  <c r="J1523" i="1"/>
  <c r="G1503" i="1"/>
  <c r="G1964" i="1"/>
  <c r="K1749" i="1"/>
  <c r="D1871" i="1"/>
  <c r="C1722" i="1"/>
  <c r="F1882" i="1"/>
  <c r="G66" i="1"/>
  <c r="J1751" i="1"/>
  <c r="F1797" i="1"/>
  <c r="F1651" i="1"/>
  <c r="C1941" i="1"/>
  <c r="J1648" i="1"/>
  <c r="K1988" i="1"/>
  <c r="F1824" i="1"/>
  <c r="D1471" i="1"/>
  <c r="G1549" i="1"/>
  <c r="B1976" i="1"/>
  <c r="K1984" i="1"/>
  <c r="C1630" i="1"/>
  <c r="J1656" i="1"/>
  <c r="H1544" i="1"/>
  <c r="D1664" i="1"/>
  <c r="B1981" i="1"/>
  <c r="K23" i="1"/>
  <c r="L1708" i="1"/>
  <c r="H1450" i="1"/>
  <c r="H1878" i="1"/>
  <c r="D12" i="1"/>
  <c r="B1584" i="1"/>
  <c r="G1923" i="1"/>
  <c r="K1937" i="1"/>
  <c r="L1976" i="1"/>
  <c r="L83" i="1"/>
  <c r="J22" i="1"/>
  <c r="J1330" i="1"/>
  <c r="D20" i="1"/>
  <c r="L1631" i="1"/>
  <c r="J1928" i="1"/>
  <c r="C1833" i="1"/>
  <c r="J15" i="1"/>
  <c r="B1734" i="1"/>
  <c r="H1870" i="1"/>
  <c r="G1520" i="1"/>
  <c r="C1964" i="1"/>
  <c r="G1865" i="1"/>
  <c r="B1235" i="1"/>
  <c r="H1626" i="1"/>
  <c r="L1991" i="1"/>
  <c r="C1946" i="1"/>
  <c r="K1724" i="1"/>
  <c r="J1970" i="1"/>
  <c r="C1727" i="1"/>
  <c r="J1835" i="1"/>
  <c r="H24" i="1"/>
  <c r="J1997" i="1"/>
  <c r="D86" i="1"/>
  <c r="L102" i="1"/>
  <c r="F1762" i="1"/>
  <c r="J1555" i="1"/>
  <c r="L1814" i="1"/>
  <c r="G99" i="1"/>
  <c r="F1816" i="1"/>
  <c r="J1872" i="1"/>
  <c r="D1548" i="1"/>
  <c r="B1818" i="1"/>
  <c r="C1382" i="1"/>
  <c r="D18" i="1"/>
  <c r="D1567" i="1"/>
  <c r="B1877" i="1"/>
  <c r="B1999" i="1"/>
  <c r="J1941" i="1"/>
  <c r="C1884" i="1"/>
  <c r="K1637" i="1"/>
  <c r="L1955" i="1"/>
  <c r="B1754" i="1"/>
  <c r="C1570" i="1"/>
  <c r="F70" i="1"/>
  <c r="L1727" i="1"/>
  <c r="F1610" i="1"/>
  <c r="H1832" i="1"/>
  <c r="D73" i="1"/>
  <c r="F1884" i="1"/>
  <c r="B1949" i="1"/>
  <c r="F1627" i="1"/>
  <c r="D16" i="1"/>
  <c r="B1974" i="1"/>
  <c r="B1942" i="1"/>
  <c r="B1898" i="1"/>
  <c r="K1740" i="1"/>
  <c r="B1813" i="1"/>
  <c r="K1940" i="1"/>
  <c r="B1554" i="1"/>
  <c r="C1649" i="1"/>
  <c r="L25" i="1"/>
  <c r="G10" i="1"/>
  <c r="H1729" i="1"/>
  <c r="L1908" i="1"/>
  <c r="G1627" i="1"/>
  <c r="G1946" i="1"/>
  <c r="B1845" i="1"/>
  <c r="L1952" i="1"/>
  <c r="G85" i="1"/>
  <c r="D1945" i="1"/>
  <c r="K1917" i="1"/>
  <c r="K1472" i="1"/>
  <c r="C1491" i="1"/>
  <c r="B1944" i="1"/>
  <c r="G1825" i="1"/>
  <c r="B1622" i="1"/>
  <c r="K1942" i="1"/>
  <c r="D1759" i="1"/>
  <c r="B1884" i="1"/>
  <c r="F1584" i="1"/>
  <c r="H1654" i="1"/>
  <c r="K1928" i="1"/>
  <c r="H1915" i="1"/>
  <c r="L70" i="1"/>
  <c r="L1839" i="1"/>
  <c r="H1713" i="1"/>
  <c r="B1829" i="1"/>
  <c r="J1708" i="1"/>
  <c r="L32" i="1"/>
  <c r="K1774" i="1"/>
  <c r="H1724" i="1"/>
  <c r="C1876" i="1"/>
  <c r="H1748" i="1"/>
  <c r="L1676" i="1"/>
  <c r="G1694" i="1"/>
  <c r="F8" i="1"/>
  <c r="J1446" i="1"/>
  <c r="F1960" i="1"/>
  <c r="C81" i="1"/>
  <c r="J1998" i="1"/>
  <c r="C1874" i="1"/>
  <c r="K1776" i="1"/>
  <c r="G1775" i="1"/>
  <c r="C1830" i="1"/>
  <c r="B1702" i="1"/>
  <c r="H1924" i="1"/>
  <c r="C1705" i="1"/>
  <c r="G1874" i="1"/>
  <c r="K1985" i="1"/>
  <c r="K1525" i="1"/>
  <c r="D1615" i="1"/>
  <c r="G1741" i="1"/>
  <c r="B1607" i="1"/>
  <c r="C1812" i="1"/>
  <c r="F12" i="1"/>
  <c r="L1942" i="1"/>
  <c r="J34" i="1"/>
  <c r="F1635" i="1"/>
  <c r="J36" i="1"/>
  <c r="G1820" i="1"/>
  <c r="G1606" i="1"/>
  <c r="G1875" i="1"/>
  <c r="D23" i="1"/>
  <c r="C1853" i="1"/>
  <c r="L41" i="1"/>
  <c r="K52" i="1"/>
  <c r="D66" i="1"/>
  <c r="G74" i="1"/>
  <c r="L1971" i="1"/>
  <c r="D1946" i="1"/>
  <c r="G1752" i="1"/>
  <c r="H1890" i="1"/>
  <c r="L1518" i="1"/>
  <c r="L1439" i="1"/>
  <c r="F1937" i="1"/>
  <c r="K1866" i="1"/>
  <c r="G1795" i="1"/>
  <c r="D1816" i="1"/>
  <c r="L66" i="1"/>
  <c r="H1763" i="1"/>
  <c r="D1894" i="1"/>
  <c r="L1759" i="1"/>
  <c r="G103" i="1"/>
  <c r="K1581" i="1"/>
  <c r="L1773" i="1"/>
  <c r="K1729" i="1"/>
  <c r="K1962" i="1"/>
  <c r="C1921" i="1"/>
  <c r="J1770" i="1"/>
  <c r="L1946" i="1"/>
  <c r="J1779" i="1"/>
  <c r="H1871" i="1"/>
  <c r="H1668" i="1"/>
  <c r="L30" i="1"/>
  <c r="J1537" i="1"/>
  <c r="L1592" i="1"/>
  <c r="C1391" i="1"/>
  <c r="H1352" i="1"/>
  <c r="B1964" i="1"/>
  <c r="C1567" i="1"/>
  <c r="B1916" i="1"/>
  <c r="F1530" i="1"/>
  <c r="B1945" i="1"/>
  <c r="J982" i="1"/>
  <c r="K1598" i="1"/>
  <c r="J1242" i="1"/>
  <c r="B1538" i="1"/>
  <c r="K1293" i="1"/>
  <c r="F71" i="1"/>
  <c r="L1425" i="1"/>
  <c r="G1253" i="1"/>
  <c r="L1712" i="1"/>
  <c r="L1710" i="1"/>
  <c r="C1319" i="1"/>
  <c r="J1304" i="1"/>
  <c r="J1946" i="1"/>
  <c r="K1386" i="1"/>
  <c r="H1754" i="1"/>
  <c r="K1809" i="1"/>
  <c r="G1370" i="1"/>
  <c r="K1626" i="1"/>
  <c r="L1347" i="1"/>
  <c r="C1365" i="1"/>
  <c r="F1596" i="1"/>
  <c r="G1328" i="1"/>
  <c r="K1639" i="1"/>
  <c r="G1816" i="1"/>
  <c r="J1885" i="1"/>
  <c r="F1906" i="1"/>
  <c r="F1894" i="1"/>
  <c r="D1481" i="1"/>
  <c r="C1678" i="1"/>
  <c r="K1919" i="1"/>
  <c r="B1450" i="1"/>
  <c r="F1667" i="1"/>
  <c r="F1370" i="1"/>
  <c r="C1846" i="1"/>
  <c r="K1877" i="1"/>
  <c r="L1504" i="1"/>
  <c r="F1344" i="1"/>
  <c r="H1520" i="1"/>
  <c r="K1873" i="1"/>
  <c r="F1784" i="1"/>
  <c r="G1669" i="1"/>
  <c r="C1476" i="1"/>
  <c r="C1294" i="1"/>
  <c r="L1736" i="1"/>
  <c r="G1703" i="1"/>
  <c r="J1742" i="1"/>
  <c r="G1839" i="1"/>
  <c r="D1775" i="1"/>
  <c r="H1662" i="1"/>
  <c r="D1801" i="1"/>
  <c r="B99" i="1"/>
  <c r="L1831" i="1"/>
  <c r="L8" i="1"/>
  <c r="B1601" i="1"/>
  <c r="D1888" i="1"/>
  <c r="L1948" i="1"/>
  <c r="K81" i="1"/>
  <c r="B1874" i="1"/>
  <c r="H81" i="1"/>
  <c r="H1811" i="1"/>
  <c r="F1480" i="1"/>
  <c r="D1213" i="1"/>
  <c r="K1499" i="1"/>
  <c r="L1649" i="1"/>
  <c r="H75" i="1"/>
  <c r="H1540" i="1"/>
  <c r="C975" i="1"/>
  <c r="K1690" i="1"/>
  <c r="H1468" i="1"/>
  <c r="F1660" i="1"/>
  <c r="H1790" i="1"/>
  <c r="F87" i="1"/>
  <c r="D1590" i="1"/>
  <c r="G1713" i="1"/>
  <c r="F4" i="1"/>
  <c r="B65" i="1"/>
  <c r="J1758" i="1"/>
  <c r="H80" i="1"/>
  <c r="J1864" i="1"/>
  <c r="L1628" i="1"/>
  <c r="G1607" i="1"/>
  <c r="B1766" i="1"/>
  <c r="D1302" i="1"/>
  <c r="G1365" i="1"/>
  <c r="H1567" i="1"/>
  <c r="J1995" i="1"/>
  <c r="H1794" i="1"/>
  <c r="H920" i="1"/>
  <c r="K1731" i="1"/>
  <c r="F28" i="1"/>
  <c r="D1860" i="1"/>
  <c r="K79" i="1"/>
  <c r="J1857" i="1"/>
  <c r="J1459" i="1"/>
  <c r="H9" i="1"/>
  <c r="D1508" i="1"/>
  <c r="B1666" i="1"/>
  <c r="H1761" i="1"/>
  <c r="G1832" i="1"/>
  <c r="C1698" i="1"/>
  <c r="J95" i="1"/>
  <c r="C1219" i="1"/>
  <c r="K1713" i="1"/>
  <c r="D1477" i="1"/>
  <c r="F42" i="1"/>
  <c r="D1884" i="1"/>
  <c r="C1996" i="1"/>
  <c r="L34" i="1"/>
  <c r="F1569" i="1"/>
  <c r="G1718" i="1"/>
  <c r="G1813" i="1"/>
  <c r="K7" i="1"/>
  <c r="H1829" i="1"/>
  <c r="B1786" i="1"/>
  <c r="J1922" i="1"/>
  <c r="L1872" i="1"/>
  <c r="D1437" i="1"/>
  <c r="J1842" i="1"/>
  <c r="F1679" i="1"/>
  <c r="F103" i="1"/>
  <c r="H1738" i="1"/>
  <c r="F1712" i="1"/>
  <c r="F1923" i="1"/>
  <c r="L16" i="1"/>
  <c r="C1665" i="1"/>
  <c r="D1874" i="1"/>
  <c r="F5" i="1"/>
  <c r="K1901" i="1"/>
  <c r="D1981" i="1"/>
  <c r="F102" i="1"/>
  <c r="H1972" i="1"/>
  <c r="K1997" i="1"/>
  <c r="L1640" i="1"/>
  <c r="C1898" i="1"/>
  <c r="H1677" i="1"/>
  <c r="L1767" i="1"/>
  <c r="L1581" i="1"/>
  <c r="L1855" i="1"/>
  <c r="G1797" i="1"/>
  <c r="K1856" i="1"/>
  <c r="K1964" i="1"/>
  <c r="C1563" i="1"/>
  <c r="F1878" i="1"/>
  <c r="F1721" i="1"/>
  <c r="K1975" i="1"/>
  <c r="H1459" i="1"/>
  <c r="F1918" i="1"/>
  <c r="B1868" i="1"/>
  <c r="B43" i="1"/>
  <c r="C1465" i="1"/>
  <c r="C1533" i="1"/>
  <c r="D53" i="1"/>
  <c r="B1946" i="1"/>
  <c r="B91" i="1"/>
  <c r="G1756" i="1"/>
  <c r="L1756" i="1"/>
  <c r="B1808" i="1"/>
  <c r="D1959" i="1"/>
  <c r="L1778" i="1"/>
  <c r="F1996" i="1"/>
  <c r="L1817" i="1"/>
  <c r="H74" i="1"/>
  <c r="B1810" i="1"/>
  <c r="K35" i="1"/>
  <c r="G30" i="1"/>
  <c r="H1850" i="1"/>
  <c r="L1699" i="1"/>
  <c r="C1943" i="1"/>
  <c r="G1943" i="1"/>
  <c r="G2000" i="1"/>
  <c r="B1745" i="1"/>
  <c r="L1987" i="1"/>
  <c r="J1843" i="1"/>
  <c r="B1427" i="1"/>
  <c r="L20" i="1"/>
  <c r="F1773" i="1"/>
  <c r="K1407" i="1"/>
  <c r="G1815" i="1"/>
  <c r="K1893" i="1"/>
  <c r="F45" i="1"/>
  <c r="H1922" i="1"/>
  <c r="J1865" i="1"/>
  <c r="J1896" i="1"/>
  <c r="B1902" i="1"/>
  <c r="G1890" i="1"/>
  <c r="B1707" i="1"/>
  <c r="F58" i="1"/>
  <c r="B1891" i="1"/>
  <c r="D1744" i="1"/>
  <c r="D1717" i="1"/>
  <c r="J16" i="1"/>
  <c r="D1766" i="1"/>
  <c r="G67" i="1"/>
  <c r="F24" i="1"/>
  <c r="D1381" i="1"/>
  <c r="F49" i="1"/>
  <c r="D38" i="1"/>
  <c r="G1677" i="1"/>
  <c r="J1607" i="1"/>
  <c r="J72" i="1"/>
  <c r="L1707" i="1"/>
  <c r="L85" i="1"/>
  <c r="H6" i="1"/>
  <c r="L1956" i="1"/>
  <c r="B1437" i="1"/>
  <c r="F1609" i="1"/>
  <c r="F1851" i="1"/>
  <c r="F1518" i="1"/>
  <c r="F1422" i="1"/>
  <c r="G96" i="1"/>
  <c r="J1988" i="1"/>
  <c r="G22" i="1"/>
  <c r="K67" i="1"/>
  <c r="C1650" i="1"/>
  <c r="K1630" i="1"/>
  <c r="C3" i="1"/>
  <c r="J1861" i="1"/>
  <c r="K1454" i="1"/>
  <c r="F1669" i="1"/>
  <c r="G1869" i="1"/>
  <c r="C1617" i="1"/>
  <c r="K78" i="1"/>
  <c r="B1699" i="1"/>
  <c r="G1542" i="1"/>
  <c r="L1975" i="1"/>
  <c r="F1842" i="1"/>
  <c r="L1781" i="1"/>
  <c r="G1763" i="1"/>
  <c r="H89" i="1"/>
  <c r="G1873" i="1"/>
  <c r="L1764" i="1"/>
  <c r="F1941" i="1"/>
  <c r="J33" i="1"/>
  <c r="H1627" i="1"/>
  <c r="K1938" i="1"/>
  <c r="B1677" i="1"/>
  <c r="K1816" i="1"/>
  <c r="L1797" i="1"/>
  <c r="K1732" i="1"/>
  <c r="H1944" i="1"/>
  <c r="G1851" i="1"/>
  <c r="L1494" i="1"/>
  <c r="H1934" i="1"/>
  <c r="C1937" i="1"/>
  <c r="C1925" i="1"/>
  <c r="H91" i="1"/>
  <c r="G1856" i="1"/>
  <c r="C1780" i="1"/>
  <c r="C1683" i="1"/>
  <c r="B1887" i="1"/>
  <c r="H1498" i="1"/>
  <c r="L1993" i="1"/>
  <c r="G1904" i="1"/>
  <c r="D1792" i="1"/>
  <c r="L1687" i="1"/>
  <c r="K1871" i="1"/>
  <c r="D1869" i="1"/>
  <c r="J26" i="1"/>
  <c r="J1853" i="1"/>
  <c r="B1896" i="1"/>
  <c r="K43" i="1"/>
  <c r="J1689" i="1"/>
  <c r="J1951" i="1"/>
  <c r="J96" i="1"/>
  <c r="F1873" i="1"/>
  <c r="G1967" i="1"/>
  <c r="L90" i="1"/>
  <c r="F1991" i="1"/>
  <c r="B1985" i="1"/>
  <c r="D1865" i="1"/>
  <c r="L1886" i="1"/>
  <c r="G1972" i="1"/>
  <c r="D1575" i="1"/>
  <c r="L1732" i="1"/>
  <c r="D1908" i="1"/>
  <c r="C1953" i="1"/>
  <c r="F1940" i="1"/>
  <c r="C1738" i="1"/>
  <c r="C1806" i="1"/>
  <c r="H1958" i="1"/>
  <c r="F1827" i="1"/>
  <c r="C1736" i="1"/>
  <c r="G1564" i="1"/>
  <c r="B1406" i="1"/>
  <c r="L1848" i="1"/>
  <c r="C1854" i="1"/>
  <c r="K47" i="1"/>
  <c r="D1583" i="1"/>
  <c r="G1822" i="1"/>
  <c r="D59" i="1"/>
  <c r="G1592" i="1"/>
  <c r="G64" i="1"/>
  <c r="J1965" i="1"/>
  <c r="K1622" i="1"/>
  <c r="K1760" i="1"/>
  <c r="B1952" i="1"/>
  <c r="K1896" i="1"/>
  <c r="J1411" i="1"/>
  <c r="G1706" i="1"/>
  <c r="H99" i="1"/>
  <c r="D1342" i="1"/>
  <c r="B1906" i="1"/>
  <c r="K1904" i="1"/>
  <c r="H1543" i="1"/>
  <c r="J1981" i="1"/>
  <c r="F1634" i="1"/>
  <c r="K1798" i="1"/>
  <c r="C1936" i="1"/>
  <c r="G1931" i="1"/>
  <c r="B1795" i="1"/>
  <c r="F1676" i="1"/>
  <c r="L1468" i="1"/>
  <c r="D1645" i="1"/>
  <c r="D1943" i="1"/>
  <c r="F1899" i="1"/>
  <c r="J1534" i="1"/>
  <c r="J52" i="1"/>
  <c r="K1913" i="1"/>
  <c r="L1754" i="1"/>
  <c r="K95" i="1"/>
  <c r="D1989" i="1"/>
  <c r="J82" i="1"/>
  <c r="D1631" i="1"/>
  <c r="D1680" i="1"/>
  <c r="F1826" i="1"/>
  <c r="D1489" i="1"/>
  <c r="D1971" i="1"/>
  <c r="F1822" i="1"/>
  <c r="B1895" i="1"/>
  <c r="H1373" i="1"/>
  <c r="H1828" i="1"/>
  <c r="B1816" i="1"/>
  <c r="H1899" i="1"/>
  <c r="B1894" i="1"/>
  <c r="D1904" i="1"/>
  <c r="L1806" i="1"/>
  <c r="B72" i="1"/>
  <c r="D1812" i="1"/>
  <c r="B1711" i="1"/>
  <c r="F1482" i="1"/>
  <c r="L1787" i="1"/>
  <c r="C1704" i="1"/>
  <c r="F1718" i="1"/>
  <c r="D1968" i="1"/>
  <c r="K1958" i="1"/>
  <c r="C1497" i="1"/>
  <c r="J1812" i="1"/>
  <c r="J1848" i="1"/>
  <c r="H1921" i="1"/>
  <c r="G1954" i="1"/>
  <c r="B1680" i="1"/>
  <c r="H31" i="1"/>
  <c r="H1496" i="1"/>
  <c r="H1792" i="1"/>
  <c r="L1862" i="1"/>
  <c r="G1540" i="1"/>
  <c r="L1748" i="1"/>
  <c r="B68" i="1"/>
  <c r="F93" i="1"/>
  <c r="G28" i="1"/>
  <c r="J1958" i="1"/>
  <c r="B1982" i="1"/>
  <c r="C61" i="1"/>
  <c r="B1630" i="1"/>
  <c r="F1692" i="1"/>
  <c r="G1852" i="1"/>
  <c r="H1409" i="1"/>
  <c r="B1674" i="1"/>
  <c r="K1513" i="1"/>
  <c r="H1711" i="1"/>
  <c r="C1772" i="1"/>
  <c r="G1344" i="1"/>
  <c r="H1843" i="1"/>
  <c r="G1872" i="1"/>
  <c r="J1793" i="1"/>
  <c r="L2000" i="1"/>
  <c r="K1804" i="1"/>
  <c r="D1786" i="1"/>
  <c r="C1282" i="1"/>
  <c r="L1866" i="1"/>
  <c r="G1661" i="1"/>
  <c r="K1833" i="1"/>
  <c r="C1960" i="1"/>
  <c r="G1803" i="1"/>
  <c r="F1982" i="1"/>
  <c r="K1875" i="1"/>
  <c r="D65" i="1"/>
  <c r="K19" i="1"/>
  <c r="K80" i="1"/>
  <c r="C49" i="1"/>
  <c r="J1794" i="1"/>
  <c r="B1728" i="1"/>
  <c r="H1940" i="1"/>
  <c r="D1669" i="1"/>
  <c r="G57" i="1"/>
  <c r="F1764" i="1"/>
  <c r="K1669" i="1"/>
  <c r="J49" i="1"/>
  <c r="H1684" i="1"/>
  <c r="D1969" i="1"/>
  <c r="G1330" i="1"/>
  <c r="G75" i="1"/>
  <c r="J1482" i="1"/>
  <c r="F1847" i="1"/>
  <c r="L69" i="1"/>
  <c r="H1967" i="1"/>
  <c r="D1702" i="1"/>
  <c r="J1877" i="1"/>
  <c r="D1697" i="1"/>
  <c r="J1818" i="1"/>
  <c r="G1749" i="1"/>
  <c r="G1957" i="1"/>
  <c r="C1739" i="1"/>
  <c r="B45" i="1"/>
  <c r="F101" i="1"/>
  <c r="C1865" i="1"/>
  <c r="F33" i="1"/>
  <c r="C1944" i="1"/>
  <c r="B1373" i="1"/>
  <c r="G1997" i="1"/>
  <c r="C1909" i="1"/>
  <c r="D1722" i="1"/>
  <c r="L1982" i="1"/>
  <c r="K1918" i="1"/>
  <c r="L13" i="1"/>
  <c r="F1997" i="1"/>
  <c r="K1461" i="1"/>
  <c r="B1582" i="1"/>
  <c r="C1891" i="1"/>
  <c r="B1751" i="1"/>
  <c r="K1847" i="1"/>
  <c r="C39" i="1"/>
  <c r="B1710" i="1"/>
  <c r="G1335" i="1"/>
  <c r="H1916" i="1"/>
  <c r="B1783" i="1"/>
  <c r="B4" i="1"/>
  <c r="C1791" i="1"/>
  <c r="G1910" i="1"/>
  <c r="F1572" i="1"/>
  <c r="K1451" i="1"/>
  <c r="K17" i="1"/>
  <c r="L1721" i="1"/>
  <c r="K1978" i="1"/>
  <c r="B1935" i="1"/>
  <c r="G1990" i="1"/>
  <c r="K1764" i="1"/>
  <c r="K64" i="1"/>
  <c r="H1494" i="1"/>
  <c r="D1771" i="1"/>
  <c r="K1644" i="1"/>
  <c r="K1762" i="1"/>
  <c r="G1879" i="1"/>
  <c r="K1696" i="1"/>
  <c r="K1903" i="1"/>
  <c r="L14" i="1"/>
  <c r="F1346" i="1"/>
  <c r="F1744" i="1"/>
  <c r="J1841" i="1"/>
  <c r="H1888" i="1"/>
  <c r="H1678" i="1"/>
  <c r="L1525" i="1"/>
  <c r="C1940" i="1"/>
  <c r="F1809" i="1"/>
  <c r="H59" i="1"/>
  <c r="C1886" i="1"/>
  <c r="D15" i="1"/>
  <c r="D1828" i="1"/>
  <c r="G1754" i="1"/>
  <c r="D1800" i="1"/>
  <c r="B1546" i="1"/>
  <c r="H1704" i="1"/>
  <c r="L1209" i="1"/>
  <c r="F1746" i="1"/>
  <c r="B1218" i="1"/>
  <c r="K1603" i="1"/>
  <c r="B1719" i="1"/>
  <c r="G1995" i="1"/>
  <c r="H50" i="1"/>
  <c r="K1792" i="1"/>
  <c r="H1552" i="1"/>
  <c r="B1049" i="1"/>
  <c r="B1267" i="1"/>
  <c r="D1553" i="1"/>
  <c r="B1729" i="1"/>
  <c r="D1671" i="1"/>
  <c r="G1497" i="1"/>
  <c r="B1604" i="1"/>
  <c r="C1697" i="1"/>
  <c r="L1852" i="1"/>
  <c r="H1681" i="1"/>
  <c r="D1501" i="1"/>
  <c r="G1596" i="1"/>
  <c r="B1695" i="1"/>
  <c r="J1557" i="1"/>
  <c r="D1880" i="1"/>
  <c r="B866" i="1"/>
  <c r="H79" i="1"/>
  <c r="F1558" i="1"/>
  <c r="B1984" i="1"/>
  <c r="F1395" i="1"/>
  <c r="F1622" i="1"/>
  <c r="D1525" i="1"/>
  <c r="D1700" i="1"/>
  <c r="C1536" i="1"/>
  <c r="L1744" i="1"/>
  <c r="K1543" i="1"/>
  <c r="C1356" i="1"/>
  <c r="B1823" i="1"/>
  <c r="C45" i="1"/>
  <c r="L1856" i="1"/>
  <c r="J1558" i="1"/>
  <c r="F1771" i="1"/>
  <c r="G1579" i="1"/>
  <c r="G1980" i="1"/>
  <c r="F1805" i="1"/>
  <c r="L1563" i="1"/>
  <c r="C1344" i="1"/>
  <c r="B95" i="1"/>
  <c r="D1706" i="1"/>
  <c r="D1573" i="1"/>
  <c r="F1321" i="1"/>
  <c r="L1666" i="1"/>
  <c r="J1740" i="1"/>
  <c r="H1889" i="1"/>
  <c r="C1670" i="1"/>
  <c r="H72" i="1"/>
  <c r="B1431" i="1"/>
  <c r="J1902" i="1"/>
  <c r="K60" i="1"/>
  <c r="H1814" i="1"/>
  <c r="H40" i="1"/>
  <c r="C1529" i="1"/>
  <c r="D1918" i="1"/>
  <c r="H1918" i="1"/>
  <c r="D1711" i="1"/>
  <c r="B41" i="1"/>
  <c r="C1606" i="1"/>
  <c r="J1942" i="1"/>
  <c r="K1963" i="1"/>
  <c r="C1915" i="1"/>
  <c r="D1686" i="1"/>
  <c r="F1544" i="1"/>
  <c r="B1149" i="1"/>
  <c r="K1714" i="1"/>
  <c r="L1822" i="1"/>
  <c r="C1541" i="1"/>
  <c r="K1111" i="1"/>
  <c r="C1469" i="1"/>
  <c r="L1733" i="1"/>
  <c r="C1956" i="1"/>
  <c r="B19" i="1"/>
  <c r="F10" i="1"/>
  <c r="B1658" i="1"/>
  <c r="B1913" i="1"/>
  <c r="K1680" i="1"/>
  <c r="C1832" i="1"/>
  <c r="D1846" i="1"/>
  <c r="C1879" i="1"/>
  <c r="K16" i="1"/>
  <c r="C1546" i="1"/>
  <c r="G1493" i="1"/>
  <c r="C1715" i="1"/>
  <c r="H1765" i="1"/>
  <c r="B1475" i="1"/>
  <c r="H1355" i="1"/>
  <c r="C1643" i="1"/>
  <c r="H1249" i="1"/>
  <c r="H1949" i="1"/>
  <c r="C1682" i="1"/>
  <c r="J1866" i="1"/>
  <c r="C1975" i="1"/>
  <c r="J99" i="1"/>
  <c r="H1847" i="1"/>
  <c r="G1826" i="1"/>
  <c r="H1283" i="1"/>
  <c r="G1556" i="1"/>
  <c r="F1956" i="1"/>
  <c r="L1877" i="1"/>
  <c r="C1887" i="1"/>
  <c r="H1290" i="1"/>
  <c r="L1577" i="1"/>
  <c r="K33" i="1"/>
  <c r="H1983" i="1"/>
  <c r="D1994" i="1"/>
  <c r="L48" i="1"/>
  <c r="G1545" i="1"/>
  <c r="J45" i="1"/>
  <c r="B1690" i="1"/>
  <c r="D1998" i="1"/>
  <c r="H1779" i="1"/>
  <c r="L1905" i="1"/>
  <c r="H96" i="1"/>
  <c r="H1973" i="1"/>
  <c r="G1802" i="1"/>
  <c r="J1851" i="1"/>
  <c r="L1818" i="1"/>
  <c r="J1721" i="1"/>
  <c r="J1863" i="1"/>
  <c r="L1984" i="1"/>
  <c r="K1861" i="1"/>
  <c r="B1345" i="1"/>
  <c r="G1551" i="1"/>
  <c r="D1845" i="1"/>
  <c r="B1746" i="1"/>
  <c r="K85" i="1"/>
  <c r="F1672" i="1"/>
  <c r="J1750" i="1"/>
  <c r="G5" i="1"/>
  <c r="D1660" i="1"/>
  <c r="J1512" i="1"/>
  <c r="L1391" i="1"/>
  <c r="L1897" i="1"/>
  <c r="C1982" i="1"/>
  <c r="J24" i="1"/>
  <c r="J1774" i="1"/>
  <c r="H1616" i="1"/>
  <c r="C1701" i="1"/>
  <c r="D1863" i="1"/>
  <c r="F1603" i="1"/>
  <c r="L1988" i="1"/>
  <c r="L1738" i="1"/>
  <c r="K1775" i="1"/>
  <c r="L1924" i="1"/>
  <c r="H17" i="1"/>
  <c r="J1822" i="1"/>
  <c r="H1696" i="1"/>
  <c r="B1971" i="1"/>
  <c r="G1337" i="1"/>
  <c r="D1470" i="1"/>
  <c r="D1522" i="1"/>
  <c r="C1596" i="1"/>
  <c r="D1961" i="1"/>
  <c r="D1935" i="1"/>
  <c r="D1774" i="1"/>
  <c r="B1876" i="1"/>
  <c r="H1702" i="1"/>
  <c r="F1806" i="1"/>
  <c r="L91" i="1"/>
  <c r="C1811" i="1"/>
  <c r="G1449" i="1"/>
  <c r="K9" i="1"/>
  <c r="L1621" i="1"/>
  <c r="C1636" i="1"/>
  <c r="C1963" i="1"/>
  <c r="D1530" i="1"/>
  <c r="H1820" i="1"/>
  <c r="H1636" i="1"/>
  <c r="J1493" i="1"/>
  <c r="F1653" i="1"/>
  <c r="D75" i="1"/>
  <c r="D1549" i="1"/>
  <c r="B1505" i="1"/>
  <c r="D50" i="1"/>
  <c r="J1724" i="1"/>
  <c r="K1599" i="1"/>
  <c r="L44" i="1"/>
  <c r="H1937" i="1"/>
  <c r="K87" i="1"/>
  <c r="F1760" i="1"/>
  <c r="H1499" i="1"/>
  <c r="L57" i="1"/>
  <c r="C74" i="1"/>
  <c r="D1804" i="1"/>
  <c r="C8" i="1"/>
  <c r="D1556" i="1"/>
  <c r="H1744" i="1"/>
  <c r="K21" i="1"/>
  <c r="D1340" i="1"/>
  <c r="G1517" i="1"/>
  <c r="J1924" i="1"/>
  <c r="K1423" i="1"/>
  <c r="B1580" i="1"/>
  <c r="G1376" i="1"/>
  <c r="B1459" i="1"/>
  <c r="J1480" i="1"/>
  <c r="D1922" i="1"/>
  <c r="F1487" i="1"/>
  <c r="D1559" i="1"/>
  <c r="G36" i="1"/>
  <c r="L1185" i="1"/>
  <c r="L1604" i="1"/>
  <c r="H1615" i="1"/>
  <c r="G1193" i="1"/>
  <c r="C1562" i="1"/>
  <c r="K1710" i="1"/>
  <c r="G1849" i="1"/>
  <c r="H1562" i="1"/>
  <c r="H62" i="1"/>
  <c r="H1576" i="1"/>
  <c r="G1695" i="1"/>
  <c r="B1439" i="1"/>
  <c r="L1840" i="1"/>
  <c r="J1873" i="1"/>
  <c r="L1913" i="1"/>
  <c r="D1720" i="1"/>
  <c r="D1538" i="1"/>
  <c r="G1573" i="1"/>
  <c r="J1056" i="1"/>
  <c r="J1404" i="1"/>
  <c r="D1347" i="1"/>
  <c r="F1456" i="1"/>
  <c r="J1613" i="1"/>
  <c r="L1441" i="1"/>
  <c r="H1332" i="1"/>
  <c r="H1526" i="1"/>
  <c r="B1764" i="1"/>
  <c r="J1752" i="1"/>
  <c r="F1594" i="1"/>
  <c r="L1580" i="1"/>
  <c r="H1354" i="1"/>
  <c r="F1047" i="1"/>
  <c r="F1979" i="1"/>
  <c r="F1848" i="1"/>
  <c r="F1606" i="1"/>
  <c r="B1496" i="1"/>
  <c r="J1702" i="1"/>
  <c r="C1517" i="1"/>
  <c r="G1297" i="1"/>
  <c r="K1741" i="1"/>
  <c r="J1594" i="1"/>
  <c r="D1855" i="1"/>
  <c r="J1539" i="1"/>
  <c r="D48" i="1"/>
  <c r="C1741" i="1"/>
  <c r="J1268" i="1"/>
  <c r="F1861" i="1"/>
  <c r="F1150" i="1"/>
  <c r="C1496" i="1"/>
  <c r="K1481" i="1"/>
  <c r="G1428" i="1"/>
  <c r="D1504" i="1"/>
  <c r="G1751" i="1"/>
  <c r="K1931" i="1"/>
  <c r="B1752" i="1"/>
  <c r="G1304" i="1"/>
  <c r="F1681" i="1"/>
  <c r="F1843" i="1"/>
  <c r="H1527" i="1"/>
  <c r="G1531" i="1"/>
  <c r="C1666" i="1"/>
  <c r="F1314" i="1"/>
  <c r="L1850" i="1"/>
  <c r="B1714" i="1"/>
  <c r="L96" i="1"/>
  <c r="L1452" i="1"/>
  <c r="G1225" i="1"/>
  <c r="B1353" i="1"/>
  <c r="L101" i="1"/>
  <c r="B85" i="1"/>
  <c r="F1768" i="1"/>
  <c r="L1974" i="1"/>
  <c r="K83" i="1"/>
  <c r="B1760" i="1"/>
  <c r="C1543" i="1"/>
  <c r="D1419" i="1"/>
  <c r="L1395" i="1"/>
  <c r="G1381" i="1"/>
  <c r="L1617" i="1"/>
  <c r="K77" i="1"/>
  <c r="F1866" i="1"/>
  <c r="B1705" i="1"/>
  <c r="D10" i="1"/>
  <c r="G9" i="1"/>
  <c r="B1191" i="1"/>
  <c r="C1539" i="1"/>
  <c r="K1204" i="1"/>
  <c r="G1237" i="1"/>
  <c r="D1843" i="1"/>
  <c r="C1841" i="1"/>
  <c r="B1920" i="1"/>
  <c r="G1877" i="1"/>
  <c r="D1862" i="1"/>
  <c r="L1718" i="1"/>
  <c r="F1436" i="1"/>
  <c r="G1581" i="1"/>
  <c r="H1582" i="1"/>
  <c r="K1316" i="1"/>
  <c r="H1773" i="1"/>
  <c r="G1805" i="1"/>
  <c r="L1937" i="1"/>
  <c r="B1653" i="1"/>
  <c r="K31" i="1"/>
  <c r="L1669" i="1"/>
  <c r="C1307" i="1"/>
  <c r="G1748" i="1"/>
  <c r="J848" i="1"/>
  <c r="B1569" i="1"/>
  <c r="B18" i="1"/>
  <c r="J1907" i="1"/>
  <c r="L1728" i="1"/>
  <c r="D1194" i="1"/>
  <c r="F56" i="1"/>
  <c r="F1630" i="1"/>
  <c r="B16" i="1"/>
  <c r="H5" i="1"/>
  <c r="D1919" i="1"/>
  <c r="B1863" i="1"/>
  <c r="D1868" i="1"/>
  <c r="F1978" i="1"/>
  <c r="G1621" i="1"/>
  <c r="J1560" i="1"/>
  <c r="B1756" i="1"/>
  <c r="F1813" i="1"/>
  <c r="J1513" i="1"/>
  <c r="G1505" i="1"/>
  <c r="K1872" i="1"/>
  <c r="H1927" i="1"/>
  <c r="F1578" i="1"/>
  <c r="H1472" i="1"/>
  <c r="H1160" i="1"/>
  <c r="C1322" i="1"/>
  <c r="H1036" i="1"/>
  <c r="L1678" i="1"/>
  <c r="D1987" i="1"/>
  <c r="D1967" i="1"/>
  <c r="D1898" i="1"/>
  <c r="J1690" i="1"/>
  <c r="F13" i="1"/>
  <c r="C1561" i="1"/>
  <c r="D1310" i="1"/>
  <c r="C1525" i="1"/>
  <c r="H1216" i="1"/>
  <c r="C1754" i="1"/>
  <c r="L1864" i="1"/>
  <c r="C22" i="1"/>
  <c r="D22" i="1"/>
  <c r="D1703" i="1"/>
  <c r="K1455" i="1"/>
  <c r="F1668" i="1"/>
  <c r="G1850" i="1"/>
  <c r="F1828" i="1"/>
  <c r="C1673" i="1"/>
  <c r="C1642" i="1"/>
  <c r="C30" i="1"/>
  <c r="J1730" i="1"/>
  <c r="J1501" i="1"/>
  <c r="B1875" i="1"/>
  <c r="K1810" i="1"/>
  <c r="K1739" i="1"/>
  <c r="F1737" i="1"/>
  <c r="H12" i="1"/>
  <c r="F1391" i="1"/>
  <c r="J1628" i="1"/>
  <c r="H1885" i="1"/>
  <c r="L1513" i="1"/>
  <c r="H1731" i="1"/>
  <c r="H1746" i="1"/>
  <c r="C1141" i="1"/>
  <c r="B1328" i="1"/>
  <c r="C1786" i="1"/>
  <c r="H1371" i="1"/>
  <c r="F1251" i="1"/>
  <c r="K1766" i="1"/>
  <c r="K1955" i="1"/>
  <c r="J1765" i="1"/>
  <c r="L1385" i="1"/>
  <c r="C1490" i="1"/>
  <c r="D1232" i="1"/>
  <c r="D1015" i="1"/>
  <c r="F1471" i="1"/>
  <c r="G1637" i="1"/>
  <c r="L1704" i="1"/>
  <c r="F1738" i="1"/>
  <c r="H1853" i="1"/>
  <c r="K1992" i="1"/>
  <c r="D1975" i="1"/>
  <c r="H1700" i="1"/>
  <c r="L61" i="1"/>
  <c r="L1920" i="1"/>
  <c r="G1744" i="1"/>
  <c r="G37" i="1"/>
  <c r="L1785" i="1"/>
  <c r="C1914" i="1"/>
  <c r="K1521" i="1"/>
  <c r="F1753" i="1"/>
  <c r="F1967" i="1"/>
  <c r="H1997" i="1"/>
  <c r="C89" i="1"/>
  <c r="L1342" i="1"/>
  <c r="F1932" i="1"/>
  <c r="J1485" i="1"/>
  <c r="J1567" i="1"/>
  <c r="D35" i="1"/>
  <c r="D1760" i="1"/>
  <c r="F1489" i="1"/>
  <c r="D92" i="1"/>
  <c r="L1903" i="1"/>
  <c r="H57" i="1"/>
  <c r="B53" i="1"/>
  <c r="B1704" i="1"/>
  <c r="B1230" i="1"/>
  <c r="L1233" i="1"/>
  <c r="F1467" i="1"/>
  <c r="D19" i="1"/>
  <c r="F1859" i="1"/>
  <c r="L1941" i="1"/>
  <c r="H1479" i="1"/>
  <c r="K1972" i="1"/>
  <c r="H1786" i="1"/>
  <c r="G1966" i="1"/>
  <c r="D1859" i="1"/>
  <c r="C1744" i="1"/>
  <c r="K50" i="1"/>
  <c r="B1840" i="1"/>
  <c r="F1889" i="1"/>
  <c r="L10" i="1"/>
  <c r="G90" i="1"/>
  <c r="K10" i="1"/>
  <c r="D1948" i="1"/>
  <c r="B1744" i="1"/>
  <c r="B1995" i="1"/>
  <c r="J1685" i="1"/>
  <c r="K1967" i="1"/>
  <c r="C1706" i="1"/>
  <c r="L1747" i="1"/>
  <c r="B1836" i="1"/>
  <c r="C1612" i="1"/>
  <c r="J1395" i="1"/>
  <c r="J1510" i="1"/>
  <c r="G1841" i="1"/>
  <c r="C1628" i="1"/>
  <c r="F1790" i="1"/>
  <c r="F1994" i="1"/>
  <c r="B1637" i="1"/>
  <c r="B1444" i="1"/>
  <c r="F1407" i="1"/>
  <c r="F1934" i="1"/>
  <c r="H1364" i="1"/>
  <c r="B1647" i="1"/>
  <c r="F1500" i="1"/>
  <c r="D1261" i="1"/>
  <c r="H1376" i="1"/>
  <c r="D1185" i="1"/>
  <c r="K1146" i="1"/>
  <c r="F1527" i="1"/>
  <c r="J1338" i="1"/>
  <c r="B1422" i="1"/>
  <c r="G1216" i="1"/>
  <c r="H1525" i="1"/>
  <c r="L1574" i="1"/>
  <c r="J1792" i="1"/>
  <c r="G1011" i="1"/>
  <c r="K1276" i="1"/>
  <c r="L1406" i="1"/>
  <c r="K1756" i="1"/>
  <c r="K1600" i="1"/>
  <c r="G1246" i="1"/>
  <c r="K1436" i="1"/>
  <c r="J1236" i="1"/>
  <c r="F957" i="1"/>
  <c r="D1216" i="1"/>
  <c r="H1213" i="1"/>
  <c r="D857" i="1"/>
  <c r="F1271" i="1"/>
  <c r="K1347" i="1"/>
  <c r="K1238" i="1"/>
  <c r="G1284" i="1"/>
  <c r="F1296" i="1"/>
  <c r="D1246" i="1"/>
  <c r="K1820" i="1"/>
  <c r="L923" i="1"/>
  <c r="G1425" i="1"/>
  <c r="C1105" i="1"/>
  <c r="B1718" i="1"/>
  <c r="H1455" i="1"/>
  <c r="B1603" i="1"/>
  <c r="H1192" i="1"/>
  <c r="C1523" i="1"/>
  <c r="C887" i="1"/>
  <c r="D1574" i="1"/>
  <c r="F1294" i="1"/>
  <c r="B1581" i="1"/>
  <c r="C1393" i="1"/>
  <c r="H1268" i="1"/>
  <c r="J1458" i="1"/>
  <c r="L931" i="1"/>
  <c r="L1451" i="1"/>
  <c r="G1538" i="1"/>
  <c r="H1486" i="1"/>
  <c r="J1183" i="1"/>
  <c r="K1570" i="1"/>
  <c r="F1218" i="1"/>
  <c r="L1365" i="1"/>
  <c r="F867" i="1"/>
  <c r="C1340" i="1"/>
  <c r="D1606" i="1"/>
  <c r="F1496" i="1"/>
  <c r="L985" i="1"/>
  <c r="H1384" i="1"/>
  <c r="L1431" i="1"/>
  <c r="D1431" i="1"/>
  <c r="D1376" i="1"/>
  <c r="H1395" i="1"/>
  <c r="J1288" i="1"/>
  <c r="D1292" i="1"/>
  <c r="D1267" i="1"/>
  <c r="C1272" i="1"/>
  <c r="H1529" i="1"/>
  <c r="K1516" i="1"/>
  <c r="L1093" i="1"/>
  <c r="B1686" i="1"/>
  <c r="C1477" i="1"/>
  <c r="F1944" i="1"/>
  <c r="K1402" i="1"/>
  <c r="L1029" i="1"/>
  <c r="L1495" i="1"/>
  <c r="C1605" i="1"/>
  <c r="J1601" i="1"/>
  <c r="B1338" i="1"/>
  <c r="C1297" i="1"/>
  <c r="B1652" i="1"/>
  <c r="F1136" i="1"/>
  <c r="L893" i="1"/>
  <c r="G1444" i="1"/>
  <c r="C1249" i="1"/>
  <c r="G1726" i="1"/>
  <c r="H1475" i="1"/>
  <c r="K920" i="1"/>
  <c r="B1963" i="1"/>
  <c r="J1346" i="1"/>
  <c r="F1591" i="1"/>
  <c r="L1023" i="1"/>
  <c r="F766" i="1"/>
  <c r="D1566" i="1"/>
  <c r="B1577" i="1"/>
  <c r="C1434" i="1"/>
  <c r="J1766" i="1"/>
  <c r="D1068" i="1"/>
  <c r="F1164" i="1"/>
  <c r="J1545" i="1"/>
  <c r="B1518" i="1"/>
  <c r="F1617" i="1"/>
  <c r="K1456" i="1"/>
  <c r="F1281" i="1"/>
  <c r="H1730" i="1"/>
  <c r="F1384" i="1"/>
  <c r="C985" i="1"/>
  <c r="G1678" i="1"/>
  <c r="K926" i="1"/>
  <c r="F1196" i="1"/>
  <c r="B1270" i="1"/>
  <c r="D1251" i="1"/>
  <c r="G793" i="1"/>
  <c r="J1228" i="1"/>
  <c r="D1685" i="1"/>
  <c r="D1469" i="1"/>
  <c r="C1072" i="1"/>
  <c r="C1010" i="1"/>
  <c r="H943" i="1"/>
  <c r="F1421" i="1"/>
  <c r="L1119" i="1"/>
  <c r="K874" i="1"/>
  <c r="K1575" i="1"/>
  <c r="K1652" i="1"/>
  <c r="H1510" i="1"/>
  <c r="J981" i="1"/>
  <c r="D992" i="1"/>
  <c r="G751" i="1"/>
  <c r="H1703" i="1"/>
  <c r="J1858" i="1"/>
  <c r="L1337" i="1"/>
  <c r="F1033" i="1"/>
  <c r="B1363" i="1"/>
  <c r="F1273" i="1"/>
  <c r="K1069" i="1"/>
  <c r="H1505" i="1"/>
  <c r="L830" i="1"/>
  <c r="L778" i="1"/>
  <c r="B1466" i="1"/>
  <c r="G1526" i="1"/>
  <c r="G1602" i="1"/>
  <c r="D1017" i="1"/>
  <c r="J1991" i="1"/>
  <c r="K974" i="1"/>
  <c r="G1033" i="1"/>
  <c r="G1733" i="1"/>
  <c r="C1218" i="1"/>
  <c r="L1221" i="1"/>
  <c r="K1221" i="1"/>
  <c r="L1435" i="1"/>
  <c r="B776" i="1"/>
  <c r="L1478" i="1"/>
  <c r="L1516" i="1"/>
  <c r="L989" i="1"/>
  <c r="L1546" i="1"/>
  <c r="D1371" i="1"/>
  <c r="D1211" i="1"/>
  <c r="G1137" i="1"/>
  <c r="H998" i="1"/>
  <c r="C1062" i="1"/>
  <c r="C1213" i="1"/>
  <c r="H1517" i="1"/>
  <c r="J1160" i="1"/>
  <c r="G946" i="1"/>
  <c r="D948" i="1"/>
  <c r="F1222" i="1"/>
  <c r="L1229" i="1"/>
  <c r="J941" i="1"/>
  <c r="J717" i="1"/>
  <c r="C755" i="1"/>
  <c r="L1578" i="1"/>
  <c r="C1267" i="1"/>
  <c r="L1008" i="1"/>
  <c r="B1495" i="1"/>
  <c r="B1484" i="1"/>
  <c r="H1068" i="1"/>
  <c r="L1530" i="1"/>
  <c r="D892" i="1"/>
  <c r="L1062" i="1"/>
  <c r="B1079" i="1"/>
  <c r="K1154" i="1"/>
  <c r="G1097" i="1"/>
  <c r="K672" i="1"/>
  <c r="D1422" i="1"/>
  <c r="B1831" i="1"/>
  <c r="J1295" i="1"/>
  <c r="B1244" i="1"/>
  <c r="H727" i="1"/>
  <c r="L1175" i="1"/>
  <c r="H1145" i="1"/>
  <c r="G1061" i="1"/>
  <c r="L1081" i="1"/>
  <c r="D1001" i="1"/>
  <c r="F1161" i="1"/>
  <c r="C885" i="1"/>
  <c r="D1162" i="1"/>
  <c r="K1135" i="1"/>
  <c r="L630" i="1"/>
  <c r="G1398" i="1"/>
  <c r="G1311" i="1"/>
  <c r="F870" i="1"/>
  <c r="C1170" i="1"/>
  <c r="J668" i="1"/>
  <c r="B816" i="1"/>
  <c r="C1431" i="1"/>
  <c r="K813" i="1"/>
  <c r="C1437" i="1"/>
  <c r="C538" i="1"/>
  <c r="K1490" i="1"/>
  <c r="B985" i="1"/>
  <c r="K1335" i="1"/>
  <c r="L631" i="1"/>
  <c r="H1436" i="1"/>
  <c r="K1863" i="1"/>
  <c r="C1645" i="1"/>
  <c r="K1507" i="1"/>
  <c r="K1484" i="1"/>
  <c r="H1344" i="1"/>
  <c r="D1799" i="1"/>
  <c r="B1640" i="1"/>
  <c r="K1924" i="1"/>
  <c r="F1985" i="1"/>
  <c r="F1423" i="1"/>
  <c r="B1991" i="1"/>
  <c r="D1864" i="1"/>
  <c r="L1509" i="1"/>
  <c r="J1544" i="1"/>
  <c r="J1890" i="1"/>
  <c r="J1642" i="1"/>
  <c r="J1580" i="1"/>
  <c r="G1461" i="1"/>
  <c r="D89" i="1"/>
  <c r="H1975" i="1"/>
  <c r="H1867" i="1"/>
  <c r="K1796" i="1"/>
  <c r="F51" i="1"/>
  <c r="L7" i="1"/>
  <c r="J13" i="1"/>
  <c r="D1767" i="1"/>
  <c r="H1550" i="1"/>
  <c r="B1616" i="1"/>
  <c r="L1363" i="1"/>
  <c r="L1189" i="1"/>
  <c r="H1849" i="1"/>
  <c r="L1545" i="1"/>
  <c r="J1929" i="1"/>
  <c r="J1622" i="1"/>
  <c r="L1184" i="1"/>
  <c r="B1596" i="1"/>
  <c r="D1428" i="1"/>
  <c r="B1611" i="1"/>
  <c r="L1483" i="1"/>
  <c r="L1625" i="1"/>
  <c r="F1642" i="1"/>
  <c r="C1287" i="1"/>
  <c r="C987" i="1"/>
  <c r="K1736" i="1"/>
  <c r="J1496" i="1"/>
  <c r="H1417" i="1"/>
  <c r="H1102" i="1"/>
  <c r="F1170" i="1"/>
  <c r="H1837" i="1"/>
  <c r="G1277" i="1"/>
  <c r="F1477" i="1"/>
  <c r="J1105" i="1"/>
  <c r="F1188" i="1"/>
  <c r="F831" i="1"/>
  <c r="K919" i="1"/>
  <c r="K1763" i="1"/>
  <c r="L1465" i="1"/>
  <c r="J1664" i="1"/>
  <c r="F1616" i="1"/>
  <c r="K1437" i="1"/>
  <c r="F1208" i="1"/>
  <c r="C1268" i="1"/>
  <c r="K1163" i="1"/>
  <c r="C1098" i="1"/>
  <c r="K1556" i="1"/>
  <c r="G1395" i="1"/>
  <c r="C1445" i="1"/>
  <c r="J1161" i="1"/>
  <c r="F1510" i="1"/>
  <c r="K1649" i="1"/>
  <c r="F1330" i="1"/>
  <c r="J1420" i="1"/>
  <c r="H1358" i="1"/>
  <c r="L1053" i="1"/>
  <c r="F1514" i="1"/>
  <c r="K1201" i="1"/>
  <c r="J1551" i="1"/>
  <c r="G1476" i="1"/>
  <c r="L1344" i="1"/>
  <c r="B1309" i="1"/>
  <c r="L1766" i="1"/>
  <c r="H836" i="1"/>
  <c r="K1396" i="1"/>
  <c r="F1840" i="1"/>
  <c r="H1644" i="1"/>
  <c r="K1331" i="1"/>
  <c r="L1417" i="1"/>
  <c r="H1065" i="1"/>
  <c r="C1085" i="1"/>
  <c r="C1173" i="1"/>
  <c r="J1017" i="1"/>
  <c r="H1142" i="1"/>
  <c r="B1361" i="1"/>
  <c r="G1575" i="1"/>
  <c r="F1463" i="1"/>
  <c r="L1138" i="1"/>
  <c r="F1652" i="1"/>
  <c r="D1244" i="1"/>
  <c r="F1204" i="1"/>
  <c r="H1086" i="1"/>
  <c r="J1381" i="1"/>
  <c r="F1304" i="1"/>
  <c r="H1242" i="1"/>
  <c r="C1513" i="1"/>
  <c r="K1227" i="1"/>
  <c r="B1547" i="1"/>
  <c r="D1526" i="1"/>
  <c r="D1351" i="1"/>
  <c r="H1370" i="1"/>
  <c r="K1339" i="1"/>
  <c r="L1218" i="1"/>
  <c r="C1308" i="1"/>
  <c r="C1223" i="1"/>
  <c r="J1405" i="1"/>
  <c r="D1873" i="1"/>
  <c r="G1146" i="1"/>
  <c r="C1302" i="1"/>
  <c r="B1559" i="1"/>
  <c r="K1662" i="1"/>
  <c r="K1591" i="1"/>
  <c r="D1448" i="1"/>
  <c r="D1467" i="1"/>
  <c r="H1522" i="1"/>
  <c r="B990" i="1"/>
  <c r="J1188" i="1"/>
  <c r="L1641" i="1"/>
  <c r="L1326" i="1"/>
  <c r="H1351" i="1"/>
  <c r="J1112" i="1"/>
  <c r="H1439" i="1"/>
  <c r="L1637" i="1"/>
  <c r="B1180" i="1"/>
  <c r="C1632" i="1"/>
  <c r="D1093" i="1"/>
  <c r="J1135" i="1"/>
  <c r="C1493" i="1"/>
  <c r="H1334" i="1"/>
  <c r="K1726" i="1"/>
  <c r="K1367" i="1"/>
  <c r="G1566" i="1"/>
  <c r="H1227" i="1"/>
  <c r="K1548" i="1"/>
  <c r="C1961" i="1"/>
  <c r="F1122" i="1"/>
  <c r="L1388" i="1"/>
  <c r="H1378" i="1"/>
  <c r="C1380" i="1"/>
  <c r="K1256" i="1"/>
  <c r="C1011" i="1"/>
  <c r="H1346" i="1"/>
  <c r="L1367" i="1"/>
  <c r="G1649" i="1"/>
  <c r="G1299" i="1"/>
  <c r="D1524" i="1"/>
  <c r="H1393" i="1"/>
  <c r="D952" i="1"/>
  <c r="C1470" i="1"/>
  <c r="D1250" i="1"/>
  <c r="C1519" i="1"/>
  <c r="J1449" i="1"/>
  <c r="J1578" i="1"/>
  <c r="D1379" i="1"/>
  <c r="K1202" i="1"/>
  <c r="D1007" i="1"/>
  <c r="F1266" i="1"/>
  <c r="C914" i="1"/>
  <c r="C1241" i="1"/>
  <c r="H854" i="1"/>
  <c r="K819" i="1"/>
  <c r="G1514" i="1"/>
  <c r="G1355" i="1"/>
  <c r="H1368" i="1"/>
  <c r="K990" i="1"/>
  <c r="F1310" i="1"/>
  <c r="D1417" i="1"/>
  <c r="H1251" i="1"/>
  <c r="B1061" i="1"/>
  <c r="B1430" i="1"/>
  <c r="B663" i="1"/>
  <c r="J1568" i="1"/>
  <c r="D1405" i="1"/>
  <c r="G1185" i="1"/>
  <c r="K1378" i="1"/>
  <c r="H962" i="1"/>
  <c r="J1732" i="1"/>
  <c r="C1444" i="1"/>
  <c r="B819" i="1"/>
  <c r="F1447" i="1"/>
  <c r="B1570" i="1"/>
  <c r="L1481" i="1"/>
  <c r="F1129" i="1"/>
  <c r="J1454" i="1"/>
  <c r="C869" i="1"/>
  <c r="C1610" i="1"/>
  <c r="K1391" i="1"/>
  <c r="F1437" i="1"/>
  <c r="D1196" i="1"/>
  <c r="G1498" i="1"/>
  <c r="J1297" i="1"/>
  <c r="H1289" i="1"/>
  <c r="D1494" i="1"/>
  <c r="G980" i="1"/>
  <c r="H1305" i="1"/>
  <c r="F1445" i="1"/>
  <c r="K1147" i="1"/>
  <c r="C1019" i="1"/>
  <c r="B1127" i="1"/>
  <c r="C1815" i="1"/>
  <c r="H1128" i="1"/>
  <c r="C913" i="1"/>
  <c r="C1372" i="1"/>
  <c r="H1575" i="1"/>
  <c r="J1635" i="1"/>
  <c r="D1029" i="1"/>
  <c r="D1183" i="1"/>
  <c r="H1445" i="1"/>
  <c r="G1394" i="1"/>
  <c r="C858" i="1"/>
  <c r="K1440" i="1"/>
  <c r="C1602" i="1"/>
  <c r="B918" i="1"/>
  <c r="J1018" i="1"/>
  <c r="H1380" i="1"/>
  <c r="L958" i="1"/>
  <c r="G1104" i="1"/>
  <c r="C932" i="1"/>
  <c r="L1652" i="1"/>
  <c r="D1344" i="1"/>
  <c r="C1181" i="1"/>
  <c r="K891" i="1"/>
  <c r="H825" i="1"/>
  <c r="H1152" i="1"/>
  <c r="D1424" i="1"/>
  <c r="J953" i="1"/>
  <c r="H930" i="1"/>
  <c r="K1408" i="1"/>
  <c r="F1086" i="1"/>
  <c r="D1189" i="1"/>
  <c r="G1240" i="1"/>
  <c r="G782" i="1"/>
  <c r="K1097" i="1"/>
  <c r="D921" i="1"/>
  <c r="L884" i="1"/>
  <c r="L1022" i="1"/>
  <c r="C731" i="1"/>
  <c r="L929" i="1"/>
  <c r="J781" i="1"/>
  <c r="J1199" i="1"/>
  <c r="L1107" i="1"/>
  <c r="F1534" i="1"/>
  <c r="F1265" i="1"/>
  <c r="L1246" i="1"/>
  <c r="J1225" i="1"/>
  <c r="K828" i="1"/>
  <c r="G1543" i="1"/>
  <c r="K1551" i="1"/>
  <c r="C4" i="1"/>
  <c r="L1596" i="1"/>
  <c r="F1071" i="1"/>
  <c r="D1551" i="1"/>
  <c r="J1548" i="1"/>
  <c r="F1506" i="1"/>
  <c r="B1725" i="1"/>
  <c r="G19" i="1"/>
  <c r="D1856" i="1"/>
  <c r="L1919" i="1"/>
  <c r="C1840" i="1"/>
  <c r="D1877" i="1"/>
  <c r="H1905" i="1"/>
  <c r="J1478" i="1"/>
  <c r="L1751" i="1"/>
  <c r="B1634" i="1"/>
  <c r="L21" i="1"/>
  <c r="K1855" i="1"/>
  <c r="K1881" i="1"/>
  <c r="G1965" i="1"/>
  <c r="K71" i="1"/>
  <c r="L1675" i="1"/>
  <c r="D1984" i="1"/>
  <c r="B1641" i="1"/>
  <c r="L1539" i="1"/>
  <c r="D1570" i="1"/>
  <c r="G1555" i="1"/>
  <c r="C32" i="1"/>
  <c r="H71" i="1"/>
  <c r="C1397" i="1"/>
  <c r="H1406" i="1"/>
  <c r="C1484" i="1"/>
  <c r="J1388" i="1"/>
  <c r="K1392" i="1"/>
  <c r="D1641" i="1"/>
  <c r="G1580" i="1"/>
  <c r="D1534" i="1"/>
  <c r="K1056" i="1"/>
  <c r="C1405" i="1"/>
  <c r="H1756" i="1"/>
  <c r="B1908" i="1"/>
  <c r="J1624" i="1"/>
  <c r="L1330" i="1"/>
  <c r="K1240" i="1"/>
  <c r="G1662" i="1"/>
  <c r="H1390" i="1"/>
  <c r="K1448" i="1"/>
  <c r="H1230" i="1"/>
  <c r="F1663" i="1"/>
  <c r="D1652" i="1"/>
  <c r="D1345" i="1"/>
  <c r="L873" i="1"/>
  <c r="G1674" i="1"/>
  <c r="L988" i="1"/>
  <c r="H1219" i="1"/>
  <c r="F1854" i="1"/>
  <c r="F1850" i="1"/>
  <c r="D1487" i="1"/>
  <c r="L1284" i="1"/>
  <c r="K1422" i="1"/>
  <c r="C983" i="1"/>
  <c r="K1307" i="1"/>
  <c r="L1777" i="1"/>
  <c r="G1121" i="1"/>
  <c r="L1239" i="1"/>
  <c r="B1400" i="1"/>
  <c r="H1437" i="1"/>
  <c r="D1352" i="1"/>
  <c r="K1324" i="1"/>
  <c r="G1401" i="1"/>
  <c r="J1505" i="1"/>
  <c r="L1275" i="1"/>
  <c r="L1634" i="1"/>
  <c r="F739" i="1"/>
  <c r="C1709" i="1"/>
  <c r="B1576" i="1"/>
  <c r="G1681" i="1"/>
  <c r="K1632" i="1"/>
  <c r="L1493" i="1"/>
  <c r="G1391" i="1"/>
  <c r="D1356" i="1"/>
  <c r="C1452" i="1"/>
  <c r="J1319" i="1"/>
  <c r="F1176" i="1"/>
  <c r="K1692" i="1"/>
  <c r="G1704" i="1"/>
  <c r="D1564" i="1"/>
  <c r="L1206" i="1"/>
  <c r="L1290" i="1"/>
  <c r="K1284" i="1"/>
  <c r="K1403" i="1"/>
  <c r="G1937" i="1"/>
  <c r="L1607" i="1"/>
  <c r="B1419" i="1"/>
  <c r="G1125" i="1"/>
  <c r="D887" i="1"/>
  <c r="D1037" i="1"/>
  <c r="C1318" i="1"/>
  <c r="B1432" i="1"/>
  <c r="D1540" i="1"/>
  <c r="L1443" i="1"/>
  <c r="D1389" i="1"/>
  <c r="H1431" i="1"/>
  <c r="H1366" i="1"/>
  <c r="K1349" i="1"/>
  <c r="K1388" i="1"/>
  <c r="D1265" i="1"/>
  <c r="H1580" i="1"/>
  <c r="L1829" i="1"/>
  <c r="D1460" i="1"/>
  <c r="J1212" i="1"/>
  <c r="C1731" i="1"/>
  <c r="B1360" i="1"/>
  <c r="J1967" i="1"/>
  <c r="F1736" i="1"/>
  <c r="G1834" i="1"/>
  <c r="C1338" i="1"/>
  <c r="L1428" i="1"/>
  <c r="B1348" i="1"/>
  <c r="D1245" i="1"/>
  <c r="H1480" i="1"/>
  <c r="C1224" i="1"/>
  <c r="D1330" i="1"/>
  <c r="F1113" i="1"/>
  <c r="C1762" i="1"/>
  <c r="L1374" i="1"/>
  <c r="F1599" i="1"/>
  <c r="C1238" i="1"/>
  <c r="C1919" i="1"/>
  <c r="G1038" i="1"/>
  <c r="J1706" i="1"/>
  <c r="C1677" i="1"/>
  <c r="K1825" i="1"/>
  <c r="H980" i="1"/>
  <c r="L857" i="1"/>
  <c r="F1680" i="1"/>
  <c r="C1145" i="1"/>
  <c r="H1408" i="1"/>
  <c r="H1449" i="1"/>
  <c r="K1512" i="1"/>
  <c r="L1202" i="1"/>
  <c r="J1797" i="1"/>
  <c r="K1560" i="1"/>
  <c r="C1574" i="1"/>
  <c r="G1289" i="1"/>
  <c r="C1074" i="1"/>
  <c r="F1587" i="1"/>
  <c r="G1050" i="1"/>
  <c r="G933" i="1"/>
  <c r="C934" i="1"/>
  <c r="C1253" i="1"/>
  <c r="D1484" i="1"/>
  <c r="J1123" i="1"/>
  <c r="B1143" i="1"/>
  <c r="K1383" i="1"/>
  <c r="G926" i="1"/>
  <c r="K1223" i="1"/>
  <c r="D1618" i="1"/>
  <c r="J881" i="1"/>
  <c r="F825" i="1"/>
  <c r="K1305" i="1"/>
  <c r="D1772" i="1"/>
  <c r="L981" i="1"/>
  <c r="G861" i="1"/>
  <c r="K995" i="1"/>
  <c r="J1208" i="1"/>
  <c r="K1099" i="1"/>
  <c r="C733" i="1"/>
  <c r="C1454" i="1"/>
  <c r="H1136" i="1"/>
  <c r="H937" i="1"/>
  <c r="J998" i="1"/>
  <c r="J1504" i="1"/>
  <c r="K931" i="1"/>
  <c r="G1164" i="1"/>
  <c r="C1243" i="1"/>
  <c r="J1234" i="1"/>
  <c r="D1358" i="1"/>
  <c r="C820" i="1"/>
  <c r="C1379" i="1"/>
  <c r="F945" i="1"/>
  <c r="G1366" i="1"/>
  <c r="J1058" i="1"/>
  <c r="J1425" i="1"/>
  <c r="G1753" i="1"/>
  <c r="C1549" i="1"/>
  <c r="B884" i="1"/>
  <c r="F1508" i="1"/>
  <c r="J1615" i="1"/>
  <c r="B1050" i="1"/>
  <c r="B1074" i="1"/>
  <c r="B1216" i="1"/>
  <c r="B1001" i="1"/>
  <c r="K1522" i="1"/>
  <c r="K1393" i="1"/>
  <c r="K1483" i="1"/>
  <c r="J1121" i="1"/>
  <c r="D1282" i="1"/>
  <c r="C1430" i="1"/>
  <c r="H1462" i="1"/>
  <c r="H1453" i="1"/>
  <c r="B1457" i="1"/>
  <c r="H1079" i="1"/>
  <c r="G1244" i="1"/>
  <c r="H1209" i="1"/>
  <c r="J870" i="1"/>
  <c r="G1722" i="1"/>
  <c r="G1774" i="1"/>
  <c r="C1069" i="1"/>
  <c r="K1468" i="1"/>
  <c r="G1136" i="1"/>
  <c r="K1720" i="1"/>
  <c r="F1128" i="1"/>
  <c r="H1454" i="1"/>
  <c r="B1397" i="1"/>
  <c r="B1178" i="1"/>
  <c r="F1420" i="1"/>
  <c r="B1168" i="1"/>
  <c r="L1255" i="1"/>
  <c r="C1347" i="1"/>
  <c r="K1062" i="1"/>
  <c r="J1272" i="1"/>
  <c r="H649" i="1"/>
  <c r="L1411" i="1"/>
  <c r="J851" i="1"/>
  <c r="C810" i="1"/>
  <c r="B1507" i="1"/>
  <c r="F1277" i="1"/>
  <c r="F754" i="1"/>
  <c r="L1163" i="1"/>
  <c r="L1332" i="1"/>
  <c r="C1231" i="1"/>
  <c r="B1272" i="1"/>
  <c r="G1269" i="1"/>
  <c r="J1393" i="1"/>
  <c r="L1259" i="1"/>
  <c r="D1044" i="1"/>
  <c r="L1454" i="1"/>
  <c r="K1182" i="1"/>
  <c r="F716" i="1"/>
  <c r="F745" i="1"/>
  <c r="H753" i="1"/>
  <c r="H1267" i="1"/>
  <c r="F1533" i="1"/>
  <c r="L828" i="1"/>
  <c r="J1079" i="1"/>
  <c r="K1578" i="1"/>
  <c r="F811" i="1"/>
  <c r="K1236" i="1"/>
  <c r="G733" i="1"/>
  <c r="D1256" i="1"/>
  <c r="D1158" i="1"/>
  <c r="F1239" i="1"/>
  <c r="L908" i="1"/>
  <c r="G1506" i="1"/>
  <c r="L1554" i="1"/>
  <c r="H1651" i="1"/>
  <c r="L1540" i="1"/>
  <c r="D1541" i="1"/>
  <c r="H1047" i="1"/>
  <c r="B1031" i="1"/>
  <c r="J1875" i="1"/>
  <c r="H1420" i="1"/>
  <c r="J76" i="1"/>
  <c r="F1583" i="1"/>
  <c r="J1768" i="1"/>
  <c r="L1553" i="1"/>
  <c r="L1989" i="1"/>
  <c r="L80" i="1"/>
  <c r="K1682" i="1"/>
  <c r="G33" i="1"/>
  <c r="B1736" i="1"/>
  <c r="J1973" i="1"/>
  <c r="K1812" i="1"/>
  <c r="K1787" i="1"/>
  <c r="C1793" i="1"/>
  <c r="J1427" i="1"/>
  <c r="H1502" i="1"/>
  <c r="B1889" i="1"/>
  <c r="C44" i="1"/>
  <c r="H1813" i="1"/>
  <c r="L1753" i="1"/>
  <c r="G1351" i="1"/>
  <c r="L1392" i="1"/>
  <c r="H1514" i="1"/>
  <c r="C1459" i="1"/>
  <c r="F1981" i="1"/>
  <c r="B1308" i="1"/>
  <c r="F1983" i="1"/>
  <c r="H1810" i="1"/>
  <c r="C1464" i="1"/>
  <c r="F1516" i="1"/>
  <c r="F1444" i="1"/>
  <c r="K847" i="1"/>
  <c r="G1473" i="1"/>
  <c r="F1815" i="1"/>
  <c r="J1680" i="1"/>
  <c r="J1299" i="1"/>
  <c r="F1733" i="1"/>
  <c r="K1323" i="1"/>
  <c r="H1310" i="1"/>
  <c r="H1424" i="1"/>
  <c r="B1565" i="1"/>
  <c r="H1476" i="1"/>
  <c r="C1573" i="1"/>
  <c r="B1442" i="1"/>
  <c r="D1368" i="1"/>
  <c r="K1458" i="1"/>
  <c r="K1709" i="1"/>
  <c r="C1291" i="1"/>
  <c r="J790" i="1"/>
  <c r="F1556" i="1"/>
  <c r="L1878" i="1"/>
  <c r="G1349" i="1"/>
  <c r="C1613" i="1"/>
  <c r="K1480" i="1"/>
  <c r="F1502" i="1"/>
  <c r="L1304" i="1"/>
  <c r="B1316" i="1"/>
  <c r="D1404" i="1"/>
  <c r="K1301" i="1"/>
  <c r="K1583" i="1"/>
  <c r="J1305" i="1"/>
  <c r="L1176" i="1"/>
  <c r="H1642" i="1"/>
  <c r="K1523" i="1"/>
  <c r="H1403" i="1"/>
  <c r="J835" i="1"/>
  <c r="K1410" i="1"/>
  <c r="J1508" i="1"/>
  <c r="B1311" i="1"/>
  <c r="L1726" i="1"/>
  <c r="H1349" i="1"/>
  <c r="G1407" i="1"/>
  <c r="F1476" i="1"/>
  <c r="B1579" i="1"/>
  <c r="H1444" i="1"/>
  <c r="G1206" i="1"/>
  <c r="B1253" i="1"/>
  <c r="L1487" i="1"/>
  <c r="F1387" i="1"/>
  <c r="K1786" i="1"/>
  <c r="D1790" i="1"/>
  <c r="K859" i="1"/>
  <c r="K1606" i="1"/>
  <c r="J975" i="1"/>
  <c r="B1523" i="1"/>
  <c r="G1063" i="1"/>
  <c r="H1482" i="1"/>
  <c r="F1362" i="1"/>
  <c r="H1625" i="1"/>
  <c r="H1111" i="1"/>
  <c r="K1584" i="1"/>
  <c r="C1483" i="1"/>
  <c r="K1562" i="1"/>
  <c r="B1371" i="1"/>
  <c r="G1387" i="1"/>
  <c r="J859" i="1"/>
  <c r="D1303" i="1"/>
  <c r="G1504" i="1"/>
  <c r="C1150" i="1"/>
  <c r="H1427" i="1"/>
  <c r="D1497" i="1"/>
  <c r="D1312" i="1"/>
  <c r="J1440" i="1"/>
  <c r="L1404" i="1"/>
  <c r="F1600" i="1"/>
  <c r="G1635" i="1"/>
  <c r="C1360" i="1"/>
  <c r="D1754" i="1"/>
  <c r="B1873" i="1"/>
  <c r="B1286" i="1"/>
  <c r="K1412" i="1"/>
  <c r="K1469" i="1"/>
  <c r="H1025" i="1"/>
  <c r="F1192" i="1"/>
  <c r="D1374" i="1"/>
  <c r="J1566" i="1"/>
  <c r="J1564" i="1"/>
  <c r="B1499" i="1"/>
  <c r="F1644" i="1"/>
  <c r="G1502" i="1"/>
  <c r="F1509" i="1"/>
  <c r="H1224" i="1"/>
  <c r="J1339" i="1"/>
  <c r="F1297" i="1"/>
  <c r="G1658" i="1"/>
  <c r="L1308" i="1"/>
  <c r="K1441" i="1"/>
  <c r="D1367" i="1"/>
  <c r="H665" i="1"/>
  <c r="L1573" i="1"/>
  <c r="F1977" i="1"/>
  <c r="F1550" i="1"/>
  <c r="C1485" i="1"/>
  <c r="H1440" i="1"/>
  <c r="J1342" i="1"/>
  <c r="G1521" i="1"/>
  <c r="B1300" i="1"/>
  <c r="H1653" i="1"/>
  <c r="C1582" i="1"/>
  <c r="H1088" i="1"/>
  <c r="J1274" i="1"/>
  <c r="F1073" i="1"/>
  <c r="G1315" i="1"/>
  <c r="B1109" i="1"/>
  <c r="L1548" i="1"/>
  <c r="D1332" i="1"/>
  <c r="H1256" i="1"/>
  <c r="D1482" i="1"/>
  <c r="B1170" i="1"/>
  <c r="F1180" i="1"/>
  <c r="C1316" i="1"/>
  <c r="J1192" i="1"/>
  <c r="J1170" i="1"/>
  <c r="B1352" i="1"/>
  <c r="L1203" i="1"/>
  <c r="F1298" i="1"/>
  <c r="H1204" i="1"/>
  <c r="B976" i="1"/>
  <c r="L1097" i="1"/>
  <c r="K1789" i="1"/>
  <c r="H1179" i="1"/>
  <c r="L1355" i="1"/>
  <c r="D1099" i="1"/>
  <c r="K899" i="1"/>
  <c r="H1413" i="1"/>
  <c r="C1384" i="1"/>
  <c r="B1064" i="1"/>
  <c r="D763" i="1"/>
  <c r="C1090" i="1"/>
  <c r="D1231" i="1"/>
  <c r="C1325" i="1"/>
  <c r="B801" i="1"/>
  <c r="F1031" i="1"/>
  <c r="K991" i="1"/>
  <c r="F1442" i="1"/>
  <c r="J1803" i="1"/>
  <c r="G1204" i="1"/>
  <c r="K846" i="1"/>
  <c r="L1288" i="1"/>
  <c r="L1433" i="1"/>
  <c r="H1117" i="1"/>
  <c r="H1060" i="1"/>
  <c r="G1405" i="1"/>
  <c r="B809" i="1"/>
  <c r="J1167" i="1"/>
  <c r="D1088" i="1"/>
  <c r="C1123" i="1"/>
  <c r="J1220" i="1"/>
  <c r="C1894" i="1"/>
  <c r="L1263" i="1"/>
  <c r="D1176" i="1"/>
  <c r="H1617" i="1"/>
  <c r="J1298" i="1"/>
  <c r="H1388" i="1"/>
  <c r="D1201" i="1"/>
  <c r="J972" i="1"/>
  <c r="C1420" i="1"/>
  <c r="K963" i="1"/>
  <c r="D1378" i="1"/>
  <c r="B1533" i="1"/>
  <c r="F1309" i="1"/>
  <c r="F1202" i="1"/>
  <c r="F1432" i="1"/>
  <c r="B1207" i="1"/>
  <c r="G954" i="1"/>
  <c r="F1111" i="1"/>
  <c r="K1517" i="1"/>
  <c r="F1466" i="1"/>
  <c r="K1209" i="1"/>
  <c r="H991" i="1"/>
  <c r="K1131" i="1"/>
  <c r="H1557" i="1"/>
  <c r="G1196" i="1"/>
  <c r="K985" i="1"/>
  <c r="F778" i="1"/>
  <c r="L1060" i="1"/>
  <c r="B1184" i="1"/>
  <c r="L1153" i="1"/>
  <c r="F672" i="1"/>
  <c r="K1063" i="1"/>
  <c r="H947" i="1"/>
  <c r="F1004" i="1"/>
  <c r="F1372" i="1"/>
  <c r="F1257" i="1"/>
  <c r="H726" i="1"/>
  <c r="D831" i="1"/>
  <c r="D954" i="1"/>
  <c r="F1268" i="1"/>
  <c r="B738" i="1"/>
  <c r="L1230" i="1"/>
  <c r="K1052" i="1"/>
  <c r="L1241" i="1"/>
  <c r="F780" i="1"/>
  <c r="B698" i="1"/>
  <c r="F1522" i="1"/>
  <c r="L942" i="1"/>
  <c r="K1002" i="1"/>
  <c r="C880" i="1"/>
  <c r="G909" i="1"/>
  <c r="F1070" i="1"/>
  <c r="J1312" i="1"/>
  <c r="H1134" i="1"/>
  <c r="H1002" i="1"/>
  <c r="D968" i="1"/>
  <c r="L956" i="1"/>
  <c r="K1184" i="1"/>
  <c r="F1301" i="1"/>
  <c r="F1018" i="1"/>
  <c r="C1983" i="1"/>
  <c r="J1256" i="1"/>
  <c r="L1900" i="1"/>
  <c r="F1413" i="1"/>
  <c r="L1396" i="1"/>
  <c r="B1204" i="1"/>
  <c r="F1905" i="1"/>
  <c r="K1950" i="1"/>
  <c r="K1929" i="1"/>
  <c r="D1793" i="1"/>
  <c r="K1498" i="1"/>
  <c r="J1632" i="1"/>
  <c r="L1658" i="1"/>
  <c r="H1742" i="1"/>
  <c r="D1547" i="1"/>
  <c r="H1817" i="1"/>
  <c r="J1911" i="1"/>
  <c r="H1519" i="1"/>
  <c r="D17" i="1"/>
  <c r="H1988" i="1"/>
  <c r="J1585" i="1"/>
  <c r="J1610" i="1"/>
  <c r="J1763" i="1"/>
  <c r="F2000" i="1"/>
  <c r="C96" i="1"/>
  <c r="D1950" i="1"/>
  <c r="D1986" i="1"/>
  <c r="G1895" i="1"/>
  <c r="F1648" i="1"/>
  <c r="D1612" i="1"/>
  <c r="B1578" i="1"/>
  <c r="D1293" i="1"/>
  <c r="H1998" i="1"/>
  <c r="B1551" i="1"/>
  <c r="F1340" i="1"/>
  <c r="K1874" i="1"/>
  <c r="C1752" i="1"/>
  <c r="G1455" i="1"/>
  <c r="H1327" i="1"/>
  <c r="L1397" i="1"/>
  <c r="B1492" i="1"/>
  <c r="K1381" i="1"/>
  <c r="H1531" i="1"/>
  <c r="D1010" i="1"/>
  <c r="K1298" i="1"/>
  <c r="L1400" i="1"/>
  <c r="D1755" i="1"/>
  <c r="K1400" i="1"/>
  <c r="B1199" i="1"/>
  <c r="G1168" i="1"/>
  <c r="C1371" i="1"/>
  <c r="J1731" i="1"/>
  <c r="D1362" i="1"/>
  <c r="K1487" i="1"/>
  <c r="H1223" i="1"/>
  <c r="G1036" i="1"/>
  <c r="B1145" i="1"/>
  <c r="B1372" i="1"/>
  <c r="F1626" i="1"/>
  <c r="J1313" i="1"/>
  <c r="D1620" i="1"/>
  <c r="G1329" i="1"/>
  <c r="D1301" i="1"/>
  <c r="B1158" i="1"/>
  <c r="J1390" i="1"/>
  <c r="J1438" i="1"/>
  <c r="C1364" i="1"/>
  <c r="D1219" i="1"/>
  <c r="G1275" i="1"/>
  <c r="C1416" i="1"/>
  <c r="K1492" i="1"/>
  <c r="J1198" i="1"/>
  <c r="F1383" i="1"/>
  <c r="K1087" i="1"/>
  <c r="L1276" i="1"/>
  <c r="F1613" i="1"/>
  <c r="G826" i="1"/>
  <c r="D1354" i="1"/>
  <c r="B1327" i="1"/>
  <c r="C1151" i="1"/>
  <c r="J1460" i="1"/>
  <c r="G1383" i="1"/>
  <c r="F1366" i="1"/>
  <c r="B933" i="1"/>
  <c r="D1117" i="1"/>
  <c r="J1547" i="1"/>
  <c r="J1238" i="1"/>
  <c r="L991" i="1"/>
  <c r="J1639" i="1"/>
  <c r="F1690" i="1"/>
  <c r="L1250" i="1"/>
  <c r="L1381" i="1"/>
  <c r="C1569" i="1"/>
  <c r="J1221" i="1"/>
  <c r="K1191" i="1"/>
  <c r="F1397" i="1"/>
  <c r="H846" i="1"/>
  <c r="L1211" i="1"/>
  <c r="F1898" i="1"/>
  <c r="F1446" i="1"/>
  <c r="G1437" i="1"/>
  <c r="C1826" i="1"/>
  <c r="G1598" i="1"/>
  <c r="H1266" i="1"/>
  <c r="H3" i="1"/>
  <c r="J1703" i="1"/>
  <c r="K1199" i="1"/>
  <c r="F1401" i="1"/>
  <c r="K1610" i="1"/>
  <c r="G1323" i="1"/>
  <c r="B1384" i="1"/>
  <c r="F1125" i="1"/>
  <c r="F1389" i="1"/>
  <c r="C1309" i="1"/>
  <c r="F933" i="1"/>
  <c r="G1871" i="1"/>
  <c r="H1664" i="1"/>
  <c r="F1741" i="1"/>
  <c r="K1537" i="1"/>
  <c r="K1314" i="1"/>
  <c r="D1468" i="1"/>
  <c r="F1165" i="1"/>
  <c r="G1305" i="1"/>
  <c r="L1735" i="1"/>
  <c r="H1447" i="1"/>
  <c r="K1359" i="1"/>
  <c r="C1591" i="1"/>
  <c r="L73" i="1"/>
  <c r="H1747" i="1"/>
  <c r="F1311" i="1"/>
  <c r="K1354" i="1"/>
  <c r="H1492" i="1"/>
  <c r="G1508" i="1"/>
  <c r="L1497" i="1"/>
  <c r="D1581" i="1"/>
  <c r="K1177" i="1"/>
  <c r="F781" i="1"/>
  <c r="K1467" i="1"/>
  <c r="C1321" i="1"/>
  <c r="C1375" i="1"/>
  <c r="K1541" i="1"/>
  <c r="J1139" i="1"/>
  <c r="D1228" i="1"/>
  <c r="F1631" i="1"/>
  <c r="F1043" i="1"/>
  <c r="C1506" i="1"/>
  <c r="C1175" i="1"/>
  <c r="C867" i="1"/>
  <c r="J1531" i="1"/>
  <c r="H1247" i="1"/>
  <c r="D875" i="1"/>
  <c r="J1451" i="1"/>
  <c r="K1303" i="1"/>
  <c r="B1434" i="1"/>
  <c r="F1367" i="1"/>
  <c r="D1328" i="1"/>
  <c r="B1003" i="1"/>
  <c r="H1090" i="1"/>
  <c r="G1252" i="1"/>
  <c r="C961" i="1"/>
  <c r="D1045" i="1"/>
  <c r="D1288" i="1"/>
  <c r="H1271" i="1"/>
  <c r="D1607" i="1"/>
  <c r="G1507" i="1"/>
  <c r="C1359" i="1"/>
  <c r="D1114" i="1"/>
  <c r="K1343" i="1"/>
  <c r="F1030" i="1"/>
  <c r="L853" i="1"/>
  <c r="H1243" i="1"/>
  <c r="H1324" i="1"/>
  <c r="L1729" i="1"/>
  <c r="J1114" i="1"/>
  <c r="C883" i="1"/>
  <c r="J1126" i="1"/>
  <c r="G1119" i="1"/>
  <c r="D1129" i="1"/>
  <c r="H1367" i="1"/>
  <c r="K954" i="1"/>
  <c r="F1084" i="1"/>
  <c r="F1410" i="1"/>
  <c r="C982" i="1"/>
  <c r="C1326" i="1"/>
  <c r="H1038" i="1"/>
  <c r="B1102" i="1"/>
  <c r="L1352" i="1"/>
  <c r="D1097" i="1"/>
  <c r="L1688" i="1"/>
  <c r="G1599" i="1"/>
  <c r="C1270" i="1"/>
  <c r="G1101" i="1"/>
  <c r="K1363" i="1"/>
  <c r="K992" i="1"/>
  <c r="H731" i="1"/>
  <c r="D1107" i="1"/>
  <c r="K1117" i="1"/>
  <c r="L917" i="1"/>
  <c r="L1266" i="1"/>
  <c r="K1220" i="1"/>
  <c r="C1292" i="1"/>
  <c r="J887" i="1"/>
  <c r="J1178" i="1"/>
  <c r="G869" i="1"/>
  <c r="F1465" i="1"/>
  <c r="D1401" i="1"/>
  <c r="C1400" i="1"/>
  <c r="J1244" i="1"/>
  <c r="C1328" i="1"/>
  <c r="H1239" i="1"/>
  <c r="K1055" i="1"/>
  <c r="F1313" i="1"/>
  <c r="J1207" i="1"/>
  <c r="G1619" i="1"/>
  <c r="J1327" i="1"/>
  <c r="K1065" i="1"/>
  <c r="H938" i="1"/>
  <c r="B1369" i="1"/>
  <c r="D1078" i="1"/>
  <c r="B1474" i="1"/>
  <c r="C879" i="1"/>
  <c r="G1205" i="1"/>
  <c r="H951" i="1"/>
  <c r="C1044" i="1"/>
  <c r="H1054" i="1"/>
  <c r="H1099" i="1"/>
  <c r="L933" i="1"/>
  <c r="K1585" i="1"/>
  <c r="F1551" i="1"/>
  <c r="J1356" i="1"/>
  <c r="K1249" i="1"/>
  <c r="F1347" i="1"/>
  <c r="G1162" i="1"/>
  <c r="K1233" i="1"/>
  <c r="D1402" i="1"/>
  <c r="B909" i="1"/>
  <c r="J874" i="1"/>
  <c r="D869" i="1"/>
  <c r="C1153" i="1"/>
  <c r="C1378" i="1"/>
  <c r="L1192" i="1"/>
  <c r="B961" i="1"/>
  <c r="G797" i="1"/>
  <c r="D1348" i="1"/>
  <c r="C1389" i="1"/>
  <c r="G990" i="1"/>
  <c r="J962" i="1"/>
  <c r="J1024" i="1"/>
  <c r="L1321" i="1"/>
  <c r="B1133" i="1"/>
  <c r="C1038" i="1"/>
  <c r="K930" i="1"/>
  <c r="J753" i="1"/>
  <c r="F1264" i="1"/>
  <c r="K1125" i="1"/>
  <c r="C1162" i="1"/>
  <c r="H83" i="1"/>
  <c r="C1634" i="1"/>
  <c r="F1399" i="1"/>
  <c r="B1691" i="1"/>
  <c r="C1423" i="1"/>
  <c r="C1518" i="1"/>
  <c r="F1349" i="1"/>
  <c r="F31" i="1"/>
  <c r="L49" i="1"/>
  <c r="D1751" i="1"/>
  <c r="D21" i="1"/>
  <c r="K58" i="1"/>
  <c r="C1822" i="1"/>
  <c r="J1623" i="1"/>
  <c r="L1917" i="1"/>
  <c r="C1900" i="1"/>
  <c r="F1924" i="1"/>
  <c r="G1491" i="1"/>
  <c r="B1930" i="1"/>
  <c r="H13" i="1"/>
  <c r="C1870" i="1"/>
  <c r="G1533" i="1"/>
  <c r="K1799" i="1"/>
  <c r="F21" i="1"/>
  <c r="C87" i="1"/>
  <c r="J1881" i="1"/>
  <c r="L77" i="1"/>
  <c r="C1456" i="1"/>
  <c r="C1700" i="1"/>
  <c r="C1824" i="1"/>
  <c r="H1554" i="1"/>
  <c r="F1231" i="1"/>
  <c r="K1572" i="1"/>
  <c r="K1538" i="1"/>
  <c r="H1932" i="1"/>
  <c r="K1656" i="1"/>
  <c r="G1961" i="1"/>
  <c r="D1701" i="1"/>
  <c r="C1368" i="1"/>
  <c r="B1320" i="1"/>
  <c r="G1809" i="1"/>
  <c r="B1722" i="1"/>
  <c r="L1158" i="1"/>
  <c r="D1763" i="1"/>
  <c r="D1829" i="1"/>
  <c r="C1819" i="1"/>
  <c r="B1326" i="1"/>
  <c r="J1145" i="1"/>
  <c r="L1692" i="1"/>
  <c r="D1425" i="1"/>
  <c r="H1639" i="1"/>
  <c r="B1623" i="1"/>
  <c r="K1385" i="1"/>
  <c r="B1417" i="1"/>
  <c r="K1280" i="1"/>
  <c r="K994" i="1"/>
  <c r="L1005" i="1"/>
  <c r="D1395" i="1"/>
  <c r="B1426" i="1"/>
  <c r="K1648" i="1"/>
  <c r="K1625" i="1"/>
  <c r="H1394" i="1"/>
  <c r="K1698" i="1"/>
  <c r="B927" i="1"/>
  <c r="G1322" i="1"/>
  <c r="F1137" i="1"/>
  <c r="C1258" i="1"/>
  <c r="J1676" i="1"/>
  <c r="L1558" i="1"/>
  <c r="J980" i="1"/>
  <c r="B1312" i="1"/>
  <c r="B1539" i="1"/>
  <c r="D1324" i="1"/>
  <c r="K1493" i="1"/>
  <c r="G1306" i="1"/>
  <c r="K1432" i="1"/>
  <c r="B1041" i="1"/>
  <c r="C1336" i="1"/>
  <c r="G1611" i="1"/>
  <c r="K1782" i="1"/>
  <c r="L1378" i="1"/>
  <c r="D1264" i="1"/>
  <c r="F1473" i="1"/>
  <c r="H1105" i="1"/>
  <c r="D1569" i="1"/>
  <c r="H1286" i="1"/>
  <c r="G1522" i="1"/>
  <c r="K1544" i="1"/>
  <c r="J1444" i="1"/>
  <c r="J1445" i="1"/>
  <c r="C1196" i="1"/>
  <c r="G1350" i="1"/>
  <c r="J1415" i="1"/>
  <c r="L1235" i="1"/>
  <c r="H1649" i="1"/>
  <c r="H932" i="1"/>
  <c r="C1335" i="1"/>
  <c r="G1117" i="1"/>
  <c r="F1228" i="1"/>
  <c r="J1117" i="1"/>
  <c r="K1329" i="1"/>
  <c r="D1895" i="1"/>
  <c r="D975" i="1"/>
  <c r="H1058" i="1"/>
  <c r="C1967" i="1"/>
  <c r="D1365" i="1"/>
  <c r="D1306" i="1"/>
  <c r="J1259" i="1"/>
  <c r="C1766" i="1"/>
  <c r="D1388" i="1"/>
  <c r="G1605" i="1"/>
  <c r="J1261" i="1"/>
  <c r="H1284" i="1"/>
  <c r="D1171" i="1"/>
  <c r="D1466" i="1"/>
  <c r="C1313" i="1"/>
  <c r="H1698" i="1"/>
  <c r="G1788" i="1"/>
  <c r="G1155" i="1"/>
  <c r="J1200" i="1"/>
  <c r="K1628" i="1"/>
  <c r="C1592" i="1"/>
  <c r="K1424" i="1"/>
  <c r="L1722" i="1"/>
  <c r="D1296" i="1"/>
  <c r="L1223" i="1"/>
  <c r="D1152" i="1"/>
  <c r="K1312" i="1"/>
  <c r="H1769" i="1"/>
  <c r="G1490" i="1"/>
  <c r="B1721" i="1"/>
  <c r="F1174" i="1"/>
  <c r="J1414" i="1"/>
  <c r="L1248" i="1"/>
  <c r="H1497" i="1"/>
  <c r="C1133" i="1"/>
  <c r="B975" i="1"/>
  <c r="L1418" i="1"/>
  <c r="G1178" i="1"/>
  <c r="F1566" i="1"/>
  <c r="L1101" i="1"/>
  <c r="F1255" i="1"/>
  <c r="J1416" i="1"/>
  <c r="H1405" i="1"/>
  <c r="G1002" i="1"/>
  <c r="C1192" i="1"/>
  <c r="C1095" i="1"/>
  <c r="D1111" i="1"/>
  <c r="K1155" i="1"/>
  <c r="F1503" i="1"/>
  <c r="D1544" i="1"/>
  <c r="H1357" i="1"/>
  <c r="L1010" i="1"/>
  <c r="H988" i="1"/>
  <c r="B1155" i="1"/>
  <c r="F1124" i="1"/>
  <c r="B1211" i="1"/>
  <c r="F1198" i="1"/>
  <c r="C1508" i="1"/>
  <c r="F1400" i="1"/>
  <c r="J856" i="1"/>
  <c r="H1183" i="1"/>
  <c r="F1246" i="1"/>
  <c r="G1806" i="1"/>
  <c r="B1472" i="1"/>
  <c r="F1059" i="1"/>
  <c r="J1171" i="1"/>
  <c r="C1128" i="1"/>
  <c r="B1294" i="1"/>
  <c r="C948" i="1"/>
  <c r="L1079" i="1"/>
  <c r="F1276" i="1"/>
  <c r="G1272" i="1"/>
  <c r="G951" i="1"/>
  <c r="K1265" i="1"/>
  <c r="K965" i="1"/>
  <c r="H1034" i="1"/>
  <c r="L1086" i="1"/>
  <c r="F1801" i="1"/>
  <c r="B1067" i="1"/>
  <c r="H1051" i="1"/>
  <c r="G1256" i="1"/>
  <c r="H1791" i="1"/>
  <c r="G1346" i="1"/>
  <c r="F1289" i="1"/>
  <c r="C1009" i="1"/>
  <c r="L1576" i="1"/>
  <c r="G1558" i="1"/>
  <c r="C1149" i="1"/>
  <c r="H1275" i="1"/>
  <c r="B1190" i="1"/>
  <c r="H1465" i="1"/>
  <c r="K1504" i="1"/>
  <c r="B1356" i="1"/>
  <c r="B1128" i="1"/>
  <c r="F1426" i="1"/>
  <c r="C1195" i="1"/>
  <c r="C1082" i="1"/>
  <c r="K1287" i="1"/>
  <c r="H1259" i="1"/>
  <c r="D1207" i="1"/>
  <c r="B917" i="1"/>
  <c r="K866" i="1"/>
  <c r="D1272" i="1"/>
  <c r="J1492" i="1"/>
  <c r="G1485" i="1"/>
  <c r="L1472" i="1"/>
  <c r="C1332" i="1"/>
  <c r="J1891" i="1"/>
  <c r="G1249" i="1"/>
  <c r="B1588" i="1"/>
  <c r="G1231" i="1"/>
  <c r="G989" i="1"/>
  <c r="C1121" i="1"/>
  <c r="B1671" i="1"/>
  <c r="G899" i="1"/>
  <c r="J1177" i="1"/>
  <c r="K1020" i="1"/>
  <c r="G852" i="1"/>
  <c r="C1078" i="1"/>
  <c r="B1599" i="1"/>
  <c r="F1038" i="1"/>
  <c r="F1015" i="1"/>
  <c r="D1327" i="1"/>
  <c r="K1188" i="1"/>
  <c r="B1296" i="1"/>
  <c r="F842" i="1"/>
  <c r="L1357" i="1"/>
  <c r="G1134" i="1"/>
  <c r="L1476" i="1"/>
  <c r="F1095" i="1"/>
  <c r="G1375" i="1"/>
  <c r="K817" i="1"/>
  <c r="J1084" i="1"/>
  <c r="G1234" i="1"/>
  <c r="L1319" i="1"/>
  <c r="B592" i="1"/>
  <c r="J719" i="1"/>
  <c r="K1360" i="1"/>
  <c r="H889" i="1"/>
  <c r="H966" i="1"/>
  <c r="B1292" i="1"/>
  <c r="F871" i="1"/>
  <c r="F1066" i="1"/>
  <c r="J923" i="1"/>
  <c r="F730" i="1"/>
  <c r="B1063" i="1"/>
  <c r="H1062" i="1"/>
  <c r="H1571" i="1"/>
  <c r="K1219" i="1"/>
  <c r="H817" i="1"/>
  <c r="J949" i="1"/>
  <c r="G1154" i="1"/>
  <c r="C898" i="1"/>
  <c r="B1290" i="1"/>
  <c r="L1162" i="1"/>
  <c r="L1409" i="1"/>
  <c r="F1324" i="1"/>
  <c r="J1687" i="1"/>
  <c r="L1706" i="1"/>
  <c r="L1809" i="1"/>
  <c r="F1695" i="1"/>
  <c r="G1645" i="1"/>
  <c r="J25" i="1"/>
  <c r="H1715" i="1"/>
  <c r="L79" i="1"/>
  <c r="D1817" i="1"/>
  <c r="H1727" i="1"/>
  <c r="C1769" i="1"/>
  <c r="J1804" i="1"/>
  <c r="J1707" i="1"/>
  <c r="J1844" i="1"/>
  <c r="D94" i="1"/>
  <c r="C1207" i="1"/>
  <c r="G1938" i="1"/>
  <c r="C1810" i="1"/>
  <c r="K1982" i="1"/>
  <c r="H1881" i="1"/>
  <c r="D1665" i="1"/>
  <c r="K1813" i="1"/>
  <c r="B1759" i="1"/>
  <c r="K62" i="1"/>
  <c r="G1927" i="1"/>
  <c r="F1677" i="1"/>
  <c r="B1901" i="1"/>
  <c r="J1662" i="1"/>
  <c r="L1405" i="1"/>
  <c r="C1547" i="1"/>
  <c r="H64" i="1"/>
  <c r="D1674" i="1"/>
  <c r="H1292" i="1"/>
  <c r="L1444" i="1"/>
  <c r="K1976" i="1"/>
  <c r="L1599" i="1"/>
  <c r="K1074" i="1"/>
  <c r="F1184" i="1"/>
  <c r="D1743" i="1"/>
  <c r="B1758" i="1"/>
  <c r="F1412" i="1"/>
  <c r="C1329" i="1"/>
  <c r="B1454" i="1"/>
  <c r="H1108" i="1"/>
  <c r="L1393" i="1"/>
  <c r="K1465" i="1"/>
  <c r="H984" i="1"/>
  <c r="F1462" i="1"/>
  <c r="D1445" i="1"/>
  <c r="C1376" i="1"/>
  <c r="F1334" i="1"/>
  <c r="F1332" i="1"/>
  <c r="K1302" i="1"/>
  <c r="H1300" i="1"/>
  <c r="K1216" i="1"/>
  <c r="B1367" i="1"/>
  <c r="G1300" i="1"/>
  <c r="B1186" i="1"/>
  <c r="L1635" i="1"/>
  <c r="B1395" i="1"/>
  <c r="J1681" i="1"/>
  <c r="C1568" i="1"/>
  <c r="C1305" i="1"/>
  <c r="J1004" i="1"/>
  <c r="D1090" i="1"/>
  <c r="C1784" i="1"/>
  <c r="K1427" i="1"/>
  <c r="C1419" i="1"/>
  <c r="F1331" i="1"/>
  <c r="H1461" i="1"/>
  <c r="F1519" i="1"/>
  <c r="B1585" i="1"/>
  <c r="L1242" i="1"/>
  <c r="H1433" i="1"/>
  <c r="J1520" i="1"/>
  <c r="K1445" i="1"/>
  <c r="C1751" i="1"/>
  <c r="F1673" i="1"/>
  <c r="L1648" i="1"/>
  <c r="L1819" i="1"/>
  <c r="F1139" i="1"/>
  <c r="B1333" i="1"/>
  <c r="C967" i="1"/>
  <c r="G1357" i="1"/>
  <c r="L1369" i="1"/>
  <c r="J1365" i="1"/>
  <c r="K1366" i="1"/>
  <c r="B1772" i="1"/>
  <c r="D1369" i="1"/>
  <c r="F1386" i="1"/>
  <c r="D1438" i="1"/>
  <c r="F1517" i="1"/>
  <c r="J1546" i="1"/>
  <c r="G1421" i="1"/>
  <c r="L1055" i="1"/>
  <c r="C1625" i="1"/>
  <c r="G1636" i="1"/>
  <c r="F1458" i="1"/>
  <c r="L1361" i="1"/>
  <c r="H1648" i="1"/>
  <c r="H1221" i="1"/>
  <c r="L829" i="1"/>
  <c r="J1992" i="1"/>
  <c r="K1242" i="1"/>
  <c r="G1198" i="1"/>
  <c r="C1237" i="1"/>
  <c r="J1441" i="1"/>
  <c r="C1057" i="1"/>
  <c r="K1616" i="1"/>
  <c r="C909" i="1"/>
  <c r="B1520" i="1"/>
  <c r="L1034" i="1"/>
  <c r="D1542" i="1"/>
  <c r="H1410" i="1"/>
  <c r="B1543" i="1"/>
  <c r="L1427" i="1"/>
  <c r="L1462" i="1"/>
  <c r="D1611" i="1"/>
  <c r="L1560" i="1"/>
  <c r="C1406" i="1"/>
  <c r="K1350" i="1"/>
  <c r="B1490" i="1"/>
  <c r="K1306" i="1"/>
  <c r="D1116" i="1"/>
  <c r="B922" i="1"/>
  <c r="G1488" i="1"/>
  <c r="G1588" i="1"/>
  <c r="G1157" i="1"/>
  <c r="C1247" i="1"/>
  <c r="H1299" i="1"/>
  <c r="H1805" i="1"/>
  <c r="K1614" i="1"/>
  <c r="K1829" i="1"/>
  <c r="C1106" i="1"/>
  <c r="H1198" i="1"/>
  <c r="F1740" i="1"/>
  <c r="G1439" i="1"/>
  <c r="L1346" i="1"/>
  <c r="K1655" i="1"/>
  <c r="D1168" i="1"/>
  <c r="B1428" i="1"/>
  <c r="H1399" i="1"/>
  <c r="F1820" i="1"/>
  <c r="J1214" i="1"/>
  <c r="K1189" i="1"/>
  <c r="F1521" i="1"/>
  <c r="K1384" i="1"/>
  <c r="J1141" i="1"/>
  <c r="L1264" i="1"/>
  <c r="B977" i="1"/>
  <c r="K774" i="1"/>
  <c r="F1449" i="1"/>
  <c r="D931" i="1"/>
  <c r="C1120" i="1"/>
  <c r="C1161" i="1"/>
  <c r="C1540" i="1"/>
  <c r="B1530" i="1"/>
  <c r="D1529" i="1"/>
  <c r="B1014" i="1"/>
  <c r="L1002" i="1"/>
  <c r="D1655" i="1"/>
  <c r="H1537" i="1"/>
  <c r="K996" i="1"/>
  <c r="F995" i="1"/>
  <c r="L1129" i="1"/>
  <c r="L1167" i="1"/>
  <c r="K1304" i="1"/>
  <c r="H946" i="1"/>
  <c r="D1311" i="1"/>
  <c r="D1602" i="1"/>
  <c r="D1165" i="1"/>
  <c r="C1091" i="1"/>
  <c r="F965" i="1"/>
  <c r="C1099" i="1"/>
  <c r="C1259" i="1"/>
  <c r="B949" i="1"/>
  <c r="K1258" i="1"/>
  <c r="L1109" i="1"/>
  <c r="L940" i="1"/>
  <c r="L891" i="1"/>
  <c r="H1199" i="1"/>
  <c r="D1630" i="1"/>
  <c r="F1011" i="1"/>
  <c r="J800" i="1"/>
  <c r="F1306" i="1"/>
  <c r="B1015" i="1"/>
  <c r="L1294" i="1"/>
  <c r="J1247" i="1"/>
  <c r="H1012" i="1"/>
  <c r="C1511" i="1"/>
  <c r="F1216" i="1"/>
  <c r="L1354" i="1"/>
  <c r="B793" i="1"/>
  <c r="J1836" i="1"/>
  <c r="F1229" i="1"/>
  <c r="H1194" i="1"/>
  <c r="J1237" i="1"/>
  <c r="C1100" i="1"/>
  <c r="B1774" i="1"/>
  <c r="K1355" i="1"/>
  <c r="J1052" i="1"/>
  <c r="H833" i="1"/>
  <c r="H1312" i="1"/>
  <c r="J1136" i="1"/>
  <c r="H1033" i="1"/>
  <c r="J1179" i="1"/>
  <c r="K1466" i="1"/>
  <c r="B1624" i="1"/>
  <c r="G1265" i="1"/>
  <c r="H1252" i="1"/>
  <c r="B947" i="1"/>
  <c r="K1247" i="1"/>
  <c r="C1548" i="1"/>
  <c r="J1337" i="1"/>
  <c r="H1506" i="1"/>
  <c r="G1561" i="1"/>
  <c r="G1214" i="1"/>
  <c r="C1681" i="1"/>
  <c r="C1761" i="1"/>
  <c r="B1058" i="1"/>
  <c r="K740" i="1"/>
  <c r="H1080" i="1"/>
  <c r="J1216" i="1"/>
  <c r="B1240" i="1"/>
  <c r="L824" i="1"/>
  <c r="F1121" i="1"/>
  <c r="J1292" i="1"/>
  <c r="L1152" i="1"/>
  <c r="D995" i="1"/>
  <c r="C1039" i="1"/>
  <c r="C1089" i="1"/>
  <c r="F1012" i="1"/>
  <c r="C1163" i="1"/>
  <c r="B1026" i="1"/>
  <c r="K948" i="1"/>
  <c r="K1439" i="1"/>
  <c r="F1545" i="1"/>
  <c r="C945" i="1"/>
  <c r="G683" i="1"/>
  <c r="D832" i="1"/>
  <c r="H1229" i="1"/>
  <c r="D1290" i="1"/>
  <c r="F1092" i="1"/>
  <c r="G846" i="1"/>
  <c r="K741" i="1"/>
  <c r="F1085" i="1"/>
  <c r="K1137" i="1"/>
  <c r="L761" i="1"/>
  <c r="L947" i="1"/>
  <c r="H939" i="1"/>
  <c r="H993" i="1"/>
  <c r="H1126" i="1"/>
  <c r="H1165" i="1"/>
  <c r="L1299" i="1"/>
  <c r="L63" i="1"/>
  <c r="B15" i="1"/>
  <c r="C26" i="1"/>
  <c r="G1434" i="1"/>
  <c r="C1615" i="1"/>
  <c r="C1877" i="1"/>
  <c r="L1723" i="1"/>
  <c r="L1792" i="1"/>
  <c r="K1624" i="1"/>
  <c r="D63" i="1"/>
  <c r="F1513" i="1"/>
  <c r="B76" i="1"/>
  <c r="B1757" i="1"/>
  <c r="J1671" i="1"/>
  <c r="D1913" i="1"/>
  <c r="D1999" i="1"/>
  <c r="G29" i="1"/>
  <c r="F1711" i="1"/>
  <c r="B1970" i="1"/>
  <c r="D1789" i="1"/>
  <c r="B1956" i="1"/>
  <c r="J1718" i="1"/>
  <c r="B1826" i="1"/>
  <c r="B1692" i="1"/>
  <c r="J75" i="1"/>
  <c r="L1875" i="1"/>
  <c r="L97" i="1"/>
  <c r="B1992" i="1"/>
  <c r="D1748" i="1"/>
  <c r="F1838" i="1"/>
  <c r="C1633" i="1"/>
  <c r="H1758" i="1"/>
  <c r="F1926" i="1"/>
  <c r="D1728" i="1"/>
  <c r="F1846" i="1"/>
  <c r="D1876" i="1"/>
  <c r="D9" i="1"/>
  <c r="G1892" i="1"/>
  <c r="K1788" i="1"/>
  <c r="D85" i="1"/>
  <c r="D1520" i="1"/>
  <c r="C1659" i="1"/>
  <c r="G44" i="1"/>
  <c r="G1424" i="1"/>
  <c r="D1659" i="1"/>
  <c r="K1742" i="1"/>
  <c r="C13" i="1"/>
  <c r="C1572" i="1"/>
  <c r="B1366" i="1"/>
  <c r="F1698" i="1"/>
  <c r="D1651" i="1"/>
  <c r="C1689" i="1"/>
  <c r="F1811" i="1"/>
  <c r="G1510" i="1"/>
  <c r="C1685" i="1"/>
  <c r="F1975" i="1"/>
  <c r="B1966" i="1"/>
  <c r="J50" i="1"/>
  <c r="G1838" i="1"/>
  <c r="J1945" i="1"/>
  <c r="J88" i="1"/>
  <c r="K1914" i="1"/>
  <c r="C1463" i="1"/>
  <c r="G1563" i="1"/>
  <c r="J1807" i="1"/>
  <c r="K1553" i="1"/>
  <c r="H1646" i="1"/>
  <c r="B102" i="1"/>
  <c r="H1503" i="1"/>
  <c r="D1976" i="1"/>
  <c r="J87" i="1"/>
  <c r="H1901" i="1"/>
  <c r="J1856" i="1"/>
  <c r="L1845" i="1"/>
  <c r="F1735" i="1"/>
  <c r="K1779" i="1"/>
  <c r="C31" i="1"/>
  <c r="B82" i="1"/>
  <c r="G1757" i="1"/>
  <c r="G100" i="1"/>
  <c r="D1735" i="1"/>
  <c r="L1682" i="1"/>
  <c r="D1668" i="1"/>
  <c r="G1882" i="1"/>
  <c r="F1601" i="1"/>
  <c r="C35" i="1"/>
  <c r="H1612" i="1"/>
  <c r="F1755" i="1"/>
  <c r="L1966" i="1"/>
  <c r="H14" i="1"/>
  <c r="F98" i="1"/>
  <c r="C1899" i="1"/>
  <c r="J1637" i="1"/>
  <c r="C1719" i="1"/>
  <c r="F1439" i="1"/>
  <c r="K1638" i="1"/>
  <c r="J1655" i="1"/>
  <c r="B981" i="1"/>
  <c r="B1268" i="1"/>
  <c r="L1318" i="1"/>
  <c r="L1160" i="1"/>
  <c r="H1606" i="1"/>
  <c r="H1385" i="1"/>
  <c r="B1665" i="1"/>
  <c r="C1847" i="1"/>
  <c r="F1434" i="1"/>
  <c r="D1240" i="1"/>
  <c r="C1288" i="1"/>
  <c r="D1707" i="1"/>
  <c r="F1230" i="1"/>
  <c r="B1307" i="1"/>
  <c r="F1335" i="1"/>
  <c r="G1629" i="1"/>
  <c r="B1773" i="1"/>
  <c r="C1395" i="1"/>
  <c r="J1828" i="1"/>
  <c r="F29" i="1"/>
  <c r="J37" i="1"/>
  <c r="J1375" i="1"/>
  <c r="D1411" i="1"/>
  <c r="D1036" i="1"/>
  <c r="H1032" i="1"/>
  <c r="C1432" i="1"/>
  <c r="F1451" i="1"/>
  <c r="J1489" i="1"/>
  <c r="L1181" i="1"/>
  <c r="F1356" i="1"/>
  <c r="F1375" i="1"/>
  <c r="C1724" i="1"/>
  <c r="L1869" i="1"/>
  <c r="J1939" i="1"/>
  <c r="H1751" i="1"/>
  <c r="G1268" i="1"/>
  <c r="L1052" i="1"/>
  <c r="L1731" i="1"/>
  <c r="H1623" i="1"/>
  <c r="B1636" i="1"/>
  <c r="G1697" i="1"/>
  <c r="G1986" i="1"/>
  <c r="F1571" i="1"/>
  <c r="H1593" i="1"/>
  <c r="G1719" i="1"/>
  <c r="G1660" i="1"/>
  <c r="C1387" i="1"/>
  <c r="G1814" i="1"/>
  <c r="B1502" i="1"/>
  <c r="H1808" i="1"/>
  <c r="J1506" i="1"/>
  <c r="B1659" i="1"/>
  <c r="H1182" i="1"/>
  <c r="L1463" i="1"/>
  <c r="G1737" i="1"/>
  <c r="C18" i="1"/>
  <c r="H1908" i="1"/>
  <c r="F1666" i="1"/>
  <c r="G1912" i="1"/>
  <c r="J93" i="1"/>
  <c r="F1292" i="1"/>
  <c r="F1647" i="1"/>
  <c r="C1498" i="1"/>
  <c r="G1993" i="1"/>
  <c r="G1430" i="1"/>
  <c r="D1435" i="1"/>
  <c r="D1555" i="1"/>
  <c r="G1847" i="1"/>
  <c r="K1414" i="1"/>
  <c r="B1854" i="1"/>
  <c r="K27" i="1"/>
  <c r="K1653" i="1"/>
  <c r="K1566" i="1"/>
  <c r="D917" i="1"/>
  <c r="K1700" i="1"/>
  <c r="G1863" i="1"/>
  <c r="D1890" i="1"/>
  <c r="H1770" i="1"/>
  <c r="H1714" i="1"/>
  <c r="D1830" i="1"/>
  <c r="K1688" i="1"/>
  <c r="L1477" i="1"/>
  <c r="D1643" i="1"/>
  <c r="G1417" i="1"/>
  <c r="C1544" i="1"/>
  <c r="H1675" i="1"/>
  <c r="K1697" i="1"/>
  <c r="G1478" i="1"/>
  <c r="F1406" i="1"/>
  <c r="D1756" i="1"/>
  <c r="F1431" i="1"/>
  <c r="K1218" i="1"/>
  <c r="H1513" i="1"/>
  <c r="C1723" i="1"/>
  <c r="J1587" i="1"/>
  <c r="F32" i="1"/>
  <c r="C1479" i="1"/>
  <c r="G1380" i="1"/>
  <c r="F1546" i="1"/>
  <c r="J1840" i="1"/>
  <c r="F1705" i="1"/>
  <c r="H1485" i="1"/>
  <c r="J1138" i="1"/>
  <c r="C1618" i="1"/>
  <c r="C43" i="1"/>
  <c r="J1830" i="1"/>
  <c r="J1320" i="1"/>
  <c r="D1934" i="1"/>
  <c r="D1233" i="1"/>
  <c r="F1818" i="1"/>
  <c r="J1603" i="1"/>
  <c r="H1386" i="1"/>
  <c r="D1333" i="1"/>
  <c r="B1670" i="1"/>
  <c r="K65" i="1"/>
  <c r="F1853" i="1"/>
  <c r="K1926" i="1"/>
  <c r="H1939" i="1"/>
  <c r="G1711" i="1"/>
  <c r="C1802" i="1"/>
  <c r="B1878" i="1"/>
  <c r="G1840" i="1"/>
  <c r="K1915" i="1"/>
  <c r="C1893" i="1"/>
  <c r="C1860" i="1"/>
  <c r="D1811" i="1"/>
  <c r="C9" i="1"/>
  <c r="B1521" i="1"/>
  <c r="B1885" i="1"/>
  <c r="F1416" i="1"/>
  <c r="K1850" i="1"/>
  <c r="J1586" i="1"/>
  <c r="D40" i="1"/>
  <c r="L1464" i="1"/>
  <c r="L1593" i="1"/>
  <c r="L1683" i="1"/>
  <c r="L1559" i="1"/>
  <c r="H1783" i="1"/>
  <c r="L1587" i="1"/>
  <c r="K40" i="1"/>
  <c r="L1501" i="1"/>
  <c r="H1574" i="1"/>
  <c r="B1931" i="1"/>
  <c r="J1499" i="1"/>
  <c r="G1595" i="1"/>
  <c r="L1137" i="1"/>
  <c r="G1453" i="1"/>
  <c r="C1202" i="1"/>
  <c r="B1787" i="1"/>
  <c r="J1571" i="1"/>
  <c r="K1848" i="1"/>
  <c r="K1822" i="1"/>
  <c r="H1943" i="1"/>
  <c r="B33" i="1"/>
  <c r="J1976" i="1"/>
  <c r="G1898" i="1"/>
  <c r="G1731" i="1"/>
  <c r="J1462" i="1"/>
  <c r="H1981" i="1"/>
  <c r="B1713" i="1"/>
  <c r="D1944" i="1"/>
  <c r="F1786" i="1"/>
  <c r="J1817" i="1"/>
  <c r="D81" i="1"/>
  <c r="H29" i="1"/>
  <c r="G52" i="1"/>
  <c r="C90" i="1"/>
  <c r="K1981" i="1"/>
  <c r="L1981" i="1"/>
  <c r="G1583" i="1"/>
  <c r="F40" i="1"/>
  <c r="K1529" i="1"/>
  <c r="K1592" i="1"/>
  <c r="G1442" i="1"/>
  <c r="G1213" i="1"/>
  <c r="L1689" i="1"/>
  <c r="D27" i="1"/>
  <c r="F1483" i="1"/>
  <c r="F37" i="1"/>
  <c r="L1749" i="1"/>
  <c r="K1758" i="1"/>
  <c r="F20" i="1"/>
  <c r="J1686" i="1"/>
  <c r="B1446" i="1"/>
  <c r="C1239" i="1"/>
  <c r="C1883" i="1"/>
  <c r="G1487" i="1"/>
  <c r="B1819" i="1"/>
  <c r="B1700" i="1"/>
  <c r="D90" i="1"/>
  <c r="D1839" i="1"/>
  <c r="L1910" i="1"/>
  <c r="K1858" i="1"/>
  <c r="H1736" i="1"/>
  <c r="F77" i="1"/>
  <c r="L1923" i="1"/>
  <c r="L99" i="1"/>
  <c r="F1605" i="1"/>
  <c r="F1427" i="1"/>
  <c r="J1677" i="1"/>
  <c r="C1711" i="1"/>
  <c r="K26" i="1"/>
  <c r="J1893" i="1"/>
  <c r="H48" i="1"/>
  <c r="D1794" i="1"/>
  <c r="H1555" i="1"/>
  <c r="H1573" i="1"/>
  <c r="D1609" i="1"/>
  <c r="B1512" i="1"/>
  <c r="J1612" i="1"/>
  <c r="B1401" i="1"/>
  <c r="K1718" i="1"/>
  <c r="L1360" i="1"/>
  <c r="D1533" i="1"/>
  <c r="D1719" i="1"/>
  <c r="H1669" i="1"/>
  <c r="H1365" i="1"/>
  <c r="F1562" i="1"/>
  <c r="K1261" i="1"/>
  <c r="D1902" i="1"/>
  <c r="K1781" i="1"/>
  <c r="C1933" i="1"/>
  <c r="L1832" i="1"/>
  <c r="G1914" i="1"/>
  <c r="B1990" i="1"/>
  <c r="D1768" i="1"/>
  <c r="D1597" i="1"/>
  <c r="J1659" i="1"/>
  <c r="G88" i="1"/>
  <c r="L1901" i="1"/>
  <c r="D25" i="1"/>
  <c r="K1907" i="1"/>
  <c r="F1935" i="1"/>
  <c r="K1500" i="1"/>
  <c r="J1593" i="1"/>
  <c r="J1791" i="1"/>
  <c r="G1480" i="1"/>
  <c r="C1324" i="1"/>
  <c r="K1977" i="1"/>
  <c r="F1494" i="1"/>
  <c r="L1244" i="1"/>
  <c r="C1201" i="1"/>
  <c r="K1497" i="1"/>
  <c r="B1980" i="1"/>
  <c r="L1485" i="1"/>
  <c r="L1508" i="1"/>
  <c r="F1675" i="1"/>
  <c r="F1602" i="1"/>
  <c r="K1646" i="1"/>
  <c r="G77" i="1"/>
  <c r="B1792" i="1"/>
  <c r="H1329" i="1"/>
  <c r="B1208" i="1"/>
  <c r="B1605" i="1"/>
  <c r="D1646" i="1"/>
  <c r="B1676" i="1"/>
  <c r="D1391" i="1"/>
  <c r="K1153" i="1"/>
  <c r="G1247" i="1"/>
  <c r="C1505" i="1"/>
  <c r="K1244" i="1"/>
  <c r="H1338" i="1"/>
  <c r="G1377" i="1"/>
  <c r="H1265" i="1"/>
  <c r="B1886" i="1"/>
  <c r="K14" i="1"/>
  <c r="G1544" i="1"/>
  <c r="C935" i="1"/>
  <c r="G970" i="1"/>
  <c r="J943" i="1"/>
  <c r="C1390" i="1"/>
  <c r="K1546" i="1"/>
  <c r="L1370" i="1"/>
  <c r="G1143" i="1"/>
  <c r="G1534" i="1"/>
  <c r="L1515" i="1"/>
  <c r="G1431" i="1"/>
  <c r="K1509" i="1"/>
  <c r="J878" i="1"/>
  <c r="J1831" i="1"/>
  <c r="L1351" i="1"/>
  <c r="C1584" i="1"/>
  <c r="B1388" i="1"/>
  <c r="C1514" i="1"/>
  <c r="C1579" i="1"/>
  <c r="L1376" i="1"/>
  <c r="H874" i="1"/>
  <c r="D1275" i="1"/>
  <c r="C1381" i="1"/>
  <c r="D1320" i="1"/>
  <c r="H1291" i="1"/>
  <c r="J1361" i="1"/>
  <c r="F1916" i="1"/>
  <c r="F1632" i="1"/>
  <c r="G1340" i="1"/>
  <c r="B883" i="1"/>
  <c r="K1128" i="1"/>
  <c r="K1292" i="1"/>
  <c r="C1455" i="1"/>
  <c r="K1494" i="1"/>
  <c r="D1777" i="1"/>
  <c r="L1453" i="1"/>
  <c r="J1855" i="1"/>
  <c r="H1045" i="1"/>
  <c r="D1762" i="1"/>
  <c r="J1598" i="1"/>
  <c r="G1527" i="1"/>
  <c r="J1283" i="1"/>
  <c r="B1241" i="1"/>
  <c r="G996" i="1"/>
  <c r="D1155" i="1"/>
  <c r="C1184" i="1"/>
  <c r="B1548" i="1"/>
  <c r="L1595" i="1"/>
  <c r="K1526" i="1"/>
  <c r="F1190" i="1"/>
  <c r="F800" i="1"/>
  <c r="L1730" i="1"/>
  <c r="C1442" i="1"/>
  <c r="D1408" i="1"/>
  <c r="H1098" i="1"/>
  <c r="D1314" i="1"/>
  <c r="F1081" i="1"/>
  <c r="J1308" i="1"/>
  <c r="K1411" i="1"/>
  <c r="B1750" i="1"/>
  <c r="D1350" i="1"/>
  <c r="G1356" i="1"/>
  <c r="K1857" i="1"/>
  <c r="F1597" i="1"/>
  <c r="F1295" i="1"/>
  <c r="K1416" i="1"/>
  <c r="L1412" i="1"/>
  <c r="D1584" i="1"/>
  <c r="D1178" i="1"/>
  <c r="F1062" i="1"/>
  <c r="C1199" i="1"/>
  <c r="B1470" i="1"/>
  <c r="H1281" i="1"/>
  <c r="B1516" i="1"/>
  <c r="H1587" i="1"/>
  <c r="G1415" i="1"/>
  <c r="B1531" i="1"/>
  <c r="J1553" i="1"/>
  <c r="D1403" i="1"/>
  <c r="J1653" i="1"/>
  <c r="B1494" i="1"/>
  <c r="G1179" i="1"/>
  <c r="F917" i="1"/>
  <c r="G1208" i="1"/>
  <c r="L1213" i="1"/>
  <c r="D1285" i="1"/>
  <c r="D1475" i="1"/>
  <c r="L1763" i="1"/>
  <c r="H1202" i="1"/>
  <c r="C1871" i="1"/>
  <c r="H1400" i="1"/>
  <c r="G1915" i="1"/>
  <c r="G1368" i="1"/>
  <c r="F1369" i="1"/>
  <c r="H1564" i="1"/>
  <c r="C1662" i="1"/>
  <c r="G1466" i="1"/>
  <c r="C1013" i="1"/>
  <c r="L1245" i="1"/>
  <c r="F1226" i="1"/>
  <c r="B1524" i="1"/>
  <c r="H1258" i="1"/>
  <c r="G1016" i="1"/>
  <c r="K655" i="1"/>
  <c r="H1139" i="1"/>
  <c r="H733" i="1"/>
  <c r="D1434" i="1"/>
  <c r="L968" i="1"/>
  <c r="C1349" i="1"/>
  <c r="B1276" i="1"/>
  <c r="H1129" i="1"/>
  <c r="H750" i="1"/>
  <c r="H1042" i="1"/>
  <c r="C1481" i="1"/>
  <c r="C1635" i="1"/>
  <c r="K1262" i="1"/>
  <c r="H1429" i="1"/>
  <c r="J1071" i="1"/>
  <c r="B1628" i="1"/>
  <c r="C1551" i="1"/>
  <c r="K898" i="1"/>
  <c r="K1070" i="1"/>
  <c r="L755" i="1"/>
  <c r="F1211" i="1"/>
  <c r="J1422" i="1"/>
  <c r="G1110" i="1"/>
  <c r="G1195" i="1"/>
  <c r="H1190" i="1"/>
  <c r="F975" i="1"/>
  <c r="K1533" i="1"/>
  <c r="F1382" i="1"/>
  <c r="J1122" i="1"/>
  <c r="J1316" i="1"/>
  <c r="H1591" i="1"/>
  <c r="K956" i="1"/>
  <c r="H1193" i="1"/>
  <c r="C1005" i="1"/>
  <c r="J1150" i="1"/>
  <c r="L1180" i="1"/>
  <c r="K1835" i="1"/>
  <c r="G1183" i="1"/>
  <c r="C1157" i="1"/>
  <c r="L1386" i="1"/>
  <c r="J1186" i="1"/>
  <c r="B1413" i="1"/>
  <c r="D1157" i="1"/>
  <c r="J1364" i="1"/>
  <c r="G1372" i="1"/>
  <c r="G1541" i="1"/>
  <c r="C1017" i="1"/>
  <c r="G958" i="1"/>
  <c r="K1326" i="1"/>
  <c r="B1390" i="1"/>
  <c r="D903" i="1"/>
  <c r="B805" i="1"/>
  <c r="D1218" i="1"/>
  <c r="L1456" i="1"/>
  <c r="D1297" i="1"/>
  <c r="J1296" i="1"/>
  <c r="B814" i="1"/>
  <c r="H1815" i="1"/>
  <c r="D1382" i="1"/>
  <c r="D1173" i="1"/>
  <c r="L1168" i="1"/>
  <c r="H1159" i="1"/>
  <c r="F1645" i="1"/>
  <c r="B1532" i="1"/>
  <c r="K1777" i="1"/>
  <c r="G937" i="1"/>
  <c r="G1051" i="1"/>
  <c r="B1023" i="1"/>
  <c r="G1035" i="1"/>
  <c r="C1152" i="1"/>
  <c r="F1325" i="1"/>
  <c r="J1477" i="1"/>
  <c r="K1129" i="1"/>
  <c r="J1023" i="1"/>
  <c r="C1032" i="1"/>
  <c r="K1321" i="1"/>
  <c r="B1358" i="1"/>
  <c r="K1252" i="1"/>
  <c r="D850" i="1"/>
  <c r="D997" i="1"/>
  <c r="H674" i="1"/>
  <c r="B1060" i="1"/>
  <c r="F1191" i="1"/>
  <c r="H914" i="1"/>
  <c r="K1195" i="1"/>
  <c r="L1115" i="1"/>
  <c r="L771" i="1"/>
  <c r="K1173" i="1"/>
  <c r="G743" i="1"/>
  <c r="C1022" i="1"/>
  <c r="B946" i="1"/>
  <c r="G1141" i="1"/>
  <c r="F1044" i="1"/>
  <c r="G1626" i="1"/>
  <c r="B1087" i="1"/>
  <c r="C1004" i="1"/>
  <c r="G1570" i="1"/>
  <c r="H1273" i="1"/>
  <c r="C1180" i="1"/>
  <c r="K690" i="1"/>
  <c r="H1887" i="1"/>
  <c r="D1809" i="1"/>
  <c r="F1731" i="1"/>
  <c r="H1721" i="1"/>
  <c r="D3" i="1"/>
  <c r="B60" i="1"/>
  <c r="G1492" i="1"/>
  <c r="F1625" i="1"/>
  <c r="D1708" i="1"/>
  <c r="H1690" i="1"/>
  <c r="G1862" i="1"/>
  <c r="L1954" i="1"/>
  <c r="K1613" i="1"/>
  <c r="D1914" i="1"/>
  <c r="B1860" i="1"/>
  <c r="H1749" i="1"/>
  <c r="J1820" i="1"/>
  <c r="K1869" i="1"/>
  <c r="J1962" i="1"/>
  <c r="K1826" i="1"/>
  <c r="C64" i="1"/>
  <c r="B1405" i="1"/>
  <c r="H1694" i="1"/>
  <c r="K1676" i="1"/>
  <c r="G1945" i="1"/>
  <c r="C1991" i="1"/>
  <c r="G1613" i="1"/>
  <c r="B1994" i="1"/>
  <c r="H1728" i="1"/>
  <c r="D1952" i="1"/>
  <c r="L1912" i="1"/>
  <c r="K1684" i="1"/>
  <c r="L1489" i="1"/>
  <c r="D1749" i="1"/>
  <c r="F90" i="1"/>
  <c r="D1730" i="1"/>
  <c r="J1776" i="1"/>
  <c r="C1790" i="1"/>
  <c r="G1646" i="1"/>
  <c r="F1931" i="1"/>
  <c r="K1733" i="1"/>
  <c r="K1844" i="1"/>
  <c r="J1756" i="1"/>
  <c r="D1881" i="1"/>
  <c r="K1930" i="1"/>
  <c r="H1798" i="1"/>
  <c r="L1953" i="1"/>
  <c r="D1557" i="1"/>
  <c r="D82" i="1"/>
  <c r="B52" i="1"/>
  <c r="H20" i="1"/>
  <c r="J89" i="1"/>
  <c r="D1990" i="1"/>
  <c r="H1913" i="1"/>
  <c r="K1908" i="1"/>
  <c r="C1648" i="1"/>
  <c r="L1701" i="1"/>
  <c r="H1991" i="1"/>
  <c r="F1929" i="1"/>
  <c r="K84" i="1"/>
  <c r="B94" i="1"/>
  <c r="B1656" i="1"/>
  <c r="K57" i="1"/>
  <c r="L1680" i="1"/>
  <c r="F18" i="1"/>
  <c r="D102" i="1"/>
  <c r="G1773" i="1"/>
  <c r="H1840" i="1"/>
  <c r="B1761" i="1"/>
  <c r="G1717" i="1"/>
  <c r="L1647" i="1"/>
  <c r="F1772" i="1"/>
  <c r="J66" i="1"/>
  <c r="F1612" i="1"/>
  <c r="H1812" i="1"/>
  <c r="F1837" i="1"/>
  <c r="F100" i="1"/>
  <c r="F1568" i="1"/>
  <c r="B1769" i="1"/>
  <c r="H1858" i="1"/>
  <c r="J1884" i="1"/>
  <c r="K1753" i="1"/>
  <c r="J1876" i="1"/>
  <c r="J58" i="1"/>
  <c r="C1637" i="1"/>
  <c r="L5" i="1"/>
  <c r="H66" i="1"/>
  <c r="G1702" i="1"/>
  <c r="B1770" i="1"/>
  <c r="C51" i="1"/>
  <c r="B56" i="1"/>
  <c r="D1805" i="1"/>
  <c r="L1896" i="1"/>
  <c r="H1852" i="1"/>
  <c r="C97" i="1"/>
  <c r="L1620" i="1"/>
  <c r="L1951" i="1"/>
  <c r="L98" i="1"/>
  <c r="C1984" i="1"/>
  <c r="K1998" i="1"/>
  <c r="C1140" i="1"/>
  <c r="G1597" i="1"/>
  <c r="D1974" i="1"/>
  <c r="L1474" i="1"/>
  <c r="F1275" i="1"/>
  <c r="B1784" i="1"/>
  <c r="J1652" i="1"/>
  <c r="C1427" i="1"/>
  <c r="D1713" i="1"/>
  <c r="B1909" i="1"/>
  <c r="F1328" i="1"/>
  <c r="B1509" i="1"/>
  <c r="G1379" i="1"/>
  <c r="G1981" i="1"/>
  <c r="G1779" i="1"/>
  <c r="J1429" i="1"/>
  <c r="L1830" i="1"/>
  <c r="C1137" i="1"/>
  <c r="H1392" i="1"/>
  <c r="D1518" i="1"/>
  <c r="H1489" i="1"/>
  <c r="J1533" i="1"/>
  <c r="K1945" i="1"/>
  <c r="B1429" i="1"/>
  <c r="G1799" i="1"/>
  <c r="B1350" i="1"/>
  <c r="K1428" i="1"/>
  <c r="F1001" i="1"/>
  <c r="J1845" i="1"/>
  <c r="F1646" i="1"/>
  <c r="C1972" i="1"/>
  <c r="K1851" i="1"/>
  <c r="K1160" i="1"/>
  <c r="G1641" i="1"/>
  <c r="K1738" i="1"/>
  <c r="J1366" i="1"/>
  <c r="H1598" i="1"/>
  <c r="D1465" i="1"/>
  <c r="B1302" i="1"/>
  <c r="F1051" i="1"/>
  <c r="G1921" i="1"/>
  <c r="G1766" i="1"/>
  <c r="B57" i="1"/>
  <c r="K1823" i="1"/>
  <c r="H1539" i="1"/>
  <c r="L1609" i="1"/>
  <c r="J1468" i="1"/>
  <c r="C1565" i="1"/>
  <c r="L24" i="1"/>
  <c r="F1468" i="1"/>
  <c r="D1761" i="1"/>
  <c r="L47" i="1"/>
  <c r="K1623" i="1"/>
  <c r="K1375" i="1"/>
  <c r="F1495" i="1"/>
  <c r="J1713" i="1"/>
  <c r="F1411" i="1"/>
  <c r="C1495" i="1"/>
  <c r="D1858" i="1"/>
  <c r="L1606" i="1"/>
  <c r="K1633" i="1"/>
  <c r="C1831" i="1"/>
  <c r="J1542" i="1"/>
  <c r="F1915" i="1"/>
  <c r="J1166" i="1"/>
  <c r="G1861" i="1"/>
  <c r="L1286" i="1"/>
  <c r="K1882" i="1"/>
  <c r="L1854" i="1"/>
  <c r="H1317" i="1"/>
  <c r="C1931" i="1"/>
  <c r="C1641" i="1"/>
  <c r="F1608" i="1"/>
  <c r="K1593" i="1"/>
  <c r="L1350" i="1"/>
  <c r="J1409" i="1"/>
  <c r="J1202" i="1"/>
  <c r="G1818" i="1"/>
  <c r="C1415" i="1"/>
  <c r="K1944" i="1"/>
  <c r="J1596" i="1"/>
  <c r="L92" i="1"/>
  <c r="L1434" i="1"/>
  <c r="L1561" i="1"/>
  <c r="L1315" i="1"/>
  <c r="K1443" i="1"/>
  <c r="L1889" i="1"/>
  <c r="G1364" i="1"/>
  <c r="J1432" i="1"/>
  <c r="G1640" i="1"/>
  <c r="B1304" i="1"/>
  <c r="C1443" i="1"/>
  <c r="L1784" i="1"/>
  <c r="K1049" i="1"/>
  <c r="B1489" i="1"/>
  <c r="H1718" i="1"/>
  <c r="K68" i="1"/>
  <c r="J1695" i="1"/>
  <c r="H56" i="1"/>
  <c r="G1671" i="1"/>
  <c r="C1988" i="1"/>
  <c r="F1720" i="1"/>
  <c r="H1443" i="1"/>
  <c r="F1722" i="1"/>
  <c r="L1240" i="1"/>
  <c r="L1503" i="1"/>
  <c r="H1656" i="1"/>
  <c r="F1883" i="1"/>
  <c r="B69" i="1"/>
  <c r="L1959" i="1"/>
  <c r="F95" i="1"/>
  <c r="F1523" i="1"/>
  <c r="H1602" i="1"/>
  <c r="D1318" i="1"/>
  <c r="G1413" i="1"/>
  <c r="K1993" i="1"/>
  <c r="L1972" i="1"/>
  <c r="G6" i="1"/>
  <c r="H1707" i="1"/>
  <c r="J56" i="1"/>
  <c r="H1797" i="1"/>
  <c r="J1909" i="1"/>
  <c r="C1834" i="1"/>
  <c r="C1845" i="1"/>
  <c r="L1551" i="1"/>
  <c r="G1569" i="1"/>
  <c r="C42" i="1"/>
  <c r="H1752" i="1"/>
  <c r="C94" i="1"/>
  <c r="K1783" i="1"/>
  <c r="H1600" i="1"/>
  <c r="G1771" i="1"/>
  <c r="K1555" i="1"/>
  <c r="J1747" i="1"/>
  <c r="B1684" i="1"/>
  <c r="K1773" i="1"/>
  <c r="G1059" i="1"/>
  <c r="K1224" i="1"/>
  <c r="K1590" i="1"/>
  <c r="L1915" i="1"/>
  <c r="L1422" i="1"/>
  <c r="H30" i="1"/>
  <c r="C1726" i="1"/>
  <c r="J1717" i="1"/>
  <c r="F1474" i="1"/>
  <c r="K1886" i="1"/>
  <c r="L1200" i="1"/>
  <c r="G1689" i="1"/>
  <c r="J1629" i="1"/>
  <c r="K1434" i="1"/>
  <c r="D1601" i="1"/>
  <c r="K61" i="1"/>
  <c r="H1750" i="1"/>
  <c r="C1504" i="1"/>
  <c r="H1604" i="1"/>
  <c r="L1985" i="1"/>
  <c r="B1589" i="1"/>
  <c r="K1351" i="1"/>
  <c r="D14" i="1"/>
  <c r="K1811" i="1"/>
  <c r="C34" i="1"/>
  <c r="C1721" i="1"/>
  <c r="C1866" i="1"/>
  <c r="G1886" i="1"/>
  <c r="B83" i="1"/>
  <c r="K1838" i="1"/>
  <c r="F1914" i="1"/>
  <c r="D1640" i="1"/>
  <c r="K1747" i="1"/>
  <c r="C1755" i="1"/>
  <c r="H1930" i="1"/>
  <c r="L33" i="1"/>
  <c r="D1593" i="1"/>
  <c r="K1568" i="1"/>
  <c r="F1704" i="1"/>
  <c r="H1488" i="1"/>
  <c r="B1654" i="1"/>
  <c r="C1467" i="1"/>
  <c r="F1353" i="1"/>
  <c r="G1902" i="1"/>
  <c r="D1322" i="1"/>
  <c r="J1701" i="1"/>
  <c r="D1472" i="1"/>
  <c r="K1577" i="1"/>
  <c r="H1833" i="1"/>
  <c r="G1426" i="1"/>
  <c r="L1500" i="1"/>
  <c r="K1100" i="1"/>
  <c r="F1774" i="1"/>
  <c r="B1661" i="1"/>
  <c r="F1863" i="1"/>
  <c r="F1817" i="1"/>
  <c r="C1646" i="1"/>
  <c r="C59" i="1"/>
  <c r="H1610" i="1"/>
  <c r="C1992" i="1"/>
  <c r="F1902" i="1"/>
  <c r="H1945" i="1"/>
  <c r="H1512" i="1"/>
  <c r="D1742" i="1"/>
  <c r="H39" i="1"/>
  <c r="D1861" i="1"/>
  <c r="G1727" i="1"/>
  <c r="J1500" i="1"/>
  <c r="H1964" i="1"/>
  <c r="K1587" i="1"/>
  <c r="F39" i="1"/>
  <c r="J1799" i="1"/>
  <c r="B30" i="1"/>
  <c r="G1369" i="1"/>
  <c r="J1605" i="1"/>
  <c r="F1481" i="1"/>
  <c r="B1279" i="1"/>
  <c r="G1396" i="1"/>
  <c r="F1874" i="1"/>
  <c r="C1522" i="1"/>
  <c r="F1949" i="1"/>
  <c r="B1567" i="1"/>
  <c r="H1577" i="1"/>
  <c r="H1391" i="1"/>
  <c r="C1421" i="1"/>
  <c r="H1314" i="1"/>
  <c r="L1938" i="1"/>
  <c r="L23" i="1"/>
  <c r="G1655" i="1"/>
  <c r="F1757" i="1"/>
  <c r="D1765" i="1"/>
  <c r="L1980" i="1"/>
  <c r="K1953" i="1"/>
  <c r="G76" i="1"/>
  <c r="C1951" i="1"/>
  <c r="G1925" i="1"/>
  <c r="J1543" i="1"/>
  <c r="F1832" i="1"/>
  <c r="G15" i="1"/>
  <c r="G39" i="1"/>
  <c r="B1879" i="1"/>
  <c r="L1584" i="1"/>
  <c r="G1968" i="1"/>
  <c r="C1742" i="1"/>
  <c r="C5" i="1"/>
  <c r="K1759" i="1"/>
  <c r="G1348" i="1"/>
  <c r="B1534" i="1"/>
  <c r="B1738" i="1"/>
  <c r="K1185" i="1"/>
  <c r="C1094" i="1"/>
  <c r="H1426" i="1"/>
  <c r="G1778" i="1"/>
  <c r="D1412" i="1"/>
  <c r="J1788" i="1"/>
  <c r="L1356" i="1"/>
  <c r="J1698" i="1"/>
  <c r="G1362" i="1"/>
  <c r="G1327" i="1"/>
  <c r="F1748" i="1"/>
  <c r="J1932" i="1"/>
  <c r="H1816" i="1"/>
  <c r="G1435" i="1"/>
  <c r="C1159" i="1"/>
  <c r="G1594" i="1"/>
  <c r="F1430" i="1"/>
  <c r="D1038" i="1"/>
  <c r="J1290" i="1"/>
  <c r="L1575" i="1"/>
  <c r="C1352" i="1"/>
  <c r="F1443" i="1"/>
  <c r="C1425" i="1"/>
  <c r="J1616" i="1"/>
  <c r="D1499" i="1"/>
  <c r="C1168" i="1"/>
  <c r="H1119" i="1"/>
  <c r="H1218" i="1"/>
  <c r="B1364" i="1"/>
  <c r="J1352" i="1"/>
  <c r="D1558" i="1"/>
  <c r="J1101" i="1"/>
  <c r="F1373" i="1"/>
  <c r="B1335" i="1"/>
  <c r="B1515" i="1"/>
  <c r="C1789" i="1"/>
  <c r="D898" i="1"/>
  <c r="H1682" i="1"/>
  <c r="C1217" i="1"/>
  <c r="B1440" i="1"/>
  <c r="H1692" i="1"/>
  <c r="C1160" i="1"/>
  <c r="J1725" i="1"/>
  <c r="G1684" i="1"/>
  <c r="B1248" i="1"/>
  <c r="C916" i="1"/>
  <c r="D1305" i="1"/>
  <c r="G1080" i="1"/>
  <c r="F1341" i="1"/>
  <c r="C1631" i="1"/>
  <c r="C1872" i="1"/>
  <c r="H1632" i="1"/>
  <c r="C999" i="1"/>
  <c r="G1023" i="1"/>
  <c r="G1152" i="1"/>
  <c r="G1732" i="1"/>
  <c r="J1666" i="1"/>
  <c r="F1459" i="1"/>
  <c r="J1355" i="1"/>
  <c r="G1608" i="1"/>
  <c r="B1510" i="1"/>
  <c r="C1256" i="1"/>
  <c r="G1548" i="1"/>
  <c r="B1177" i="1"/>
  <c r="B1481" i="1"/>
  <c r="J1491" i="1"/>
  <c r="K1250" i="1"/>
  <c r="H1397" i="1"/>
  <c r="F1505" i="1"/>
  <c r="C1507" i="1"/>
  <c r="L1210" i="1"/>
  <c r="G919" i="1"/>
  <c r="K1089" i="1"/>
  <c r="D1104" i="1"/>
  <c r="L1147" i="1"/>
  <c r="H1347" i="1"/>
  <c r="C1075" i="1"/>
  <c r="L1416" i="1"/>
  <c r="F1322" i="1"/>
  <c r="F1199" i="1"/>
  <c r="C1311" i="1"/>
  <c r="J1948" i="1"/>
  <c r="L1668" i="1"/>
  <c r="F1590" i="1"/>
  <c r="C978" i="1"/>
  <c r="F1108" i="1"/>
  <c r="K1072" i="1"/>
  <c r="F1227" i="1"/>
  <c r="L1482" i="1"/>
  <c r="D1568" i="1"/>
  <c r="D1407" i="1"/>
  <c r="C1759" i="1"/>
  <c r="F1350" i="1"/>
  <c r="C1516" i="1"/>
  <c r="F1433" i="1"/>
  <c r="K1387" i="1"/>
  <c r="D1083" i="1"/>
  <c r="J1723" i="1"/>
  <c r="K1803" i="1"/>
  <c r="C1394" i="1"/>
  <c r="D1186" i="1"/>
  <c r="D1363" i="1"/>
  <c r="B1022" i="1"/>
  <c r="G1044" i="1"/>
  <c r="D1373" i="1"/>
  <c r="J1759" i="1"/>
  <c r="D1355" i="1"/>
  <c r="C1353" i="1"/>
  <c r="J1469" i="1"/>
  <c r="K1488" i="1"/>
  <c r="K1505" i="1"/>
  <c r="J1407" i="1"/>
  <c r="K1778" i="1"/>
  <c r="J1254" i="1"/>
  <c r="K1489" i="1"/>
  <c r="J1563" i="1"/>
  <c r="G1382" i="1"/>
  <c r="L1066" i="1"/>
  <c r="J1559" i="1"/>
  <c r="H1597" i="1"/>
  <c r="F1435" i="1"/>
  <c r="K1105" i="1"/>
  <c r="L1274" i="1"/>
  <c r="D1734" i="1"/>
  <c r="L1087" i="1"/>
  <c r="C1278" i="1"/>
  <c r="G1040" i="1"/>
  <c r="K1266" i="1"/>
  <c r="H1186" i="1"/>
  <c r="J1503" i="1"/>
  <c r="J1092" i="1"/>
  <c r="J1223" i="1"/>
  <c r="D984" i="1"/>
  <c r="C1077" i="1"/>
  <c r="F1472" i="1"/>
  <c r="G1228" i="1"/>
  <c r="L1110" i="1"/>
  <c r="G1347" i="1"/>
  <c r="G1584" i="1"/>
  <c r="B1487" i="1"/>
  <c r="B1189" i="1"/>
  <c r="K989" i="1"/>
  <c r="B1331" i="1"/>
  <c r="K1344" i="1"/>
  <c r="F1664" i="1"/>
  <c r="K1150" i="1"/>
  <c r="B998" i="1"/>
  <c r="B1271" i="1"/>
  <c r="C1269" i="1"/>
  <c r="K1130" i="1"/>
  <c r="C1398" i="1"/>
  <c r="C1003" i="1"/>
  <c r="F1555" i="1"/>
  <c r="J1137" i="1"/>
  <c r="J892" i="1"/>
  <c r="C931" i="1"/>
  <c r="F1115" i="1"/>
  <c r="K1376" i="1"/>
  <c r="H1234" i="1"/>
  <c r="F1484" i="1"/>
  <c r="J1310" i="1"/>
  <c r="J1421" i="1"/>
  <c r="H1237" i="1"/>
  <c r="L1398" i="1"/>
  <c r="K942" i="1"/>
  <c r="D769" i="1"/>
  <c r="J1437" i="1"/>
  <c r="H1590" i="1"/>
  <c r="G1220" i="1"/>
  <c r="F1567" i="1"/>
  <c r="J1029" i="1"/>
  <c r="B1488" i="1"/>
  <c r="H1326" i="1"/>
  <c r="J739" i="1"/>
  <c r="D1071" i="1"/>
  <c r="B1662" i="1"/>
  <c r="B1511" i="1"/>
  <c r="H1340" i="1"/>
  <c r="J1576" i="1"/>
  <c r="J1181" i="1"/>
  <c r="K1320" i="1"/>
  <c r="F897" i="1"/>
  <c r="C998" i="1"/>
  <c r="G1241" i="1"/>
  <c r="L1654" i="1"/>
  <c r="K1059" i="1"/>
  <c r="H1287" i="1"/>
  <c r="F956" i="1"/>
  <c r="F1542" i="1"/>
  <c r="J1371" i="1"/>
  <c r="B1299" i="1"/>
  <c r="L1231" i="1"/>
  <c r="C1412" i="1"/>
  <c r="C850" i="1"/>
  <c r="F1133" i="1"/>
  <c r="D1191" i="1"/>
  <c r="H1263" i="1"/>
  <c r="D768" i="1"/>
  <c r="D1223" i="1"/>
  <c r="H1073" i="1"/>
  <c r="L1116" i="1"/>
  <c r="F771" i="1"/>
  <c r="F877" i="1"/>
  <c r="L1108" i="1"/>
  <c r="L882" i="1"/>
  <c r="F855" i="1"/>
  <c r="J830" i="1"/>
  <c r="G1169" i="1"/>
  <c r="F1171" i="1"/>
  <c r="F1242" i="1"/>
  <c r="G1171" i="1"/>
  <c r="H1308" i="1"/>
  <c r="G1025" i="1"/>
  <c r="D838" i="1"/>
  <c r="L1143" i="1"/>
  <c r="J1172" i="1"/>
  <c r="K922" i="1"/>
  <c r="K699" i="1"/>
  <c r="H1093" i="1"/>
  <c r="K873" i="1"/>
  <c r="C976" i="1"/>
  <c r="L767" i="1"/>
  <c r="J617" i="1"/>
  <c r="G1259" i="1"/>
  <c r="D1081" i="1"/>
  <c r="F1177" i="1"/>
  <c r="G708" i="1"/>
  <c r="F1877" i="1"/>
  <c r="K1702" i="1"/>
  <c r="C1948" i="1"/>
  <c r="B1922" i="1"/>
  <c r="B1830" i="1"/>
  <c r="G1501" i="1"/>
  <c r="G49" i="1"/>
  <c r="G1837" i="1"/>
  <c r="L1853" i="1"/>
  <c r="J1760" i="1"/>
  <c r="F1501" i="1"/>
  <c r="B1376" i="1"/>
  <c r="G1456" i="1"/>
  <c r="C1978" i="1"/>
  <c r="C1850" i="1"/>
  <c r="K1973" i="1"/>
  <c r="G1764" i="1"/>
  <c r="K1941" i="1"/>
  <c r="H1528" i="1"/>
  <c r="H1919" i="1"/>
  <c r="C103" i="1"/>
  <c r="K53" i="1"/>
  <c r="B1767" i="1"/>
  <c r="H1800" i="1"/>
  <c r="D100" i="1"/>
  <c r="F1954" i="1"/>
  <c r="C19" i="1"/>
  <c r="G1708" i="1"/>
  <c r="K1837" i="1"/>
  <c r="F1995" i="1"/>
  <c r="H1804" i="1"/>
  <c r="H1994" i="1"/>
  <c r="K1791" i="1"/>
  <c r="J1470" i="1"/>
  <c r="F1819" i="1"/>
  <c r="C1760" i="1"/>
  <c r="C1795" i="1"/>
  <c r="C1958" i="1"/>
  <c r="G1696" i="1"/>
  <c r="L1301" i="1"/>
  <c r="C20" i="1"/>
  <c r="J1867" i="1"/>
  <c r="K1621" i="1"/>
  <c r="G1854" i="1"/>
  <c r="K1715" i="1"/>
  <c r="J1783" i="1"/>
  <c r="D1733" i="1"/>
  <c r="C1981" i="1"/>
  <c r="F9" i="1"/>
  <c r="G1864" i="1"/>
  <c r="J1977" i="1"/>
  <c r="J1767" i="1"/>
  <c r="B88" i="1"/>
  <c r="L1934" i="1"/>
  <c r="L1772" i="1"/>
  <c r="L1916" i="1"/>
  <c r="K1828" i="1"/>
  <c r="G1930" i="1"/>
  <c r="F1951" i="1"/>
  <c r="F6" i="1"/>
  <c r="B1779" i="1"/>
  <c r="B1832" i="1"/>
  <c r="K1706" i="1"/>
  <c r="B1251" i="1"/>
  <c r="F1781" i="1"/>
  <c r="F43" i="1"/>
  <c r="C1987" i="1"/>
  <c r="K1727" i="1"/>
  <c r="L1992" i="1"/>
  <c r="K1836" i="1"/>
  <c r="G11" i="1"/>
  <c r="J77" i="1"/>
  <c r="D1813" i="1"/>
  <c r="C1757" i="1"/>
  <c r="L1746" i="1"/>
  <c r="L1697" i="1"/>
  <c r="L1914" i="1"/>
  <c r="B1850" i="1"/>
  <c r="J1919" i="1"/>
  <c r="H1709" i="1"/>
  <c r="G1829" i="1"/>
  <c r="C16" i="1"/>
  <c r="C1571" i="1"/>
  <c r="C24" i="1"/>
  <c r="L1568" i="1"/>
  <c r="F62" i="1"/>
  <c r="D1838" i="1"/>
  <c r="D1390" i="1"/>
  <c r="L1591" i="1"/>
  <c r="K1827" i="1"/>
  <c r="K39" i="1"/>
  <c r="D1737" i="1"/>
  <c r="D1832" i="1"/>
  <c r="L1998" i="1"/>
  <c r="H54" i="1"/>
  <c r="F74" i="1"/>
  <c r="K15" i="1"/>
  <c r="H1846" i="1"/>
  <c r="L81" i="1"/>
  <c r="J1880" i="1"/>
  <c r="H21" i="1"/>
  <c r="H1799" i="1"/>
  <c r="F1575" i="1"/>
  <c r="K1819" i="1"/>
  <c r="K1952" i="1"/>
  <c r="C1473" i="1"/>
  <c r="F1795" i="1"/>
  <c r="F1307" i="1"/>
  <c r="K1960" i="1"/>
  <c r="C1947" i="1"/>
  <c r="B1959" i="1"/>
  <c r="J1927" i="1"/>
  <c r="F1928" i="1"/>
  <c r="B1986" i="1"/>
  <c r="K1885" i="1"/>
  <c r="D7" i="1"/>
  <c r="B64" i="1"/>
  <c r="C1622" i="1"/>
  <c r="B1965" i="1"/>
  <c r="B17" i="1"/>
  <c r="F52" i="1"/>
  <c r="F27" i="1"/>
  <c r="B1556" i="1"/>
  <c r="C1728" i="1"/>
  <c r="K1271" i="1"/>
  <c r="K1435" i="1"/>
  <c r="F1380" i="1"/>
  <c r="H1971" i="1"/>
  <c r="D1970" i="1"/>
  <c r="F1999" i="1"/>
  <c r="G82" i="1"/>
  <c r="G1450" i="1"/>
  <c r="J94" i="1"/>
  <c r="F1428" i="1"/>
  <c r="D1654" i="1"/>
  <c r="B1655" i="1"/>
  <c r="D31" i="1"/>
  <c r="L12" i="1"/>
  <c r="C1627" i="1"/>
  <c r="C1745" i="1"/>
  <c r="H1895" i="1"/>
  <c r="D1833" i="1"/>
  <c r="J1753" i="1"/>
  <c r="D1258" i="1"/>
  <c r="D1710" i="1"/>
  <c r="D1951" i="1"/>
  <c r="H8" i="1"/>
  <c r="J1463" i="1"/>
  <c r="K1734" i="1"/>
  <c r="G1307" i="1"/>
  <c r="L1358" i="1"/>
  <c r="L1429" i="1"/>
  <c r="F1470" i="1"/>
  <c r="H1864" i="1"/>
  <c r="D1181" i="1"/>
  <c r="D1595" i="1"/>
  <c r="C1702" i="1"/>
  <c r="C1714" i="1"/>
  <c r="D1692" i="1"/>
  <c r="K1685" i="1"/>
  <c r="G1652" i="1"/>
  <c r="C1609" i="1"/>
  <c r="K940" i="1"/>
  <c r="K1722" i="1"/>
  <c r="B1550" i="1"/>
  <c r="J1826" i="1"/>
  <c r="G1632" i="1"/>
  <c r="G1432" i="1"/>
  <c r="D1449" i="1"/>
  <c r="J1507" i="1"/>
  <c r="F1305" i="1"/>
  <c r="G1586" i="1"/>
  <c r="D1891" i="1"/>
  <c r="D1377" i="1"/>
  <c r="L1713" i="1"/>
  <c r="K1470" i="1"/>
  <c r="H1561" i="1"/>
  <c r="J1354" i="1"/>
  <c r="L1298" i="1"/>
  <c r="K1126" i="1"/>
  <c r="G1291" i="1"/>
  <c r="J71" i="1"/>
  <c r="F1857" i="1"/>
  <c r="L1823" i="1"/>
  <c r="D70" i="1"/>
  <c r="K1671" i="1"/>
  <c r="C1730" i="1"/>
  <c r="L1811" i="1"/>
  <c r="L1279" i="1"/>
  <c r="D1442" i="1"/>
  <c r="B1703" i="1"/>
  <c r="F1973" i="1"/>
  <c r="L1663" i="1"/>
  <c r="J64" i="1"/>
  <c r="C1777" i="1"/>
  <c r="G1623" i="1"/>
  <c r="J1617" i="1"/>
  <c r="C1300" i="1"/>
  <c r="B1698" i="1"/>
  <c r="L1528" i="1"/>
  <c r="D1985" i="1"/>
  <c r="H19" i="1"/>
  <c r="H1586" i="1"/>
  <c r="K1794" i="1"/>
  <c r="C1462" i="1"/>
  <c r="F1267" i="1"/>
  <c r="C1486" i="1"/>
  <c r="B1332" i="1"/>
  <c r="D1770" i="1"/>
  <c r="F1520" i="1"/>
  <c r="C1528" i="1"/>
  <c r="C1626" i="1"/>
  <c r="H1725" i="1"/>
  <c r="G1467" i="1"/>
  <c r="F1454" i="1"/>
  <c r="H1611" i="1"/>
  <c r="L1026" i="1"/>
  <c r="D1426" i="1"/>
  <c r="G1735" i="1"/>
  <c r="H23" i="1"/>
  <c r="J1949" i="1"/>
  <c r="F34" i="1"/>
  <c r="F66" i="1"/>
  <c r="D1565" i="1"/>
  <c r="D1536" i="1"/>
  <c r="D1691" i="1"/>
  <c r="C1669" i="1"/>
  <c r="D1847" i="1"/>
  <c r="B1197" i="1"/>
  <c r="C1369" i="1"/>
  <c r="J1329" i="1"/>
  <c r="J47" i="1"/>
  <c r="B1708" i="1"/>
  <c r="B1678" i="1"/>
  <c r="H1860" i="1"/>
  <c r="G1331" i="1"/>
  <c r="B1528" i="1"/>
  <c r="G1139" i="1"/>
  <c r="F1352" i="1"/>
  <c r="C1521" i="1"/>
  <c r="H1875" i="1"/>
  <c r="G1710" i="1"/>
  <c r="H1935" i="1"/>
  <c r="H1760" i="1"/>
  <c r="G1761" i="1"/>
  <c r="L74" i="1"/>
  <c r="J1715" i="1"/>
  <c r="F1537" i="1"/>
  <c r="J1755" i="1"/>
  <c r="G1603" i="1"/>
  <c r="D1982" i="1"/>
  <c r="L27" i="1"/>
  <c r="K1862" i="1"/>
  <c r="C1916" i="1"/>
  <c r="D2000" i="1"/>
  <c r="F16" i="1"/>
  <c r="J1969" i="1"/>
  <c r="G1785" i="1"/>
  <c r="J1588" i="1"/>
  <c r="K1362" i="1"/>
  <c r="C1512" i="1"/>
  <c r="D1721" i="1"/>
  <c r="C1411" i="1"/>
  <c r="C1656" i="1"/>
  <c r="F1649" i="1"/>
  <c r="K1843" i="1"/>
  <c r="J1215" i="1"/>
  <c r="C1550" i="1"/>
  <c r="F1856" i="1"/>
  <c r="G1881" i="1"/>
  <c r="J1790" i="1"/>
  <c r="D1814" i="1"/>
  <c r="G1475" i="1"/>
  <c r="D1280" i="1"/>
  <c r="J41" i="1"/>
  <c r="D52" i="1"/>
  <c r="G1909" i="1"/>
  <c r="K1817" i="1"/>
  <c r="H22" i="1"/>
  <c r="K1990" i="1"/>
  <c r="G1887" i="1"/>
  <c r="C83" i="1"/>
  <c r="C1767" i="1"/>
  <c r="F1810" i="1"/>
  <c r="G1422" i="1"/>
  <c r="B1643" i="1"/>
  <c r="D1714" i="1"/>
  <c r="D1956" i="1"/>
  <c r="F1998" i="1"/>
  <c r="L1815" i="1"/>
  <c r="B1289" i="1"/>
  <c r="H82" i="1"/>
  <c r="G1725" i="1"/>
  <c r="L1973" i="1"/>
  <c r="L1807" i="1"/>
  <c r="J1650" i="1"/>
  <c r="L1527" i="1"/>
  <c r="H1341" i="1"/>
  <c r="J1735" i="1"/>
  <c r="F1697" i="1"/>
  <c r="K1608" i="1"/>
  <c r="B48" i="1"/>
  <c r="J1987" i="1"/>
  <c r="K1634" i="1"/>
  <c r="F1880" i="1"/>
  <c r="C1653" i="1"/>
  <c r="D1513" i="1"/>
  <c r="L1414" i="1"/>
  <c r="D1274" i="1"/>
  <c r="F925" i="1"/>
  <c r="C1330" i="1"/>
  <c r="F1972" i="1"/>
  <c r="J1350" i="1"/>
  <c r="H1697" i="1"/>
  <c r="H92" i="1"/>
  <c r="K1859" i="1"/>
  <c r="G1977" i="1"/>
  <c r="B1821" i="1"/>
  <c r="C1844" i="1"/>
  <c r="B1696" i="1"/>
  <c r="K72" i="1"/>
  <c r="G1787" i="1"/>
  <c r="K29" i="1"/>
  <c r="H1683" i="1"/>
  <c r="L1534" i="1"/>
  <c r="G1962" i="1"/>
  <c r="F1793" i="1"/>
  <c r="L1945" i="1"/>
  <c r="C1977" i="1"/>
  <c r="G1410" i="1"/>
  <c r="B1595" i="1"/>
  <c r="K1336" i="1"/>
  <c r="F1912" i="1"/>
  <c r="D1983" i="1"/>
  <c r="C1661" i="1"/>
  <c r="B1928" i="1"/>
  <c r="F1747" i="1"/>
  <c r="K1999" i="1"/>
  <c r="L1860" i="1"/>
  <c r="C1527" i="1"/>
  <c r="F1532" i="1"/>
  <c r="L31" i="1"/>
  <c r="K1923" i="1"/>
  <c r="B1140" i="1"/>
  <c r="J1385" i="1"/>
  <c r="B1800" i="1"/>
  <c r="F14" i="1"/>
  <c r="C1813" i="1"/>
  <c r="C1939" i="1"/>
  <c r="D1608" i="1"/>
  <c r="J1636" i="1"/>
  <c r="L58" i="1"/>
  <c r="H68" i="1"/>
  <c r="D1688" i="1"/>
  <c r="G73" i="1"/>
  <c r="B1799" i="1"/>
  <c r="K30" i="1"/>
  <c r="J1781" i="1"/>
  <c r="G1675" i="1"/>
  <c r="L1898" i="1"/>
  <c r="D1492" i="1"/>
  <c r="B13" i="1"/>
  <c r="B80" i="1"/>
  <c r="H1959" i="1"/>
  <c r="J1638" i="1"/>
  <c r="H1914" i="1"/>
  <c r="K1237" i="1"/>
  <c r="K1459" i="1"/>
  <c r="K1743" i="1"/>
  <c r="F1682" i="1"/>
  <c r="C1807" i="1"/>
  <c r="J1986" i="1"/>
  <c r="C1712" i="1"/>
  <c r="K1405" i="1"/>
  <c r="H1785" i="1"/>
  <c r="D1791" i="1"/>
  <c r="B1785" i="1"/>
  <c r="K1109" i="1"/>
  <c r="H1603" i="1"/>
  <c r="B1790" i="1"/>
  <c r="D1782" i="1"/>
  <c r="K1379" i="1"/>
  <c r="J1384" i="1"/>
  <c r="F1485" i="1"/>
  <c r="F1316" i="1"/>
  <c r="F1338" i="1"/>
  <c r="D1485" i="1"/>
  <c r="G1614" i="1"/>
  <c r="J1649" i="1"/>
  <c r="F1440" i="1"/>
  <c r="B1336" i="1"/>
  <c r="J1785" i="1"/>
  <c r="H1601" i="1"/>
  <c r="C1457" i="1"/>
  <c r="F1253" i="1"/>
  <c r="K1708" i="1"/>
  <c r="B1612" i="1"/>
  <c r="G1192" i="1"/>
  <c r="B1527" i="1"/>
  <c r="G1261" i="1"/>
  <c r="D1537" i="1"/>
  <c r="J1269" i="1"/>
  <c r="C1303" i="1"/>
  <c r="F815" i="1"/>
  <c r="D1421" i="1"/>
  <c r="K1211" i="1"/>
  <c r="K1785" i="1"/>
  <c r="H1071" i="1"/>
  <c r="B1355" i="1"/>
  <c r="F1260" i="1"/>
  <c r="J1357" i="1"/>
  <c r="J1042" i="1"/>
  <c r="F1022" i="1"/>
  <c r="L1448" i="1"/>
  <c r="G1138" i="1"/>
  <c r="K1675" i="1"/>
  <c r="L1442" i="1"/>
  <c r="F1777" i="1"/>
  <c r="F1552" i="1"/>
  <c r="H1471" i="1"/>
  <c r="C872" i="1"/>
  <c r="F1132" i="1"/>
  <c r="L963" i="1"/>
  <c r="D1121" i="1"/>
  <c r="J1728" i="1"/>
  <c r="B1386" i="1"/>
  <c r="B1506" i="1"/>
  <c r="C1672" i="1"/>
  <c r="G1115" i="1"/>
  <c r="C994" i="1"/>
  <c r="J1575" i="1"/>
  <c r="C1494" i="1"/>
  <c r="C1589" i="1"/>
  <c r="F1398" i="1"/>
  <c r="D1287" i="1"/>
  <c r="L1046" i="1"/>
  <c r="J1358" i="1"/>
  <c r="H1605" i="1"/>
  <c r="J1175" i="1"/>
  <c r="G1392" i="1"/>
  <c r="K1340" i="1"/>
  <c r="B1541" i="1"/>
  <c r="B1274" i="1"/>
  <c r="D1560" i="1"/>
  <c r="K1666" i="1"/>
  <c r="D1650" i="1"/>
  <c r="K1491" i="1"/>
  <c r="B1644" i="1"/>
  <c r="H1339" i="1"/>
  <c r="B1354" i="1"/>
  <c r="G1302" i="1"/>
  <c r="B1590" i="1"/>
  <c r="C1058" i="1"/>
  <c r="G1224" i="1"/>
  <c r="L1533" i="1"/>
  <c r="B1324" i="1"/>
  <c r="K1232" i="1"/>
  <c r="J1526" i="1"/>
  <c r="D1101" i="1"/>
  <c r="D1578" i="1"/>
  <c r="G1511" i="1"/>
  <c r="J1340" i="1"/>
  <c r="H1464" i="1"/>
  <c r="K1269" i="1"/>
  <c r="B1519" i="1"/>
  <c r="B1858" i="1"/>
  <c r="J1315" i="1"/>
  <c r="L1572" i="1"/>
  <c r="C1277" i="1"/>
  <c r="L1696" i="1"/>
  <c r="D1464" i="1"/>
  <c r="F929" i="1"/>
  <c r="L1471" i="1"/>
  <c r="B1151" i="1"/>
  <c r="H1164" i="1"/>
  <c r="J1028" i="1"/>
  <c r="K34" i="1"/>
  <c r="B1768" i="1"/>
  <c r="F1964" i="1"/>
  <c r="F1371" i="1"/>
  <c r="D1459" i="1"/>
  <c r="C1377" i="1"/>
  <c r="J1915" i="1"/>
  <c r="L1134" i="1"/>
  <c r="G961" i="1"/>
  <c r="B1108" i="1"/>
  <c r="L1399" i="1"/>
  <c r="K1420" i="1"/>
  <c r="C840" i="1"/>
  <c r="K1106" i="1"/>
  <c r="L768" i="1"/>
  <c r="D1430" i="1"/>
  <c r="G948" i="1"/>
  <c r="L1480" i="1"/>
  <c r="B1175" i="1"/>
  <c r="F765" i="1"/>
  <c r="J1235" i="1"/>
  <c r="B1517" i="1"/>
  <c r="J857" i="1"/>
  <c r="G907" i="1"/>
  <c r="H1316" i="1"/>
  <c r="F1262" i="1"/>
  <c r="B1313" i="1"/>
  <c r="L925" i="1"/>
  <c r="K752" i="1"/>
  <c r="K1112" i="1"/>
  <c r="L1224" i="1"/>
  <c r="H1217" i="1"/>
  <c r="L1415" i="1"/>
  <c r="H1196" i="1"/>
  <c r="K1528" i="1"/>
  <c r="D963" i="1"/>
  <c r="H1113" i="1"/>
  <c r="H1035" i="1"/>
  <c r="H848" i="1"/>
  <c r="F1303" i="1"/>
  <c r="B1687" i="1"/>
  <c r="C1067" i="1"/>
  <c r="G1173" i="1"/>
  <c r="K1213" i="1"/>
  <c r="D1384" i="1"/>
  <c r="C1426" i="1"/>
  <c r="B1697" i="1"/>
  <c r="C1257" i="1"/>
  <c r="B1626" i="1"/>
  <c r="L1050" i="1"/>
  <c r="J1044" i="1"/>
  <c r="L1379" i="1"/>
  <c r="D1295" i="1"/>
  <c r="B1347" i="1"/>
  <c r="J1524" i="1"/>
  <c r="D1041" i="1"/>
  <c r="K641" i="1"/>
  <c r="D700" i="1"/>
  <c r="J1471" i="1"/>
  <c r="H1205" i="1"/>
  <c r="L1148" i="1"/>
  <c r="K1595" i="1"/>
  <c r="H1253" i="1"/>
  <c r="J1476" i="1"/>
  <c r="K1300" i="1"/>
  <c r="C789" i="1"/>
  <c r="C1647" i="1"/>
  <c r="K1263" i="1"/>
  <c r="H1163" i="1"/>
  <c r="G1151" i="1"/>
  <c r="D1279" i="1"/>
  <c r="L1065" i="1"/>
  <c r="G943" i="1"/>
  <c r="D1663" i="1"/>
  <c r="B1209" i="1"/>
  <c r="K842" i="1"/>
  <c r="B1552" i="1"/>
  <c r="L1371" i="1"/>
  <c r="B1183" i="1"/>
  <c r="L1127" i="1"/>
  <c r="B1385" i="1"/>
  <c r="D1237" i="1"/>
  <c r="D1321" i="1"/>
  <c r="J1205" i="1"/>
  <c r="K933" i="1"/>
  <c r="K914" i="1"/>
  <c r="D986" i="1"/>
  <c r="G953" i="1"/>
  <c r="F761" i="1"/>
  <c r="J822" i="1"/>
  <c r="L1035" i="1"/>
  <c r="B1295" i="1"/>
  <c r="H1091" i="1"/>
  <c r="F1016" i="1"/>
  <c r="K1214" i="1"/>
  <c r="D983" i="1"/>
  <c r="C1083" i="1"/>
  <c r="K918" i="1"/>
  <c r="K1037" i="1"/>
  <c r="F896" i="1"/>
  <c r="F1089" i="1"/>
  <c r="D764" i="1"/>
  <c r="D800" i="1"/>
  <c r="L754" i="1"/>
  <c r="L619" i="1"/>
  <c r="L1136" i="1"/>
  <c r="B921" i="1"/>
  <c r="D1441" i="1"/>
  <c r="L1036" i="1"/>
  <c r="D897" i="1"/>
  <c r="F1138" i="1"/>
  <c r="F1112" i="1"/>
  <c r="H990" i="1"/>
  <c r="D874" i="1"/>
  <c r="H1031" i="1"/>
  <c r="D1130" i="1"/>
  <c r="J1349" i="1"/>
  <c r="H696" i="1"/>
  <c r="F816" i="1"/>
  <c r="F1984" i="1"/>
  <c r="C71" i="1"/>
  <c r="J55" i="1"/>
  <c r="K1737" i="1"/>
  <c r="D1872" i="1"/>
  <c r="J1782" i="1"/>
  <c r="C6" i="1"/>
  <c r="C12" i="1"/>
  <c r="G1917" i="1"/>
  <c r="L1904" i="1"/>
  <c r="H88" i="1"/>
  <c r="B1743" i="1"/>
  <c r="D1915" i="1"/>
  <c r="D1797" i="1"/>
  <c r="K28" i="1"/>
  <c r="K1842" i="1"/>
  <c r="K1805" i="1"/>
  <c r="K1876" i="1"/>
  <c r="H1827" i="1"/>
  <c r="C1586" i="1"/>
  <c r="H1862" i="1"/>
  <c r="L1958" i="1"/>
  <c r="D1364" i="1"/>
  <c r="J85" i="1"/>
  <c r="B90" i="1"/>
  <c r="L1603" i="1"/>
  <c r="B1600" i="1"/>
  <c r="J6" i="1"/>
  <c r="C1905" i="1"/>
  <c r="D1705" i="1"/>
  <c r="H46" i="1"/>
  <c r="D43" i="1"/>
  <c r="D1785" i="1"/>
  <c r="B92" i="1"/>
  <c r="G1784" i="1"/>
  <c r="F1887" i="1"/>
  <c r="H1909" i="1"/>
  <c r="L1849" i="1"/>
  <c r="B1755" i="1"/>
  <c r="C1986" i="1"/>
  <c r="B1867" i="1"/>
  <c r="K1618" i="1"/>
  <c r="L1612" i="1"/>
  <c r="D1854" i="1"/>
  <c r="C54" i="1"/>
  <c r="C1684" i="1"/>
  <c r="K1968" i="1"/>
  <c r="L88" i="1"/>
  <c r="D1554" i="1"/>
  <c r="G38" i="1"/>
  <c r="H1968" i="1"/>
  <c r="K1954" i="1"/>
  <c r="L40" i="1"/>
  <c r="H1893" i="1"/>
  <c r="K1974" i="1"/>
  <c r="G1994" i="1"/>
  <c r="H1596" i="1"/>
  <c r="G34" i="1"/>
  <c r="L1879" i="1"/>
  <c r="L1776" i="1"/>
  <c r="B1953" i="1"/>
  <c r="L72" i="1"/>
  <c r="C70" i="1"/>
  <c r="B1892" i="1"/>
  <c r="J4" i="1"/>
  <c r="D78" i="1"/>
  <c r="B1648" i="1"/>
  <c r="B96" i="1"/>
  <c r="L1458" i="1"/>
  <c r="F1869" i="1"/>
  <c r="G1808" i="1"/>
  <c r="C1799" i="1"/>
  <c r="G1955" i="1"/>
  <c r="H53" i="1"/>
  <c r="D1628" i="1"/>
  <c r="G1880" i="1"/>
  <c r="K1619" i="1"/>
  <c r="C1764" i="1"/>
  <c r="H1886" i="1"/>
  <c r="B1917" i="1"/>
  <c r="B1747" i="1"/>
  <c r="F1207" i="1"/>
  <c r="J1983" i="1"/>
  <c r="J1926" i="1"/>
  <c r="J1834" i="1"/>
  <c r="K1921" i="1"/>
  <c r="H1720" i="1"/>
  <c r="F89" i="1"/>
  <c r="J32" i="1"/>
  <c r="D1955" i="1"/>
  <c r="C1932" i="1"/>
  <c r="D1993" i="1"/>
  <c r="H1566" i="1"/>
  <c r="G1734" i="1"/>
  <c r="L65" i="1"/>
  <c r="J30" i="1"/>
  <c r="L22" i="1"/>
  <c r="B1855" i="1"/>
  <c r="F1888" i="1"/>
  <c r="J1796" i="1"/>
  <c r="H1523" i="1"/>
  <c r="G1700" i="1"/>
  <c r="C1743" i="1"/>
  <c r="F1452" i="1"/>
  <c r="B1468" i="1"/>
  <c r="G1673" i="1"/>
  <c r="D60" i="1"/>
  <c r="D1923" i="1"/>
  <c r="J1722" i="1"/>
  <c r="G1723" i="1"/>
  <c r="F1662" i="1"/>
  <c r="J1538" i="1"/>
  <c r="C100" i="1"/>
  <c r="G1745" i="1"/>
  <c r="K1663" i="1"/>
  <c r="G1960" i="1"/>
  <c r="L1890" i="1"/>
  <c r="D1757" i="1"/>
  <c r="C1801" i="1"/>
  <c r="J1810" i="1"/>
  <c r="F47" i="1"/>
  <c r="C1770" i="1"/>
  <c r="B66" i="1"/>
  <c r="G1481" i="1"/>
  <c r="G1920" i="1"/>
  <c r="K1815" i="1"/>
  <c r="H1775" i="1"/>
  <c r="J60" i="1"/>
  <c r="J1961" i="1"/>
  <c r="D1309" i="1"/>
  <c r="J67" i="1"/>
  <c r="G1676" i="1"/>
  <c r="K93" i="1"/>
  <c r="G56" i="1"/>
  <c r="F25" i="1"/>
  <c r="G71" i="1"/>
  <c r="K1867" i="1"/>
  <c r="C1674" i="1"/>
  <c r="K92" i="1"/>
  <c r="H100" i="1"/>
  <c r="D1912" i="1"/>
  <c r="L1571" i="1"/>
  <c r="D1825" i="1"/>
  <c r="H1834" i="1"/>
  <c r="F85" i="1"/>
  <c r="D1693" i="1"/>
  <c r="G1469" i="1"/>
  <c r="B100" i="1"/>
  <c r="H1767" i="1"/>
  <c r="F1835" i="1"/>
  <c r="D1780" i="1"/>
  <c r="B1833" i="1"/>
  <c r="K1920" i="1"/>
  <c r="L78" i="1"/>
  <c r="D1978" i="1"/>
  <c r="K20" i="1"/>
  <c r="K1609" i="1"/>
  <c r="J54" i="1"/>
  <c r="B1794" i="1"/>
  <c r="B1940" i="1"/>
  <c r="C1890" i="1"/>
  <c r="J1733" i="1"/>
  <c r="J1498" i="1"/>
  <c r="D1875" i="1"/>
  <c r="J1952" i="1"/>
  <c r="H1954" i="1"/>
  <c r="C1651" i="1"/>
  <c r="F1633" i="1"/>
  <c r="D1639" i="1"/>
  <c r="H1979" i="1"/>
  <c r="J48" i="1"/>
  <c r="F69" i="1"/>
  <c r="B1558" i="1"/>
  <c r="K1679" i="1"/>
  <c r="J1905" i="1"/>
  <c r="K1807" i="1"/>
  <c r="J1529" i="1"/>
  <c r="L1859" i="1"/>
  <c r="K1916" i="1"/>
  <c r="B1731" i="1"/>
  <c r="B1927" i="1"/>
  <c r="J1811" i="1"/>
  <c r="D1585" i="1"/>
  <c r="H1896" i="1"/>
  <c r="G1878" i="1"/>
  <c r="J102" i="1"/>
  <c r="D1953" i="1"/>
  <c r="G48" i="1"/>
  <c r="K36" i="1"/>
  <c r="L1338" i="1"/>
  <c r="B1934" i="1"/>
  <c r="B70" i="1"/>
  <c r="F1989" i="1"/>
  <c r="K1860" i="1"/>
  <c r="F1910" i="1"/>
  <c r="K1987" i="1"/>
  <c r="C1828" i="1"/>
  <c r="G1942" i="1"/>
  <c r="G1941" i="1"/>
  <c r="H1768" i="1"/>
  <c r="L1967" i="1"/>
  <c r="C1924" i="1"/>
  <c r="J1672" i="1"/>
  <c r="C1849" i="1"/>
  <c r="J1398" i="1"/>
  <c r="K1716" i="1"/>
  <c r="H1787" i="1"/>
  <c r="L56" i="1"/>
  <c r="H1966" i="1"/>
  <c r="D1924" i="1"/>
  <c r="C1821" i="1"/>
  <c r="F57" i="1"/>
  <c r="C1927" i="1"/>
  <c r="K1757" i="1"/>
  <c r="J1549" i="1"/>
  <c r="H1793" i="1"/>
  <c r="K49" i="1"/>
  <c r="B1851" i="1"/>
  <c r="B58" i="1"/>
  <c r="J1966" i="1"/>
  <c r="K12" i="1"/>
  <c r="F1620" i="1"/>
  <c r="C1917" i="1"/>
  <c r="D1624" i="1"/>
  <c r="K1755" i="1"/>
  <c r="B12" i="1"/>
  <c r="C1863" i="1"/>
  <c r="H1676" i="1"/>
  <c r="C102" i="1"/>
  <c r="F1525" i="1"/>
  <c r="F1469" i="1"/>
  <c r="F1588" i="1"/>
  <c r="F1329" i="1"/>
  <c r="H1551" i="1"/>
  <c r="K1712" i="1"/>
  <c r="D1933" i="1"/>
  <c r="C1818" i="1"/>
  <c r="D1423" i="1"/>
  <c r="G1589" i="1"/>
  <c r="H1323" i="1"/>
  <c r="G1653" i="1"/>
  <c r="J1583" i="1"/>
  <c r="H1418" i="1"/>
  <c r="H1342" i="1"/>
  <c r="K1380" i="1"/>
  <c r="L1479" i="1"/>
  <c r="L1466" i="1"/>
  <c r="D1715" i="1"/>
  <c r="L1601" i="1"/>
  <c r="F1713" i="1"/>
  <c r="J1336" i="1"/>
  <c r="G1970" i="1"/>
  <c r="H1501" i="1"/>
  <c r="J1245" i="1"/>
  <c r="K1723" i="1"/>
  <c r="C1912" i="1"/>
  <c r="D1502" i="1"/>
  <c r="K1431" i="1"/>
  <c r="J1657" i="1"/>
  <c r="D1614" i="1"/>
  <c r="K1368" i="1"/>
  <c r="F1339" i="1"/>
  <c r="C1131" i="1"/>
  <c r="D1704" i="1"/>
  <c r="G1618" i="1"/>
  <c r="J1683" i="1"/>
  <c r="H1659" i="1"/>
  <c r="L1205" i="1"/>
  <c r="G1047" i="1"/>
  <c r="D1204" i="1"/>
  <c r="K1946" i="1"/>
  <c r="D29" i="1"/>
  <c r="F1927" i="1"/>
  <c r="B1888" i="1"/>
  <c r="F1358" i="1"/>
  <c r="H1788" i="1"/>
  <c r="H1432" i="1"/>
  <c r="L1643" i="1"/>
  <c r="K1429" i="1"/>
  <c r="F44" i="1"/>
  <c r="G1553" i="1"/>
  <c r="D1696" i="1"/>
  <c r="F1945" i="1"/>
  <c r="L1930" i="1"/>
  <c r="G1958" i="1"/>
  <c r="G1969" i="1"/>
  <c r="G1008" i="1"/>
  <c r="H1495" i="1"/>
  <c r="B1978" i="1"/>
  <c r="H1732" i="1"/>
  <c r="K1932" i="1"/>
  <c r="B1732" i="1"/>
  <c r="C1530" i="1"/>
  <c r="D1479" i="1"/>
  <c r="B1436" i="1"/>
  <c r="K1686" i="1"/>
  <c r="C1776" i="1"/>
  <c r="H1293" i="1"/>
  <c r="F78" i="1"/>
  <c r="F1554" i="1"/>
  <c r="J1972" i="1"/>
  <c r="G1571" i="1"/>
  <c r="H1857" i="1"/>
  <c r="B84" i="1"/>
  <c r="D1298" i="1"/>
  <c r="F1479" i="1"/>
  <c r="H1579" i="1"/>
  <c r="H1777" i="1"/>
  <c r="B1775" i="1"/>
  <c r="B1834" i="1"/>
  <c r="B1683" i="1"/>
  <c r="G995" i="1"/>
  <c r="L1570" i="1"/>
  <c r="J1378" i="1"/>
  <c r="G1593" i="1"/>
  <c r="H1546" i="1"/>
  <c r="D1677" i="1"/>
  <c r="L1317" i="1"/>
  <c r="F1535" i="1"/>
  <c r="D1400" i="1"/>
  <c r="H51" i="1"/>
  <c r="D1776" i="1"/>
  <c r="H1655" i="1"/>
  <c r="K1021" i="1"/>
  <c r="J1321" i="1"/>
  <c r="B1112" i="1"/>
  <c r="D1960" i="1"/>
  <c r="K74" i="1"/>
  <c r="D5" i="1"/>
  <c r="K1767" i="1"/>
  <c r="B1820" i="1"/>
  <c r="C21" i="1"/>
  <c r="G1870" i="1"/>
  <c r="G1239" i="1"/>
  <c r="H1941" i="1"/>
  <c r="B1305" i="1"/>
  <c r="F1752" i="1"/>
  <c r="D1420" i="1"/>
  <c r="C1825" i="1"/>
  <c r="C1144" i="1"/>
  <c r="G1532" i="1"/>
  <c r="B1261" i="1"/>
  <c r="J1528" i="1"/>
  <c r="C1449" i="1"/>
  <c r="C1042" i="1"/>
  <c r="J1608" i="1"/>
  <c r="J1633" i="1"/>
  <c r="C1614" i="1"/>
  <c r="K1658" i="1"/>
  <c r="J68" i="1"/>
  <c r="K1852" i="1"/>
  <c r="K1650" i="1"/>
  <c r="H42" i="1"/>
  <c r="J1823" i="1"/>
  <c r="H1796" i="1"/>
  <c r="K97" i="1"/>
  <c r="J1739" i="1"/>
  <c r="L1608" i="1"/>
  <c r="F1729" i="1"/>
  <c r="B1493" i="1"/>
  <c r="G1360" i="1"/>
  <c r="C55" i="1"/>
  <c r="H1670" i="1"/>
  <c r="B98" i="1"/>
  <c r="F1593" i="1"/>
  <c r="H1984" i="1"/>
  <c r="L1661" i="1"/>
  <c r="F1788" i="1"/>
  <c r="H1693" i="1"/>
  <c r="J1577" i="1"/>
  <c r="B1807" i="1"/>
  <c r="B1782" i="1"/>
  <c r="H1933" i="1"/>
  <c r="B1504" i="1"/>
  <c r="K1801" i="1"/>
  <c r="K51" i="1"/>
  <c r="H1923" i="1"/>
  <c r="F11" i="1"/>
  <c r="L966" i="1"/>
  <c r="K1176" i="1"/>
  <c r="L1536" i="1"/>
  <c r="J3" i="1"/>
  <c r="G1823" i="1"/>
  <c r="C1733" i="1"/>
  <c r="H1854" i="1"/>
  <c r="L1779" i="1"/>
  <c r="K45" i="1"/>
  <c r="L1805" i="1"/>
  <c r="B1910" i="1"/>
  <c r="B1975" i="1"/>
  <c r="C1969" i="1"/>
  <c r="L1964" i="1"/>
  <c r="C1797" i="1"/>
  <c r="G91" i="1"/>
  <c r="J20" i="1"/>
  <c r="L1602" i="1"/>
  <c r="F1798" i="1"/>
  <c r="L1944" i="1"/>
  <c r="H1759" i="1"/>
  <c r="B1765" i="1"/>
  <c r="F30" i="1"/>
  <c r="J69" i="1"/>
  <c r="L1521" i="1"/>
  <c r="B1638" i="1"/>
  <c r="B1222" i="1"/>
  <c r="L1906" i="1"/>
  <c r="F1396" i="1"/>
  <c r="K1602" i="1"/>
  <c r="K1659" i="1"/>
  <c r="F1492" i="1"/>
  <c r="K1369" i="1"/>
  <c r="L1585" i="1"/>
  <c r="J1933" i="1"/>
  <c r="H1995" i="1"/>
  <c r="B1733" i="1"/>
  <c r="H1481" i="1"/>
  <c r="J1516" i="1"/>
  <c r="K1134" i="1"/>
  <c r="L82" i="1"/>
  <c r="G59" i="1"/>
  <c r="H38" i="1"/>
  <c r="K1730" i="1"/>
  <c r="F1524" i="1"/>
  <c r="G1836" i="1"/>
  <c r="H1824" i="1"/>
  <c r="J1947" i="1"/>
  <c r="G1622" i="1"/>
  <c r="J1527" i="1"/>
  <c r="C1603" i="1"/>
  <c r="C1908" i="1"/>
  <c r="C1597" i="1"/>
  <c r="H1734" i="1"/>
  <c r="G4" i="1"/>
  <c r="J42" i="1"/>
  <c r="K1900" i="1"/>
  <c r="K13" i="1"/>
  <c r="K1693" i="1"/>
  <c r="G1547" i="1"/>
  <c r="C1955" i="1"/>
  <c r="G1699" i="1"/>
  <c r="C1680" i="1"/>
  <c r="D1848" i="1"/>
  <c r="G1848" i="1"/>
  <c r="J1159" i="1"/>
  <c r="C1703" i="1"/>
  <c r="K1594" i="1"/>
  <c r="L1847" i="1"/>
  <c r="F1900" i="1"/>
  <c r="B1791" i="1"/>
  <c r="C1538" i="1"/>
  <c r="G1174" i="1"/>
  <c r="L1171" i="1"/>
  <c r="F96" i="1"/>
  <c r="J1647" i="1"/>
  <c r="J21" i="1"/>
  <c r="G1790" i="1"/>
  <c r="L1677" i="1"/>
  <c r="H69" i="1"/>
  <c r="C1913" i="1"/>
  <c r="L1978" i="1"/>
  <c r="B89" i="1"/>
  <c r="L1939" i="1"/>
  <c r="G1908" i="1"/>
  <c r="F1789" i="1"/>
  <c r="H1415" i="1"/>
  <c r="B1932" i="1"/>
  <c r="J39" i="1"/>
  <c r="G1769" i="1"/>
  <c r="J1963" i="1"/>
  <c r="C1999" i="1"/>
  <c r="D1929" i="1"/>
  <c r="J1762" i="1"/>
  <c r="D55" i="1"/>
  <c r="L1867" i="1"/>
  <c r="F1287" i="1"/>
  <c r="J1497" i="1"/>
  <c r="H1379" i="1"/>
  <c r="B1897" i="1"/>
  <c r="C1261" i="1"/>
  <c r="K1969" i="1"/>
  <c r="C1747" i="1"/>
  <c r="C1644" i="1"/>
  <c r="C1553" i="1"/>
  <c r="B1673" i="1"/>
  <c r="J1709" i="1"/>
  <c r="F1540" i="1"/>
  <c r="K1495" i="1"/>
  <c r="C1620" i="1"/>
  <c r="L1629" i="1"/>
  <c r="C1531" i="1"/>
  <c r="F1678" i="1"/>
  <c r="F908" i="1"/>
  <c r="G1260" i="1"/>
  <c r="K1768" i="1"/>
  <c r="F1574" i="1"/>
  <c r="H1609" i="1"/>
  <c r="L1488" i="1"/>
  <c r="L1313" i="1"/>
  <c r="C1354" i="1"/>
  <c r="C1623" i="1"/>
  <c r="G1054" i="1"/>
  <c r="C1280" i="1"/>
  <c r="F1585" i="1"/>
  <c r="C1657" i="1"/>
  <c r="B1660" i="1"/>
  <c r="L1750" i="1"/>
  <c r="K1643" i="1"/>
  <c r="D1446" i="1"/>
  <c r="G1446" i="1"/>
  <c r="C958" i="1"/>
  <c r="J762" i="1"/>
  <c r="J1428" i="1"/>
  <c r="H1396" i="1"/>
  <c r="H1214" i="1"/>
  <c r="G1066" i="1"/>
  <c r="D1483" i="1"/>
  <c r="J1399" i="1"/>
  <c r="D1195" i="1"/>
  <c r="B1540" i="1"/>
  <c r="L1237" i="1"/>
  <c r="G1217" i="1"/>
  <c r="J974" i="1"/>
  <c r="D1214" i="1"/>
  <c r="B1021" i="1"/>
  <c r="H1148" i="1"/>
  <c r="L1597" i="1"/>
  <c r="D1509" i="1"/>
  <c r="D1503" i="1"/>
  <c r="L831" i="1"/>
  <c r="C1110" i="1"/>
  <c r="D1594" i="1"/>
  <c r="D1661" i="1"/>
  <c r="D1626" i="1"/>
  <c r="F1808" i="1"/>
  <c r="J1618" i="1"/>
  <c r="F1240" i="1"/>
  <c r="K1148" i="1"/>
  <c r="J1060" i="1"/>
  <c r="C1471" i="1"/>
  <c r="D1511" i="1"/>
  <c r="L1118" i="1"/>
  <c r="K1193" i="1"/>
  <c r="B1375" i="1"/>
  <c r="G1285" i="1"/>
  <c r="C1604" i="1"/>
  <c r="L1257" i="1"/>
  <c r="H1187" i="1"/>
  <c r="F1802" i="1"/>
  <c r="F1093" i="1"/>
  <c r="J994" i="1"/>
  <c r="J1418" i="1"/>
  <c r="K1241" i="1"/>
  <c r="K1372" i="1"/>
  <c r="L1486" i="1"/>
  <c r="H1518" i="1"/>
  <c r="K1784" i="1"/>
  <c r="D1151" i="1"/>
  <c r="J1808" i="1"/>
  <c r="F1417" i="1"/>
  <c r="G1537" i="1"/>
  <c r="B1167" i="1"/>
  <c r="F1903" i="1"/>
  <c r="F1528" i="1"/>
  <c r="J810" i="1"/>
  <c r="H1350" i="1"/>
  <c r="F1233" i="1"/>
  <c r="J1348" i="1"/>
  <c r="J1627" i="1"/>
  <c r="L1965" i="1"/>
  <c r="H1264" i="1"/>
  <c r="C1132" i="1"/>
  <c r="B1239" i="1"/>
  <c r="D1853" i="1"/>
  <c r="H1637" i="1"/>
  <c r="J1453" i="1"/>
  <c r="C1808" i="1"/>
  <c r="F1670" i="1"/>
  <c r="J1397" i="1"/>
  <c r="B1224" i="1"/>
  <c r="B1142" i="1"/>
  <c r="G1728" i="1"/>
  <c r="J1077" i="1"/>
  <c r="B1740" i="1"/>
  <c r="H1257" i="1"/>
  <c r="C1334" i="1"/>
  <c r="H1478" i="1"/>
  <c r="L1517" i="1"/>
  <c r="G1087" i="1"/>
  <c r="G1227" i="1"/>
  <c r="H1348" i="1"/>
  <c r="B1301" i="1"/>
  <c r="B1341" i="1"/>
  <c r="G1317" i="1"/>
  <c r="G1215" i="1"/>
  <c r="C1433" i="1"/>
  <c r="C1301" i="1"/>
  <c r="J1015" i="1"/>
  <c r="B1220" i="1"/>
  <c r="C853" i="1"/>
  <c r="H1010" i="1"/>
  <c r="L1256" i="1"/>
  <c r="C966" i="1"/>
  <c r="F1249" i="1"/>
  <c r="J1515" i="1"/>
  <c r="F1689" i="1"/>
  <c r="H1532" i="1"/>
  <c r="G693" i="1"/>
  <c r="L1142" i="1"/>
  <c r="F1091" i="1"/>
  <c r="F1254" i="1"/>
  <c r="G1209" i="1"/>
  <c r="K1190" i="1"/>
  <c r="D950" i="1"/>
  <c r="F1359" i="1"/>
  <c r="H1663" i="1"/>
  <c r="B987" i="1"/>
  <c r="K691" i="1"/>
  <c r="D861" i="1"/>
  <c r="C886" i="1"/>
  <c r="B1269" i="1"/>
  <c r="J1206" i="1"/>
  <c r="B1100" i="1"/>
  <c r="L1188" i="1"/>
  <c r="G1320" i="1"/>
  <c r="C1418" i="1"/>
  <c r="K1031" i="1"/>
  <c r="D867" i="1"/>
  <c r="H1288" i="1"/>
  <c r="D882" i="1"/>
  <c r="C1229" i="1"/>
  <c r="C1204" i="1"/>
  <c r="F1536" i="1"/>
  <c r="B1342" i="1"/>
  <c r="J1128" i="1"/>
  <c r="F1223" i="1"/>
  <c r="D1148" i="1"/>
  <c r="H1493" i="1"/>
  <c r="C1206" i="1"/>
  <c r="H1153" i="1"/>
  <c r="J959" i="1"/>
  <c r="B1334" i="1"/>
  <c r="G1546" i="1"/>
  <c r="G1238" i="1"/>
  <c r="G1088" i="1"/>
  <c r="L1186" i="1"/>
  <c r="K1814" i="1"/>
  <c r="F1189" i="1"/>
  <c r="L1220" i="1"/>
  <c r="F1244" i="1"/>
  <c r="B1720" i="1"/>
  <c r="J1277" i="1"/>
  <c r="K1104" i="1"/>
  <c r="H1078" i="1"/>
  <c r="H1072" i="1"/>
  <c r="H1116" i="1"/>
  <c r="K586" i="1"/>
  <c r="J849" i="1"/>
  <c r="D1092" i="1"/>
  <c r="G885" i="1"/>
  <c r="G1724" i="1"/>
  <c r="J1301" i="1"/>
  <c r="K1425" i="1"/>
  <c r="H945" i="1"/>
  <c r="C1362" i="1"/>
  <c r="G1108" i="1"/>
  <c r="G1628" i="1"/>
  <c r="F1290" i="1"/>
  <c r="D1197" i="1"/>
  <c r="H788" i="1"/>
  <c r="B1193" i="1"/>
  <c r="G1263" i="1"/>
  <c r="G860" i="1"/>
  <c r="B983" i="1"/>
  <c r="J1103" i="1"/>
  <c r="B930" i="1"/>
  <c r="L1190" i="1"/>
  <c r="H1013" i="1"/>
  <c r="K1277" i="1"/>
  <c r="B781" i="1"/>
  <c r="B1339" i="1"/>
  <c r="D1337" i="1"/>
  <c r="J960" i="1"/>
  <c r="F776" i="1"/>
  <c r="K1430" i="1"/>
  <c r="K1397" i="1"/>
  <c r="C991" i="1"/>
  <c r="J1093" i="1"/>
  <c r="H1207" i="1"/>
  <c r="H897" i="1"/>
  <c r="K972" i="1"/>
  <c r="H1184" i="1"/>
  <c r="G781" i="1"/>
  <c r="B988" i="1"/>
  <c r="J841" i="1"/>
  <c r="B910" i="1"/>
  <c r="L1059" i="1"/>
  <c r="K769" i="1"/>
  <c r="H1023" i="1"/>
  <c r="F1187" i="1"/>
  <c r="J1072" i="1"/>
  <c r="G1276" i="1"/>
  <c r="L865" i="1"/>
  <c r="J1595" i="1"/>
  <c r="J1930" i="1"/>
  <c r="D1319" i="1"/>
  <c r="B1542" i="1"/>
  <c r="H1362" i="1"/>
  <c r="C1355" i="1"/>
  <c r="G1936" i="1"/>
  <c r="L1194" i="1"/>
  <c r="B1668" i="1"/>
  <c r="J968" i="1"/>
  <c r="C1034" i="1"/>
  <c r="K1565" i="1"/>
  <c r="K1260" i="1"/>
  <c r="G1776" i="1"/>
  <c r="H1220" i="1"/>
  <c r="L1529" i="1"/>
  <c r="H1398" i="1"/>
  <c r="J1581" i="1"/>
  <c r="K1574" i="1"/>
  <c r="G1295" i="1"/>
  <c r="J915" i="1"/>
  <c r="L1469" i="1"/>
  <c r="L1314" i="1"/>
  <c r="L1125" i="1"/>
  <c r="J1600" i="1"/>
  <c r="G1055" i="1"/>
  <c r="H1131" i="1"/>
  <c r="C919" i="1"/>
  <c r="H1151" i="1"/>
  <c r="B709" i="1"/>
  <c r="L1935" i="1"/>
  <c r="D1957" i="1"/>
  <c r="J1152" i="1"/>
  <c r="F1014" i="1"/>
  <c r="F884" i="1"/>
  <c r="B1633" i="1"/>
  <c r="K1200" i="1"/>
  <c r="L1467" i="1"/>
  <c r="D1679" i="1"/>
  <c r="C1323" i="1"/>
  <c r="C1707" i="1"/>
  <c r="K1228" i="1"/>
  <c r="L1470" i="1"/>
  <c r="B1672" i="1"/>
  <c r="G1656" i="1"/>
  <c r="K1589" i="1"/>
  <c r="B1407" i="1"/>
  <c r="K1496" i="1"/>
  <c r="K1357" i="1"/>
  <c r="J1705" i="1"/>
  <c r="F1570" i="1"/>
  <c r="G1258" i="1"/>
  <c r="H1236" i="1"/>
  <c r="G1031" i="1"/>
  <c r="B964" i="1"/>
  <c r="L694" i="1"/>
  <c r="G1554" i="1"/>
  <c r="G940" i="1"/>
  <c r="F1003" i="1"/>
  <c r="L1083" i="1"/>
  <c r="L1254" i="1"/>
  <c r="D1750" i="1"/>
  <c r="B1201" i="1"/>
  <c r="D1621" i="1"/>
  <c r="F844" i="1"/>
  <c r="C943" i="1"/>
  <c r="B1281" i="1"/>
  <c r="B1221" i="1"/>
  <c r="L1615" i="1"/>
  <c r="H871" i="1"/>
  <c r="B1614" i="1"/>
  <c r="J1419" i="1"/>
  <c r="C993" i="1"/>
  <c r="G1257" i="1"/>
  <c r="J737" i="1"/>
  <c r="L1015" i="1"/>
  <c r="H1046" i="1"/>
  <c r="J1240" i="1"/>
  <c r="H915" i="1"/>
  <c r="G1301" i="1"/>
  <c r="B1040" i="1"/>
  <c r="C796" i="1"/>
  <c r="J1143" i="1"/>
  <c r="L1014" i="1"/>
  <c r="G1095" i="1"/>
  <c r="C1248" i="1"/>
  <c r="J1257" i="1"/>
  <c r="L1149" i="1"/>
  <c r="B1138" i="1"/>
  <c r="K1152" i="1"/>
  <c r="J1034" i="1"/>
  <c r="L926" i="1"/>
  <c r="D1034" i="1"/>
  <c r="L1638" i="1"/>
  <c r="D1323" i="1"/>
  <c r="J1020" i="1"/>
  <c r="H1238" i="1"/>
  <c r="H1096" i="1"/>
  <c r="B1319" i="1"/>
  <c r="B779" i="1"/>
  <c r="J894" i="1"/>
  <c r="D991" i="1"/>
  <c r="H1628" i="1"/>
  <c r="K1206" i="1"/>
  <c r="G1075" i="1"/>
  <c r="G1385" i="1"/>
  <c r="H1402" i="1"/>
  <c r="L919" i="1"/>
  <c r="F1415" i="1"/>
  <c r="F706" i="1"/>
  <c r="J866" i="1"/>
  <c r="J1402" i="1"/>
  <c r="D1394" i="1"/>
  <c r="L1144" i="1"/>
  <c r="D996" i="1"/>
  <c r="D1451" i="1"/>
  <c r="F1270" i="1"/>
  <c r="G1211" i="1"/>
  <c r="F889" i="1"/>
  <c r="G1389" i="1"/>
  <c r="B1583" i="1"/>
  <c r="F1365" i="1"/>
  <c r="G1009" i="1"/>
  <c r="H911" i="1"/>
  <c r="J1003" i="1"/>
  <c r="H1235" i="1"/>
  <c r="L1507" i="1"/>
  <c r="K1165" i="1"/>
  <c r="K1132" i="1"/>
  <c r="H1055" i="1"/>
  <c r="C1696" i="1"/>
  <c r="D1385" i="1"/>
  <c r="H1298" i="1"/>
  <c r="J1294" i="1"/>
  <c r="G677" i="1"/>
  <c r="J1185" i="1"/>
  <c r="D1580" i="1"/>
  <c r="B1359" i="1"/>
  <c r="D1726" i="1"/>
  <c r="L1543" i="1"/>
  <c r="L1104" i="1"/>
  <c r="K1275" i="1"/>
  <c r="G1189" i="1"/>
  <c r="H900" i="1"/>
  <c r="K1274" i="1"/>
  <c r="H1469" i="1"/>
  <c r="F1288" i="1"/>
  <c r="K1138" i="1"/>
  <c r="B1625" i="1"/>
  <c r="D1357" i="1"/>
  <c r="J1163" i="1"/>
  <c r="H890" i="1"/>
  <c r="J1874" i="1"/>
  <c r="C1429" i="1"/>
  <c r="D1386" i="1"/>
  <c r="D1372" i="1"/>
  <c r="C1363" i="1"/>
  <c r="D1074" i="1"/>
  <c r="J913" i="1"/>
  <c r="G812" i="1"/>
  <c r="G1318" i="1"/>
  <c r="J1309" i="1"/>
  <c r="B1564" i="1"/>
  <c r="J1197" i="1"/>
  <c r="L783" i="1"/>
  <c r="L1387" i="1"/>
  <c r="G1283" i="1"/>
  <c r="L952" i="1"/>
  <c r="C1122" i="1"/>
  <c r="B1555" i="1"/>
  <c r="B1476" i="1"/>
  <c r="J1570" i="1"/>
  <c r="D1633" i="1"/>
  <c r="G1292" i="1"/>
  <c r="F1072" i="1"/>
  <c r="L1310" i="1"/>
  <c r="G957" i="1"/>
  <c r="J925" i="1"/>
  <c r="D1269" i="1"/>
  <c r="G1760" i="1"/>
  <c r="K839" i="1"/>
  <c r="K1101" i="1"/>
  <c r="L1094" i="1"/>
  <c r="H1322" i="1"/>
  <c r="G1539" i="1"/>
  <c r="H1412" i="1"/>
  <c r="D610" i="1"/>
  <c r="L637" i="1"/>
  <c r="F1390" i="1"/>
  <c r="H1303" i="1"/>
  <c r="F1029" i="1"/>
  <c r="B1065" i="1"/>
  <c r="G1109" i="1"/>
  <c r="G714" i="1"/>
  <c r="D1212" i="1"/>
  <c r="H1330" i="1"/>
  <c r="B1346" i="1"/>
  <c r="C866" i="1"/>
  <c r="B967" i="1"/>
  <c r="K1438" i="1"/>
  <c r="H1081" i="1"/>
  <c r="G921" i="1"/>
  <c r="B1156" i="1"/>
  <c r="D837" i="1"/>
  <c r="H894" i="1"/>
  <c r="G1212" i="1"/>
  <c r="D944" i="1"/>
  <c r="L1217" i="1"/>
  <c r="F699" i="1"/>
  <c r="L1169" i="1"/>
  <c r="B825" i="1"/>
  <c r="F713" i="1"/>
  <c r="G581" i="1"/>
  <c r="J1252" i="1"/>
  <c r="K1231" i="1"/>
  <c r="D1286" i="1"/>
  <c r="G1165" i="1"/>
  <c r="G1049" i="1"/>
  <c r="L1345" i="1"/>
  <c r="F1021" i="1"/>
  <c r="F1140" i="1"/>
  <c r="F578" i="1"/>
  <c r="K1171" i="1"/>
  <c r="D1193" i="1"/>
  <c r="J1130" i="1"/>
  <c r="K1091" i="1"/>
  <c r="H1049" i="1"/>
  <c r="C865" i="1"/>
  <c r="F798" i="1"/>
  <c r="J1133" i="1"/>
  <c r="J1009" i="1"/>
  <c r="H656" i="1"/>
  <c r="G1222" i="1"/>
  <c r="F1034" i="1"/>
  <c r="J993" i="1"/>
  <c r="G1266" i="1"/>
  <c r="K1382" i="1"/>
  <c r="H861" i="1"/>
  <c r="K575" i="1"/>
  <c r="H804" i="1"/>
  <c r="J1530" i="1"/>
  <c r="B965" i="1"/>
  <c r="G918" i="1"/>
  <c r="F986" i="1"/>
  <c r="D928" i="1"/>
  <c r="J1027" i="1"/>
  <c r="K892" i="1"/>
  <c r="D1066" i="1"/>
  <c r="G698" i="1"/>
  <c r="G1190" i="1"/>
  <c r="K1090" i="1"/>
  <c r="H1276" i="1"/>
  <c r="K1536" i="1"/>
  <c r="C1337" i="1"/>
  <c r="G1359" i="1"/>
  <c r="J1408" i="1"/>
  <c r="H616" i="1"/>
  <c r="B1227" i="1"/>
  <c r="D1519" i="1"/>
  <c r="G872" i="1"/>
  <c r="F1291" i="1"/>
  <c r="H1335" i="1"/>
  <c r="F1069" i="1"/>
  <c r="F1402" i="1"/>
  <c r="K952" i="1"/>
  <c r="L949" i="1"/>
  <c r="K906" i="1"/>
  <c r="L1457" i="1"/>
  <c r="L1328" i="1"/>
  <c r="J1194" i="1"/>
  <c r="J708" i="1"/>
  <c r="B867" i="1"/>
  <c r="G579" i="1"/>
  <c r="C1107" i="1"/>
  <c r="D1572" i="1"/>
  <c r="K790" i="1"/>
  <c r="B999" i="1"/>
  <c r="B722" i="1"/>
  <c r="B1048" i="1"/>
  <c r="G1027" i="1"/>
  <c r="L1193" i="1"/>
  <c r="G1176" i="1"/>
  <c r="D706" i="1"/>
  <c r="H1294" i="1"/>
  <c r="L1207" i="1"/>
  <c r="J1229" i="1"/>
  <c r="D951" i="1"/>
  <c r="C682" i="1"/>
  <c r="H1333" i="1"/>
  <c r="L901" i="1"/>
  <c r="F1210" i="1"/>
  <c r="C1274" i="1"/>
  <c r="K958" i="1"/>
  <c r="H1056" i="1"/>
  <c r="C1190" i="1"/>
  <c r="D936" i="1"/>
  <c r="B873" i="1"/>
  <c r="D732" i="1"/>
  <c r="C899" i="1"/>
  <c r="C984" i="1"/>
  <c r="B895" i="1"/>
  <c r="F1126" i="1"/>
  <c r="K720" i="1"/>
  <c r="K1290" i="1"/>
  <c r="D943" i="1"/>
  <c r="B1573" i="1"/>
  <c r="H1269" i="1"/>
  <c r="D1120" i="1"/>
  <c r="D1236" i="1"/>
  <c r="J589" i="1"/>
  <c r="G1114" i="1"/>
  <c r="D1067" i="1"/>
  <c r="G945" i="1"/>
  <c r="L1103" i="1"/>
  <c r="B847" i="1"/>
  <c r="C942" i="1"/>
  <c r="K870" i="1"/>
  <c r="D1383" i="1"/>
  <c r="B1275" i="1"/>
  <c r="B1062" i="1"/>
  <c r="D1174" i="1"/>
  <c r="F787" i="1"/>
  <c r="H1178" i="1"/>
  <c r="J1053" i="1"/>
  <c r="D1406" i="1"/>
  <c r="F1404" i="1"/>
  <c r="J918" i="1"/>
  <c r="B1054" i="1"/>
  <c r="K894" i="1"/>
  <c r="B1053" i="1"/>
  <c r="L763" i="1"/>
  <c r="K768" i="1"/>
  <c r="H1003" i="1"/>
  <c r="G870" i="1"/>
  <c r="B777" i="1"/>
  <c r="J965" i="1"/>
  <c r="B804" i="1"/>
  <c r="F1118" i="1"/>
  <c r="L880" i="1"/>
  <c r="F1213" i="1"/>
  <c r="H755" i="1"/>
  <c r="K1399" i="1"/>
  <c r="G1030" i="1"/>
  <c r="D714" i="1"/>
  <c r="G688" i="1"/>
  <c r="D854" i="1"/>
  <c r="B842" i="1"/>
  <c r="B679" i="1"/>
  <c r="C628" i="1"/>
  <c r="G736" i="1"/>
  <c r="G799" i="1"/>
  <c r="L955" i="1"/>
  <c r="J1127" i="1"/>
  <c r="C1115" i="1"/>
  <c r="L748" i="1"/>
  <c r="F1200" i="1"/>
  <c r="F1053" i="1"/>
  <c r="K854" i="1"/>
  <c r="J1289" i="1"/>
  <c r="G1120" i="1"/>
  <c r="F1042" i="1"/>
  <c r="G1333" i="1"/>
  <c r="D863" i="1"/>
  <c r="B1085" i="1"/>
  <c r="J1000" i="1"/>
  <c r="D1226" i="1"/>
  <c r="K912" i="1"/>
  <c r="L951" i="1"/>
  <c r="B1154" i="1"/>
  <c r="H1212" i="1"/>
  <c r="C1189" i="1"/>
  <c r="B897" i="1"/>
  <c r="D990" i="1"/>
  <c r="H1320" i="1"/>
  <c r="H858" i="1"/>
  <c r="D930" i="1"/>
  <c r="L1106" i="1"/>
  <c r="H1337" i="1"/>
  <c r="F985" i="1"/>
  <c r="G749" i="1"/>
  <c r="H972" i="1"/>
  <c r="B753" i="1"/>
  <c r="C862" i="1"/>
  <c r="H834" i="1"/>
  <c r="L1084" i="1"/>
  <c r="D791" i="1"/>
  <c r="J744" i="1"/>
  <c r="B525" i="1"/>
  <c r="D1003" i="1"/>
  <c r="B1006" i="1"/>
  <c r="K923" i="1"/>
  <c r="C1081" i="1"/>
  <c r="K467" i="1"/>
  <c r="J932" i="1"/>
  <c r="G776" i="1"/>
  <c r="G934" i="1"/>
  <c r="J1094" i="1"/>
  <c r="K1122" i="1"/>
  <c r="D697" i="1"/>
  <c r="J805" i="1"/>
  <c r="F1178" i="1"/>
  <c r="B649" i="1"/>
  <c r="J1120" i="1"/>
  <c r="B1465" i="1"/>
  <c r="D1145" i="1"/>
  <c r="G1032" i="1"/>
  <c r="D717" i="1"/>
  <c r="L967" i="1"/>
  <c r="H918" i="1"/>
  <c r="G1037" i="1"/>
  <c r="D888" i="1"/>
  <c r="F719" i="1"/>
  <c r="B872" i="1"/>
  <c r="F1217" i="1"/>
  <c r="L995" i="1"/>
  <c r="L970" i="1"/>
  <c r="J1001" i="1"/>
  <c r="F814" i="1"/>
  <c r="K778" i="1"/>
  <c r="K487" i="1"/>
  <c r="G588" i="1"/>
  <c r="D1140" i="1"/>
  <c r="K1192" i="1"/>
  <c r="D539" i="1"/>
  <c r="H565" i="1"/>
  <c r="B783" i="1"/>
  <c r="K1110" i="1"/>
  <c r="B735" i="1"/>
  <c r="D704" i="1"/>
  <c r="D933" i="1"/>
  <c r="L944" i="1"/>
  <c r="G1015" i="1"/>
  <c r="H720" i="1"/>
  <c r="L916" i="1"/>
  <c r="H712" i="1"/>
  <c r="G739" i="1"/>
  <c r="K1116" i="1"/>
  <c r="K1077" i="1"/>
  <c r="B969" i="1"/>
  <c r="H630" i="1"/>
  <c r="F824" i="1"/>
  <c r="F601" i="1"/>
  <c r="B803" i="1"/>
  <c r="G818" i="1"/>
  <c r="L660" i="1"/>
  <c r="D562" i="1"/>
  <c r="B806" i="1"/>
  <c r="C511" i="1"/>
  <c r="D1018" i="1"/>
  <c r="C761" i="1"/>
  <c r="J853" i="1"/>
  <c r="D641" i="1"/>
  <c r="H761" i="1"/>
  <c r="J530" i="1"/>
  <c r="B1077" i="1"/>
  <c r="F887" i="1"/>
  <c r="D694" i="1"/>
  <c r="K1102" i="1"/>
  <c r="C637" i="1"/>
  <c r="G730" i="1"/>
  <c r="L677" i="1"/>
  <c r="L823" i="1"/>
  <c r="J641" i="1"/>
  <c r="H587" i="1"/>
  <c r="F479" i="1"/>
  <c r="C952" i="1"/>
  <c r="D538" i="1"/>
  <c r="H1233" i="1"/>
  <c r="L493" i="1"/>
  <c r="J487" i="1"/>
  <c r="F620" i="1"/>
  <c r="K553" i="1"/>
  <c r="C514" i="1"/>
  <c r="G717" i="1"/>
  <c r="G840" i="1"/>
  <c r="B601" i="1"/>
  <c r="J793" i="1"/>
  <c r="D492" i="1"/>
  <c r="J531" i="1"/>
  <c r="B772" i="1"/>
  <c r="C939" i="1"/>
  <c r="L739" i="1"/>
  <c r="D663" i="1"/>
  <c r="J666" i="1"/>
  <c r="H415" i="1"/>
  <c r="D767" i="1"/>
  <c r="H556" i="1"/>
  <c r="C707" i="1"/>
  <c r="B774" i="1"/>
  <c r="J1069" i="1"/>
  <c r="B852" i="1"/>
  <c r="K804" i="1"/>
  <c r="G1019" i="1"/>
  <c r="H659" i="1"/>
  <c r="G545" i="1"/>
  <c r="K511" i="1"/>
  <c r="F803" i="1"/>
  <c r="C662" i="1"/>
  <c r="J847" i="1"/>
  <c r="D883" i="1"/>
  <c r="H1141" i="1"/>
  <c r="J1401" i="1"/>
  <c r="F843" i="1"/>
  <c r="G1199" i="1"/>
  <c r="H1425" i="1"/>
  <c r="L1227" i="1"/>
  <c r="L836" i="1"/>
  <c r="D1307" i="1"/>
  <c r="L1283" i="1"/>
  <c r="G962" i="1"/>
  <c r="G1303" i="1"/>
  <c r="K936" i="1"/>
  <c r="B1297" i="1"/>
  <c r="C1295" i="1"/>
  <c r="F1098" i="1"/>
  <c r="G1100" i="1"/>
  <c r="J697" i="1"/>
  <c r="K927" i="1"/>
  <c r="D782" i="1"/>
  <c r="B907" i="1"/>
  <c r="B1141" i="1"/>
  <c r="L1325" i="1"/>
  <c r="B1165" i="1"/>
  <c r="B972" i="1"/>
  <c r="D1316" i="1"/>
  <c r="C841" i="1"/>
  <c r="B1416" i="1"/>
  <c r="K1281" i="1"/>
  <c r="H1272" i="1"/>
  <c r="H1024" i="1"/>
  <c r="C1086" i="1"/>
  <c r="H893" i="1"/>
  <c r="J1180" i="1"/>
  <c r="F1320" i="1"/>
  <c r="J850" i="1"/>
  <c r="J1013" i="1"/>
  <c r="J1173" i="1"/>
  <c r="B1370" i="1"/>
  <c r="C1342" i="1"/>
  <c r="F1283" i="1"/>
  <c r="L846" i="1"/>
  <c r="G858" i="1"/>
  <c r="F840" i="1"/>
  <c r="L974" i="1"/>
  <c r="F1075" i="1"/>
  <c r="L1292" i="1"/>
  <c r="K1078" i="1"/>
  <c r="J938" i="1"/>
  <c r="B940" i="1"/>
  <c r="J785" i="1"/>
  <c r="F827" i="1"/>
  <c r="B905" i="1"/>
  <c r="D1783" i="1"/>
  <c r="D1291" i="1"/>
  <c r="G1308" i="1"/>
  <c r="K1333" i="1"/>
  <c r="B849" i="1"/>
  <c r="F1464" i="1"/>
  <c r="J838" i="1"/>
  <c r="H822" i="1"/>
  <c r="G747" i="1"/>
  <c r="J591" i="1"/>
  <c r="F1094" i="1"/>
  <c r="F1041" i="1"/>
  <c r="J1005" i="1"/>
  <c r="L962" i="1"/>
  <c r="J946" i="1"/>
  <c r="G1144" i="1"/>
  <c r="B1238" i="1"/>
  <c r="F1109" i="1"/>
  <c r="D1443" i="1"/>
  <c r="J1380" i="1"/>
  <c r="J1168" i="1"/>
  <c r="L1100" i="1"/>
  <c r="K945" i="1"/>
  <c r="B1137" i="1"/>
  <c r="K879" i="1"/>
  <c r="G794" i="1"/>
  <c r="J942" i="1"/>
  <c r="C800" i="1"/>
  <c r="F809" i="1"/>
  <c r="C1154" i="1"/>
  <c r="B1042" i="1"/>
  <c r="D778" i="1"/>
  <c r="K975" i="1"/>
  <c r="K709" i="1"/>
  <c r="L1316" i="1"/>
  <c r="H1044" i="1"/>
  <c r="C1374" i="1"/>
  <c r="L1334" i="1"/>
  <c r="H1157" i="1"/>
  <c r="J713" i="1"/>
  <c r="H1059" i="1"/>
  <c r="B1107" i="1"/>
  <c r="C871" i="1"/>
  <c r="H981" i="1"/>
  <c r="J716" i="1"/>
  <c r="B984" i="1"/>
  <c r="H734" i="1"/>
  <c r="D1073" i="1"/>
  <c r="G1126" i="1"/>
  <c r="D766" i="1"/>
  <c r="F805" i="1"/>
  <c r="J1082" i="1"/>
  <c r="K944" i="1"/>
  <c r="H906" i="1"/>
  <c r="G803" i="1"/>
  <c r="B848" i="1"/>
  <c r="C1451" i="1"/>
  <c r="H1019" i="1"/>
  <c r="G854" i="1"/>
  <c r="L752" i="1"/>
  <c r="F937" i="1"/>
  <c r="K869" i="1"/>
  <c r="L1074" i="1"/>
  <c r="B1217" i="1"/>
  <c r="K1254" i="1"/>
  <c r="K836" i="1"/>
  <c r="D815" i="1"/>
  <c r="D792" i="1"/>
  <c r="J983" i="1"/>
  <c r="J1535" i="1"/>
  <c r="D1203" i="1"/>
  <c r="G1123" i="1"/>
  <c r="J796" i="1"/>
  <c r="C855" i="1"/>
  <c r="J675" i="1"/>
  <c r="K1257" i="1"/>
  <c r="B963" i="1"/>
  <c r="K946" i="1"/>
  <c r="L1067" i="1"/>
  <c r="J549" i="1"/>
  <c r="G1127" i="1"/>
  <c r="H745" i="1"/>
  <c r="G537" i="1"/>
  <c r="C776" i="1"/>
  <c r="K1066" i="1"/>
  <c r="F568" i="1"/>
  <c r="G904" i="1"/>
  <c r="J1048" i="1"/>
  <c r="K921" i="1"/>
  <c r="F904" i="1"/>
  <c r="F1172" i="1"/>
  <c r="C1134" i="1"/>
  <c r="F636" i="1"/>
  <c r="F1261" i="1"/>
  <c r="K1217" i="1"/>
  <c r="C1073" i="1"/>
  <c r="B728" i="1"/>
  <c r="K811" i="1"/>
  <c r="B1032" i="1"/>
  <c r="B1044" i="1"/>
  <c r="G667" i="1"/>
  <c r="F1061" i="1"/>
  <c r="B820" i="1"/>
  <c r="B1264" i="1"/>
  <c r="G1191" i="1"/>
  <c r="B900" i="1"/>
  <c r="D808" i="1"/>
  <c r="G901" i="1"/>
  <c r="H1369" i="1"/>
  <c r="D1249" i="1"/>
  <c r="J1050" i="1"/>
  <c r="F789" i="1"/>
  <c r="D806" i="1"/>
  <c r="G608" i="1"/>
  <c r="L599" i="1"/>
  <c r="J608" i="1"/>
  <c r="K710" i="1"/>
  <c r="L1077" i="1"/>
  <c r="H882" i="1"/>
  <c r="G786" i="1"/>
  <c r="L1069" i="1"/>
  <c r="D788" i="1"/>
  <c r="C809" i="1"/>
  <c r="F923" i="1"/>
  <c r="L567" i="1"/>
  <c r="L773" i="1"/>
  <c r="D851" i="1"/>
  <c r="C870" i="1"/>
  <c r="J534" i="1"/>
  <c r="D504" i="1"/>
  <c r="C523" i="1"/>
  <c r="F801" i="1"/>
  <c r="L757" i="1"/>
  <c r="B539" i="1"/>
  <c r="H673" i="1"/>
  <c r="G1010" i="1"/>
  <c r="J720" i="1"/>
  <c r="L770" i="1"/>
  <c r="F1028" i="1"/>
  <c r="C751" i="1"/>
  <c r="B908" i="1"/>
  <c r="F915" i="1"/>
  <c r="L892" i="1"/>
  <c r="B858" i="1"/>
  <c r="K545" i="1"/>
  <c r="C783" i="1"/>
  <c r="H860" i="1"/>
  <c r="G697" i="1"/>
  <c r="J654" i="1"/>
  <c r="G604" i="1"/>
  <c r="H693" i="1"/>
  <c r="L732" i="1"/>
  <c r="D552" i="1"/>
  <c r="D318" i="1"/>
  <c r="D407" i="1"/>
  <c r="G645" i="1"/>
  <c r="C615" i="1"/>
  <c r="L547" i="1"/>
  <c r="D411" i="1"/>
  <c r="C699" i="1"/>
  <c r="H737" i="1"/>
  <c r="H575" i="1"/>
  <c r="L804" i="1"/>
  <c r="G607" i="1"/>
  <c r="C781" i="1"/>
  <c r="F874" i="1"/>
  <c r="K607" i="1"/>
  <c r="H520" i="1"/>
  <c r="B1012" i="1"/>
  <c r="D794" i="1"/>
  <c r="G617" i="1"/>
  <c r="G489" i="1"/>
  <c r="H648" i="1"/>
  <c r="L596" i="1"/>
  <c r="J763" i="1"/>
  <c r="D1112" i="1"/>
  <c r="B516" i="1"/>
  <c r="K988" i="1"/>
  <c r="C522" i="1"/>
  <c r="K733" i="1"/>
  <c r="H744" i="1"/>
  <c r="G1186" i="1"/>
  <c r="D435" i="1"/>
  <c r="J799" i="1"/>
  <c r="C722" i="1"/>
  <c r="C627" i="1"/>
  <c r="L800" i="1"/>
  <c r="B829" i="1"/>
  <c r="F588" i="1"/>
  <c r="B960" i="1"/>
  <c r="C498" i="1"/>
  <c r="J547" i="1"/>
  <c r="K445" i="1"/>
  <c r="D762" i="1"/>
  <c r="B787" i="1"/>
  <c r="F1355" i="1"/>
  <c r="D555" i="1"/>
  <c r="H975" i="1"/>
  <c r="H1037" i="1"/>
  <c r="J978" i="1"/>
  <c r="J1125" i="1"/>
  <c r="G882" i="1"/>
  <c r="J1140" i="1"/>
  <c r="D1150" i="1"/>
  <c r="G886" i="1"/>
  <c r="L975" i="1"/>
  <c r="K788" i="1"/>
  <c r="B1410" i="1"/>
  <c r="D1709" i="1"/>
  <c r="F1074" i="1"/>
  <c r="J1073" i="1"/>
  <c r="G1166" i="1"/>
  <c r="F1131" i="1"/>
  <c r="K904" i="1"/>
  <c r="C729" i="1"/>
  <c r="D1432" i="1"/>
  <c r="B747" i="1"/>
  <c r="B1166" i="1"/>
  <c r="C1101" i="1"/>
  <c r="H853" i="1"/>
  <c r="C794" i="1"/>
  <c r="C892" i="1"/>
  <c r="F1219" i="1"/>
  <c r="H664" i="1"/>
  <c r="G1427" i="1"/>
  <c r="F997" i="1"/>
  <c r="F1025" i="1"/>
  <c r="D745" i="1"/>
  <c r="B642" i="1"/>
  <c r="L854" i="1"/>
  <c r="C1172" i="1"/>
  <c r="L817" i="1"/>
  <c r="K1004" i="1"/>
  <c r="B1277" i="1"/>
  <c r="B1093" i="1"/>
  <c r="K1075" i="1"/>
  <c r="D993" i="1"/>
  <c r="C1417" i="1"/>
  <c r="C774" i="1"/>
  <c r="K983" i="1"/>
  <c r="C1188" i="1"/>
  <c r="B1118" i="1"/>
  <c r="B1469" i="1"/>
  <c r="C1198" i="1"/>
  <c r="D1135" i="1"/>
  <c r="D1273" i="1"/>
  <c r="H1094" i="1"/>
  <c r="C911" i="1"/>
  <c r="G1200" i="1"/>
  <c r="J1043" i="1"/>
  <c r="J1233" i="1"/>
  <c r="K724" i="1"/>
  <c r="K1398" i="1"/>
  <c r="H770" i="1"/>
  <c r="H905" i="1"/>
  <c r="H1232" i="1"/>
  <c r="C1059" i="1"/>
  <c r="K1580" i="1"/>
  <c r="D1057" i="1"/>
  <c r="J985" i="1"/>
  <c r="K1076" i="1"/>
  <c r="H1109" i="1"/>
  <c r="H837" i="1"/>
  <c r="J679" i="1"/>
  <c r="F1197" i="1"/>
  <c r="G838" i="1"/>
  <c r="B1536" i="1"/>
  <c r="L1040" i="1"/>
  <c r="C959" i="1"/>
  <c r="C725" i="1"/>
  <c r="B1016" i="1"/>
  <c r="J912" i="1"/>
  <c r="L1001" i="1"/>
  <c r="K1143" i="1"/>
  <c r="J718" i="1"/>
  <c r="H838" i="1"/>
  <c r="L1075" i="1"/>
  <c r="H826" i="1"/>
  <c r="J1276" i="1"/>
  <c r="B1310" i="1"/>
  <c r="L825" i="1"/>
  <c r="C973" i="1"/>
  <c r="B647" i="1"/>
  <c r="K767" i="1"/>
  <c r="B1288" i="1"/>
  <c r="B833" i="1"/>
  <c r="J1423" i="1"/>
  <c r="F926" i="1"/>
  <c r="J905" i="1"/>
  <c r="J862" i="1"/>
  <c r="J988" i="1"/>
  <c r="D1008" i="1"/>
  <c r="L790" i="1"/>
  <c r="B1052" i="1"/>
  <c r="C833" i="1"/>
  <c r="B1195" i="1"/>
  <c r="F1323" i="1"/>
  <c r="K968" i="1"/>
  <c r="B1010" i="1"/>
  <c r="F1193" i="1"/>
  <c r="F1148" i="1"/>
  <c r="D746" i="1"/>
  <c r="C1037" i="1"/>
  <c r="L1063" i="1"/>
  <c r="K1573" i="1"/>
  <c r="D941" i="1"/>
  <c r="D1159" i="1"/>
  <c r="L1124" i="1"/>
  <c r="G876" i="1"/>
  <c r="H870" i="1"/>
  <c r="G875" i="1"/>
  <c r="G984" i="1"/>
  <c r="L924" i="1"/>
  <c r="L740" i="1"/>
  <c r="C777" i="1"/>
  <c r="C1054" i="1"/>
  <c r="K939" i="1"/>
  <c r="H896" i="1"/>
  <c r="J956" i="1"/>
  <c r="H748" i="1"/>
  <c r="K895" i="1"/>
  <c r="F891" i="1"/>
  <c r="H960" i="1"/>
  <c r="H1133" i="1"/>
  <c r="B915" i="1"/>
  <c r="C1264" i="1"/>
  <c r="J1452" i="1"/>
  <c r="H1483" i="1"/>
  <c r="J766" i="1"/>
  <c r="B608" i="1"/>
  <c r="C1061" i="1"/>
  <c r="F1185" i="1"/>
  <c r="J698" i="1"/>
  <c r="K585" i="1"/>
  <c r="C1191" i="1"/>
  <c r="C799" i="1"/>
  <c r="C963" i="1"/>
  <c r="B654" i="1"/>
  <c r="D585" i="1"/>
  <c r="H775" i="1"/>
  <c r="J865" i="1"/>
  <c r="D1086" i="1"/>
  <c r="G631" i="1"/>
  <c r="G804" i="1"/>
  <c r="B957" i="1"/>
  <c r="H703" i="1"/>
  <c r="J827" i="1"/>
  <c r="K1124" i="1"/>
  <c r="J688" i="1"/>
  <c r="H1345" i="1"/>
  <c r="C583" i="1"/>
  <c r="H531" i="1"/>
  <c r="H821" i="1"/>
  <c r="C1290" i="1"/>
  <c r="D1095" i="1"/>
  <c r="G862" i="1"/>
  <c r="L671" i="1"/>
  <c r="B995" i="1"/>
  <c r="D821" i="1"/>
  <c r="G837" i="1"/>
  <c r="G624" i="1"/>
  <c r="J907" i="1"/>
  <c r="D1077" i="1"/>
  <c r="B1113" i="1"/>
  <c r="K849" i="1"/>
  <c r="L641" i="1"/>
  <c r="G828" i="1"/>
  <c r="K830" i="1"/>
  <c r="J630" i="1"/>
  <c r="L851" i="1"/>
  <c r="C1002" i="1"/>
  <c r="F611" i="1"/>
  <c r="F571" i="1"/>
  <c r="L629" i="1"/>
  <c r="F606" i="1"/>
  <c r="D923" i="1"/>
  <c r="G788" i="1"/>
  <c r="L922" i="1"/>
  <c r="C618" i="1"/>
  <c r="J563" i="1"/>
  <c r="K712" i="1"/>
  <c r="F853" i="1"/>
  <c r="F675" i="1"/>
  <c r="B826" i="1"/>
  <c r="J1417" i="1"/>
  <c r="C569" i="1"/>
  <c r="F481" i="1"/>
  <c r="G1142" i="1"/>
  <c r="H434" i="1"/>
  <c r="B886" i="1"/>
  <c r="K1159" i="1"/>
  <c r="H1052" i="1"/>
  <c r="H766" i="1"/>
  <c r="K1011" i="1"/>
  <c r="J682" i="1"/>
  <c r="J996" i="1"/>
  <c r="C705" i="1"/>
  <c r="J937" i="1"/>
  <c r="H823" i="1"/>
  <c r="G841" i="1"/>
  <c r="D557" i="1"/>
  <c r="F613" i="1"/>
  <c r="D510" i="1"/>
  <c r="J883" i="1"/>
  <c r="C504" i="1"/>
  <c r="D601" i="1"/>
  <c r="F640" i="1"/>
  <c r="C826" i="1"/>
  <c r="J619" i="1"/>
  <c r="D1103" i="1"/>
  <c r="L729" i="1"/>
  <c r="B626" i="1"/>
  <c r="J820" i="1"/>
  <c r="G859" i="1"/>
  <c r="H910" i="1"/>
  <c r="H891" i="1"/>
  <c r="F627" i="1"/>
  <c r="J778" i="1"/>
  <c r="L592" i="1"/>
  <c r="J611" i="1"/>
  <c r="J685" i="1"/>
  <c r="G796" i="1"/>
  <c r="L576" i="1"/>
  <c r="G658" i="1"/>
  <c r="J821" i="1"/>
  <c r="F793" i="1"/>
  <c r="B426" i="1"/>
  <c r="H506" i="1"/>
  <c r="F524" i="1"/>
  <c r="K785" i="1"/>
  <c r="H936" i="1"/>
  <c r="L560" i="1"/>
  <c r="B958" i="1"/>
  <c r="H800" i="1"/>
  <c r="F873" i="1"/>
  <c r="C716" i="1"/>
  <c r="F712" i="1"/>
  <c r="H537" i="1"/>
  <c r="D1004" i="1"/>
  <c r="J576" i="1"/>
  <c r="C801" i="1"/>
  <c r="H756" i="1"/>
  <c r="C601" i="1"/>
  <c r="L612" i="1"/>
  <c r="L484" i="1"/>
  <c r="L618" i="1"/>
  <c r="H502" i="1"/>
  <c r="F459" i="1"/>
  <c r="K426" i="1"/>
  <c r="F788" i="1"/>
  <c r="J903" i="1"/>
  <c r="G930" i="1"/>
  <c r="B1116" i="1"/>
  <c r="J909" i="1"/>
  <c r="J1913" i="1"/>
  <c r="H1306" i="1"/>
  <c r="K1133" i="1"/>
  <c r="H1137" i="1"/>
  <c r="F779" i="1"/>
  <c r="D721" i="1"/>
  <c r="D1563" i="1"/>
  <c r="K872" i="1"/>
  <c r="B1646" i="1"/>
  <c r="K1017" i="1"/>
  <c r="L845" i="1"/>
  <c r="J1201" i="1"/>
  <c r="J939" i="1"/>
  <c r="J1285" i="1"/>
  <c r="G715" i="1"/>
  <c r="J1095" i="1"/>
  <c r="J1287" i="1"/>
  <c r="J1511" i="1"/>
  <c r="D1013" i="1"/>
  <c r="K1043" i="1"/>
  <c r="L994" i="1"/>
  <c r="H1114" i="1"/>
  <c r="D1462" i="1"/>
  <c r="F829" i="1"/>
  <c r="J931" i="1"/>
  <c r="C1071" i="1"/>
  <c r="B737" i="1"/>
  <c r="B943" i="1"/>
  <c r="G814" i="1"/>
  <c r="D910" i="1"/>
  <c r="D1134" i="1"/>
  <c r="C1024" i="1"/>
  <c r="J984" i="1"/>
  <c r="B1095" i="1"/>
  <c r="K1082" i="1"/>
  <c r="L1121" i="1"/>
  <c r="G1254" i="1"/>
  <c r="D829" i="1"/>
  <c r="L1151" i="1"/>
  <c r="L1261" i="1"/>
  <c r="H1297" i="1"/>
  <c r="G868" i="1"/>
  <c r="D1002" i="1"/>
  <c r="B1111" i="1"/>
  <c r="H983" i="1"/>
  <c r="B1234" i="1"/>
  <c r="H1144" i="1"/>
  <c r="F920" i="1"/>
  <c r="F1259" i="1"/>
  <c r="K1309" i="1"/>
  <c r="H1115" i="1"/>
  <c r="D1089" i="1"/>
  <c r="G991" i="1"/>
  <c r="C1043" i="1"/>
  <c r="C1158" i="1"/>
  <c r="C829" i="1"/>
  <c r="K997" i="1"/>
  <c r="L1307" i="1"/>
  <c r="B759" i="1"/>
  <c r="D1187" i="1"/>
  <c r="D945" i="1"/>
  <c r="B1146" i="1"/>
  <c r="F1110" i="1"/>
  <c r="K787" i="1"/>
  <c r="H1254" i="1"/>
  <c r="H1244" i="1"/>
  <c r="H923" i="1"/>
  <c r="K794" i="1"/>
  <c r="H1162" i="1"/>
  <c r="C782" i="1"/>
  <c r="B758" i="1"/>
  <c r="D957" i="1"/>
  <c r="D830" i="1"/>
  <c r="D962" i="1"/>
  <c r="G1024" i="1"/>
  <c r="J1442" i="1"/>
  <c r="G1001" i="1"/>
  <c r="K1267" i="1"/>
  <c r="J669" i="1"/>
  <c r="D890" i="1"/>
  <c r="F622" i="1"/>
  <c r="D734" i="1"/>
  <c r="B904" i="1"/>
  <c r="C815" i="1"/>
  <c r="D947" i="1"/>
  <c r="H1040" i="1"/>
  <c r="H1363" i="1"/>
  <c r="C831" i="1"/>
  <c r="B824" i="1"/>
  <c r="C842" i="1"/>
  <c r="C1001" i="1"/>
  <c r="J1241" i="1"/>
  <c r="F1256" i="1"/>
  <c r="J709" i="1"/>
  <c r="F634" i="1"/>
  <c r="J1433" i="1"/>
  <c r="J1673" i="1"/>
  <c r="F872" i="1"/>
  <c r="B744" i="1"/>
  <c r="D868" i="1"/>
  <c r="F687" i="1"/>
  <c r="B839" i="1"/>
  <c r="L716" i="1"/>
  <c r="B664" i="1"/>
  <c r="K966" i="1"/>
  <c r="G925" i="1"/>
  <c r="D967" i="1"/>
  <c r="H929" i="1"/>
  <c r="L1327" i="1"/>
  <c r="H921" i="1"/>
  <c r="L843" i="1"/>
  <c r="H942" i="1"/>
  <c r="J924" i="1"/>
  <c r="C875" i="1"/>
  <c r="L586" i="1"/>
  <c r="L777" i="1"/>
  <c r="G931" i="1"/>
  <c r="G1576" i="1"/>
  <c r="G1017" i="1"/>
  <c r="G1334" i="1"/>
  <c r="D730" i="1"/>
  <c r="B1090" i="1"/>
  <c r="F591" i="1"/>
  <c r="L998" i="1"/>
  <c r="B1030" i="1"/>
  <c r="C1046" i="1"/>
  <c r="F1102" i="1"/>
  <c r="C1205" i="1"/>
  <c r="D820" i="1"/>
  <c r="H577" i="1"/>
  <c r="C715" i="1"/>
  <c r="D966" i="1"/>
  <c r="B695" i="1"/>
  <c r="C673" i="1"/>
  <c r="B991" i="1"/>
  <c r="B1038" i="1"/>
  <c r="K864" i="1"/>
  <c r="C851" i="1"/>
  <c r="K486" i="1"/>
  <c r="G1172" i="1"/>
  <c r="G1163" i="1"/>
  <c r="H1130" i="1"/>
  <c r="K1248" i="1"/>
  <c r="B830" i="1"/>
  <c r="B727" i="1"/>
  <c r="J901" i="1"/>
  <c r="K680" i="1"/>
  <c r="C1055" i="1"/>
  <c r="L1157" i="1"/>
  <c r="C895" i="1"/>
  <c r="F858" i="1"/>
  <c r="H902" i="1"/>
  <c r="B1035" i="1"/>
  <c r="D669" i="1"/>
  <c r="J1007" i="1"/>
  <c r="L1044" i="1"/>
  <c r="J1270" i="1"/>
  <c r="G727" i="1"/>
  <c r="D779" i="1"/>
  <c r="B924" i="1"/>
  <c r="H827" i="1"/>
  <c r="D574" i="1"/>
  <c r="G822" i="1"/>
  <c r="J565" i="1"/>
  <c r="C1023" i="1"/>
  <c r="F1035" i="1"/>
  <c r="K808" i="1"/>
  <c r="D787" i="1"/>
  <c r="D1124" i="1"/>
  <c r="J954" i="1"/>
  <c r="L702" i="1"/>
  <c r="H887" i="1"/>
  <c r="L936" i="1"/>
  <c r="H1195" i="1"/>
  <c r="D733" i="1"/>
  <c r="D987" i="1"/>
  <c r="J570" i="1"/>
  <c r="H685" i="1"/>
  <c r="C904" i="1"/>
  <c r="G587" i="1"/>
  <c r="L1091" i="1"/>
  <c r="K708" i="1"/>
  <c r="L859" i="1"/>
  <c r="B754" i="1"/>
  <c r="F528" i="1"/>
  <c r="D584" i="1"/>
  <c r="J671" i="1"/>
  <c r="L883" i="1"/>
  <c r="H707" i="1"/>
  <c r="B767" i="1"/>
  <c r="C740" i="1"/>
  <c r="K514" i="1"/>
  <c r="F610" i="1"/>
  <c r="G597" i="1"/>
  <c r="J683" i="1"/>
  <c r="B834" i="1"/>
  <c r="C1051" i="1"/>
  <c r="K583" i="1"/>
  <c r="J585" i="1"/>
  <c r="B676" i="1"/>
  <c r="J1134" i="1"/>
  <c r="F951" i="1"/>
  <c r="H1063" i="1"/>
  <c r="G1102" i="1"/>
  <c r="C544" i="1"/>
  <c r="F952" i="1"/>
  <c r="D776" i="1"/>
  <c r="H644" i="1"/>
  <c r="F971" i="1"/>
  <c r="G614" i="1"/>
  <c r="G729" i="1"/>
  <c r="D571" i="1"/>
  <c r="C922" i="1"/>
  <c r="J541" i="1"/>
  <c r="H666" i="1"/>
  <c r="H759" i="1"/>
  <c r="B540" i="1"/>
  <c r="B494" i="1"/>
  <c r="C723" i="1"/>
  <c r="L946" i="1"/>
  <c r="D671" i="1"/>
  <c r="D632" i="1"/>
  <c r="J437" i="1"/>
  <c r="C693" i="1"/>
  <c r="B786" i="1"/>
  <c r="K631" i="1"/>
  <c r="K590" i="1"/>
  <c r="C877" i="1"/>
  <c r="C807" i="1"/>
  <c r="F1002" i="1"/>
  <c r="K662" i="1"/>
  <c r="J579" i="1"/>
  <c r="C580" i="1"/>
  <c r="G498" i="1"/>
  <c r="C438" i="1"/>
  <c r="K621" i="1"/>
  <c r="L583" i="1"/>
  <c r="H580" i="1"/>
  <c r="J634" i="1"/>
  <c r="J590" i="1"/>
  <c r="L474" i="1"/>
  <c r="H758" i="1"/>
  <c r="F862" i="1"/>
  <c r="K676" i="1"/>
  <c r="C1116" i="1"/>
  <c r="J768" i="1"/>
  <c r="K1050" i="1"/>
  <c r="L1042" i="1"/>
  <c r="B920" i="1"/>
  <c r="K1230" i="1"/>
  <c r="H1277" i="1"/>
  <c r="C1084" i="1"/>
  <c r="C1245" i="1"/>
  <c r="C1026" i="1"/>
  <c r="B606" i="1"/>
  <c r="L969" i="1"/>
  <c r="D904" i="1"/>
  <c r="K916" i="1"/>
  <c r="G1021" i="1"/>
  <c r="B1393" i="1"/>
  <c r="L1426" i="1"/>
  <c r="D1021" i="1"/>
  <c r="K1187" i="1"/>
  <c r="H883" i="1"/>
  <c r="F835" i="1"/>
  <c r="J1262" i="1"/>
  <c r="L837" i="1"/>
  <c r="G831" i="1"/>
  <c r="H1200" i="1"/>
  <c r="L730" i="1"/>
  <c r="J1153" i="1"/>
  <c r="C1768" i="1"/>
  <c r="C1320" i="1"/>
  <c r="G1409" i="1"/>
  <c r="G1528" i="1"/>
  <c r="F916" i="1"/>
  <c r="J729" i="1"/>
  <c r="B1418" i="1"/>
  <c r="H623" i="1"/>
  <c r="F1269" i="1"/>
  <c r="D1026" i="1"/>
  <c r="D713" i="1"/>
  <c r="L1234" i="1"/>
  <c r="H950" i="1"/>
  <c r="K791" i="1"/>
  <c r="L1031" i="1"/>
  <c r="K806" i="1"/>
  <c r="C611" i="1"/>
  <c r="D1343" i="1"/>
  <c r="F864" i="1"/>
  <c r="J1087" i="1"/>
  <c r="L1183" i="1"/>
  <c r="C1240" i="1"/>
  <c r="G853" i="1"/>
  <c r="F1343" i="1"/>
  <c r="G932" i="1"/>
  <c r="J1151" i="1"/>
  <c r="K1025" i="1"/>
  <c r="G1452" i="1"/>
  <c r="K1175" i="1"/>
  <c r="B952" i="1"/>
  <c r="C1499" i="1"/>
  <c r="H1309" i="1"/>
  <c r="C1289" i="1"/>
  <c r="D1418" i="1"/>
  <c r="L1349" i="1"/>
  <c r="F1203" i="1"/>
  <c r="G834" i="1"/>
  <c r="L895" i="1"/>
  <c r="J921" i="1"/>
  <c r="G874" i="1"/>
  <c r="K884" i="1"/>
  <c r="C1041" i="1"/>
  <c r="J1081" i="1"/>
  <c r="K1092" i="1"/>
  <c r="K845" i="1"/>
  <c r="L1336" i="1"/>
  <c r="L984" i="1"/>
  <c r="D785" i="1"/>
  <c r="F861" i="1"/>
  <c r="D1361" i="1"/>
  <c r="C600" i="1"/>
  <c r="C1021" i="1"/>
  <c r="L860" i="1"/>
  <c r="G829" i="1"/>
  <c r="B1009" i="1"/>
  <c r="D1234" i="1"/>
  <c r="D1020" i="1"/>
  <c r="D1360" i="1"/>
  <c r="D920" i="1"/>
  <c r="K1207" i="1"/>
  <c r="B881" i="1"/>
  <c r="J1059" i="1"/>
  <c r="G896" i="1"/>
  <c r="G900" i="1"/>
  <c r="H916" i="1"/>
  <c r="F680" i="1"/>
  <c r="F892" i="1"/>
  <c r="J427" i="1"/>
  <c r="C1136" i="1"/>
  <c r="F1039" i="1"/>
  <c r="L1117" i="1"/>
  <c r="F682" i="1"/>
  <c r="J944" i="1"/>
  <c r="G754" i="1"/>
  <c r="K1234" i="1"/>
  <c r="F1179" i="1"/>
  <c r="G950" i="1"/>
  <c r="B1080" i="1"/>
  <c r="J935" i="1"/>
  <c r="G1046" i="1"/>
  <c r="J997" i="1"/>
  <c r="J1391" i="1"/>
  <c r="G768" i="1"/>
  <c r="L785" i="1"/>
  <c r="G979" i="1"/>
  <c r="G1250" i="1"/>
  <c r="L635" i="1"/>
  <c r="F607" i="1"/>
  <c r="D1266" i="1"/>
  <c r="G850" i="1"/>
  <c r="D989" i="1"/>
  <c r="F1145" i="1"/>
  <c r="D568" i="1"/>
  <c r="G997" i="1"/>
  <c r="J1085" i="1"/>
  <c r="K1279" i="1"/>
  <c r="B971" i="1"/>
  <c r="G772" i="1"/>
  <c r="K1015" i="1"/>
  <c r="K812" i="1"/>
  <c r="F823" i="1"/>
  <c r="F992" i="1"/>
  <c r="C1006" i="1"/>
  <c r="K979" i="1"/>
  <c r="D1248" i="1"/>
  <c r="F910" i="1"/>
  <c r="G936" i="1"/>
  <c r="B1236" i="1"/>
  <c r="H995" i="1"/>
  <c r="B997" i="1"/>
  <c r="D692" i="1"/>
  <c r="H1064" i="1"/>
  <c r="B1214" i="1"/>
  <c r="J1014" i="1"/>
  <c r="L750" i="1"/>
  <c r="F741" i="1"/>
  <c r="K947" i="1"/>
  <c r="C878" i="1"/>
  <c r="C760" i="1"/>
  <c r="H864" i="1"/>
  <c r="H638" i="1"/>
  <c r="L676" i="1"/>
  <c r="B1082" i="1"/>
  <c r="K1041" i="1"/>
  <c r="K719" i="1"/>
  <c r="B748" i="1"/>
  <c r="J818" i="1"/>
  <c r="K651" i="1"/>
  <c r="D1222" i="1"/>
  <c r="D833" i="1"/>
  <c r="B1120" i="1"/>
  <c r="B1017" i="1"/>
  <c r="L1058" i="1"/>
  <c r="K628" i="1"/>
  <c r="B970" i="1"/>
  <c r="G964" i="1"/>
  <c r="K1515" i="1"/>
  <c r="D757" i="1"/>
  <c r="G763" i="1"/>
  <c r="B752" i="1"/>
  <c r="G626" i="1"/>
  <c r="C824" i="1"/>
  <c r="L661" i="1"/>
  <c r="B697" i="1"/>
  <c r="L720" i="1"/>
  <c r="L841" i="1"/>
  <c r="B812" i="1"/>
  <c r="K698" i="1"/>
  <c r="D1022" i="1"/>
  <c r="C734" i="1"/>
  <c r="C1164" i="1"/>
  <c r="H812" i="1"/>
  <c r="C695" i="1"/>
  <c r="J756" i="1"/>
  <c r="F1026" i="1"/>
  <c r="D843" i="1"/>
  <c r="B528" i="1"/>
  <c r="K625" i="1"/>
  <c r="J428" i="1"/>
  <c r="J723" i="1"/>
  <c r="F819" i="1"/>
  <c r="J928" i="1"/>
  <c r="K669" i="1"/>
  <c r="H598" i="1"/>
  <c r="G1118" i="1"/>
  <c r="F557" i="1"/>
  <c r="F625" i="1"/>
  <c r="K1136" i="1"/>
  <c r="G775" i="1"/>
  <c r="L624" i="1"/>
  <c r="L706" i="1"/>
  <c r="F857" i="1"/>
  <c r="J730" i="1"/>
  <c r="C548" i="1"/>
  <c r="F851" i="1"/>
  <c r="G1281" i="1"/>
  <c r="C570" i="1"/>
  <c r="H697" i="1"/>
  <c r="F577" i="1"/>
  <c r="G467" i="1"/>
  <c r="K689" i="1"/>
  <c r="B688" i="1"/>
  <c r="G535" i="1"/>
  <c r="G728" i="1"/>
  <c r="F880" i="1"/>
  <c r="F967" i="1"/>
  <c r="D988" i="1"/>
  <c r="L487" i="1"/>
  <c r="K792" i="1"/>
  <c r="J911" i="1"/>
  <c r="F943" i="1"/>
  <c r="L1051" i="1"/>
  <c r="B850" i="1"/>
  <c r="D616" i="1"/>
  <c r="C645" i="1"/>
  <c r="G731" i="1"/>
  <c r="H844" i="1"/>
  <c r="C728" i="1"/>
  <c r="K657" i="1"/>
  <c r="J642" i="1"/>
  <c r="D965" i="1"/>
  <c r="H655" i="1"/>
  <c r="D581" i="1"/>
  <c r="J605" i="1"/>
  <c r="G622" i="1"/>
  <c r="B996" i="1"/>
  <c r="C536" i="1"/>
  <c r="J610" i="1"/>
  <c r="C435" i="1"/>
  <c r="G670" i="1"/>
  <c r="C818" i="1"/>
  <c r="C756" i="1"/>
  <c r="H764" i="1"/>
  <c r="D722" i="1"/>
  <c r="C817" i="1"/>
  <c r="K456" i="1"/>
  <c r="J804" i="1"/>
  <c r="B520" i="1"/>
  <c r="J877" i="1"/>
  <c r="G785" i="1"/>
  <c r="D858" i="1"/>
  <c r="K714" i="1"/>
  <c r="B713" i="1"/>
  <c r="K554" i="1"/>
  <c r="B526" i="1"/>
  <c r="F641" i="1"/>
  <c r="G779" i="1"/>
  <c r="B899" i="1"/>
  <c r="C860" i="1"/>
  <c r="G867" i="1"/>
  <c r="C1096" i="1"/>
  <c r="F604" i="1"/>
  <c r="B775" i="1"/>
  <c r="D896" i="1"/>
  <c r="K1286" i="1"/>
  <c r="H1490" i="1"/>
  <c r="L1289" i="1"/>
  <c r="J879" i="1"/>
  <c r="J1132" i="1"/>
  <c r="B1460" i="1"/>
  <c r="K1389" i="1"/>
  <c r="G827" i="1"/>
  <c r="K611" i="1"/>
  <c r="H1173" i="1"/>
  <c r="L788" i="1"/>
  <c r="B1134" i="1"/>
  <c r="F1054" i="1"/>
  <c r="G1048" i="1"/>
  <c r="G1105" i="1"/>
  <c r="K970" i="1"/>
  <c r="C1358" i="1"/>
  <c r="F704" i="1"/>
  <c r="G851" i="1"/>
  <c r="D876" i="1"/>
  <c r="G820" i="1"/>
  <c r="B1936" i="1"/>
  <c r="K1482" i="1"/>
  <c r="F1060" i="1"/>
  <c r="L1073" i="1"/>
  <c r="H783" i="1"/>
  <c r="F1127" i="1"/>
  <c r="C1007" i="1"/>
  <c r="B1322" i="1"/>
  <c r="K851" i="1"/>
  <c r="K978" i="1"/>
  <c r="D1028" i="1"/>
  <c r="C1246" i="1"/>
  <c r="H634" i="1"/>
  <c r="C780" i="1"/>
  <c r="D940" i="1"/>
  <c r="F1077" i="1"/>
  <c r="H785" i="1"/>
  <c r="B1315" i="1"/>
  <c r="H1548" i="1"/>
  <c r="K1186" i="1"/>
  <c r="C937" i="1"/>
  <c r="G944" i="1"/>
  <c r="K911" i="1"/>
  <c r="G1092" i="1"/>
  <c r="D964" i="1"/>
  <c r="B1404" i="1"/>
  <c r="C884" i="1"/>
  <c r="L1032" i="1"/>
  <c r="B877" i="1"/>
  <c r="K744" i="1"/>
  <c r="D770" i="1"/>
  <c r="F900" i="1"/>
  <c r="H1181" i="1"/>
  <c r="G1361" i="1"/>
  <c r="K1406" i="1"/>
  <c r="F1100" i="1"/>
  <c r="F979" i="1"/>
  <c r="J755" i="1"/>
  <c r="F850" i="1"/>
  <c r="D684" i="1"/>
  <c r="B1185" i="1"/>
  <c r="D1164" i="1"/>
  <c r="H1240" i="1"/>
  <c r="K1415" i="1"/>
  <c r="B1092" i="1"/>
  <c r="C1156" i="1"/>
  <c r="L1021" i="1"/>
  <c r="G1078" i="1"/>
  <c r="C951" i="1"/>
  <c r="H1457" i="1"/>
  <c r="G1085" i="1"/>
  <c r="J845" i="1"/>
  <c r="F1201" i="1"/>
  <c r="G917" i="1"/>
  <c r="D1138" i="1"/>
  <c r="C748" i="1"/>
  <c r="G924" i="1"/>
  <c r="C680" i="1"/>
  <c r="H603" i="1"/>
  <c r="D836" i="1"/>
  <c r="B593" i="1"/>
  <c r="H1158" i="1"/>
  <c r="L1505" i="1"/>
  <c r="F846" i="1"/>
  <c r="G1070" i="1"/>
  <c r="F942" i="1"/>
  <c r="K745" i="1"/>
  <c r="F988" i="1"/>
  <c r="J715" i="1"/>
  <c r="B798" i="1"/>
  <c r="D1188" i="1"/>
  <c r="L1013" i="1"/>
  <c r="J1383" i="1"/>
  <c r="D1153" i="1"/>
  <c r="J880" i="1"/>
  <c r="C927" i="1"/>
  <c r="K1053" i="1"/>
  <c r="L945" i="1"/>
  <c r="K666" i="1"/>
  <c r="F806" i="1"/>
  <c r="D1122" i="1"/>
  <c r="L1049" i="1"/>
  <c r="K980" i="1"/>
  <c r="C1014" i="1"/>
  <c r="K1086" i="1"/>
  <c r="L1048" i="1"/>
  <c r="J1461" i="1"/>
  <c r="C653" i="1"/>
  <c r="B880" i="1"/>
  <c r="F1049" i="1"/>
  <c r="H909" i="1"/>
  <c r="G1026" i="1"/>
  <c r="J1089" i="1"/>
  <c r="G1187" i="1"/>
  <c r="J826" i="1"/>
  <c r="D783" i="1"/>
  <c r="H1066" i="1"/>
  <c r="H1070" i="1"/>
  <c r="G1518" i="1"/>
  <c r="B1256" i="1"/>
  <c r="J745" i="1"/>
  <c r="L992" i="1"/>
  <c r="J1260" i="1"/>
  <c r="F1215" i="1"/>
  <c r="L1071" i="1"/>
  <c r="L1377" i="1"/>
  <c r="C882" i="1"/>
  <c r="D680" i="1"/>
  <c r="G1280" i="1"/>
  <c r="F729" i="1"/>
  <c r="B684" i="1"/>
  <c r="J919" i="1"/>
  <c r="B942" i="1"/>
  <c r="F936" i="1"/>
  <c r="F966" i="1"/>
  <c r="G809" i="1"/>
  <c r="C624" i="1"/>
  <c r="B1084" i="1"/>
  <c r="L698" i="1"/>
  <c r="G777" i="1"/>
  <c r="C894" i="1"/>
  <c r="K1044" i="1"/>
  <c r="G955" i="1"/>
  <c r="G1182" i="1"/>
  <c r="G888" i="1"/>
  <c r="C663" i="1"/>
  <c r="C974" i="1"/>
  <c r="J860" i="1"/>
  <c r="D579" i="1"/>
  <c r="K728" i="1"/>
  <c r="J908" i="1"/>
  <c r="G1091" i="1"/>
  <c r="H555" i="1"/>
  <c r="H940" i="1"/>
  <c r="C773" i="1"/>
  <c r="H1278" i="1"/>
  <c r="D981" i="1"/>
  <c r="G1089" i="1"/>
  <c r="K1205" i="1"/>
  <c r="F696" i="1"/>
  <c r="H1441" i="1"/>
  <c r="H856" i="1"/>
  <c r="B989" i="1"/>
  <c r="J910" i="1"/>
  <c r="H793" i="1"/>
  <c r="G649" i="1"/>
  <c r="G891" i="1"/>
  <c r="G791" i="1"/>
  <c r="C596" i="1"/>
  <c r="K652" i="1"/>
  <c r="F973" i="1"/>
  <c r="L813" i="1"/>
  <c r="C616" i="1"/>
  <c r="K702" i="1"/>
  <c r="F868" i="1"/>
  <c r="B712" i="1"/>
  <c r="B598" i="1"/>
  <c r="J694" i="1"/>
  <c r="J639" i="1"/>
  <c r="C657" i="1"/>
  <c r="D927" i="1"/>
  <c r="C1182" i="1"/>
  <c r="H669" i="1"/>
  <c r="B707" i="1"/>
  <c r="H611" i="1"/>
  <c r="H692" i="1"/>
  <c r="L542" i="1"/>
  <c r="K987" i="1"/>
  <c r="B648" i="1"/>
  <c r="C710" i="1"/>
  <c r="G619" i="1"/>
  <c r="C827" i="1"/>
  <c r="J1062" i="1"/>
  <c r="H639" i="1"/>
  <c r="B980" i="1"/>
  <c r="D765" i="1"/>
  <c r="G750" i="1"/>
  <c r="C772" i="1"/>
  <c r="J439" i="1"/>
  <c r="C767" i="1"/>
  <c r="H1185" i="1"/>
  <c r="B1159" i="1"/>
  <c r="L656" i="1"/>
  <c r="J732" i="1"/>
  <c r="C881" i="1"/>
  <c r="L685" i="1"/>
  <c r="B1000" i="1"/>
  <c r="C593" i="1"/>
  <c r="B657" i="1"/>
  <c r="L708" i="1"/>
  <c r="H425" i="1"/>
  <c r="L705" i="1"/>
  <c r="F859" i="1"/>
  <c r="C529" i="1"/>
  <c r="G539" i="1"/>
  <c r="D637" i="1"/>
  <c r="K612" i="1"/>
  <c r="C730" i="1"/>
  <c r="B770" i="1"/>
  <c r="H778" i="1"/>
  <c r="K695" i="1"/>
  <c r="L869" i="1"/>
  <c r="D493" i="1"/>
  <c r="D548" i="1"/>
  <c r="G767" i="1"/>
  <c r="J772" i="1"/>
  <c r="L546" i="1"/>
  <c r="G1003" i="1"/>
  <c r="K555" i="1"/>
  <c r="D725" i="1"/>
  <c r="G610" i="1"/>
  <c r="B815" i="1"/>
  <c r="C1036" i="1"/>
  <c r="L626" i="1"/>
  <c r="B701" i="1"/>
  <c r="G762" i="1"/>
  <c r="J858" i="1"/>
  <c r="J833" i="1"/>
  <c r="K1018" i="1"/>
  <c r="H830" i="1"/>
  <c r="J1022" i="1"/>
  <c r="B555" i="1"/>
  <c r="J757" i="1"/>
  <c r="F569" i="1"/>
  <c r="J787" i="1"/>
  <c r="K542" i="1"/>
  <c r="J483" i="1"/>
  <c r="K955" i="1"/>
  <c r="G966" i="1"/>
  <c r="K802" i="1"/>
  <c r="J1345" i="1"/>
  <c r="D564" i="1"/>
  <c r="H657" i="1"/>
  <c r="G1388" i="1"/>
  <c r="L1616" i="1"/>
  <c r="B851" i="1"/>
  <c r="K905" i="1"/>
  <c r="C757" i="1"/>
  <c r="K1358" i="1"/>
  <c r="B1278" i="1"/>
  <c r="G1096" i="1"/>
  <c r="B1036" i="1"/>
  <c r="D1051" i="1"/>
  <c r="D1047" i="1"/>
  <c r="K1168" i="1"/>
  <c r="J1129" i="1"/>
  <c r="J926" i="1"/>
  <c r="F946" i="1"/>
  <c r="K1328" i="1"/>
  <c r="G998" i="1"/>
  <c r="G942" i="1"/>
  <c r="K883" i="1"/>
  <c r="F821" i="1"/>
  <c r="F969" i="1"/>
  <c r="C1929" i="1"/>
  <c r="J1640" i="1"/>
  <c r="H1095" i="1"/>
  <c r="H1041" i="1"/>
  <c r="H996" i="1"/>
  <c r="B778" i="1"/>
  <c r="K1476" i="1"/>
  <c r="L653" i="1"/>
  <c r="B992" i="1"/>
  <c r="C1276" i="1"/>
  <c r="G913" i="1"/>
  <c r="D699" i="1"/>
  <c r="C1386" i="1"/>
  <c r="H738" i="1"/>
  <c r="B1246" i="1"/>
  <c r="F790" i="1"/>
  <c r="G556" i="1"/>
  <c r="D1100" i="1"/>
  <c r="J1286" i="1"/>
  <c r="G1148" i="1"/>
  <c r="C1215" i="1"/>
  <c r="G813" i="1"/>
  <c r="J999" i="1"/>
  <c r="L733" i="1"/>
  <c r="G956" i="1"/>
  <c r="H1180" i="1"/>
  <c r="B1452" i="1"/>
  <c r="B1034" i="1"/>
  <c r="H1053" i="1"/>
  <c r="B1381" i="1"/>
  <c r="K734" i="1"/>
  <c r="H1255" i="1"/>
  <c r="J875" i="1"/>
  <c r="L1293" i="1"/>
  <c r="B1477" i="1"/>
  <c r="F1368" i="1"/>
  <c r="H849" i="1"/>
  <c r="L1253" i="1"/>
  <c r="L796" i="1"/>
  <c r="D1202" i="1"/>
  <c r="K1067" i="1"/>
  <c r="K1215" i="1"/>
  <c r="K1282" i="1"/>
  <c r="B1225" i="1"/>
  <c r="J1331" i="1"/>
  <c r="B1147" i="1"/>
  <c r="K882" i="1"/>
  <c r="H797" i="1"/>
  <c r="C1052" i="1"/>
  <c r="B669" i="1"/>
  <c r="K1038" i="1"/>
  <c r="H1270" i="1"/>
  <c r="B1098" i="1"/>
  <c r="G894" i="1"/>
  <c r="D1019" i="1"/>
  <c r="D558" i="1"/>
  <c r="H978" i="1"/>
  <c r="H1280" i="1"/>
  <c r="D823" i="1"/>
  <c r="F744" i="1"/>
  <c r="G742" i="1"/>
  <c r="K1071" i="1"/>
  <c r="F1183" i="1"/>
  <c r="D842" i="1"/>
  <c r="L907" i="1"/>
  <c r="B797" i="1"/>
  <c r="C1109" i="1"/>
  <c r="J1030" i="1"/>
  <c r="C1018" i="1"/>
  <c r="L1187" i="1"/>
  <c r="B729" i="1"/>
  <c r="D1052" i="1"/>
  <c r="L727" i="1"/>
  <c r="J948" i="1"/>
  <c r="L1016" i="1"/>
  <c r="B901" i="1"/>
  <c r="D999" i="1"/>
  <c r="D1154" i="1"/>
  <c r="F1453" i="1"/>
  <c r="C901" i="1"/>
  <c r="L1366" i="1"/>
  <c r="C1298" i="1"/>
  <c r="H1018" i="1"/>
  <c r="L753" i="1"/>
  <c r="H828" i="1"/>
  <c r="G760" i="1"/>
  <c r="C907" i="1"/>
  <c r="C1296" i="1"/>
  <c r="J1248" i="1"/>
  <c r="D1505" i="1"/>
  <c r="C1232" i="1"/>
  <c r="C785" i="1"/>
  <c r="B1115" i="1"/>
  <c r="K1243" i="1"/>
  <c r="D1119" i="1"/>
  <c r="H543" i="1"/>
  <c r="H974" i="1"/>
  <c r="F784" i="1"/>
  <c r="L954" i="1"/>
  <c r="C1286" i="1"/>
  <c r="H1101" i="1"/>
  <c r="H1176" i="1"/>
  <c r="K765" i="1"/>
  <c r="J1049" i="1"/>
  <c r="B1144" i="1"/>
  <c r="F1099" i="1"/>
  <c r="G877" i="1"/>
  <c r="J816" i="1"/>
  <c r="G898" i="1"/>
  <c r="C889" i="1"/>
  <c r="B1039" i="1"/>
  <c r="F958" i="1"/>
  <c r="F1538" i="1"/>
  <c r="L1012" i="1"/>
  <c r="H866" i="1"/>
  <c r="B597" i="1"/>
  <c r="D1033" i="1"/>
  <c r="L808" i="1"/>
  <c r="K737" i="1"/>
  <c r="K822" i="1"/>
  <c r="F947" i="1"/>
  <c r="D801" i="1"/>
  <c r="F736" i="1"/>
  <c r="K951" i="1"/>
  <c r="C905" i="1"/>
  <c r="G1039" i="1"/>
  <c r="C1045" i="1"/>
  <c r="J690" i="1"/>
  <c r="F924" i="1"/>
  <c r="L604" i="1"/>
  <c r="K1157" i="1"/>
  <c r="C1066" i="1"/>
  <c r="B865" i="1"/>
  <c r="D747" i="1"/>
  <c r="C1050" i="1"/>
  <c r="G757" i="1"/>
  <c r="K1035" i="1"/>
  <c r="L943" i="1"/>
  <c r="C876" i="1"/>
  <c r="G844" i="1"/>
  <c r="L1102" i="1"/>
  <c r="D795" i="1"/>
  <c r="B691" i="1"/>
  <c r="C921" i="1"/>
  <c r="K561" i="1"/>
  <c r="B931" i="1"/>
  <c r="K1028" i="1"/>
  <c r="K843" i="1"/>
  <c r="B807" i="1"/>
  <c r="L581" i="1"/>
  <c r="L776" i="1"/>
  <c r="G986" i="1"/>
  <c r="J775" i="1"/>
  <c r="F579" i="1"/>
  <c r="B670" i="1"/>
  <c r="K715" i="1"/>
  <c r="C900" i="1"/>
  <c r="J659" i="1"/>
  <c r="H811" i="1"/>
  <c r="B680" i="1"/>
  <c r="C481" i="1"/>
  <c r="J872" i="1"/>
  <c r="F637" i="1"/>
  <c r="D728" i="1"/>
  <c r="F1151" i="1"/>
  <c r="G981" i="1"/>
  <c r="J678" i="1"/>
  <c r="J906" i="1"/>
  <c r="B1027" i="1"/>
  <c r="D627" i="1"/>
  <c r="G578" i="1"/>
  <c r="C768" i="1"/>
  <c r="G806" i="1"/>
  <c r="K928" i="1"/>
  <c r="J1021" i="1"/>
  <c r="B902" i="1"/>
  <c r="L1041" i="1"/>
  <c r="B472" i="1"/>
  <c r="J455" i="1"/>
  <c r="F755" i="1"/>
  <c r="H919" i="1"/>
  <c r="G916" i="1"/>
  <c r="K616" i="1"/>
  <c r="C567" i="1"/>
  <c r="H563" i="1"/>
  <c r="K477" i="1"/>
  <c r="C717" i="1"/>
  <c r="H790" i="1"/>
  <c r="G672" i="1"/>
  <c r="H777" i="1"/>
  <c r="B813" i="1"/>
  <c r="K795" i="1"/>
  <c r="L921" i="1"/>
  <c r="F972" i="1"/>
  <c r="J876" i="1"/>
  <c r="J586" i="1"/>
  <c r="L807" i="1"/>
  <c r="D666" i="1"/>
  <c r="K707" i="1"/>
  <c r="K681" i="1"/>
  <c r="G665" i="1"/>
  <c r="H721" i="1"/>
  <c r="D985" i="1"/>
  <c r="H591" i="1"/>
  <c r="G596" i="1"/>
  <c r="C592" i="1"/>
  <c r="D772" i="1"/>
  <c r="H1087" i="1"/>
  <c r="D860" i="1"/>
  <c r="F690" i="1"/>
  <c r="J1039" i="1"/>
  <c r="B605" i="1"/>
  <c r="K880" i="1"/>
  <c r="G660" i="1"/>
  <c r="J581" i="1"/>
  <c r="H789" i="1"/>
  <c r="H802" i="1"/>
  <c r="K674" i="1"/>
  <c r="H739" i="1"/>
  <c r="L878" i="1"/>
  <c r="F693" i="1"/>
  <c r="C946" i="1"/>
  <c r="L627" i="1"/>
  <c r="F684" i="1"/>
  <c r="L506" i="1"/>
  <c r="D1192" i="1"/>
  <c r="C660" i="1"/>
  <c r="F564" i="1"/>
  <c r="B1070" i="1"/>
  <c r="G1312" i="1"/>
  <c r="D1085" i="1"/>
  <c r="F1162" i="1"/>
  <c r="B1306" i="1"/>
  <c r="F1385" i="1"/>
  <c r="C1235" i="1"/>
  <c r="L1447" i="1"/>
  <c r="J1484" i="1"/>
  <c r="D1617" i="1"/>
  <c r="J1562" i="1"/>
  <c r="C1370" i="1"/>
  <c r="B1522" i="1"/>
  <c r="H1191" i="1"/>
  <c r="B1919" i="1"/>
  <c r="L1882" i="1"/>
  <c r="H1547" i="1"/>
  <c r="D1582" i="1"/>
  <c r="D1539" i="1"/>
  <c r="L1262" i="1"/>
  <c r="L1450" i="1"/>
  <c r="J1574" i="1"/>
  <c r="D1648" i="1"/>
  <c r="G1572" i="1"/>
  <c r="C1566" i="1"/>
  <c r="L1368" i="1"/>
  <c r="C1716" i="1"/>
  <c r="F1048" i="1"/>
  <c r="K1607" i="1"/>
  <c r="K1162" i="1"/>
  <c r="L1800" i="1"/>
  <c r="G1559" i="1"/>
  <c r="G1712" i="1"/>
  <c r="H1382" i="1"/>
  <c r="J1322" i="1"/>
  <c r="K1332" i="1"/>
  <c r="L1725" i="1"/>
  <c r="G1715" i="1"/>
  <c r="B1669" i="1"/>
  <c r="C1312" i="1"/>
  <c r="B1229" i="1"/>
  <c r="C1500" i="1"/>
  <c r="K1272" i="1"/>
  <c r="L1238" i="1"/>
  <c r="B1681" i="1"/>
  <c r="C1383" i="1"/>
  <c r="C1460" i="1"/>
  <c r="C1076" i="1"/>
  <c r="K1353" i="1"/>
  <c r="B1103" i="1"/>
  <c r="J103" i="1"/>
  <c r="H1665" i="1"/>
  <c r="B2000" i="1"/>
  <c r="G1218" i="1"/>
  <c r="B1613" i="1"/>
  <c r="D1308" i="1"/>
  <c r="L1166" i="1"/>
  <c r="F1475" i="1"/>
  <c r="D1105" i="1"/>
  <c r="H1008" i="1"/>
  <c r="G1290" i="1"/>
  <c r="G1436" i="1"/>
  <c r="G1574" i="1"/>
  <c r="H1343" i="1"/>
  <c r="G1519" i="1"/>
  <c r="F1337" i="1"/>
  <c r="K1315" i="1"/>
  <c r="G1827" i="1"/>
  <c r="D1409" i="1"/>
  <c r="G1714" i="1"/>
  <c r="H84" i="1"/>
  <c r="K1463" i="1"/>
  <c r="L1796" i="1"/>
  <c r="D1577" i="1"/>
  <c r="C1284" i="1"/>
  <c r="F1685" i="1"/>
  <c r="H1771" i="1"/>
  <c r="L1410" i="1"/>
  <c r="L1089" i="1"/>
  <c r="G1509" i="1"/>
  <c r="H1511" i="1"/>
  <c r="H1077" i="1"/>
  <c r="D1271" i="1"/>
  <c r="F1326" i="1"/>
  <c r="L1598" i="1"/>
  <c r="C1234" i="1"/>
  <c r="G1609" i="1"/>
  <c r="H1295" i="1"/>
  <c r="L1490" i="1"/>
  <c r="B1284" i="1"/>
  <c r="C1608" i="1"/>
  <c r="H1643" i="1"/>
  <c r="K1208" i="1"/>
  <c r="D1667" i="1"/>
  <c r="C969" i="1"/>
  <c r="K1453" i="1"/>
  <c r="K834" i="1"/>
  <c r="L1300" i="1"/>
  <c r="L1155" i="1"/>
  <c r="G1286" i="1"/>
  <c r="K1421" i="1"/>
  <c r="L1305" i="1"/>
  <c r="C1194" i="1"/>
  <c r="L1269" i="1"/>
  <c r="H1311" i="1"/>
  <c r="K1285" i="1"/>
  <c r="B734" i="1"/>
  <c r="L1172" i="1"/>
  <c r="J1435" i="1"/>
  <c r="H1414" i="1"/>
  <c r="L1287" i="1"/>
  <c r="L1043" i="1"/>
  <c r="L1291" i="1"/>
  <c r="J990" i="1"/>
  <c r="F898" i="1"/>
  <c r="G985" i="1"/>
  <c r="D1206" i="1"/>
  <c r="B1445" i="1"/>
  <c r="K1158" i="1"/>
  <c r="J1324" i="1"/>
  <c r="F854" i="1"/>
  <c r="C888" i="1"/>
  <c r="C1211" i="1"/>
  <c r="L1216" i="1"/>
  <c r="D1179" i="1"/>
  <c r="C1112" i="1"/>
  <c r="D1440" i="1"/>
  <c r="F1157" i="1"/>
  <c r="L1222" i="1"/>
  <c r="C1008" i="1"/>
  <c r="L906" i="1"/>
  <c r="G646" i="1"/>
  <c r="G1406" i="1"/>
  <c r="D1736" i="1"/>
  <c r="K1338" i="1"/>
  <c r="G1345" i="1"/>
  <c r="J1307" i="1"/>
  <c r="D942" i="1"/>
  <c r="D1091" i="1"/>
  <c r="J846" i="1"/>
  <c r="D1009" i="1"/>
  <c r="L1232" i="1"/>
  <c r="K1225" i="1"/>
  <c r="B1378" i="1"/>
  <c r="B1479" i="1"/>
  <c r="B1213" i="1"/>
  <c r="G1245" i="1"/>
  <c r="F1173" i="1"/>
  <c r="K915" i="1"/>
  <c r="G1140" i="1"/>
  <c r="K1352" i="1"/>
  <c r="H1336" i="1"/>
  <c r="D1184" i="1"/>
  <c r="G1093" i="1"/>
  <c r="L1579" i="1"/>
  <c r="J1156" i="1"/>
  <c r="G1072" i="1"/>
  <c r="D780" i="1"/>
  <c r="G1341" i="1"/>
  <c r="J1592" i="1"/>
  <c r="H1456" i="1"/>
  <c r="L1265" i="1"/>
  <c r="J1483" i="1"/>
  <c r="D1622" i="1"/>
  <c r="G905" i="1"/>
  <c r="F1007" i="1"/>
  <c r="D1473" i="1"/>
  <c r="J1540" i="1"/>
  <c r="B1160" i="1"/>
  <c r="J1472" i="1"/>
  <c r="L1341" i="1"/>
  <c r="C1401" i="1"/>
  <c r="J1232" i="1"/>
  <c r="J1054" i="1"/>
  <c r="H1197" i="1"/>
  <c r="C1581" i="1"/>
  <c r="H1411" i="1"/>
  <c r="H1304" i="1"/>
  <c r="G1402" i="1"/>
  <c r="K1196" i="1"/>
  <c r="C995" i="1"/>
  <c r="C1396" i="1"/>
  <c r="F1317" i="1"/>
  <c r="B916" i="1"/>
  <c r="J1859" i="1"/>
  <c r="G1156" i="1"/>
  <c r="K1142" i="1"/>
  <c r="G883" i="1"/>
  <c r="F1408" i="1"/>
  <c r="H841" i="1"/>
  <c r="F832" i="1"/>
  <c r="F841" i="1"/>
  <c r="G1482" i="1"/>
  <c r="J1837" i="1"/>
  <c r="B1657" i="1"/>
  <c r="L978" i="1"/>
  <c r="K1139" i="1"/>
  <c r="B1254" i="1"/>
  <c r="H1581" i="1"/>
  <c r="J1142" i="1"/>
  <c r="J1536" i="1"/>
  <c r="B1463" i="1"/>
  <c r="G1153" i="1"/>
  <c r="L914" i="1"/>
  <c r="J1282" i="1"/>
  <c r="L1656" i="1"/>
  <c r="D1063" i="1"/>
  <c r="F1336" i="1"/>
  <c r="J914" i="1"/>
  <c r="G1443" i="1"/>
  <c r="H1422" i="1"/>
  <c r="F1182" i="1"/>
  <c r="L1390" i="1"/>
  <c r="D1109" i="1"/>
  <c r="L1324" i="1"/>
  <c r="C1718" i="1"/>
  <c r="D913" i="1"/>
  <c r="C1273" i="1"/>
  <c r="C848" i="1"/>
  <c r="K977" i="1"/>
  <c r="J1098" i="1"/>
  <c r="J1227" i="1"/>
  <c r="B1068" i="1"/>
  <c r="J1646" i="1"/>
  <c r="B914" i="1"/>
  <c r="G1149" i="1"/>
  <c r="D912" i="1"/>
  <c r="B1374" i="1"/>
  <c r="J1065" i="1"/>
  <c r="D1338" i="1"/>
  <c r="F847" i="1"/>
  <c r="H698" i="1"/>
  <c r="L779" i="1"/>
  <c r="L1258" i="1"/>
  <c r="D1102" i="1"/>
  <c r="K1246" i="1"/>
  <c r="H1568" i="1"/>
  <c r="B951" i="1"/>
  <c r="H959" i="1"/>
  <c r="F1005" i="1"/>
  <c r="C816" i="1"/>
  <c r="D839" i="1"/>
  <c r="F977" i="1"/>
  <c r="F907" i="1"/>
  <c r="D1217" i="1"/>
  <c r="D1014" i="1"/>
  <c r="C1501" i="1"/>
  <c r="H977" i="1"/>
  <c r="K848" i="1"/>
  <c r="H1124" i="1"/>
  <c r="F710" i="1"/>
  <c r="G967" i="1"/>
  <c r="C1139" i="1"/>
  <c r="L573" i="1"/>
  <c r="D1032" i="1"/>
  <c r="H970" i="1"/>
  <c r="H1231" i="1"/>
  <c r="L791" i="1"/>
  <c r="G1065" i="1"/>
  <c r="F726" i="1"/>
  <c r="C721" i="1"/>
  <c r="K875" i="1"/>
  <c r="J1267" i="1"/>
  <c r="F1117" i="1"/>
  <c r="D1118" i="1"/>
  <c r="K852" i="1"/>
  <c r="K907" i="1"/>
  <c r="J626" i="1"/>
  <c r="K801" i="1"/>
  <c r="H935" i="1"/>
  <c r="L990" i="1"/>
  <c r="D891" i="1"/>
  <c r="K1447" i="1"/>
  <c r="G1180" i="1"/>
  <c r="H1608" i="1"/>
  <c r="H1069" i="1"/>
  <c r="K938" i="1"/>
  <c r="H904" i="1"/>
  <c r="D980" i="1"/>
  <c r="C586" i="1"/>
  <c r="C938" i="1"/>
  <c r="G1221" i="1"/>
  <c r="L1028" i="1"/>
  <c r="J1246" i="1"/>
  <c r="J1131" i="1"/>
  <c r="F1327" i="1"/>
  <c r="K937" i="1"/>
  <c r="F852" i="1"/>
  <c r="B1173" i="1"/>
  <c r="J966" i="1"/>
  <c r="K858" i="1"/>
  <c r="K903" i="1"/>
  <c r="C1068" i="1"/>
  <c r="C736" i="1"/>
  <c r="H847" i="1"/>
  <c r="D750" i="1"/>
  <c r="J1466" i="1"/>
  <c r="K1095" i="1"/>
  <c r="B1408" i="1"/>
  <c r="K1119" i="1"/>
  <c r="H986" i="1"/>
  <c r="L1225" i="1"/>
  <c r="F1050" i="1"/>
  <c r="C1275" i="1"/>
  <c r="L1343" i="1"/>
  <c r="B1105" i="1"/>
  <c r="J1222" i="1"/>
  <c r="F922" i="1"/>
  <c r="D1125" i="1"/>
  <c r="H884" i="1"/>
  <c r="L1018" i="1"/>
  <c r="J1189" i="1"/>
  <c r="L1532" i="1"/>
  <c r="K1371" i="1"/>
  <c r="C1225" i="1"/>
  <c r="C1185" i="1"/>
  <c r="J769" i="1"/>
  <c r="G994" i="1"/>
  <c r="L1020" i="1"/>
  <c r="F935" i="1"/>
  <c r="H1353" i="1"/>
  <c r="D1163" i="1"/>
  <c r="D834" i="1"/>
  <c r="G1242" i="1"/>
  <c r="L1522" i="1"/>
  <c r="L979" i="1"/>
  <c r="J1362" i="1"/>
  <c r="B903" i="1"/>
  <c r="C838" i="1"/>
  <c r="H1473" i="1"/>
  <c r="L1095" i="1"/>
  <c r="B1161" i="1"/>
  <c r="F961" i="1"/>
  <c r="L695" i="1"/>
  <c r="H934" i="1"/>
  <c r="D754" i="1"/>
  <c r="H1170" i="1"/>
  <c r="L961" i="1"/>
  <c r="G1053" i="1"/>
  <c r="K1245" i="1"/>
  <c r="G1042" i="1"/>
  <c r="G1170" i="1"/>
  <c r="F1497" i="1"/>
  <c r="L866" i="1"/>
  <c r="F774" i="1"/>
  <c r="L977" i="1"/>
  <c r="D1476" i="1"/>
  <c r="G976" i="1"/>
  <c r="K1295" i="1"/>
  <c r="K1118" i="1"/>
  <c r="H661" i="1"/>
  <c r="F1186" i="1"/>
  <c r="J995" i="1"/>
  <c r="L1009" i="1"/>
  <c r="L1424" i="1"/>
  <c r="G974" i="1"/>
  <c r="F989" i="1"/>
  <c r="J1080" i="1"/>
  <c r="J773" i="1"/>
  <c r="J863" i="1"/>
  <c r="D656" i="1"/>
  <c r="F1055" i="1"/>
  <c r="F1120" i="1"/>
  <c r="J1541" i="1"/>
  <c r="G1135" i="1"/>
  <c r="D1064" i="1"/>
  <c r="F1147" i="1"/>
  <c r="C769" i="1"/>
  <c r="D777" i="1"/>
  <c r="F1114" i="1"/>
  <c r="D893" i="1"/>
  <c r="G801" i="1"/>
  <c r="H1083" i="1"/>
  <c r="G815" i="1"/>
  <c r="H1161" i="1"/>
  <c r="F769" i="1"/>
  <c r="C1271" i="1"/>
  <c r="K483" i="1"/>
  <c r="C1428" i="1"/>
  <c r="K1088" i="1"/>
  <c r="G591" i="1"/>
  <c r="L780" i="1"/>
  <c r="B764" i="1"/>
  <c r="K1341" i="1"/>
  <c r="H730" i="1"/>
  <c r="D929" i="1"/>
  <c r="K1061" i="1"/>
  <c r="B1051" i="1"/>
  <c r="C681" i="1"/>
  <c r="L881" i="1"/>
  <c r="B1076" i="1"/>
  <c r="H819" i="1"/>
  <c r="L1459" i="1"/>
  <c r="B1212" i="1"/>
  <c r="B925" i="1"/>
  <c r="G732" i="1"/>
  <c r="D640" i="1"/>
  <c r="F982" i="1"/>
  <c r="G1251" i="1"/>
  <c r="C839" i="1"/>
  <c r="J819" i="1"/>
  <c r="B1822" i="1"/>
  <c r="B887" i="1"/>
  <c r="H1175" i="1"/>
  <c r="G968" i="1"/>
  <c r="H881" i="1"/>
  <c r="L1306" i="1"/>
  <c r="C742" i="1"/>
  <c r="K1009" i="1"/>
  <c r="H780" i="1"/>
  <c r="H908" i="1"/>
  <c r="K1060" i="1"/>
  <c r="L957" i="1"/>
  <c r="J1066" i="1"/>
  <c r="L839" i="1"/>
  <c r="L915" i="1"/>
  <c r="K1330" i="1"/>
  <c r="G969" i="1"/>
  <c r="J1083" i="1"/>
  <c r="J840" i="1"/>
  <c r="G1408" i="1"/>
  <c r="C868" i="1"/>
  <c r="L887" i="1"/>
  <c r="F960" i="1"/>
  <c r="D1294" i="1"/>
  <c r="B1181" i="1"/>
  <c r="H651" i="1"/>
  <c r="J964" i="1"/>
  <c r="F756" i="1"/>
  <c r="H621" i="1"/>
  <c r="C726" i="1"/>
  <c r="G644" i="1"/>
  <c r="K820" i="1"/>
  <c r="K750" i="1"/>
  <c r="C762" i="1"/>
  <c r="B662" i="1"/>
  <c r="K782" i="1"/>
  <c r="H1149" i="1"/>
  <c r="B1114" i="1"/>
  <c r="H507" i="1"/>
  <c r="H1028" i="1"/>
  <c r="G1000" i="1"/>
  <c r="L758" i="1"/>
  <c r="K797" i="1"/>
  <c r="D805" i="1"/>
  <c r="J551" i="1"/>
  <c r="C933" i="1"/>
  <c r="F879" i="1"/>
  <c r="G1384" i="1"/>
  <c r="B1152" i="1"/>
  <c r="F983" i="1"/>
  <c r="L1413" i="1"/>
  <c r="G873" i="1"/>
  <c r="H614" i="1"/>
  <c r="L1085" i="1"/>
  <c r="J890" i="1"/>
  <c r="K868" i="1"/>
  <c r="C625" i="1"/>
  <c r="G418" i="1"/>
  <c r="J1070" i="1"/>
  <c r="C745" i="1"/>
  <c r="C1065" i="1"/>
  <c r="H816" i="1"/>
  <c r="H786" i="1"/>
  <c r="L832" i="1"/>
  <c r="H967" i="1"/>
  <c r="L848" i="1"/>
  <c r="D818" i="1"/>
  <c r="K643" i="1"/>
  <c r="J977" i="1"/>
  <c r="F1040" i="1"/>
  <c r="D1053" i="1"/>
  <c r="B785" i="1"/>
  <c r="F740" i="1"/>
  <c r="F725" i="1"/>
  <c r="F791" i="1"/>
  <c r="H452" i="1"/>
  <c r="H814" i="1"/>
  <c r="H956" i="1"/>
  <c r="C915" i="1"/>
  <c r="C683" i="1"/>
  <c r="L863" i="1"/>
  <c r="K589" i="1"/>
  <c r="F735" i="1"/>
  <c r="G897" i="1"/>
  <c r="G842" i="1"/>
  <c r="C679" i="1"/>
  <c r="D1030" i="1"/>
  <c r="H686" i="1"/>
  <c r="J748" i="1"/>
  <c r="D865" i="1"/>
  <c r="J855" i="1"/>
  <c r="D726" i="1"/>
  <c r="G753" i="1"/>
  <c r="D678" i="1"/>
  <c r="F624" i="1"/>
  <c r="B864" i="1"/>
  <c r="B391" i="1"/>
  <c r="J523" i="1"/>
  <c r="C1027" i="1"/>
  <c r="F464" i="1"/>
  <c r="J632" i="1"/>
  <c r="B771" i="1"/>
  <c r="K529" i="1"/>
  <c r="J896" i="1"/>
  <c r="F665" i="1"/>
  <c r="G575" i="1"/>
  <c r="J752" i="1"/>
  <c r="J472" i="1"/>
  <c r="K609" i="1"/>
  <c r="C793" i="1"/>
  <c r="D793" i="1"/>
  <c r="D600" i="1"/>
  <c r="J643" i="1"/>
  <c r="F1087" i="1"/>
  <c r="B687" i="1"/>
  <c r="F670" i="1"/>
  <c r="C856" i="1"/>
  <c r="B716" i="1"/>
  <c r="D739" i="1"/>
  <c r="F826" i="1"/>
  <c r="K901" i="1"/>
  <c r="K488" i="1"/>
  <c r="H779" i="1"/>
  <c r="H547" i="1"/>
  <c r="K973" i="1"/>
  <c r="L849" i="1"/>
  <c r="H1020" i="1"/>
  <c r="B856" i="1"/>
  <c r="B857" i="1"/>
  <c r="D559" i="1"/>
  <c r="D909" i="1"/>
  <c r="D729" i="1"/>
  <c r="J1012" i="1"/>
  <c r="K568" i="1"/>
  <c r="L659" i="1"/>
  <c r="G468" i="1"/>
  <c r="D742" i="1"/>
  <c r="D315" i="1"/>
  <c r="D486" i="1"/>
  <c r="K1373" i="1"/>
  <c r="F1212" i="1"/>
  <c r="L1408" i="1"/>
  <c r="B1125" i="1"/>
  <c r="J1045" i="1"/>
  <c r="L1322" i="1"/>
  <c r="B1497" i="1"/>
  <c r="C1737" i="1"/>
  <c r="B1480" i="1"/>
  <c r="C1458" i="1"/>
  <c r="H1241" i="1"/>
  <c r="K1197" i="1"/>
  <c r="L1373" i="1"/>
  <c r="F1056" i="1"/>
  <c r="L1506" i="1"/>
  <c r="J1764" i="1"/>
  <c r="C1652" i="1"/>
  <c r="D1587" i="1"/>
  <c r="J1333" i="1"/>
  <c r="K1841" i="1"/>
  <c r="F1248" i="1"/>
  <c r="C1341" i="1"/>
  <c r="B838" i="1"/>
  <c r="J1325" i="1"/>
  <c r="G1643" i="1"/>
  <c r="K1979" i="1"/>
  <c r="F1671" i="1"/>
  <c r="B1933" i="1"/>
  <c r="F1507" i="1"/>
  <c r="L1251" i="1"/>
  <c r="F1286" i="1"/>
  <c r="C992" i="1"/>
  <c r="D1625" i="1"/>
  <c r="K1532" i="1"/>
  <c r="D1528" i="1"/>
  <c r="F1953" i="1"/>
  <c r="B1716" i="1"/>
  <c r="D1210" i="1"/>
  <c r="K1348" i="1"/>
  <c r="C1000" i="1"/>
  <c r="G1565" i="1"/>
  <c r="C1848" i="1"/>
  <c r="F1716" i="1"/>
  <c r="J1878" i="1"/>
  <c r="G1495" i="1"/>
  <c r="J1519" i="1"/>
  <c r="K1444" i="1"/>
  <c r="G1342" i="1"/>
  <c r="J1430" i="1"/>
  <c r="H1301" i="1"/>
  <c r="G1633" i="1"/>
  <c r="C1474" i="1"/>
  <c r="C1317" i="1"/>
  <c r="L1755" i="1"/>
  <c r="L1061" i="1"/>
  <c r="L1552" i="1"/>
  <c r="L1372" i="1"/>
  <c r="J1552" i="1"/>
  <c r="D1242" i="1"/>
  <c r="J1495" i="1"/>
  <c r="J1490" i="1"/>
  <c r="D1221" i="1"/>
  <c r="B1938" i="1"/>
  <c r="K1485" i="1"/>
  <c r="C1348" i="1"/>
  <c r="F1135" i="1"/>
  <c r="G1367" i="1"/>
  <c r="J1176" i="1"/>
  <c r="G1133" i="1"/>
  <c r="C1346" i="1"/>
  <c r="H1442" i="1"/>
  <c r="C1487" i="1"/>
  <c r="J1572" i="1"/>
  <c r="G1194" i="1"/>
  <c r="J1465" i="1"/>
  <c r="L1267" i="1"/>
  <c r="H1460" i="1"/>
  <c r="L1605" i="1"/>
  <c r="C1146" i="1"/>
  <c r="H1067" i="1"/>
  <c r="G1690" i="1"/>
  <c r="J1925" i="1"/>
  <c r="D1506" i="1"/>
  <c r="D1599" i="1"/>
  <c r="D1230" i="1"/>
  <c r="C1265" i="1"/>
  <c r="C1436" i="1"/>
  <c r="F1381" i="1"/>
  <c r="K1342" i="1"/>
  <c r="H1154" i="1"/>
  <c r="G1207" i="1"/>
  <c r="F1559" i="1"/>
  <c r="G1132" i="1"/>
  <c r="D1366" i="1"/>
  <c r="H1778" i="1"/>
  <c r="F1354" i="1"/>
  <c r="J1184" i="1"/>
  <c r="J1068" i="1"/>
  <c r="H760" i="1"/>
  <c r="H1448" i="1"/>
  <c r="J1651" i="1"/>
  <c r="G1523" i="1"/>
  <c r="G1069" i="1"/>
  <c r="J1464" i="1"/>
  <c r="L1401" i="1"/>
  <c r="J1213" i="1"/>
  <c r="G1470" i="1"/>
  <c r="B1709" i="1"/>
  <c r="F1142" i="1"/>
  <c r="D1123" i="1"/>
  <c r="K1084" i="1"/>
  <c r="C1179" i="1"/>
  <c r="G1160" i="1"/>
  <c r="G1056" i="1"/>
  <c r="F1234" i="1"/>
  <c r="B726" i="1"/>
  <c r="G1014" i="1"/>
  <c r="L973" i="1"/>
  <c r="C1252" i="1"/>
  <c r="C1448" i="1"/>
  <c r="L1295" i="1"/>
  <c r="H1174" i="1"/>
  <c r="K1034" i="1"/>
  <c r="J929" i="1"/>
  <c r="H1226" i="1"/>
  <c r="G1471" i="1"/>
  <c r="C1402" i="1"/>
  <c r="F1252" i="1"/>
  <c r="H1121" i="1"/>
  <c r="B1081" i="1"/>
  <c r="B1423" i="1"/>
  <c r="J1025" i="1"/>
  <c r="F770" i="1"/>
  <c r="K1319" i="1"/>
  <c r="J1019" i="1"/>
  <c r="K857" i="1"/>
  <c r="H1356" i="1"/>
  <c r="J1251" i="1"/>
  <c r="F1105" i="1"/>
  <c r="B1291" i="1"/>
  <c r="F927" i="1"/>
  <c r="H885" i="1"/>
  <c r="L1302" i="1"/>
  <c r="D1851" i="1"/>
  <c r="D1739" i="1"/>
  <c r="F1300" i="1"/>
  <c r="K1039" i="1"/>
  <c r="K1983" i="1"/>
  <c r="F1245" i="1"/>
  <c r="H795" i="1"/>
  <c r="C929" i="1"/>
  <c r="G879" i="1"/>
  <c r="B1682" i="1"/>
  <c r="C962" i="1"/>
  <c r="C1453" i="1"/>
  <c r="D1670" i="1"/>
  <c r="F1573" i="1"/>
  <c r="L799" i="1"/>
  <c r="J1148" i="1"/>
  <c r="L847" i="1"/>
  <c r="F949" i="1"/>
  <c r="J1691" i="1"/>
  <c r="J1400" i="1"/>
  <c r="G1472" i="1"/>
  <c r="F1643" i="1"/>
  <c r="F1123" i="1"/>
  <c r="K1535" i="1"/>
  <c r="J889" i="1"/>
  <c r="J1347" i="1"/>
  <c r="G1489" i="1"/>
  <c r="B1482" i="1"/>
  <c r="L1834" i="1"/>
  <c r="D1335" i="1"/>
  <c r="B1412" i="1"/>
  <c r="K1012" i="1"/>
  <c r="K1417" i="1"/>
  <c r="B1318" i="1"/>
  <c r="C1242" i="1"/>
  <c r="C1285" i="1"/>
  <c r="K1194" i="1"/>
  <c r="D1689" i="1"/>
  <c r="B1811" i="1"/>
  <c r="D1084" i="1"/>
  <c r="F941" i="1"/>
  <c r="H765" i="1"/>
  <c r="C743" i="1"/>
  <c r="G1601" i="1"/>
  <c r="D1000" i="1"/>
  <c r="D1616" i="1"/>
  <c r="F1247" i="1"/>
  <c r="B1343" i="1"/>
  <c r="C1366" i="1"/>
  <c r="D1270" i="1"/>
  <c r="C1130" i="1"/>
  <c r="G1202" i="1"/>
  <c r="J1264" i="1"/>
  <c r="D1172" i="1"/>
  <c r="D1048" i="1"/>
  <c r="K1016" i="1"/>
  <c r="C1438" i="1"/>
  <c r="G1079" i="1"/>
  <c r="L835" i="1"/>
  <c r="B732" i="1"/>
  <c r="B1453" i="1"/>
  <c r="C1482" i="1"/>
  <c r="J1302" i="1"/>
  <c r="L904" i="1"/>
  <c r="G1316" i="1"/>
  <c r="L1510" i="1"/>
  <c r="G1419" i="1"/>
  <c r="J1046" i="1"/>
  <c r="B1362" i="1"/>
  <c r="D1393" i="1"/>
  <c r="K1288" i="1"/>
  <c r="F752" i="1"/>
  <c r="G1006" i="1"/>
  <c r="L1835" i="1"/>
  <c r="J1037" i="1"/>
  <c r="H1112" i="1"/>
  <c r="D1253" i="1"/>
  <c r="K1605" i="1"/>
  <c r="J1665" i="1"/>
  <c r="K1413" i="1"/>
  <c r="C1580" i="1"/>
  <c r="G1076" i="1"/>
  <c r="C1165" i="1"/>
  <c r="F1037" i="1"/>
  <c r="H992" i="1"/>
  <c r="B1621" i="1"/>
  <c r="C928" i="1"/>
  <c r="L1111" i="1"/>
  <c r="D1313" i="1"/>
  <c r="J1363" i="1"/>
  <c r="F976" i="1"/>
  <c r="K1390" i="1"/>
  <c r="B1258" i="1"/>
  <c r="D915" i="1"/>
  <c r="D1276" i="1"/>
  <c r="B1008" i="1"/>
  <c r="J1300" i="1"/>
  <c r="H873" i="1"/>
  <c r="J1374" i="1"/>
  <c r="G978" i="1"/>
  <c r="G855" i="1"/>
  <c r="C852" i="1"/>
  <c r="B861" i="1"/>
  <c r="L1177" i="1"/>
  <c r="F1107" i="1"/>
  <c r="C981" i="1"/>
  <c r="H1027" i="1"/>
  <c r="K1114" i="1"/>
  <c r="D998" i="1"/>
  <c r="K800" i="1"/>
  <c r="K902" i="1"/>
  <c r="J1002" i="1"/>
  <c r="K1264" i="1"/>
  <c r="D1452" i="1"/>
  <c r="J987" i="1"/>
  <c r="D1069" i="1"/>
  <c r="J725" i="1"/>
  <c r="F845" i="1"/>
  <c r="K786" i="1"/>
  <c r="L1145" i="1"/>
  <c r="F1206" i="1"/>
  <c r="B1192" i="1"/>
  <c r="C1407" i="1"/>
  <c r="K1003" i="1"/>
  <c r="K1024" i="1"/>
  <c r="G1161" i="1"/>
  <c r="C1488" i="1"/>
  <c r="H1203" i="1"/>
  <c r="C845" i="1"/>
  <c r="L1064" i="1"/>
  <c r="D1096" i="1"/>
  <c r="C1111" i="1"/>
  <c r="L1030" i="1"/>
  <c r="K1036" i="1"/>
  <c r="K867" i="1"/>
  <c r="J1303" i="1"/>
  <c r="K814" i="1"/>
  <c r="F1181" i="1"/>
  <c r="B993" i="1"/>
  <c r="J963" i="1"/>
  <c r="H1619" i="1"/>
  <c r="L1309" i="1"/>
  <c r="C1048" i="1"/>
  <c r="B1057" i="1"/>
  <c r="B1387" i="1"/>
  <c r="F753" i="1"/>
  <c r="H1210" i="1"/>
  <c r="B978" i="1"/>
  <c r="B1106" i="1"/>
  <c r="D1161" i="1"/>
  <c r="D1252" i="1"/>
  <c r="F902" i="1"/>
  <c r="C1167" i="1"/>
  <c r="D1254" i="1"/>
  <c r="J1106" i="1"/>
  <c r="L1281" i="1"/>
  <c r="G915" i="1"/>
  <c r="B1066" i="1"/>
  <c r="C1197" i="1"/>
  <c r="D849" i="1"/>
  <c r="K1156" i="1"/>
  <c r="F1438" i="1"/>
  <c r="B810" i="1"/>
  <c r="D1200" i="1"/>
  <c r="H1359" i="1"/>
  <c r="D1167" i="1"/>
  <c r="J1074" i="1"/>
  <c r="G1336" i="1"/>
  <c r="H762" i="1"/>
  <c r="F1008" i="1"/>
  <c r="L1003" i="1"/>
  <c r="F1130" i="1"/>
  <c r="F881" i="1"/>
  <c r="F984" i="1"/>
  <c r="C1102" i="1"/>
  <c r="C764" i="1"/>
  <c r="J1224" i="1"/>
  <c r="F822" i="1"/>
  <c r="B710" i="1"/>
  <c r="D1055" i="1"/>
  <c r="D1415" i="1"/>
  <c r="G1411" i="1"/>
  <c r="B1071" i="1"/>
  <c r="H868" i="1"/>
  <c r="F1153" i="1"/>
  <c r="L1278" i="1"/>
  <c r="D977" i="1"/>
  <c r="C924" i="1"/>
  <c r="L932" i="1"/>
  <c r="C861" i="1"/>
  <c r="C1260" i="1"/>
  <c r="J1494" i="1"/>
  <c r="H1168" i="1"/>
  <c r="H976" i="1"/>
  <c r="L876" i="1"/>
  <c r="D871" i="1"/>
  <c r="C1385" i="1"/>
  <c r="L982" i="1"/>
  <c r="J1674" i="1"/>
  <c r="G1604" i="1"/>
  <c r="D1087" i="1"/>
  <c r="F1654" i="1"/>
  <c r="L1056" i="1"/>
  <c r="J1035" i="1"/>
  <c r="L1492" i="1"/>
  <c r="D1035" i="1"/>
  <c r="K1047" i="1"/>
  <c r="H1172" i="1"/>
  <c r="C1177" i="1"/>
  <c r="L935" i="1"/>
  <c r="G884" i="1"/>
  <c r="G1106" i="1"/>
  <c r="C1667" i="1"/>
  <c r="G1577" i="1"/>
  <c r="B1136" i="1"/>
  <c r="L809" i="1"/>
  <c r="C1088" i="1"/>
  <c r="K837" i="1"/>
  <c r="J1190" i="1"/>
  <c r="B855" i="1"/>
  <c r="H1097" i="1"/>
  <c r="F1205" i="1"/>
  <c r="G938" i="1"/>
  <c r="B1124" i="1"/>
  <c r="B692" i="1"/>
  <c r="G1309" i="1"/>
  <c r="D889" i="1"/>
  <c r="H818" i="1"/>
  <c r="H672" i="1"/>
  <c r="L1348" i="1"/>
  <c r="K1164" i="1"/>
  <c r="B979" i="1"/>
  <c r="C1279" i="1"/>
  <c r="J1169" i="1"/>
  <c r="G914" i="1"/>
  <c r="K747" i="1"/>
  <c r="F911" i="1"/>
  <c r="D1149" i="1"/>
  <c r="H1082" i="1"/>
  <c r="L1122" i="1"/>
  <c r="L1045" i="1"/>
  <c r="D1072" i="1"/>
  <c r="C835" i="1"/>
  <c r="F1046" i="1"/>
  <c r="B1002" i="1"/>
  <c r="H927" i="1"/>
  <c r="B1200" i="1"/>
  <c r="K1123" i="1"/>
  <c r="K932" i="1"/>
  <c r="F1000" i="1"/>
  <c r="H1026" i="1"/>
  <c r="J1033" i="1"/>
  <c r="J684" i="1"/>
  <c r="L789" i="1"/>
  <c r="J1091" i="1"/>
  <c r="J1038" i="1"/>
  <c r="H1107" i="1"/>
  <c r="L794" i="1"/>
  <c r="J957" i="1"/>
  <c r="B1171" i="1"/>
  <c r="C1070" i="1"/>
  <c r="C956" i="1"/>
  <c r="J1075" i="1"/>
  <c r="F777" i="1"/>
  <c r="C854" i="1"/>
  <c r="G922" i="1"/>
  <c r="J1280" i="1"/>
  <c r="D667" i="1"/>
  <c r="F913" i="1"/>
  <c r="H876" i="1"/>
  <c r="K897" i="1"/>
  <c r="F944" i="1"/>
  <c r="J873" i="1"/>
  <c r="C844" i="1"/>
  <c r="L819" i="1"/>
  <c r="K856" i="1"/>
  <c r="C791" i="1"/>
  <c r="D918" i="1"/>
  <c r="B919" i="1"/>
  <c r="K890" i="1"/>
  <c r="J743" i="1"/>
  <c r="B1046" i="1"/>
  <c r="L997" i="1"/>
  <c r="D1143" i="1"/>
  <c r="L855" i="1"/>
  <c r="D589" i="1"/>
  <c r="F860" i="1"/>
  <c r="J736" i="1"/>
  <c r="G1147" i="1"/>
  <c r="H880" i="1"/>
  <c r="C753" i="1"/>
  <c r="H867" i="1"/>
  <c r="F1076" i="1"/>
  <c r="B1223" i="1"/>
  <c r="H585" i="1"/>
  <c r="K751" i="1"/>
  <c r="H752" i="1"/>
  <c r="G819" i="1"/>
  <c r="B768" i="1"/>
  <c r="J724" i="1"/>
  <c r="C944" i="1"/>
  <c r="H736" i="1"/>
  <c r="L874" i="1"/>
  <c r="B939" i="1"/>
  <c r="F701" i="1"/>
  <c r="J1341" i="1"/>
  <c r="J1479" i="1"/>
  <c r="D760" i="1"/>
  <c r="B844" i="1"/>
  <c r="K654" i="1"/>
  <c r="D974" i="1"/>
  <c r="B1086" i="1"/>
  <c r="K1051" i="1"/>
  <c r="D681" i="1"/>
  <c r="H850" i="1"/>
  <c r="C1063" i="1"/>
  <c r="K1080" i="1"/>
  <c r="D1156" i="1"/>
  <c r="J696" i="1"/>
  <c r="G1236" i="1"/>
  <c r="H718" i="1"/>
  <c r="C988" i="1"/>
  <c r="B870" i="1"/>
  <c r="G687" i="1"/>
  <c r="G1181" i="1"/>
  <c r="L1154" i="1"/>
  <c r="H619" i="1"/>
  <c r="B968" i="1"/>
  <c r="J635" i="1"/>
  <c r="L875" i="1"/>
  <c r="K602" i="1"/>
  <c r="D664" i="1"/>
  <c r="L812" i="1"/>
  <c r="C633" i="1"/>
  <c r="L762" i="1"/>
  <c r="H852" i="1"/>
  <c r="D705" i="1"/>
  <c r="D877" i="1"/>
  <c r="J606" i="1"/>
  <c r="D701" i="1"/>
  <c r="K773" i="1"/>
  <c r="J554" i="1"/>
  <c r="G971" i="1"/>
  <c r="K591" i="1"/>
  <c r="K816" i="1"/>
  <c r="B667" i="1"/>
  <c r="D715" i="1"/>
  <c r="B929" i="1"/>
  <c r="F727" i="1"/>
  <c r="L806" i="1"/>
  <c r="H1169" i="1"/>
  <c r="J933" i="1"/>
  <c r="D884" i="1"/>
  <c r="D659" i="1"/>
  <c r="F772" i="1"/>
  <c r="H982" i="1"/>
  <c r="B941" i="1"/>
  <c r="K618" i="1"/>
  <c r="B583" i="1"/>
  <c r="F703" i="1"/>
  <c r="K833" i="1"/>
  <c r="D718" i="1"/>
  <c r="D819" i="1"/>
  <c r="C527" i="1"/>
  <c r="G532" i="1"/>
  <c r="C665" i="1"/>
  <c r="H716" i="1"/>
  <c r="L613" i="1"/>
  <c r="G457" i="1"/>
  <c r="G572" i="1"/>
  <c r="F804" i="1"/>
  <c r="L411" i="1"/>
  <c r="H702" i="1"/>
  <c r="C606" i="1"/>
  <c r="H803" i="1"/>
  <c r="H869" i="1"/>
  <c r="K558" i="1"/>
  <c r="C582" i="1"/>
  <c r="L598" i="1"/>
  <c r="L814" i="1"/>
  <c r="C857" i="1"/>
  <c r="F866" i="1"/>
  <c r="D1025" i="1"/>
  <c r="L672" i="1"/>
  <c r="B573" i="1"/>
  <c r="K827" i="1"/>
  <c r="C638" i="1"/>
  <c r="H925" i="1"/>
  <c r="C672" i="1"/>
  <c r="H810" i="1"/>
  <c r="G878" i="1"/>
  <c r="F553" i="1"/>
  <c r="G758" i="1"/>
  <c r="B846" i="1"/>
  <c r="G811" i="1"/>
  <c r="F656" i="1"/>
  <c r="C920" i="1"/>
  <c r="J631" i="1"/>
  <c r="L751" i="1"/>
  <c r="L888" i="1"/>
  <c r="L1113" i="1"/>
  <c r="B1037" i="1"/>
  <c r="D437" i="1"/>
  <c r="G477" i="1"/>
  <c r="C754" i="1"/>
  <c r="G621" i="1"/>
  <c r="L514" i="1"/>
  <c r="C666" i="1"/>
  <c r="G1264" i="1"/>
  <c r="H1556" i="1"/>
  <c r="F1274" i="1"/>
  <c r="F1144" i="1"/>
  <c r="D1180" i="1"/>
  <c r="L1679" i="1"/>
  <c r="C1414" i="1"/>
  <c r="K1308" i="1"/>
  <c r="G1483" i="1"/>
  <c r="F1405" i="1"/>
  <c r="K1140" i="1"/>
  <c r="H1739" i="1"/>
  <c r="J951" i="1"/>
  <c r="L1130" i="1"/>
  <c r="J1266" i="1"/>
  <c r="L1282" i="1"/>
  <c r="H1404" i="1"/>
  <c r="D1315" i="1"/>
  <c r="B1232" i="1"/>
  <c r="C1660" i="1"/>
  <c r="L1333" i="1"/>
  <c r="D1495" i="1"/>
  <c r="F1394" i="1"/>
  <c r="L1199" i="1"/>
  <c r="J1370" i="1"/>
  <c r="F1769" i="1"/>
  <c r="C1735" i="1"/>
  <c r="G1293" i="1"/>
  <c r="G1479" i="1"/>
  <c r="B1252" i="1"/>
  <c r="J1146" i="1"/>
  <c r="B1368" i="1"/>
  <c r="K1478" i="1"/>
  <c r="F1684" i="1"/>
  <c r="G1441" i="1"/>
  <c r="B1094" i="1"/>
  <c r="C1331" i="1"/>
  <c r="H1584" i="1"/>
  <c r="H1138" i="1"/>
  <c r="F1209" i="1"/>
  <c r="J1118" i="1"/>
  <c r="L1531" i="1"/>
  <c r="D1824" i="1"/>
  <c r="B1451" i="1"/>
  <c r="H1706" i="1"/>
  <c r="K1334" i="1"/>
  <c r="F1302" i="1"/>
  <c r="L1201" i="1"/>
  <c r="L1178" i="1"/>
  <c r="D1257" i="1"/>
  <c r="K1674" i="1"/>
  <c r="L1156" i="1"/>
  <c r="K1477" i="1"/>
  <c r="L1068" i="1"/>
  <c r="H1458" i="1"/>
  <c r="B1164" i="1"/>
  <c r="J1165" i="1"/>
  <c r="D1535" i="1"/>
  <c r="C1103" i="1"/>
  <c r="B1247" i="1"/>
  <c r="H1438" i="1"/>
  <c r="J1047" i="1"/>
  <c r="J1667" i="1"/>
  <c r="K1452" i="1"/>
  <c r="H1631" i="1"/>
  <c r="D1132" i="1"/>
  <c r="H1103" i="1"/>
  <c r="F1683" i="1"/>
  <c r="K929" i="1"/>
  <c r="L1082" i="1"/>
  <c r="G1043" i="1"/>
  <c r="L1770" i="1"/>
  <c r="H1534" i="1"/>
  <c r="H1321" i="1"/>
  <c r="G1615" i="1"/>
  <c r="L1402" i="1"/>
  <c r="D1399" i="1"/>
  <c r="K1569" i="1"/>
  <c r="H1467" i="1"/>
  <c r="L1219" i="1"/>
  <c r="H1188" i="1"/>
  <c r="K1120" i="1"/>
  <c r="D1647" i="1"/>
  <c r="D1436" i="1"/>
  <c r="B1298" i="1"/>
  <c r="F1284" i="1"/>
  <c r="G1550" i="1"/>
  <c r="L1600" i="1"/>
  <c r="G1770" i="1"/>
  <c r="J1231" i="1"/>
  <c r="L1114" i="1"/>
  <c r="B1293" i="1"/>
  <c r="C1183" i="1"/>
  <c r="D1058" i="1"/>
  <c r="F1378" i="1"/>
  <c r="H1470" i="1"/>
  <c r="D1334" i="1"/>
  <c r="B876" i="1"/>
  <c r="J1061" i="1"/>
  <c r="G1159" i="1"/>
  <c r="D1546" i="1"/>
  <c r="D1341" i="1"/>
  <c r="D1043" i="1"/>
  <c r="B1478" i="1"/>
  <c r="D1571" i="1"/>
  <c r="J1426" i="1"/>
  <c r="C1361" i="1"/>
  <c r="J699" i="1"/>
  <c r="H1177" i="1"/>
  <c r="C1053" i="1"/>
  <c r="G1418" i="1"/>
  <c r="B1273" i="1"/>
  <c r="F1272" i="1"/>
  <c r="C1031" i="1"/>
  <c r="K1107" i="1"/>
  <c r="C1138" i="1"/>
  <c r="G1500" i="1"/>
  <c r="D1398" i="1"/>
  <c r="H1048" i="1"/>
  <c r="L1268" i="1"/>
  <c r="B1088" i="1"/>
  <c r="K999" i="1"/>
  <c r="K1115" i="1"/>
  <c r="F1348" i="1"/>
  <c r="B1237" i="1"/>
  <c r="L987" i="1"/>
  <c r="F1560" i="1"/>
  <c r="H1260" i="1"/>
  <c r="H1248" i="1"/>
  <c r="D1289" i="1"/>
  <c r="L1006" i="1"/>
  <c r="L1038" i="1"/>
  <c r="L1182" i="1"/>
  <c r="B1073" i="1"/>
  <c r="G1274" i="1"/>
  <c r="F1067" i="1"/>
  <c r="F762" i="1"/>
  <c r="J1051" i="1"/>
  <c r="G1468" i="1"/>
  <c r="B1389" i="1"/>
  <c r="F1143" i="1"/>
  <c r="B1129" i="1"/>
  <c r="H751" i="1"/>
  <c r="H1536" i="1"/>
  <c r="J1273" i="1"/>
  <c r="L941" i="1"/>
  <c r="C1186" i="1"/>
  <c r="K1479" i="1"/>
  <c r="L1542" i="1"/>
  <c r="B1122" i="1"/>
  <c r="J1373" i="1"/>
  <c r="B1078" i="1"/>
  <c r="L1195" i="1"/>
  <c r="C1558" i="1"/>
  <c r="B1508" i="1"/>
  <c r="C1244" i="1"/>
  <c r="H1375" i="1"/>
  <c r="H1530" i="1"/>
  <c r="B1148" i="1"/>
  <c r="D1127" i="1"/>
  <c r="K1239" i="1"/>
  <c r="L1270" i="1"/>
  <c r="G987" i="1"/>
  <c r="H1325" i="1"/>
  <c r="L1407" i="1"/>
  <c r="B948" i="1"/>
  <c r="L1650" i="1"/>
  <c r="F996" i="1"/>
  <c r="C1306" i="1"/>
  <c r="L725" i="1"/>
  <c r="L1639" i="1"/>
  <c r="F1351" i="1"/>
  <c r="H1929" i="1"/>
  <c r="F1103" i="1"/>
  <c r="L1096" i="1"/>
  <c r="G1113" i="1"/>
  <c r="C1113" i="1"/>
  <c r="B1280" i="1"/>
  <c r="G1462" i="1"/>
  <c r="C1524" i="1"/>
  <c r="C1166" i="1"/>
  <c r="G1210" i="1"/>
  <c r="J1332" i="1"/>
  <c r="B1249" i="1"/>
  <c r="F962" i="1"/>
  <c r="J961" i="1"/>
  <c r="C1193" i="1"/>
  <c r="F1418" i="1"/>
  <c r="L1135" i="1"/>
  <c r="G1326" i="1"/>
  <c r="G1843" i="1"/>
  <c r="B1572" i="1"/>
  <c r="J1326" i="1"/>
  <c r="K1170" i="1"/>
  <c r="D1239" i="1"/>
  <c r="B802" i="1"/>
  <c r="D1413" i="1"/>
  <c r="B1083" i="1"/>
  <c r="J1431" i="1"/>
  <c r="H1661" i="1"/>
  <c r="L1099" i="1"/>
  <c r="F1160" i="1"/>
  <c r="G1067" i="1"/>
  <c r="L898" i="1"/>
  <c r="L1496" i="1"/>
  <c r="K1322" i="1"/>
  <c r="H1106" i="1"/>
  <c r="B704" i="1"/>
  <c r="C936" i="1"/>
  <c r="F1293" i="1"/>
  <c r="J1096" i="1"/>
  <c r="J1771" i="1"/>
  <c r="C1266" i="1"/>
  <c r="G1232" i="1"/>
  <c r="C1327" i="1"/>
  <c r="F629" i="1"/>
  <c r="C1450" i="1"/>
  <c r="C1222" i="1"/>
  <c r="C930" i="1"/>
  <c r="K935" i="1"/>
  <c r="F990" i="1"/>
  <c r="C1422" i="1"/>
  <c r="C1577" i="1"/>
  <c r="L1619" i="1"/>
  <c r="F1486" i="1"/>
  <c r="D1496" i="1"/>
  <c r="C1142" i="1"/>
  <c r="G1248" i="1"/>
  <c r="J1249" i="1"/>
  <c r="K1172" i="1"/>
  <c r="C1629" i="1"/>
  <c r="B1104" i="1"/>
  <c r="H1572" i="1"/>
  <c r="C1221" i="1"/>
  <c r="B1486" i="1"/>
  <c r="B1462" i="1"/>
  <c r="C1212" i="1"/>
  <c r="C847" i="1"/>
  <c r="C1413" i="1"/>
  <c r="D922" i="1"/>
  <c r="G1197" i="1"/>
  <c r="B1196" i="1"/>
  <c r="K1179" i="1"/>
  <c r="C1174" i="1"/>
  <c r="H701" i="1"/>
  <c r="D1131" i="1"/>
  <c r="H1630" i="1"/>
  <c r="G1129" i="1"/>
  <c r="G1313" i="1"/>
  <c r="F950" i="1"/>
  <c r="K1008" i="1"/>
  <c r="C1350" i="1"/>
  <c r="F1101" i="1"/>
  <c r="C1424" i="1"/>
  <c r="D901" i="1"/>
  <c r="B1176" i="1"/>
  <c r="J765" i="1"/>
  <c r="K1169" i="1"/>
  <c r="D1346" i="1"/>
  <c r="J1008" i="1"/>
  <c r="J989" i="1"/>
  <c r="F691" i="1"/>
  <c r="G1052" i="1"/>
  <c r="G1230" i="1"/>
  <c r="J1174" i="1"/>
  <c r="C1047" i="1"/>
  <c r="K844" i="1"/>
  <c r="B1194" i="1"/>
  <c r="F939" i="1"/>
  <c r="L1080" i="1"/>
  <c r="L1139" i="1"/>
  <c r="B1203" i="1"/>
  <c r="L1437" i="1"/>
  <c r="L1164" i="1"/>
  <c r="B928" i="1"/>
  <c r="L1128" i="1"/>
  <c r="H798" i="1"/>
  <c r="J1040" i="1"/>
  <c r="F1236" i="1"/>
  <c r="K949" i="1"/>
  <c r="B1260" i="1"/>
  <c r="K1121" i="1"/>
  <c r="F1024" i="1"/>
  <c r="B765" i="1"/>
  <c r="D1410" i="1"/>
  <c r="K783" i="1"/>
  <c r="L1461" i="1"/>
  <c r="H907" i="1"/>
  <c r="F1058" i="1"/>
  <c r="L704" i="1"/>
  <c r="G780" i="1"/>
  <c r="F728" i="1"/>
  <c r="G1083" i="1"/>
  <c r="B937" i="1"/>
  <c r="B618" i="1"/>
  <c r="H1146" i="1"/>
  <c r="D969" i="1"/>
  <c r="L731" i="1"/>
  <c r="H1017" i="1"/>
  <c r="D895" i="1"/>
  <c r="F1090" i="1"/>
  <c r="D1059" i="1"/>
  <c r="J1412" i="1"/>
  <c r="J940" i="1"/>
  <c r="D1005" i="1"/>
  <c r="D1433" i="1"/>
  <c r="L872" i="1"/>
  <c r="H888" i="1"/>
  <c r="F1665" i="1"/>
  <c r="K1093" i="1"/>
  <c r="D1514" i="1"/>
  <c r="J1124" i="1"/>
  <c r="D1247" i="1"/>
  <c r="H782" i="1"/>
  <c r="J1104" i="1"/>
  <c r="K840" i="1"/>
  <c r="J897" i="1"/>
  <c r="G746" i="1"/>
  <c r="D1128" i="1"/>
  <c r="F1377" i="1"/>
  <c r="D1562" i="1"/>
  <c r="B1075" i="1"/>
  <c r="G927" i="1"/>
  <c r="L609" i="1"/>
  <c r="F1214" i="1"/>
  <c r="L1438" i="1"/>
  <c r="B1228" i="1"/>
  <c r="H987" i="1"/>
  <c r="L886" i="1"/>
  <c r="G1393" i="1"/>
  <c r="H801" i="1"/>
  <c r="J1255" i="1"/>
  <c r="K1180" i="1"/>
  <c r="B660" i="1"/>
  <c r="B1443" i="1"/>
  <c r="L1215" i="1"/>
  <c r="B1513" i="1"/>
  <c r="B1206" i="1"/>
  <c r="L1024" i="1"/>
  <c r="F1146" i="1"/>
  <c r="J1088" i="1"/>
  <c r="K1446" i="1"/>
  <c r="H1401" i="1"/>
  <c r="K1108" i="1"/>
  <c r="H931" i="1"/>
  <c r="K1283" i="1"/>
  <c r="C1092" i="1"/>
  <c r="L971" i="1"/>
  <c r="F1010" i="1"/>
  <c r="D979" i="1"/>
  <c r="D907" i="1"/>
  <c r="F1363" i="1"/>
  <c r="C1542" i="1"/>
  <c r="B1526" i="1"/>
  <c r="G738" i="1"/>
  <c r="B1635" i="1"/>
  <c r="K1409" i="1"/>
  <c r="K1203" i="1"/>
  <c r="G1386" i="1"/>
  <c r="L913" i="1"/>
  <c r="C965" i="1"/>
  <c r="G769" i="1"/>
  <c r="D1182" i="1"/>
  <c r="H979" i="1"/>
  <c r="J852" i="1"/>
  <c r="K635" i="1"/>
  <c r="B1045" i="1"/>
  <c r="H1302" i="1"/>
  <c r="G863" i="1"/>
  <c r="J1162" i="1"/>
  <c r="G1358" i="1"/>
  <c r="L805" i="1"/>
  <c r="F981" i="1"/>
  <c r="F1083" i="1"/>
  <c r="G808" i="1"/>
  <c r="G1404" i="1"/>
  <c r="L996" i="1"/>
  <c r="D1106" i="1"/>
  <c r="H1246" i="1"/>
  <c r="J600" i="1"/>
  <c r="D1299" i="1"/>
  <c r="B780" i="1"/>
  <c r="D1160" i="1"/>
  <c r="J991" i="1"/>
  <c r="D973" i="1"/>
  <c r="H917" i="1"/>
  <c r="K726" i="1"/>
  <c r="J1263" i="1"/>
  <c r="J749" i="1"/>
  <c r="H875" i="1"/>
  <c r="D879" i="1"/>
  <c r="H1451" i="1"/>
  <c r="F714" i="1"/>
  <c r="F828" i="1"/>
  <c r="F689" i="1"/>
  <c r="D1094" i="1"/>
  <c r="H1228" i="1"/>
  <c r="C1126" i="1"/>
  <c r="C808" i="1"/>
  <c r="B760" i="1"/>
  <c r="L1033" i="1"/>
  <c r="D647" i="1"/>
  <c r="H740" i="1"/>
  <c r="J738" i="1"/>
  <c r="D1076" i="1"/>
  <c r="J922" i="1"/>
  <c r="L877" i="1"/>
  <c r="L715" i="1"/>
  <c r="H878" i="1"/>
  <c r="D958" i="1"/>
  <c r="G706" i="1"/>
  <c r="H901" i="1"/>
  <c r="J936" i="1"/>
  <c r="D1190" i="1"/>
  <c r="D1198" i="1"/>
  <c r="K760" i="1"/>
  <c r="D781" i="1"/>
  <c r="D953" i="1"/>
  <c r="L1072" i="1"/>
  <c r="K592" i="1"/>
  <c r="L1088" i="1"/>
  <c r="H776" i="1"/>
  <c r="L665" i="1"/>
  <c r="G1098" i="1"/>
  <c r="L792" i="1"/>
  <c r="C659" i="1"/>
  <c r="L834" i="1"/>
  <c r="J1467" i="1"/>
  <c r="B871" i="1"/>
  <c r="D1054" i="1"/>
  <c r="F1017" i="1"/>
  <c r="K909" i="1"/>
  <c r="K1019" i="1"/>
  <c r="C813" i="1"/>
  <c r="H653" i="1"/>
  <c r="H999" i="1"/>
  <c r="H1274" i="1"/>
  <c r="K805" i="1"/>
  <c r="G1029" i="1"/>
  <c r="B796" i="1"/>
  <c r="G686" i="1"/>
  <c r="J794" i="1"/>
  <c r="J817" i="1"/>
  <c r="C964" i="1"/>
  <c r="B936" i="1"/>
  <c r="F767" i="1"/>
  <c r="C874" i="1"/>
  <c r="K743" i="1"/>
  <c r="F1064" i="1"/>
  <c r="B1091" i="1"/>
  <c r="B1425" i="1"/>
  <c r="L896" i="1"/>
  <c r="L667" i="1"/>
  <c r="K1013" i="1"/>
  <c r="K1144" i="1"/>
  <c r="D1259" i="1"/>
  <c r="L1179" i="1"/>
  <c r="D744" i="1"/>
  <c r="H743" i="1"/>
  <c r="C1367" i="1"/>
  <c r="J750" i="1"/>
  <c r="F1097" i="1"/>
  <c r="C953" i="1"/>
  <c r="B1024" i="1"/>
  <c r="B794" i="1"/>
  <c r="C806" i="1"/>
  <c r="L1567" i="1"/>
  <c r="G744" i="1"/>
  <c r="D1113" i="1"/>
  <c r="C814" i="1"/>
  <c r="L623" i="1"/>
  <c r="L815" i="1"/>
  <c r="D479" i="1"/>
  <c r="J930" i="1"/>
  <c r="K670" i="1"/>
  <c r="J702" i="1"/>
  <c r="D959" i="1"/>
  <c r="D1042" i="1"/>
  <c r="G947" i="1"/>
  <c r="L903" i="1"/>
  <c r="B575" i="1"/>
  <c r="F932" i="1"/>
  <c r="K678" i="1"/>
  <c r="H626" i="1"/>
  <c r="D741" i="1"/>
  <c r="C828" i="1"/>
  <c r="D649" i="1"/>
  <c r="D812" i="1"/>
  <c r="F978" i="1"/>
  <c r="K524" i="1"/>
  <c r="L939" i="1"/>
  <c r="F795" i="1"/>
  <c r="F597" i="1"/>
  <c r="K1000" i="1"/>
  <c r="L894" i="1"/>
  <c r="F748" i="1"/>
  <c r="L669" i="1"/>
  <c r="K742" i="1"/>
  <c r="K1096" i="1"/>
  <c r="D853" i="1"/>
  <c r="G832" i="1"/>
  <c r="F535" i="1"/>
  <c r="G887" i="1"/>
  <c r="G522" i="1"/>
  <c r="G647" i="1"/>
  <c r="C684" i="1"/>
  <c r="B628" i="1"/>
  <c r="L628" i="1"/>
  <c r="C623" i="1"/>
  <c r="C692" i="1"/>
  <c r="J700" i="1"/>
  <c r="D382" i="1"/>
  <c r="F991" i="1"/>
  <c r="L1037" i="1"/>
  <c r="K739" i="1"/>
  <c r="H571" i="1"/>
  <c r="C940" i="1"/>
  <c r="J622" i="1"/>
  <c r="F533" i="1"/>
  <c r="L600" i="1"/>
  <c r="F380" i="1"/>
  <c r="B711" i="1"/>
  <c r="C577" i="1"/>
  <c r="F723" i="1"/>
  <c r="H895" i="1"/>
  <c r="H725" i="1"/>
  <c r="B1153" i="1"/>
  <c r="L519" i="1"/>
  <c r="K601" i="1"/>
  <c r="K685" i="1"/>
  <c r="B706" i="1"/>
  <c r="L504" i="1"/>
  <c r="J945" i="1"/>
  <c r="G685" i="1"/>
  <c r="K780" i="1"/>
  <c r="F565" i="1"/>
  <c r="H784" i="1"/>
  <c r="H794" i="1"/>
  <c r="G410" i="1"/>
  <c r="J839" i="1"/>
  <c r="C923" i="1"/>
  <c r="J854" i="1"/>
  <c r="B614" i="1"/>
  <c r="B932" i="1"/>
  <c r="F1154" i="1"/>
  <c r="K717" i="1"/>
  <c r="D463" i="1"/>
  <c r="G515" i="1"/>
  <c r="B564" i="1"/>
  <c r="F802" i="1"/>
  <c r="B584" i="1"/>
  <c r="K639" i="1"/>
  <c r="J1661" i="1"/>
  <c r="J1382" i="1"/>
  <c r="K1895" i="1"/>
  <c r="D1516" i="1"/>
  <c r="F1901" i="1"/>
  <c r="B14" i="1"/>
  <c r="F1911" i="1"/>
  <c r="H1906" i="1"/>
  <c r="G32" i="1"/>
  <c r="L1655" i="1"/>
  <c r="D1900" i="1"/>
  <c r="J1789" i="1"/>
  <c r="H1830" i="1"/>
  <c r="K1647" i="1"/>
  <c r="L1737" i="1"/>
  <c r="J35" i="1"/>
  <c r="D1965" i="1"/>
  <c r="C1855" i="1"/>
  <c r="G1934" i="1"/>
  <c r="J1626" i="1"/>
  <c r="B1365" i="1"/>
  <c r="F1742" i="1"/>
  <c r="D1920" i="1"/>
  <c r="F1661" i="1"/>
  <c r="L1212" i="1"/>
  <c r="G1562" i="1"/>
  <c r="D1512" i="1"/>
  <c r="L1626" i="1"/>
  <c r="H1660" i="1"/>
  <c r="B1461" i="1"/>
  <c r="D1988" i="1"/>
  <c r="L1799" i="1"/>
  <c r="D1586" i="1"/>
  <c r="D1903" i="1"/>
  <c r="H1825" i="1"/>
  <c r="J1443" i="1"/>
  <c r="B1449" i="1"/>
  <c r="J1488" i="1"/>
  <c r="F1629" i="1"/>
  <c r="L1090" i="1"/>
  <c r="L1741" i="1"/>
  <c r="G1648" i="1"/>
  <c r="L1484" i="1"/>
  <c r="K1519" i="1"/>
  <c r="H1076" i="1"/>
  <c r="B1712" i="1"/>
  <c r="K1310" i="1"/>
  <c r="D1453" i="1"/>
  <c r="B1139" i="1"/>
  <c r="H1208" i="1"/>
  <c r="K1694" i="1"/>
  <c r="G1460" i="1"/>
  <c r="C1351" i="1"/>
  <c r="H1135" i="1"/>
  <c r="L1120" i="1"/>
  <c r="K1311" i="1"/>
  <c r="D1215" i="1"/>
  <c r="C1447" i="1"/>
  <c r="F1586" i="1"/>
  <c r="K1181" i="1"/>
  <c r="J1406" i="1"/>
  <c r="K1178" i="1"/>
  <c r="C1220" i="1"/>
  <c r="B1587" i="1"/>
  <c r="J1086" i="1"/>
  <c r="K1325" i="1"/>
  <c r="H1006" i="1"/>
  <c r="H862" i="1"/>
  <c r="B1435" i="1"/>
  <c r="K1251" i="1"/>
  <c r="F1403" i="1"/>
  <c r="B1409" i="1"/>
  <c r="C1535" i="1"/>
  <c r="L1247" i="1"/>
  <c r="K1567" i="1"/>
  <c r="G1399" i="1"/>
  <c r="C1124" i="1"/>
  <c r="K1426" i="1"/>
  <c r="F1589" i="1"/>
  <c r="J1317" i="1"/>
  <c r="D1392" i="1"/>
  <c r="H1859" i="1"/>
  <c r="F1553" i="1"/>
  <c r="D1283" i="1"/>
  <c r="D1447" i="1"/>
  <c r="C1236" i="1"/>
  <c r="H1167" i="1"/>
  <c r="K1374" i="1"/>
  <c r="J1517" i="1"/>
  <c r="D1629" i="1"/>
  <c r="H1147" i="1"/>
  <c r="J1239" i="1"/>
  <c r="F1700" i="1"/>
  <c r="B1398" i="1"/>
  <c r="F1393" i="1"/>
  <c r="K1253" i="1"/>
  <c r="L1757" i="1"/>
  <c r="J1250" i="1"/>
  <c r="F1548" i="1"/>
  <c r="C1599" i="1"/>
  <c r="L1380" i="1"/>
  <c r="H1826" i="1"/>
  <c r="L1249" i="1"/>
  <c r="L1126" i="1"/>
  <c r="L1039" i="1"/>
  <c r="C1492" i="1"/>
  <c r="F1448" i="1"/>
  <c r="B1282" i="1"/>
  <c r="D1241" i="1"/>
  <c r="G1150" i="1"/>
  <c r="F1581" i="1"/>
  <c r="F1319" i="1"/>
  <c r="D1455" i="1"/>
  <c r="F746" i="1"/>
  <c r="K1033" i="1"/>
  <c r="G1638" i="1"/>
  <c r="J8" i="1"/>
  <c r="H1360" i="1"/>
  <c r="K1501" i="1"/>
  <c r="K1222" i="1"/>
  <c r="D1531" i="1"/>
  <c r="L1165" i="1"/>
  <c r="F1258" i="1"/>
  <c r="B1242" i="1"/>
  <c r="J1714" i="1"/>
  <c r="C1299" i="1"/>
  <c r="B1344" i="1"/>
  <c r="F1376" i="1"/>
  <c r="B1097" i="1"/>
  <c r="D1336" i="1"/>
  <c r="B1263" i="1"/>
  <c r="G1103" i="1"/>
  <c r="C1621" i="1"/>
  <c r="K1299" i="1"/>
  <c r="B63" i="1"/>
  <c r="J1582" i="1"/>
  <c r="K1539" i="1"/>
  <c r="K1030" i="1"/>
  <c r="B1394" i="1"/>
  <c r="H1474" i="1"/>
  <c r="C1117" i="1"/>
  <c r="J1100" i="1"/>
  <c r="C1263" i="1"/>
  <c r="H1553" i="1"/>
  <c r="C1552" i="1"/>
  <c r="K1586" i="1"/>
  <c r="K1442" i="1"/>
  <c r="H1407" i="1"/>
  <c r="F1357" i="1"/>
  <c r="F869" i="1"/>
  <c r="L1512" i="1"/>
  <c r="L1618" i="1"/>
  <c r="B1545" i="1"/>
  <c r="G1893" i="1"/>
  <c r="D1375" i="1"/>
  <c r="H1262" i="1"/>
  <c r="J1291" i="1"/>
  <c r="L1684" i="1"/>
  <c r="H1780" i="1"/>
  <c r="G1567" i="1"/>
  <c r="K1672" i="1"/>
  <c r="H1533" i="1"/>
  <c r="D1490" i="1"/>
  <c r="J1621" i="1"/>
  <c r="C1836" i="1"/>
  <c r="B1330" i="1"/>
  <c r="G1560" i="1"/>
  <c r="D1139" i="1"/>
  <c r="D1457" i="1"/>
  <c r="D1387" i="1"/>
  <c r="B862" i="1"/>
  <c r="K1645" i="1"/>
  <c r="F1779" i="1"/>
  <c r="K1356" i="1"/>
  <c r="B1500" i="1"/>
  <c r="H1132" i="1"/>
  <c r="F1565" i="1"/>
  <c r="F1166" i="1"/>
  <c r="H1315" i="1"/>
  <c r="D1784" i="1"/>
  <c r="D982" i="1"/>
  <c r="B1245" i="1"/>
  <c r="B1441" i="1"/>
  <c r="D1788" i="1"/>
  <c r="F1333" i="1"/>
  <c r="G1568" i="1"/>
  <c r="C1971" i="1"/>
  <c r="H1118" i="1"/>
  <c r="D1142" i="1"/>
  <c r="C1028" i="1"/>
  <c r="J1284" i="1"/>
  <c r="J1372" i="1"/>
  <c r="G1298" i="1"/>
  <c r="K1054" i="1"/>
  <c r="B1357" i="1"/>
  <c r="L1159" i="1"/>
  <c r="F954" i="1"/>
  <c r="B1117" i="1"/>
  <c r="H1463" i="1"/>
  <c r="H973" i="1"/>
  <c r="L1622" i="1"/>
  <c r="C1729" i="1"/>
  <c r="D1461" i="1"/>
  <c r="D1353" i="1"/>
  <c r="G1390" i="1"/>
  <c r="B1019" i="1"/>
  <c r="F1036" i="1"/>
  <c r="B954" i="1"/>
  <c r="B1414" i="1"/>
  <c r="G983" i="1"/>
  <c r="G1474" i="1"/>
  <c r="G1610" i="1"/>
  <c r="K1865" i="1"/>
  <c r="J1195" i="1"/>
  <c r="B1096" i="1"/>
  <c r="B1259" i="1"/>
  <c r="K1149" i="1"/>
  <c r="G1084" i="1"/>
  <c r="D1024" i="1"/>
  <c r="H1452" i="1"/>
  <c r="G1288" i="1"/>
  <c r="D938" i="1"/>
  <c r="B1119" i="1"/>
  <c r="K770" i="1"/>
  <c r="K1226" i="1"/>
  <c r="F1561" i="1"/>
  <c r="K957" i="1"/>
  <c r="D1235" i="1"/>
  <c r="K1297" i="1"/>
  <c r="B1265" i="1"/>
  <c r="H1201" i="1"/>
  <c r="G912" i="1"/>
  <c r="L1340" i="1"/>
  <c r="J1158" i="1"/>
  <c r="B1231" i="1"/>
  <c r="B1421" i="1"/>
  <c r="H1430" i="1"/>
  <c r="L1112" i="1"/>
  <c r="D1304" i="1"/>
  <c r="D994" i="1"/>
  <c r="L856" i="1"/>
  <c r="G864" i="1"/>
  <c r="G1131" i="1"/>
  <c r="D1725" i="1"/>
  <c r="H903" i="1"/>
  <c r="C902" i="1"/>
  <c r="L1491" i="1"/>
  <c r="K1450" i="1"/>
  <c r="B1099" i="1"/>
  <c r="B769" i="1"/>
  <c r="C1440" i="1"/>
  <c r="F1134" i="1"/>
  <c r="G1352" i="1"/>
  <c r="B1047" i="1"/>
  <c r="C1033" i="1"/>
  <c r="K871" i="1"/>
  <c r="L1285" i="1"/>
  <c r="G1423" i="1"/>
  <c r="H1331" i="1"/>
  <c r="J1253" i="1"/>
  <c r="F1364" i="1"/>
  <c r="B1780" i="1"/>
  <c r="F1082" i="1"/>
  <c r="J722" i="1"/>
  <c r="C1466" i="1"/>
  <c r="J1078" i="1"/>
  <c r="J1271" i="1"/>
  <c r="F1232" i="1"/>
  <c r="L1423" i="1"/>
  <c r="D1060" i="1"/>
  <c r="B1028" i="1"/>
  <c r="B1525" i="1"/>
  <c r="F1149" i="1"/>
  <c r="K1365" i="1"/>
  <c r="J1387" i="1"/>
  <c r="H926" i="1"/>
  <c r="K950" i="1"/>
  <c r="J1532" i="1"/>
  <c r="C1732" i="1"/>
  <c r="D1690" i="1"/>
  <c r="B1864" i="1"/>
  <c r="B1379" i="1"/>
  <c r="H1166" i="1"/>
  <c r="G1536" i="1"/>
  <c r="L1070" i="1"/>
  <c r="B1187" i="1"/>
  <c r="B1303" i="1"/>
  <c r="L879" i="1"/>
  <c r="L1196" i="1"/>
  <c r="C1585" i="1"/>
  <c r="K984" i="1"/>
  <c r="K1273" i="1"/>
  <c r="G1045" i="1"/>
  <c r="D955" i="1"/>
  <c r="L1695" i="1"/>
  <c r="H1150" i="1"/>
  <c r="L1339" i="1"/>
  <c r="G1332" i="1"/>
  <c r="F1342" i="1"/>
  <c r="G1219" i="1"/>
  <c r="F1078" i="1"/>
  <c r="G1403" i="1"/>
  <c r="J1455" i="1"/>
  <c r="H1428" i="1"/>
  <c r="H1583" i="1"/>
  <c r="C702" i="1"/>
  <c r="H1565" i="1"/>
  <c r="H1143" i="1"/>
  <c r="J1149" i="1"/>
  <c r="F888" i="1"/>
  <c r="B1865" i="1"/>
  <c r="K1635" i="1"/>
  <c r="F1221" i="1"/>
  <c r="H1282" i="1"/>
  <c r="K1558" i="1"/>
  <c r="L1303" i="1"/>
  <c r="K1058" i="1"/>
  <c r="L1098" i="1"/>
  <c r="K1596" i="1"/>
  <c r="G1666" i="1"/>
  <c r="D1600" i="1"/>
  <c r="H1120" i="1"/>
  <c r="H1313" i="1"/>
  <c r="D1166" i="1"/>
  <c r="F1511" i="1"/>
  <c r="H1641" i="1"/>
  <c r="L1019" i="1"/>
  <c r="G952" i="1"/>
  <c r="D960" i="1"/>
  <c r="C691" i="1"/>
  <c r="H994" i="1"/>
  <c r="C908" i="1"/>
  <c r="D1108" i="1"/>
  <c r="D840" i="1"/>
  <c r="B821" i="1"/>
  <c r="K565" i="1"/>
  <c r="J1209" i="1"/>
  <c r="C1040" i="1"/>
  <c r="D1227" i="1"/>
  <c r="H1009" i="1"/>
  <c r="L1197" i="1"/>
  <c r="J1107" i="1"/>
  <c r="H1285" i="1"/>
  <c r="K584" i="1"/>
  <c r="H913" i="1"/>
  <c r="L1027" i="1"/>
  <c r="J644" i="1"/>
  <c r="F921" i="1"/>
  <c r="C1200" i="1"/>
  <c r="G1325" i="1"/>
  <c r="L1331" i="1"/>
  <c r="G895" i="1"/>
  <c r="G817" i="1"/>
  <c r="J792" i="1"/>
  <c r="L1076" i="1"/>
  <c r="L1297" i="1"/>
  <c r="J663" i="1"/>
  <c r="G1354" i="1"/>
  <c r="H928" i="1"/>
  <c r="G1062" i="1"/>
  <c r="B966" i="1"/>
  <c r="G1124" i="1"/>
  <c r="H1007" i="1"/>
  <c r="J1230" i="1"/>
  <c r="J1036" i="1"/>
  <c r="C1049" i="1"/>
  <c r="G1282" i="1"/>
  <c r="K1127" i="1"/>
  <c r="J1203" i="1"/>
  <c r="B1163" i="1"/>
  <c r="H989" i="1"/>
  <c r="B736" i="1"/>
  <c r="K865" i="1"/>
  <c r="L1556" i="1"/>
  <c r="C811" i="1"/>
  <c r="C917" i="1"/>
  <c r="B1349" i="1"/>
  <c r="J904" i="1"/>
  <c r="G653" i="1"/>
  <c r="F928" i="1"/>
  <c r="D1209" i="1"/>
  <c r="H971" i="1"/>
  <c r="B911" i="1"/>
  <c r="G963" i="1"/>
  <c r="C775" i="1"/>
  <c r="C1210" i="1"/>
  <c r="H831" i="1"/>
  <c r="L572" i="1"/>
  <c r="H892" i="1"/>
  <c r="L1170" i="1"/>
  <c r="J958" i="1"/>
  <c r="G1271" i="1"/>
  <c r="D775" i="1"/>
  <c r="C979" i="1"/>
  <c r="B1135" i="1"/>
  <c r="G939" i="1"/>
  <c r="F964" i="1"/>
  <c r="H1206" i="1"/>
  <c r="K1745" i="1"/>
  <c r="J1456" i="1"/>
  <c r="J1026" i="1"/>
  <c r="B1179" i="1"/>
  <c r="F1263" i="1"/>
  <c r="F1032" i="1"/>
  <c r="J1323" i="1"/>
  <c r="B1215" i="1"/>
  <c r="F1194" i="1"/>
  <c r="L1208" i="1"/>
  <c r="D1268" i="1"/>
  <c r="J1116" i="1"/>
  <c r="L1627" i="1"/>
  <c r="K663" i="1"/>
  <c r="F768" i="1"/>
  <c r="C926" i="1"/>
  <c r="C1230" i="1"/>
  <c r="C1119" i="1"/>
  <c r="H1014" i="1"/>
  <c r="C704" i="1"/>
  <c r="F1080" i="1"/>
  <c r="K1337" i="1"/>
  <c r="H1001" i="1"/>
  <c r="D1255" i="1"/>
  <c r="K998" i="1"/>
  <c r="D1225" i="1"/>
  <c r="B1219" i="1"/>
  <c r="B1456" i="1"/>
  <c r="G1167" i="1"/>
  <c r="J886" i="1"/>
  <c r="K1401" i="1"/>
  <c r="B863" i="1"/>
  <c r="B891" i="1"/>
  <c r="B1560" i="1"/>
  <c r="J1413" i="1"/>
  <c r="J1474" i="1"/>
  <c r="D1427" i="1"/>
  <c r="B1121" i="1"/>
  <c r="J1218" i="1"/>
  <c r="F1027" i="1"/>
  <c r="B1351" i="1"/>
  <c r="K1395" i="1"/>
  <c r="D900" i="1"/>
  <c r="F1388" i="1"/>
  <c r="H1085" i="1"/>
  <c r="K1094" i="1"/>
  <c r="L827" i="1"/>
  <c r="D1238" i="1"/>
  <c r="K1212" i="1"/>
  <c r="L1445" i="1"/>
  <c r="B1262" i="1"/>
  <c r="J888" i="1"/>
  <c r="H952" i="1"/>
  <c r="D708" i="1"/>
  <c r="B1101" i="1"/>
  <c r="L1047" i="1"/>
  <c r="G866" i="1"/>
  <c r="B890" i="1"/>
  <c r="C1557" i="1"/>
  <c r="K1294" i="1"/>
  <c r="B1337" i="1"/>
  <c r="F830" i="1"/>
  <c r="H1030" i="1"/>
  <c r="G1116" i="1"/>
  <c r="F587" i="1"/>
  <c r="C1408" i="1"/>
  <c r="B1210" i="1"/>
  <c r="G1005" i="1"/>
  <c r="C1226" i="1"/>
  <c r="D774" i="1"/>
  <c r="D914" i="1"/>
  <c r="H711" i="1"/>
  <c r="C649" i="1"/>
  <c r="H1029" i="1"/>
  <c r="D872" i="1"/>
  <c r="B974" i="1"/>
  <c r="L862" i="1"/>
  <c r="L1131" i="1"/>
  <c r="C1250" i="1"/>
  <c r="D1263" i="1"/>
  <c r="L1198" i="1"/>
  <c r="K796" i="1"/>
  <c r="J1119" i="1"/>
  <c r="F1361" i="1"/>
  <c r="C763" i="1"/>
  <c r="K764" i="1"/>
  <c r="C1104" i="1"/>
  <c r="F953" i="1"/>
  <c r="F1308" i="1"/>
  <c r="L912" i="1"/>
  <c r="F1498" i="1"/>
  <c r="J950" i="1"/>
  <c r="J837" i="1"/>
  <c r="F994" i="1"/>
  <c r="K1079" i="1"/>
  <c r="L1449" i="1"/>
  <c r="K781" i="1"/>
  <c r="F882" i="1"/>
  <c r="G889" i="1"/>
  <c r="B702" i="1"/>
  <c r="F724" i="1"/>
  <c r="G1081" i="1"/>
  <c r="F931" i="1"/>
  <c r="J728" i="1"/>
  <c r="C996" i="1"/>
  <c r="F1159" i="1"/>
  <c r="L960" i="1"/>
  <c r="J1164" i="1"/>
  <c r="D1517" i="1"/>
  <c r="K673" i="1"/>
  <c r="B1255" i="1"/>
  <c r="F1019" i="1"/>
  <c r="K1433" i="1"/>
  <c r="K1255" i="1"/>
  <c r="C950" i="1"/>
  <c r="G1074" i="1"/>
  <c r="L858" i="1"/>
  <c r="K789" i="1"/>
  <c r="K943" i="1"/>
  <c r="C553" i="1"/>
  <c r="K1524" i="1"/>
  <c r="B898" i="1"/>
  <c r="G972" i="1"/>
  <c r="C1148" i="1"/>
  <c r="J1057" i="1"/>
  <c r="F837" i="1"/>
  <c r="D1080" i="1"/>
  <c r="K1174" i="1"/>
  <c r="G890" i="1"/>
  <c r="L934" i="1"/>
  <c r="J917" i="1"/>
  <c r="J831" i="1"/>
  <c r="K405" i="1"/>
  <c r="K793" i="1"/>
  <c r="K763" i="1"/>
  <c r="H741" i="1"/>
  <c r="J776" i="1"/>
  <c r="L1017" i="1"/>
  <c r="L772" i="1"/>
  <c r="G849" i="1"/>
  <c r="B1202" i="1"/>
  <c r="H808" i="1"/>
  <c r="K1064" i="1"/>
  <c r="K675" i="1"/>
  <c r="F626" i="1"/>
  <c r="B1110" i="1"/>
  <c r="F775" i="1"/>
  <c r="K1073" i="1"/>
  <c r="H965" i="1"/>
  <c r="C598" i="1"/>
  <c r="B982" i="1"/>
  <c r="K838" i="1"/>
  <c r="C960" i="1"/>
  <c r="C708" i="1"/>
  <c r="G737" i="1"/>
  <c r="G1060" i="1"/>
  <c r="K1259" i="1"/>
  <c r="F1424" i="1"/>
  <c r="H772" i="1"/>
  <c r="K910" i="1"/>
  <c r="K533" i="1"/>
  <c r="L738" i="1"/>
  <c r="B714" i="1"/>
  <c r="H957" i="1"/>
  <c r="B733" i="1"/>
  <c r="D810" i="1"/>
  <c r="G929" i="1"/>
  <c r="K636" i="1"/>
  <c r="D1006" i="1"/>
  <c r="C711" i="1"/>
  <c r="H615" i="1"/>
  <c r="B791" i="1"/>
  <c r="G798" i="1"/>
  <c r="L674" i="1"/>
  <c r="G692" i="1"/>
  <c r="D723" i="1"/>
  <c r="B938" i="1"/>
  <c r="K683" i="1"/>
  <c r="F433" i="1"/>
  <c r="D816" i="1"/>
  <c r="G1201" i="1"/>
  <c r="H645" i="1"/>
  <c r="D835" i="1"/>
  <c r="G1064" i="1"/>
  <c r="B808" i="1"/>
  <c r="B1126" i="1"/>
  <c r="B538" i="1"/>
  <c r="D886" i="1"/>
  <c r="J783" i="1"/>
  <c r="H1061" i="1"/>
  <c r="C477" i="1"/>
  <c r="G1177" i="1"/>
  <c r="B625" i="1"/>
  <c r="D499" i="1"/>
  <c r="C547" i="1"/>
  <c r="L718" i="1"/>
  <c r="B631" i="1"/>
  <c r="K664" i="1"/>
  <c r="G662" i="1"/>
  <c r="D531" i="1"/>
  <c r="F1079" i="1"/>
  <c r="H924" i="1"/>
  <c r="J595" i="1"/>
  <c r="L746" i="1"/>
  <c r="C568" i="1"/>
  <c r="J955" i="1"/>
  <c r="D682" i="1"/>
  <c r="H573" i="1"/>
  <c r="L950" i="1"/>
  <c r="B489" i="1"/>
  <c r="C339" i="1"/>
  <c r="B766" i="1"/>
  <c r="D686" i="1"/>
  <c r="F721" i="1"/>
  <c r="C595" i="1"/>
  <c r="C557" i="1"/>
  <c r="J422" i="1"/>
  <c r="B1033" i="1"/>
  <c r="L593" i="1"/>
  <c r="B724" i="1"/>
  <c r="B912" i="1"/>
  <c r="B576" i="1"/>
  <c r="C701" i="1"/>
  <c r="K1032" i="1"/>
  <c r="G483" i="1"/>
  <c r="D630" i="1"/>
  <c r="J596" i="1"/>
  <c r="C688" i="1"/>
  <c r="K1198" i="1"/>
  <c r="J795" i="1"/>
  <c r="G618" i="1"/>
  <c r="K981" i="1"/>
  <c r="J895" i="1"/>
  <c r="D1011" i="1"/>
  <c r="G1041" i="1"/>
  <c r="F863" i="1"/>
  <c r="B623" i="1"/>
  <c r="C549" i="1"/>
  <c r="D481" i="1"/>
  <c r="F807" i="1"/>
  <c r="G557" i="1"/>
  <c r="B581" i="1"/>
  <c r="K1006" i="1"/>
  <c r="K642" i="1"/>
  <c r="G689" i="1"/>
  <c r="K809" i="1"/>
  <c r="H815" i="1"/>
  <c r="B841" i="1"/>
  <c r="H899" i="1"/>
  <c r="G1071" i="1"/>
  <c r="L938" i="1"/>
  <c r="F1068" i="1"/>
  <c r="G721" i="1"/>
  <c r="B959" i="1"/>
  <c r="J1110" i="1"/>
  <c r="F1455" i="1"/>
  <c r="B879" i="1"/>
  <c r="H1100" i="1"/>
  <c r="J770" i="1"/>
  <c r="J871" i="1"/>
  <c r="B836" i="1"/>
  <c r="G1018" i="1"/>
  <c r="G659" i="1"/>
  <c r="F792" i="1"/>
  <c r="J882" i="1"/>
  <c r="L747" i="1"/>
  <c r="G902" i="1"/>
  <c r="K1166" i="1"/>
  <c r="C1262" i="1"/>
  <c r="B1020" i="1"/>
  <c r="K1167" i="1"/>
  <c r="D1444" i="1"/>
  <c r="C864" i="1"/>
  <c r="J967" i="1"/>
  <c r="J1334" i="1"/>
  <c r="J1041" i="1"/>
  <c r="H608" i="1"/>
  <c r="G724" i="1"/>
  <c r="J824" i="1"/>
  <c r="H1127" i="1"/>
  <c r="D1061" i="1"/>
  <c r="B1205" i="1"/>
  <c r="F903" i="1"/>
  <c r="G893" i="1"/>
  <c r="L930" i="1"/>
  <c r="H530" i="1"/>
  <c r="K1083" i="1"/>
  <c r="K665" i="1"/>
  <c r="F692" i="1"/>
  <c r="J868" i="1"/>
  <c r="B703" i="1"/>
  <c r="J1031" i="1"/>
  <c r="G655" i="1"/>
  <c r="C646" i="1"/>
  <c r="J970" i="1"/>
  <c r="K832" i="1"/>
  <c r="H1016" i="1"/>
  <c r="L646" i="1"/>
  <c r="F635" i="1"/>
  <c r="K679" i="1"/>
  <c r="H722" i="1"/>
  <c r="C1114" i="1"/>
  <c r="H879" i="1"/>
  <c r="G725" i="1"/>
  <c r="K701" i="1"/>
  <c r="C671" i="1"/>
  <c r="C1176" i="1"/>
  <c r="G700" i="1"/>
  <c r="D1065" i="1"/>
  <c r="L972" i="1"/>
  <c r="H719" i="1"/>
  <c r="C589" i="1"/>
  <c r="H688" i="1"/>
  <c r="D594" i="1"/>
  <c r="F681" i="1"/>
  <c r="J812" i="1"/>
  <c r="F1175" i="1"/>
  <c r="J1147" i="1"/>
  <c r="L719" i="1"/>
  <c r="J916" i="1"/>
  <c r="G908" i="1"/>
  <c r="B682" i="1"/>
  <c r="H515" i="1"/>
  <c r="J704" i="1"/>
  <c r="C1178" i="1"/>
  <c r="K1023" i="1"/>
  <c r="B935" i="1"/>
  <c r="G911" i="1"/>
  <c r="B854" i="1"/>
  <c r="F1104" i="1"/>
  <c r="L744" i="1"/>
  <c r="C687" i="1"/>
  <c r="G871" i="1"/>
  <c r="B1123" i="1"/>
  <c r="B1130" i="1"/>
  <c r="K694" i="1"/>
  <c r="H631" i="1"/>
  <c r="J1450" i="1"/>
  <c r="B853" i="1"/>
  <c r="G1013" i="1"/>
  <c r="D971" i="1"/>
  <c r="B875" i="1"/>
  <c r="B643" i="1"/>
  <c r="K841" i="1"/>
  <c r="F747" i="1"/>
  <c r="G611" i="1"/>
  <c r="L566" i="1"/>
  <c r="C849" i="1"/>
  <c r="K1027" i="1"/>
  <c r="J647" i="1"/>
  <c r="F621" i="1"/>
  <c r="L614" i="1"/>
  <c r="G640" i="1"/>
  <c r="H714" i="1"/>
  <c r="B630" i="1"/>
  <c r="F1045" i="1"/>
  <c r="J628" i="1"/>
  <c r="H677" i="1"/>
  <c r="D864" i="1"/>
  <c r="D796" i="1"/>
  <c r="B629" i="1"/>
  <c r="D841" i="1"/>
  <c r="D1137" i="1"/>
  <c r="F783" i="1"/>
  <c r="G756" i="1"/>
  <c r="J624" i="1"/>
  <c r="D846" i="1"/>
  <c r="J927" i="1"/>
  <c r="K738" i="1"/>
  <c r="D862" i="1"/>
  <c r="B725" i="1"/>
  <c r="B837" i="1"/>
  <c r="J515" i="1"/>
  <c r="H676" i="1"/>
  <c r="D618" i="1"/>
  <c r="J802" i="1"/>
  <c r="C626" i="1"/>
  <c r="C821" i="1"/>
  <c r="D797" i="1"/>
  <c r="L976" i="1"/>
  <c r="J706" i="1"/>
  <c r="B843" i="1"/>
  <c r="L640" i="1"/>
  <c r="C837" i="1"/>
  <c r="B586" i="1"/>
  <c r="B756" i="1"/>
  <c r="K333" i="1"/>
  <c r="F993" i="1"/>
  <c r="C526" i="1"/>
  <c r="F836" i="1"/>
  <c r="D827" i="1"/>
  <c r="K941" i="1"/>
  <c r="F905" i="1"/>
  <c r="F914" i="1"/>
  <c r="F732" i="1"/>
  <c r="H679" i="1"/>
  <c r="D691" i="1"/>
  <c r="D356" i="1"/>
  <c r="B739" i="1"/>
  <c r="K647" i="1"/>
  <c r="C738" i="1"/>
  <c r="G682" i="1"/>
  <c r="C667" i="1"/>
  <c r="G703" i="1"/>
  <c r="B827" i="1"/>
  <c r="C797" i="1"/>
  <c r="D624" i="1"/>
  <c r="F893" i="1"/>
  <c r="B639" i="1"/>
  <c r="B619" i="1"/>
  <c r="C832" i="1"/>
  <c r="J842" i="1"/>
  <c r="F420" i="1"/>
  <c r="C384" i="1"/>
  <c r="F647" i="1"/>
  <c r="K1026" i="1"/>
  <c r="D902" i="1"/>
  <c r="L601" i="1"/>
  <c r="H824" i="1"/>
  <c r="G881" i="1"/>
  <c r="J777" i="1"/>
  <c r="H510" i="1"/>
  <c r="L689" i="1"/>
  <c r="L681" i="1"/>
  <c r="K523" i="1"/>
  <c r="B923" i="1"/>
  <c r="F661" i="1"/>
  <c r="F707" i="1"/>
  <c r="K598" i="1"/>
  <c r="H842" i="1"/>
  <c r="F906" i="1"/>
  <c r="G679" i="1"/>
  <c r="B740" i="1"/>
  <c r="F764" i="1"/>
  <c r="C957" i="1"/>
  <c r="J751" i="1"/>
  <c r="D752" i="1"/>
  <c r="H567" i="1"/>
  <c r="D597" i="1"/>
  <c r="K855" i="1"/>
  <c r="L781" i="1"/>
  <c r="C622" i="1"/>
  <c r="L795" i="1"/>
  <c r="K860" i="1"/>
  <c r="K777" i="1"/>
  <c r="D502" i="1"/>
  <c r="H582" i="1"/>
  <c r="D1031" i="1"/>
  <c r="G680" i="1"/>
  <c r="L663" i="1"/>
  <c r="J454" i="1"/>
  <c r="L638" i="1"/>
  <c r="K753" i="1"/>
  <c r="J900" i="1"/>
  <c r="K772" i="1"/>
  <c r="C712" i="1"/>
  <c r="K896" i="1"/>
  <c r="D617" i="1"/>
  <c r="J525" i="1"/>
  <c r="H551" i="1"/>
  <c r="G856" i="1"/>
  <c r="G705" i="1"/>
  <c r="F1088" i="1"/>
  <c r="H713" i="1"/>
  <c r="H637" i="1"/>
  <c r="B621" i="1"/>
  <c r="C752" i="1"/>
  <c r="K535" i="1"/>
  <c r="H618" i="1"/>
  <c r="F678" i="1"/>
  <c r="H949" i="1"/>
  <c r="K595" i="1"/>
  <c r="H855" i="1"/>
  <c r="B671" i="1"/>
  <c r="D1062" i="1"/>
  <c r="K687" i="1"/>
  <c r="G845" i="1"/>
  <c r="J1113" i="1"/>
  <c r="G514" i="1"/>
  <c r="J536" i="1"/>
  <c r="B624" i="1"/>
  <c r="K696" i="1"/>
  <c r="G992" i="1"/>
  <c r="H768" i="1"/>
  <c r="K755" i="1"/>
  <c r="D894" i="1"/>
  <c r="F512" i="1"/>
  <c r="G634" i="1"/>
  <c r="F731" i="1"/>
  <c r="G678" i="1"/>
  <c r="C554" i="1"/>
  <c r="D418" i="1"/>
  <c r="L647" i="1"/>
  <c r="C418" i="1"/>
  <c r="K541" i="1"/>
  <c r="G704" i="1"/>
  <c r="C269" i="1"/>
  <c r="K993" i="1"/>
  <c r="G552" i="1"/>
  <c r="F469" i="1"/>
  <c r="K384" i="1"/>
  <c r="L289" i="1"/>
  <c r="B532" i="1"/>
  <c r="F576" i="1"/>
  <c r="B447" i="1"/>
  <c r="L420" i="1"/>
  <c r="C565" i="1"/>
  <c r="G555" i="1"/>
  <c r="F357" i="1"/>
  <c r="L652" i="1"/>
  <c r="L523" i="1"/>
  <c r="J505" i="1"/>
  <c r="L571" i="1"/>
  <c r="K380" i="1"/>
  <c r="L534" i="1"/>
  <c r="G707" i="1"/>
  <c r="G290" i="1"/>
  <c r="G585" i="1"/>
  <c r="C587" i="1"/>
  <c r="G425" i="1"/>
  <c r="G513" i="1"/>
  <c r="B565" i="1"/>
  <c r="K578" i="1"/>
  <c r="C572" i="1"/>
  <c r="G988" i="1"/>
  <c r="C530" i="1"/>
  <c r="G580" i="1"/>
  <c r="G752" i="1"/>
  <c r="J784" i="1"/>
  <c r="G586" i="1"/>
  <c r="G412" i="1"/>
  <c r="K516" i="1"/>
  <c r="H629" i="1"/>
  <c r="C590" i="1"/>
  <c r="J548" i="1"/>
  <c r="G592" i="1"/>
  <c r="C542" i="1"/>
  <c r="H474" i="1"/>
  <c r="B577" i="1"/>
  <c r="F938" i="1"/>
  <c r="L587" i="1"/>
  <c r="D611" i="1"/>
  <c r="D693" i="1"/>
  <c r="B882" i="1"/>
  <c r="B562" i="1"/>
  <c r="H509" i="1"/>
  <c r="F309" i="1"/>
  <c r="B414" i="1"/>
  <c r="L766" i="1"/>
  <c r="H749" i="1"/>
  <c r="L486" i="1"/>
  <c r="L454" i="1"/>
  <c r="L816" i="1"/>
  <c r="J521" i="1"/>
  <c r="K613" i="1"/>
  <c r="C410" i="1"/>
  <c r="K564" i="1"/>
  <c r="D646" i="1"/>
  <c r="H641" i="1"/>
  <c r="H684" i="1"/>
  <c r="G550" i="1"/>
  <c r="G472" i="1"/>
  <c r="C462" i="1"/>
  <c r="C358" i="1"/>
  <c r="F567" i="1"/>
  <c r="D467" i="1"/>
  <c r="B480" i="1"/>
  <c r="G378" i="1"/>
  <c r="L577" i="1"/>
  <c r="J588" i="1"/>
  <c r="G419" i="1"/>
  <c r="K622" i="1"/>
  <c r="C335" i="1"/>
  <c r="L410" i="1"/>
  <c r="F697" i="1"/>
  <c r="K421" i="1"/>
  <c r="C274" i="1"/>
  <c r="G493" i="1"/>
  <c r="B506" i="1"/>
  <c r="F466" i="1"/>
  <c r="H316" i="1"/>
  <c r="K427" i="1"/>
  <c r="G589" i="1"/>
  <c r="J474" i="1"/>
  <c r="J298" i="1"/>
  <c r="G460" i="1"/>
  <c r="J330" i="1"/>
  <c r="F491" i="1"/>
  <c r="B483" i="1"/>
  <c r="C254" i="1"/>
  <c r="C354" i="1"/>
  <c r="L634" i="1"/>
  <c r="F299" i="1"/>
  <c r="G561" i="1"/>
  <c r="C373" i="1"/>
  <c r="C448" i="1"/>
  <c r="F573" i="1"/>
  <c r="G328" i="1"/>
  <c r="L422" i="1"/>
  <c r="C509" i="1"/>
  <c r="B683" i="1"/>
  <c r="D513" i="1"/>
  <c r="K577" i="1"/>
  <c r="H662" i="1"/>
  <c r="C602" i="1"/>
  <c r="D474" i="1"/>
  <c r="F315" i="1"/>
  <c r="H443" i="1"/>
  <c r="G414" i="1"/>
  <c r="J552" i="1"/>
  <c r="H467" i="1"/>
  <c r="L388" i="1"/>
  <c r="J569" i="1"/>
  <c r="B261" i="1"/>
  <c r="K538" i="1"/>
  <c r="F472" i="1"/>
  <c r="G524" i="1"/>
  <c r="K722" i="1"/>
  <c r="D442" i="1"/>
  <c r="K490" i="1"/>
  <c r="L644" i="1"/>
  <c r="C278" i="1"/>
  <c r="J328" i="1"/>
  <c r="L453" i="1"/>
  <c r="J594" i="1"/>
  <c r="F506" i="1"/>
  <c r="H307" i="1"/>
  <c r="K570" i="1"/>
  <c r="G241" i="1"/>
  <c r="D424" i="1"/>
  <c r="C158" i="1"/>
  <c r="F375" i="1"/>
  <c r="K253" i="1"/>
  <c r="H346" i="1"/>
  <c r="J360" i="1"/>
  <c r="F514" i="1"/>
  <c r="D366" i="1"/>
  <c r="B297" i="1"/>
  <c r="C260" i="1"/>
  <c r="F494" i="1"/>
  <c r="B346" i="1"/>
  <c r="B514" i="1"/>
  <c r="L237" i="1"/>
  <c r="H354" i="1"/>
  <c r="D498" i="1"/>
  <c r="J580" i="1"/>
  <c r="J349" i="1"/>
  <c r="H325" i="1"/>
  <c r="H273" i="1"/>
  <c r="L580" i="1"/>
  <c r="H466" i="1"/>
  <c r="L496" i="1"/>
  <c r="K328" i="1"/>
  <c r="B373" i="1"/>
  <c r="G434" i="1"/>
  <c r="L395" i="1"/>
  <c r="K322" i="1"/>
  <c r="F274" i="1"/>
  <c r="D367" i="1"/>
  <c r="F473" i="1"/>
  <c r="G528" i="1"/>
  <c r="J296" i="1"/>
  <c r="J438" i="1"/>
  <c r="H522" i="1"/>
  <c r="J302" i="1"/>
  <c r="K271" i="1"/>
  <c r="K446" i="1"/>
  <c r="F156" i="1"/>
  <c r="K391" i="1"/>
  <c r="K340" i="1"/>
  <c r="F220" i="1"/>
  <c r="B323" i="1"/>
  <c r="D206" i="1"/>
  <c r="D332" i="1"/>
  <c r="G176" i="1"/>
  <c r="F149" i="1"/>
  <c r="G315" i="1"/>
  <c r="D216" i="1"/>
  <c r="L297" i="1"/>
  <c r="J228" i="1"/>
  <c r="H270" i="1"/>
  <c r="G341" i="1"/>
  <c r="C285" i="1"/>
  <c r="J450" i="1"/>
  <c r="L191" i="1"/>
  <c r="J172" i="1"/>
  <c r="L250" i="1"/>
  <c r="D299" i="1"/>
  <c r="B352" i="1"/>
  <c r="D350" i="1"/>
  <c r="B390" i="1"/>
  <c r="F238" i="1"/>
  <c r="C186" i="1"/>
  <c r="C194" i="1"/>
  <c r="H523" i="1"/>
  <c r="B283" i="1"/>
  <c r="B273" i="1"/>
  <c r="C195" i="1"/>
  <c r="H476" i="1"/>
  <c r="D462" i="1"/>
  <c r="B284" i="1"/>
  <c r="C185" i="1"/>
  <c r="L452" i="1"/>
  <c r="K335" i="1"/>
  <c r="F232" i="1"/>
  <c r="D383" i="1"/>
  <c r="H579" i="1"/>
  <c r="C249" i="1"/>
  <c r="F318" i="1"/>
  <c r="F187" i="1"/>
  <c r="C270" i="1"/>
  <c r="L261" i="1"/>
  <c r="C189" i="1"/>
  <c r="H199" i="1"/>
  <c r="B171" i="1"/>
  <c r="G504" i="1"/>
  <c r="D312" i="1"/>
  <c r="F476" i="1"/>
  <c r="G216" i="1"/>
  <c r="F195" i="1"/>
  <c r="G179" i="1"/>
  <c r="J341" i="1"/>
  <c r="D120" i="1"/>
  <c r="G277" i="1"/>
  <c r="H128" i="1"/>
  <c r="F246" i="1"/>
  <c r="G343" i="1"/>
  <c r="D635" i="1"/>
  <c r="H538" i="1"/>
  <c r="D636" i="1"/>
  <c r="D447" i="1"/>
  <c r="L701" i="1"/>
  <c r="J456" i="1"/>
  <c r="C619" i="1"/>
  <c r="L662" i="1"/>
  <c r="G716" i="1"/>
  <c r="G547" i="1"/>
  <c r="C550" i="1"/>
  <c r="D615" i="1"/>
  <c r="G511" i="1"/>
  <c r="D551" i="1"/>
  <c r="C474" i="1"/>
  <c r="D609" i="1"/>
  <c r="J400" i="1"/>
  <c r="L524" i="1"/>
  <c r="G379" i="1"/>
  <c r="J754" i="1"/>
  <c r="C698" i="1"/>
  <c r="G437" i="1"/>
  <c r="H557" i="1"/>
  <c r="L475" i="1"/>
  <c r="G628" i="1"/>
  <c r="B595" i="1"/>
  <c r="H488" i="1"/>
  <c r="C551" i="1"/>
  <c r="D544" i="1"/>
  <c r="J559" i="1"/>
  <c r="C798" i="1"/>
  <c r="D696" i="1"/>
  <c r="D761" i="1"/>
  <c r="G790" i="1"/>
  <c r="C459" i="1"/>
  <c r="B409" i="1"/>
  <c r="F342" i="1"/>
  <c r="B665" i="1"/>
  <c r="F561" i="1"/>
  <c r="J813" i="1"/>
  <c r="F688" i="1"/>
  <c r="L585" i="1"/>
  <c r="H527" i="1"/>
  <c r="J527" i="1"/>
  <c r="C661" i="1"/>
  <c r="D590" i="1"/>
  <c r="F385" i="1"/>
  <c r="J636" i="1"/>
  <c r="G865" i="1"/>
  <c r="G691" i="1"/>
  <c r="B370" i="1"/>
  <c r="C463" i="1"/>
  <c r="G565" i="1"/>
  <c r="D652" i="1"/>
  <c r="C750" i="1"/>
  <c r="D695" i="1"/>
  <c r="C668" i="1"/>
  <c r="F658" i="1"/>
  <c r="B609" i="1"/>
  <c r="D675" i="1"/>
  <c r="F453" i="1"/>
  <c r="H592" i="1"/>
  <c r="D487" i="1"/>
  <c r="G543" i="1"/>
  <c r="K878" i="1"/>
  <c r="J448" i="1"/>
  <c r="H477" i="1"/>
  <c r="J560" i="1"/>
  <c r="C480" i="1"/>
  <c r="D517" i="1"/>
  <c r="D576" i="1"/>
  <c r="J295" i="1"/>
  <c r="J407" i="1"/>
  <c r="C289" i="1"/>
  <c r="B423" i="1"/>
  <c r="J417" i="1"/>
  <c r="K475" i="1"/>
  <c r="B321" i="1"/>
  <c r="L348" i="1"/>
  <c r="J499" i="1"/>
  <c r="K366" i="1"/>
  <c r="B650" i="1"/>
  <c r="L427" i="1"/>
  <c r="C564" i="1"/>
  <c r="C578" i="1"/>
  <c r="F519" i="1"/>
  <c r="K331" i="1"/>
  <c r="D655" i="1"/>
  <c r="J582" i="1"/>
  <c r="F338" i="1"/>
  <c r="F470" i="1"/>
  <c r="G534" i="1"/>
  <c r="C366" i="1"/>
  <c r="F529" i="1"/>
  <c r="D289" i="1"/>
  <c r="G480" i="1"/>
  <c r="J393" i="1"/>
  <c r="C377" i="1"/>
  <c r="K498" i="1"/>
  <c r="K610" i="1"/>
  <c r="C574" i="1"/>
  <c r="H534" i="1"/>
  <c r="L362" i="1"/>
  <c r="F257" i="1"/>
  <c r="D444" i="1"/>
  <c r="B405" i="1"/>
  <c r="C380" i="1"/>
  <c r="K540" i="1"/>
  <c r="H650" i="1"/>
  <c r="K617" i="1"/>
  <c r="D496" i="1"/>
  <c r="L617" i="1"/>
  <c r="K474" i="1"/>
  <c r="G623" i="1"/>
  <c r="K661" i="1"/>
  <c r="L565" i="1"/>
  <c r="H519" i="1"/>
  <c r="B610" i="1"/>
  <c r="F493" i="1"/>
  <c r="L562" i="1"/>
  <c r="J475" i="1"/>
  <c r="K650" i="1"/>
  <c r="F527" i="1"/>
  <c r="G464" i="1"/>
  <c r="K399" i="1"/>
  <c r="F373" i="1"/>
  <c r="D324" i="1"/>
  <c r="C420" i="1"/>
  <c r="B436" i="1"/>
  <c r="K417" i="1"/>
  <c r="D596" i="1"/>
  <c r="C363" i="1"/>
  <c r="J350" i="1"/>
  <c r="L283" i="1"/>
  <c r="K371" i="1"/>
  <c r="C325" i="1"/>
  <c r="J640" i="1"/>
  <c r="J375" i="1"/>
  <c r="C393" i="1"/>
  <c r="C372" i="1"/>
  <c r="C268" i="1"/>
  <c r="G362" i="1"/>
  <c r="D490" i="1"/>
  <c r="H444" i="1"/>
  <c r="L286" i="1"/>
  <c r="K497" i="1"/>
  <c r="H326" i="1"/>
  <c r="C400" i="1"/>
  <c r="K408" i="1"/>
  <c r="B413" i="1"/>
  <c r="J645" i="1"/>
  <c r="D421" i="1"/>
  <c r="J539" i="1"/>
  <c r="H292" i="1"/>
  <c r="G398" i="1"/>
  <c r="J331" i="1"/>
  <c r="J467" i="1"/>
  <c r="G406" i="1"/>
  <c r="B301" i="1"/>
  <c r="G473" i="1"/>
  <c r="B549" i="1"/>
  <c r="F267" i="1"/>
  <c r="K406" i="1"/>
  <c r="C329" i="1"/>
  <c r="F738" i="1"/>
  <c r="B351" i="1"/>
  <c r="F270" i="1"/>
  <c r="L169" i="1"/>
  <c r="D446" i="1"/>
  <c r="G322" i="1"/>
  <c r="G495" i="1"/>
  <c r="D265" i="1"/>
  <c r="C140" i="1"/>
  <c r="C298" i="1"/>
  <c r="J297" i="1"/>
  <c r="J290" i="1"/>
  <c r="K306" i="1"/>
  <c r="B331" i="1"/>
  <c r="L516" i="1"/>
  <c r="H387" i="1"/>
  <c r="J348" i="1"/>
  <c r="C515" i="1"/>
  <c r="G382" i="1"/>
  <c r="L292" i="1"/>
  <c r="L426" i="1"/>
  <c r="K283" i="1"/>
  <c r="D342" i="1"/>
  <c r="K268" i="1"/>
  <c r="H247" i="1"/>
  <c r="K238" i="1"/>
  <c r="D303" i="1"/>
  <c r="J299" i="1"/>
  <c r="F188" i="1"/>
  <c r="F314" i="1"/>
  <c r="B184" i="1"/>
  <c r="J263" i="1"/>
  <c r="H269" i="1"/>
  <c r="K190" i="1"/>
  <c r="F215" i="1"/>
  <c r="K195" i="1"/>
  <c r="K462" i="1"/>
  <c r="B203" i="1"/>
  <c r="K387" i="1"/>
  <c r="L144" i="1"/>
  <c r="K330" i="1"/>
  <c r="K526" i="1"/>
  <c r="G251" i="1"/>
  <c r="K353" i="1"/>
  <c r="H453" i="1"/>
  <c r="K411" i="1"/>
  <c r="F139" i="1"/>
  <c r="D142" i="1"/>
  <c r="K348" i="1"/>
  <c r="D174" i="1"/>
  <c r="J529" i="1"/>
  <c r="J160" i="1"/>
  <c r="B204" i="1"/>
  <c r="F218" i="1"/>
  <c r="B116" i="1"/>
  <c r="G268" i="1"/>
  <c r="L253" i="1"/>
  <c r="H209" i="1"/>
  <c r="K213" i="1"/>
  <c r="L383" i="1"/>
  <c r="D225" i="1"/>
  <c r="L329" i="1"/>
  <c r="L284" i="1"/>
  <c r="F263" i="1"/>
  <c r="L158" i="1"/>
  <c r="K126" i="1"/>
  <c r="K202" i="1"/>
  <c r="J236" i="1"/>
  <c r="B600" i="1"/>
  <c r="F401" i="1"/>
  <c r="D740" i="1"/>
  <c r="J468" i="1"/>
  <c r="H539" i="1"/>
  <c r="D572" i="1"/>
  <c r="B558" i="1"/>
  <c r="G440" i="1"/>
  <c r="D497" i="1"/>
  <c r="G447" i="1"/>
  <c r="K459" i="1"/>
  <c r="C603" i="1"/>
  <c r="D275" i="1"/>
  <c r="B522" i="1"/>
  <c r="G429" i="1"/>
  <c r="C676" i="1"/>
  <c r="B333" i="1"/>
  <c r="L575" i="1"/>
  <c r="H636" i="1"/>
  <c r="C834" i="1"/>
  <c r="H632" i="1"/>
  <c r="G391" i="1"/>
  <c r="D522" i="1"/>
  <c r="H400" i="1"/>
  <c r="B620" i="1"/>
  <c r="D644" i="1"/>
  <c r="F585" i="1"/>
  <c r="H303" i="1"/>
  <c r="F890" i="1"/>
  <c r="D648" i="1"/>
  <c r="G823" i="1"/>
  <c r="B906" i="1"/>
  <c r="B372" i="1"/>
  <c r="H600" i="1"/>
  <c r="K415" i="1"/>
  <c r="D588" i="1"/>
  <c r="C648" i="1"/>
  <c r="H624" i="1"/>
  <c r="G544" i="1"/>
  <c r="B533" i="1"/>
  <c r="D580" i="1"/>
  <c r="K659" i="1"/>
  <c r="H516" i="1"/>
  <c r="J532" i="1"/>
  <c r="C947" i="1"/>
  <c r="B616" i="1"/>
  <c r="D530" i="1"/>
  <c r="J667" i="1"/>
  <c r="G676" i="1"/>
  <c r="K807" i="1"/>
  <c r="D687" i="1"/>
  <c r="L470" i="1"/>
  <c r="D430" i="1"/>
  <c r="F617" i="1"/>
  <c r="B638" i="1"/>
  <c r="G571" i="1"/>
  <c r="G774" i="1"/>
  <c r="C694" i="1"/>
  <c r="D690" i="1"/>
  <c r="H622" i="1"/>
  <c r="K431" i="1"/>
  <c r="C584" i="1"/>
  <c r="F537" i="1"/>
  <c r="K597" i="1"/>
  <c r="G643" i="1"/>
  <c r="D428" i="1"/>
  <c r="F423" i="1"/>
  <c r="C347" i="1"/>
  <c r="C562" i="1"/>
  <c r="L403" i="1"/>
  <c r="J390" i="1"/>
  <c r="L392" i="1"/>
  <c r="B461" i="1"/>
  <c r="H304" i="1"/>
  <c r="L391" i="1"/>
  <c r="F508" i="1"/>
  <c r="H528" i="1"/>
  <c r="C516" i="1"/>
  <c r="H471" i="1"/>
  <c r="J461" i="1"/>
  <c r="F485" i="1"/>
  <c r="C374" i="1"/>
  <c r="H289" i="1"/>
  <c r="C629" i="1"/>
  <c r="D639" i="1"/>
  <c r="H492" i="1"/>
  <c r="K341" i="1"/>
  <c r="L528" i="1"/>
  <c r="H839" i="1"/>
  <c r="H251" i="1"/>
  <c r="B582" i="1"/>
  <c r="K649" i="1"/>
  <c r="B553" i="1"/>
  <c r="H379" i="1"/>
  <c r="H429" i="1"/>
  <c r="F574" i="1"/>
  <c r="C323" i="1"/>
  <c r="D535" i="1"/>
  <c r="K343" i="1"/>
  <c r="J363" i="1"/>
  <c r="C445" i="1"/>
  <c r="G387" i="1"/>
  <c r="C604" i="1"/>
  <c r="F414" i="1"/>
  <c r="J389" i="1"/>
  <c r="D607" i="1"/>
  <c r="L608" i="1"/>
  <c r="H381" i="1"/>
  <c r="J566" i="1"/>
  <c r="C555" i="1"/>
  <c r="K370" i="1"/>
  <c r="H412" i="1"/>
  <c r="B761" i="1"/>
  <c r="H552" i="1"/>
  <c r="B656" i="1"/>
  <c r="D602" i="1"/>
  <c r="J592" i="1"/>
  <c r="K556" i="1"/>
  <c r="H447" i="1"/>
  <c r="L393" i="1"/>
  <c r="H256" i="1"/>
  <c r="L397" i="1"/>
  <c r="D563" i="1"/>
  <c r="B345" i="1"/>
  <c r="J492" i="1"/>
  <c r="L480" i="1"/>
  <c r="F308" i="1"/>
  <c r="H365" i="1"/>
  <c r="K347" i="1"/>
  <c r="D362" i="1"/>
  <c r="H339" i="1"/>
  <c r="C301" i="1"/>
  <c r="G357" i="1"/>
  <c r="J264" i="1"/>
  <c r="J269" i="1"/>
  <c r="H323" i="1"/>
  <c r="G564" i="1"/>
  <c r="F409" i="1"/>
  <c r="C290" i="1"/>
  <c r="D335" i="1"/>
  <c r="D330" i="1"/>
  <c r="C491" i="1"/>
  <c r="B415" i="1"/>
  <c r="D370" i="1"/>
  <c r="G482" i="1"/>
  <c r="L526" i="1"/>
  <c r="L398" i="1"/>
  <c r="H414" i="1"/>
  <c r="C342" i="1"/>
  <c r="K225" i="1"/>
  <c r="K576" i="1"/>
  <c r="C385" i="1"/>
  <c r="B599" i="1"/>
  <c r="J507" i="1"/>
  <c r="L450" i="1"/>
  <c r="J376" i="1"/>
  <c r="K503" i="1"/>
  <c r="K582" i="1"/>
  <c r="D284" i="1"/>
  <c r="F536" i="1"/>
  <c r="B446" i="1"/>
  <c r="G300" i="1"/>
  <c r="C326" i="1"/>
  <c r="D316" i="1"/>
  <c r="J616" i="1"/>
  <c r="H435" i="1"/>
  <c r="C344" i="1"/>
  <c r="B208" i="1"/>
  <c r="H363" i="1"/>
  <c r="L429" i="1"/>
  <c r="L550" i="1"/>
  <c r="F236" i="1"/>
  <c r="B279" i="1"/>
  <c r="H158" i="1"/>
  <c r="F247" i="1"/>
  <c r="G560" i="1"/>
  <c r="B420" i="1"/>
  <c r="F369" i="1"/>
  <c r="K433" i="1"/>
  <c r="F258" i="1"/>
  <c r="C497" i="1"/>
  <c r="K454" i="1"/>
  <c r="C331" i="1"/>
  <c r="D273" i="1"/>
  <c r="K571" i="1"/>
  <c r="D281" i="1"/>
  <c r="F208" i="1"/>
  <c r="K233" i="1"/>
  <c r="C359" i="1"/>
  <c r="J421" i="1"/>
  <c r="J258" i="1"/>
  <c r="K413" i="1"/>
  <c r="H185" i="1"/>
  <c r="G287" i="1"/>
  <c r="B166" i="1"/>
  <c r="B248" i="1"/>
  <c r="L154" i="1"/>
  <c r="K269" i="1"/>
  <c r="D220" i="1"/>
  <c r="J494" i="1"/>
  <c r="C264" i="1"/>
  <c r="J233" i="1"/>
  <c r="L558" i="1"/>
  <c r="C488" i="1"/>
  <c r="F390" i="1"/>
  <c r="B257" i="1"/>
  <c r="B216" i="1"/>
  <c r="B309" i="1"/>
  <c r="J371" i="1"/>
  <c r="H480" i="1"/>
  <c r="G209" i="1"/>
  <c r="K432" i="1"/>
  <c r="G503" i="1"/>
  <c r="K280" i="1"/>
  <c r="G296" i="1"/>
  <c r="J322" i="1"/>
  <c r="F337" i="1"/>
  <c r="L196" i="1"/>
  <c r="K165" i="1"/>
  <c r="D341" i="1"/>
  <c r="D231" i="1"/>
  <c r="H197" i="1"/>
  <c r="K264" i="1"/>
  <c r="L328" i="1"/>
  <c r="F229" i="1"/>
  <c r="B172" i="1"/>
  <c r="H294" i="1"/>
  <c r="J162" i="1"/>
  <c r="D149" i="1"/>
  <c r="H164" i="1"/>
  <c r="D124" i="1"/>
  <c r="J273" i="1"/>
  <c r="D420" i="1"/>
  <c r="G637" i="1"/>
  <c r="C669" i="1"/>
  <c r="L590" i="1"/>
  <c r="L405" i="1"/>
  <c r="J533" i="1"/>
  <c r="F702" i="1"/>
  <c r="B757" i="1"/>
  <c r="K491" i="1"/>
  <c r="B535" i="1"/>
  <c r="K645" i="1"/>
  <c r="J1016" i="1"/>
  <c r="F608" i="1"/>
  <c r="D532" i="1"/>
  <c r="B442" i="1"/>
  <c r="D736" i="1"/>
  <c r="J399" i="1"/>
  <c r="L460" i="1"/>
  <c r="F649" i="1"/>
  <c r="D707" i="1"/>
  <c r="H546" i="1"/>
  <c r="J416" i="1"/>
  <c r="D443" i="1"/>
  <c r="L439" i="1"/>
  <c r="C585" i="1"/>
  <c r="D614" i="1"/>
  <c r="C455" i="1"/>
  <c r="B490" i="1"/>
  <c r="G975" i="1"/>
  <c r="C670" i="1"/>
  <c r="B546" i="1"/>
  <c r="L838" i="1"/>
  <c r="H687" i="1"/>
  <c r="K520" i="1"/>
  <c r="J672" i="1"/>
  <c r="K562" i="1"/>
  <c r="C394" i="1"/>
  <c r="L737" i="1"/>
  <c r="C735" i="1"/>
  <c r="J441" i="1"/>
  <c r="C651" i="1"/>
  <c r="J651" i="1"/>
  <c r="G470" i="1"/>
  <c r="D414" i="1"/>
  <c r="C552" i="1"/>
  <c r="C790" i="1"/>
  <c r="B715" i="1"/>
  <c r="B749" i="1"/>
  <c r="C450" i="1"/>
  <c r="L447" i="1"/>
  <c r="G748" i="1"/>
  <c r="G567" i="1"/>
  <c r="J545" i="1"/>
  <c r="D1012" i="1"/>
  <c r="G606" i="1"/>
  <c r="L536" i="1"/>
  <c r="L605" i="1"/>
  <c r="G630" i="1"/>
  <c r="G536" i="1"/>
  <c r="G448" i="1"/>
  <c r="L616" i="1"/>
  <c r="F513" i="1"/>
  <c r="C539" i="1"/>
  <c r="L521" i="1"/>
  <c r="H767" i="1"/>
  <c r="F372" i="1"/>
  <c r="K410" i="1"/>
  <c r="C594" i="1"/>
  <c r="G525" i="1"/>
  <c r="H349" i="1"/>
  <c r="F351" i="1"/>
  <c r="B364" i="1"/>
  <c r="D392" i="1"/>
  <c r="L442" i="1"/>
  <c r="L499" i="1"/>
  <c r="H500" i="1"/>
  <c r="H505" i="1"/>
  <c r="K397" i="1"/>
  <c r="H277" i="1"/>
  <c r="G485" i="1"/>
  <c r="K363" i="1"/>
  <c r="H374" i="1"/>
  <c r="L508" i="1"/>
  <c r="D698" i="1"/>
  <c r="K547" i="1"/>
  <c r="F531" i="1"/>
  <c r="F526" i="1"/>
  <c r="F580" i="1"/>
  <c r="H542" i="1"/>
  <c r="L369" i="1"/>
  <c r="J535" i="1"/>
  <c r="G633" i="1"/>
  <c r="H398" i="1"/>
  <c r="C537" i="1"/>
  <c r="K479" i="1"/>
  <c r="J815" i="1"/>
  <c r="C739" i="1"/>
  <c r="B401" i="1"/>
  <c r="G401" i="1"/>
  <c r="F428" i="1"/>
  <c r="L330" i="1"/>
  <c r="L366" i="1"/>
  <c r="B375" i="1"/>
  <c r="D413" i="1"/>
  <c r="C727" i="1"/>
  <c r="J516" i="1"/>
  <c r="C566" i="1"/>
  <c r="C608" i="1"/>
  <c r="D454" i="1"/>
  <c r="D399" i="1"/>
  <c r="H605" i="1"/>
  <c r="F399" i="1"/>
  <c r="L801" i="1"/>
  <c r="F686" i="1"/>
  <c r="D565" i="1"/>
  <c r="C397" i="1"/>
  <c r="L664" i="1"/>
  <c r="G566" i="1"/>
  <c r="D300" i="1"/>
  <c r="F440" i="1"/>
  <c r="G582" i="1"/>
  <c r="K403" i="1"/>
  <c r="J449" i="1"/>
  <c r="J598" i="1"/>
  <c r="H406" i="1"/>
  <c r="F593" i="1"/>
  <c r="J256" i="1"/>
  <c r="K485" i="1"/>
  <c r="J396" i="1"/>
  <c r="F495" i="1"/>
  <c r="J462" i="1"/>
  <c r="F312" i="1"/>
  <c r="B256" i="1"/>
  <c r="K327" i="1"/>
  <c r="D587" i="1"/>
  <c r="H208" i="1"/>
  <c r="J284" i="1"/>
  <c r="K383" i="1"/>
  <c r="B371" i="1"/>
  <c r="G337" i="1"/>
  <c r="F226" i="1"/>
  <c r="L382" i="1"/>
  <c r="C421" i="1"/>
  <c r="H320" i="1"/>
  <c r="G365" i="1"/>
  <c r="B380" i="1"/>
  <c r="C306" i="1"/>
  <c r="J278" i="1"/>
  <c r="C248" i="1"/>
  <c r="H438" i="1"/>
  <c r="B519" i="1"/>
  <c r="J452" i="1"/>
  <c r="G463" i="1"/>
  <c r="G295" i="1"/>
  <c r="H297" i="1"/>
  <c r="G508" i="1"/>
  <c r="B550" i="1"/>
  <c r="H604" i="1"/>
  <c r="H489" i="1"/>
  <c r="K504" i="1"/>
  <c r="B456" i="1"/>
  <c r="C411" i="1"/>
  <c r="H389" i="1"/>
  <c r="F394" i="1"/>
  <c r="D521" i="1"/>
  <c r="B568" i="1"/>
  <c r="B222" i="1"/>
  <c r="G229" i="1"/>
  <c r="G375" i="1"/>
  <c r="G140" i="1"/>
  <c r="C355" i="1"/>
  <c r="G399" i="1"/>
  <c r="H176" i="1"/>
  <c r="K250" i="1"/>
  <c r="G245" i="1"/>
  <c r="H246" i="1"/>
  <c r="G293" i="1"/>
  <c r="H343" i="1"/>
  <c r="D195" i="1"/>
  <c r="D471" i="1"/>
  <c r="H440" i="1"/>
  <c r="J607" i="1"/>
  <c r="K292" i="1"/>
  <c r="F301" i="1"/>
  <c r="K463" i="1"/>
  <c r="B435" i="1"/>
  <c r="C267" i="1"/>
  <c r="G156" i="1"/>
  <c r="K252" i="1"/>
  <c r="D380" i="1"/>
  <c r="K392" i="1"/>
  <c r="H216" i="1"/>
  <c r="D347" i="1"/>
  <c r="C291" i="1"/>
  <c r="K221" i="1"/>
  <c r="C272" i="1"/>
  <c r="J220" i="1"/>
  <c r="L375" i="1"/>
  <c r="D403" i="1"/>
  <c r="B233" i="1"/>
  <c r="B189" i="1"/>
  <c r="L216" i="1"/>
  <c r="H287" i="1"/>
  <c r="K149" i="1"/>
  <c r="H428" i="1"/>
  <c r="F320" i="1"/>
  <c r="K313" i="1"/>
  <c r="B378" i="1"/>
  <c r="G368" i="1"/>
  <c r="D355" i="1"/>
  <c r="K147" i="1"/>
  <c r="D374" i="1"/>
  <c r="G392" i="1"/>
  <c r="K200" i="1"/>
  <c r="D238" i="1"/>
  <c r="B258" i="1"/>
  <c r="D218" i="1"/>
  <c r="C255" i="1"/>
  <c r="C130" i="1"/>
  <c r="G275" i="1"/>
  <c r="F185" i="1"/>
  <c r="L500" i="1"/>
  <c r="J325" i="1"/>
  <c r="D221" i="1"/>
  <c r="D329" i="1"/>
  <c r="G108" i="1"/>
  <c r="F194" i="1"/>
  <c r="G157" i="1"/>
  <c r="H192" i="1"/>
  <c r="C127" i="1"/>
  <c r="L235" i="1"/>
  <c r="B176" i="1"/>
  <c r="B640" i="1"/>
  <c r="K509" i="1"/>
  <c r="L691" i="1"/>
  <c r="J677" i="1"/>
  <c r="G428" i="1"/>
  <c r="L670" i="1"/>
  <c r="F648" i="1"/>
  <c r="G800" i="1"/>
  <c r="H483" i="1"/>
  <c r="G453" i="1"/>
  <c r="F584" i="1"/>
  <c r="D712" i="1"/>
  <c r="B699" i="1"/>
  <c r="G486" i="1"/>
  <c r="L490" i="1"/>
  <c r="F959" i="1"/>
  <c r="B476" i="1"/>
  <c r="D525" i="1"/>
  <c r="L451" i="1"/>
  <c r="C906" i="1"/>
  <c r="H643" i="1"/>
  <c r="B603" i="1"/>
  <c r="G342" i="1"/>
  <c r="F317" i="1"/>
  <c r="B782" i="1"/>
  <c r="G540" i="1"/>
  <c r="J429" i="1"/>
  <c r="F492" i="1"/>
  <c r="L697" i="1"/>
  <c r="L582" i="1"/>
  <c r="F810" i="1"/>
  <c r="D507" i="1"/>
  <c r="K552" i="1"/>
  <c r="H441" i="1"/>
  <c r="F894" i="1"/>
  <c r="F442" i="1"/>
  <c r="D735" i="1"/>
  <c r="G696" i="1"/>
  <c r="L374" i="1"/>
  <c r="D737" i="1"/>
  <c r="K757" i="1"/>
  <c r="G551" i="1"/>
  <c r="H473" i="1"/>
  <c r="K704" i="1"/>
  <c r="F560" i="1"/>
  <c r="H570" i="1"/>
  <c r="C534" i="1"/>
  <c r="D749" i="1"/>
  <c r="G563" i="1"/>
  <c r="G792" i="1"/>
  <c r="C484" i="1"/>
  <c r="C490" i="1"/>
  <c r="F538" i="1"/>
  <c r="F817" i="1"/>
  <c r="G718" i="1"/>
  <c r="B590" i="1"/>
  <c r="B730" i="1"/>
  <c r="G712" i="1"/>
  <c r="B305" i="1"/>
  <c r="K551" i="1"/>
  <c r="H420" i="1"/>
  <c r="D583" i="1"/>
  <c r="L554" i="1"/>
  <c r="J693" i="1"/>
  <c r="D494" i="1"/>
  <c r="K401" i="1"/>
  <c r="D441" i="1"/>
  <c r="L633" i="1"/>
  <c r="J418" i="1"/>
  <c r="H407" i="1"/>
  <c r="B357" i="1"/>
  <c r="C655" i="1"/>
  <c r="B493" i="1"/>
  <c r="H613" i="1"/>
  <c r="J513" i="1"/>
  <c r="L342" i="1"/>
  <c r="F462" i="1"/>
  <c r="J431" i="1"/>
  <c r="F272" i="1"/>
  <c r="H559" i="1"/>
  <c r="K656" i="1"/>
  <c r="H300" i="1"/>
  <c r="B544" i="1"/>
  <c r="L532" i="1"/>
  <c r="J324" i="1"/>
  <c r="B455" i="1"/>
  <c r="H362" i="1"/>
  <c r="F599" i="1"/>
  <c r="K544" i="1"/>
  <c r="H238" i="1"/>
  <c r="H264" i="1"/>
  <c r="C573" i="1"/>
  <c r="B376" i="1"/>
  <c r="L372" i="1"/>
  <c r="L548" i="1"/>
  <c r="J664" i="1"/>
  <c r="C686" i="1"/>
  <c r="C399" i="1"/>
  <c r="D436" i="1"/>
  <c r="D620" i="1"/>
  <c r="K574" i="1"/>
  <c r="D605" i="1"/>
  <c r="H511" i="1"/>
  <c r="K478" i="1"/>
  <c r="C581" i="1"/>
  <c r="H554" i="1"/>
  <c r="H451" i="1"/>
  <c r="G663" i="1"/>
  <c r="F581" i="1"/>
  <c r="K398" i="1"/>
  <c r="G512" i="1"/>
  <c r="K476" i="1"/>
  <c r="C479" i="1"/>
  <c r="B451" i="1"/>
  <c r="J357" i="1"/>
  <c r="F556" i="1"/>
  <c r="D363" i="1"/>
  <c r="B567" i="1"/>
  <c r="F592" i="1"/>
  <c r="H296" i="1"/>
  <c r="F773" i="1"/>
  <c r="G517" i="1"/>
  <c r="F677" i="1"/>
  <c r="D459" i="1"/>
  <c r="J573" i="1"/>
  <c r="C732" i="1"/>
  <c r="J369" i="1"/>
  <c r="F596" i="1"/>
  <c r="K311" i="1"/>
  <c r="F480" i="1"/>
  <c r="B441" i="1"/>
  <c r="K449" i="1"/>
  <c r="K451" i="1"/>
  <c r="L511" i="1"/>
  <c r="C299" i="1"/>
  <c r="F255" i="1"/>
  <c r="L381" i="1"/>
  <c r="B488" i="1"/>
  <c r="K494" i="1"/>
  <c r="J514" i="1"/>
  <c r="B356" i="1"/>
  <c r="B272" i="1"/>
  <c r="K402" i="1"/>
  <c r="D229" i="1"/>
  <c r="F405" i="1"/>
  <c r="L703" i="1"/>
  <c r="B245" i="1"/>
  <c r="G345" i="1"/>
  <c r="F331" i="1"/>
  <c r="C408" i="1"/>
  <c r="B585" i="1"/>
  <c r="C532" i="1"/>
  <c r="K203" i="1"/>
  <c r="L248" i="1"/>
  <c r="F525" i="1"/>
  <c r="D575" i="1"/>
  <c r="J292" i="1"/>
  <c r="C533" i="1"/>
  <c r="C324" i="1"/>
  <c r="H314" i="1"/>
  <c r="D348" i="1"/>
  <c r="D274" i="1"/>
  <c r="K354" i="1"/>
  <c r="L358" i="1"/>
  <c r="H344" i="1"/>
  <c r="D520" i="1"/>
  <c r="C650" i="1"/>
  <c r="J309" i="1"/>
  <c r="L545" i="1"/>
  <c r="J410" i="1"/>
  <c r="H350" i="1"/>
  <c r="D306" i="1"/>
  <c r="J253" i="1"/>
  <c r="B238" i="1"/>
  <c r="C512" i="1"/>
  <c r="J260" i="1"/>
  <c r="B274" i="1"/>
  <c r="L291" i="1"/>
  <c r="H318" i="1"/>
  <c r="F501" i="1"/>
  <c r="F393" i="1"/>
  <c r="B462" i="1"/>
  <c r="J447" i="1"/>
  <c r="L201" i="1"/>
  <c r="L417" i="1"/>
  <c r="F391" i="1"/>
  <c r="J346" i="1"/>
  <c r="L515" i="1"/>
  <c r="B240" i="1"/>
  <c r="D232" i="1"/>
  <c r="H593" i="1"/>
  <c r="B439" i="1"/>
  <c r="D301" i="1"/>
  <c r="B427" i="1"/>
  <c r="K560" i="1"/>
  <c r="K255" i="1"/>
  <c r="L242" i="1"/>
  <c r="B418" i="1"/>
  <c r="G174" i="1"/>
  <c r="J285" i="1"/>
  <c r="B315" i="1"/>
  <c r="J245" i="1"/>
  <c r="F339" i="1"/>
  <c r="F210" i="1"/>
  <c r="C433" i="1"/>
  <c r="H170" i="1"/>
  <c r="G350" i="1"/>
  <c r="H581" i="1"/>
  <c r="C246" i="1"/>
  <c r="J294" i="1"/>
  <c r="L180" i="1"/>
  <c r="B498" i="1"/>
  <c r="K375" i="1"/>
  <c r="F241" i="1"/>
  <c r="G165" i="1"/>
  <c r="K329" i="1"/>
  <c r="B201" i="1"/>
  <c r="K277" i="1"/>
  <c r="H450" i="1"/>
  <c r="B312" i="1"/>
  <c r="D155" i="1"/>
  <c r="K182" i="1"/>
  <c r="H243" i="1"/>
  <c r="F288" i="1"/>
  <c r="J255" i="1"/>
  <c r="D200" i="1"/>
  <c r="J181" i="1"/>
  <c r="L188" i="1"/>
  <c r="J129" i="1"/>
  <c r="B212" i="1"/>
  <c r="B353" i="1"/>
  <c r="C153" i="1"/>
  <c r="G573" i="1"/>
  <c r="D505" i="1"/>
  <c r="F598" i="1"/>
  <c r="J758" i="1"/>
  <c r="D550" i="1"/>
  <c r="L428" i="1"/>
  <c r="J727" i="1"/>
  <c r="K382" i="1"/>
  <c r="K671" i="1"/>
  <c r="L501" i="1"/>
  <c r="C472" i="1"/>
  <c r="H694" i="1"/>
  <c r="H586" i="1"/>
  <c r="L658" i="1"/>
  <c r="K338" i="1"/>
  <c r="C714" i="1"/>
  <c r="J934" i="1"/>
  <c r="H635" i="1"/>
  <c r="L722" i="1"/>
  <c r="G598" i="1"/>
  <c r="F363" i="1"/>
  <c r="C599" i="1"/>
  <c r="D566" i="1"/>
  <c r="G388" i="1"/>
  <c r="B574" i="1"/>
  <c r="F549" i="1"/>
  <c r="H627" i="1"/>
  <c r="G420" i="1"/>
  <c r="B547" i="1"/>
  <c r="G668" i="1"/>
  <c r="J786" i="1"/>
  <c r="F642" i="1"/>
  <c r="J689" i="1"/>
  <c r="J561" i="1"/>
  <c r="G549" i="1"/>
  <c r="F558" i="1"/>
  <c r="G843" i="1"/>
  <c r="D570" i="1"/>
  <c r="B612" i="1"/>
  <c r="H806" i="1"/>
  <c r="J384" i="1"/>
  <c r="C466" i="1"/>
  <c r="H370" i="1"/>
  <c r="J493" i="1"/>
  <c r="G629" i="1"/>
  <c r="C674" i="1"/>
  <c r="J522" i="1"/>
  <c r="F651" i="1"/>
  <c r="D856" i="1"/>
  <c r="B542" i="1"/>
  <c r="B708" i="1"/>
  <c r="K472" i="1"/>
  <c r="B543" i="1"/>
  <c r="K826" i="1"/>
  <c r="L594" i="1"/>
  <c r="J782" i="1"/>
  <c r="F583" i="1"/>
  <c r="K536" i="1"/>
  <c r="D373" i="1"/>
  <c r="F341" i="1"/>
  <c r="J687" i="1"/>
  <c r="J543" i="1"/>
  <c r="J550" i="1"/>
  <c r="C535" i="1"/>
  <c r="C613" i="1"/>
  <c r="C444" i="1"/>
  <c r="C234" i="1"/>
  <c r="C656" i="1"/>
  <c r="G541" i="1"/>
  <c r="F594" i="1"/>
  <c r="D257" i="1"/>
  <c r="G214" i="1"/>
  <c r="C500" i="1"/>
  <c r="D423" i="1"/>
  <c r="H353" i="1"/>
  <c r="D542" i="1"/>
  <c r="F467" i="1"/>
  <c r="D387" i="1"/>
  <c r="D485" i="1"/>
  <c r="F550" i="1"/>
  <c r="G393" i="1"/>
  <c r="H617" i="1"/>
  <c r="K362" i="1"/>
  <c r="D431" i="1"/>
  <c r="L512" i="1"/>
  <c r="H327" i="1"/>
  <c r="J432" i="1"/>
  <c r="H385" i="1"/>
  <c r="L518" i="1"/>
  <c r="K319" i="1"/>
  <c r="G282" i="1"/>
  <c r="H533" i="1"/>
  <c r="H419" i="1"/>
  <c r="D599" i="1"/>
  <c r="D470" i="1"/>
  <c r="L591" i="1"/>
  <c r="C416" i="1"/>
  <c r="J353" i="1"/>
  <c r="J593" i="1"/>
  <c r="F486" i="1"/>
  <c r="L905" i="1"/>
  <c r="G471" i="1"/>
  <c r="G509" i="1"/>
  <c r="K272" i="1"/>
  <c r="G669" i="1"/>
  <c r="D432" i="1"/>
  <c r="J425" i="1"/>
  <c r="G507" i="1"/>
  <c r="K559" i="1"/>
  <c r="C559" i="1"/>
  <c r="C312" i="1"/>
  <c r="D246" i="1"/>
  <c r="L459" i="1"/>
  <c r="F742" i="1"/>
  <c r="C639" i="1"/>
  <c r="D495" i="1"/>
  <c r="D536" i="1"/>
  <c r="D488" i="1"/>
  <c r="L357" i="1"/>
  <c r="B658" i="1"/>
  <c r="K626" i="1"/>
  <c r="H708" i="1"/>
  <c r="C456" i="1"/>
  <c r="F619" i="1"/>
  <c r="F483" i="1"/>
  <c r="D592" i="1"/>
  <c r="G309" i="1"/>
  <c r="C470" i="1"/>
  <c r="G283" i="1"/>
  <c r="C201" i="1"/>
  <c r="G386" i="1"/>
  <c r="L232" i="1"/>
  <c r="K457" i="1"/>
  <c r="H301" i="1"/>
  <c r="H240" i="1"/>
  <c r="F256" i="1"/>
  <c r="F349" i="1"/>
  <c r="F435" i="1"/>
  <c r="J347" i="1"/>
  <c r="L322" i="1"/>
  <c r="C202" i="1"/>
  <c r="B394" i="1"/>
  <c r="B285" i="1"/>
  <c r="J345" i="1"/>
  <c r="H274" i="1"/>
  <c r="C287" i="1"/>
  <c r="K502" i="1"/>
  <c r="L414" i="1"/>
  <c r="C430" i="1"/>
  <c r="C341" i="1"/>
  <c r="L438" i="1"/>
  <c r="G360" i="1"/>
  <c r="B348" i="1"/>
  <c r="G415" i="1"/>
  <c r="B517" i="1"/>
  <c r="K422" i="1"/>
  <c r="J191" i="1"/>
  <c r="G203" i="1"/>
  <c r="G227" i="1"/>
  <c r="G526" i="1"/>
  <c r="G353" i="1"/>
  <c r="C288" i="1"/>
  <c r="F520" i="1"/>
  <c r="F498" i="1"/>
  <c r="K465" i="1"/>
  <c r="B501" i="1"/>
  <c r="L466" i="1"/>
  <c r="D358" i="1"/>
  <c r="L359" i="1"/>
  <c r="B336" i="1"/>
  <c r="F419" i="1"/>
  <c r="H462" i="1"/>
  <c r="K298" i="1"/>
  <c r="J212" i="1"/>
  <c r="D288" i="1"/>
  <c r="B467" i="1"/>
  <c r="H583" i="1"/>
  <c r="L256" i="1"/>
  <c r="C282" i="1"/>
  <c r="B458" i="1"/>
  <c r="H355" i="1"/>
  <c r="K481" i="1"/>
  <c r="B613" i="1"/>
  <c r="B400" i="1"/>
  <c r="B487" i="1"/>
  <c r="C496" i="1"/>
  <c r="G496" i="1"/>
  <c r="H214" i="1"/>
  <c r="F276" i="1"/>
  <c r="F445" i="1"/>
  <c r="B307" i="1"/>
  <c r="C379" i="1"/>
  <c r="B179" i="1"/>
  <c r="B225" i="1"/>
  <c r="C223" i="1"/>
  <c r="L206" i="1"/>
  <c r="H242" i="1"/>
  <c r="C207" i="1"/>
  <c r="G285" i="1"/>
  <c r="J165" i="1"/>
  <c r="G569" i="1"/>
  <c r="C307" i="1"/>
  <c r="B358" i="1"/>
  <c r="L457" i="1"/>
  <c r="C501" i="1"/>
  <c r="L300" i="1"/>
  <c r="C218" i="1"/>
  <c r="F343" i="1"/>
  <c r="D317" i="1"/>
  <c r="C322" i="1"/>
  <c r="G364" i="1"/>
  <c r="D457" i="1"/>
  <c r="D287" i="1"/>
  <c r="B220" i="1"/>
  <c r="K356" i="1"/>
  <c r="J226" i="1"/>
  <c r="H234" i="1"/>
  <c r="J240" i="1"/>
  <c r="G317" i="1"/>
  <c r="G320" i="1"/>
  <c r="G260" i="1"/>
  <c r="K240" i="1"/>
  <c r="H364" i="1"/>
  <c r="D325" i="1"/>
  <c r="H347" i="1"/>
  <c r="C171" i="1"/>
  <c r="H405" i="1"/>
  <c r="B194" i="1"/>
  <c r="H207" i="1"/>
  <c r="K262" i="1"/>
  <c r="H150" i="1"/>
  <c r="H168" i="1"/>
  <c r="L440" i="1"/>
  <c r="B559" i="1"/>
  <c r="B529" i="1"/>
  <c r="D738" i="1"/>
  <c r="F570" i="1"/>
  <c r="H399" i="1"/>
  <c r="J947" i="1"/>
  <c r="F517" i="1"/>
  <c r="F676" i="1"/>
  <c r="L468" i="1"/>
  <c r="J620" i="1"/>
  <c r="D626" i="1"/>
  <c r="D508" i="1"/>
  <c r="D658" i="1"/>
  <c r="C561" i="1"/>
  <c r="K725" i="1"/>
  <c r="J726" i="1"/>
  <c r="F586" i="1"/>
  <c r="K532" i="1"/>
  <c r="C664" i="1"/>
  <c r="D657" i="1"/>
  <c r="B589" i="1"/>
  <c r="J705" i="1"/>
  <c r="K723" i="1"/>
  <c r="K716" i="1"/>
  <c r="K466" i="1"/>
  <c r="G263" i="1"/>
  <c r="C519" i="1"/>
  <c r="L678" i="1"/>
  <c r="G690" i="1"/>
  <c r="K519" i="1"/>
  <c r="J780" i="1"/>
  <c r="H747" i="1"/>
  <c r="H550" i="1"/>
  <c r="L867" i="1"/>
  <c r="K244" i="1"/>
  <c r="C654" i="1"/>
  <c r="J568" i="1"/>
  <c r="B1025" i="1"/>
  <c r="G910" i="1"/>
  <c r="K447" i="1"/>
  <c r="K638" i="1"/>
  <c r="F447" i="1"/>
  <c r="K718" i="1"/>
  <c r="K569" i="1"/>
  <c r="F717" i="1"/>
  <c r="C471" i="1"/>
  <c r="K886" i="1"/>
  <c r="G1068" i="1"/>
  <c r="D540" i="1"/>
  <c r="G455" i="1"/>
  <c r="J517" i="1"/>
  <c r="G548" i="1"/>
  <c r="B1011" i="1"/>
  <c r="L597" i="1"/>
  <c r="D578" i="1"/>
  <c r="L636" i="1"/>
  <c r="K810" i="1"/>
  <c r="G492" i="1"/>
  <c r="C386" i="1"/>
  <c r="D603" i="1"/>
  <c r="H487" i="1"/>
  <c r="H590" i="1"/>
  <c r="B828" i="1"/>
  <c r="L482" i="1"/>
  <c r="J444" i="1"/>
  <c r="C258" i="1"/>
  <c r="C506" i="1"/>
  <c r="F541" i="1"/>
  <c r="G303" i="1"/>
  <c r="L541" i="1"/>
  <c r="L595" i="1"/>
  <c r="H472" i="1"/>
  <c r="G481" i="1"/>
  <c r="B341" i="1"/>
  <c r="J553" i="1"/>
  <c r="B319" i="1"/>
  <c r="B469" i="1"/>
  <c r="B433" i="1"/>
  <c r="K434" i="1"/>
  <c r="C631" i="1"/>
  <c r="G361" i="1"/>
  <c r="H475" i="1"/>
  <c r="B591" i="1"/>
  <c r="K334" i="1"/>
  <c r="J405" i="1"/>
  <c r="L368" i="1"/>
  <c r="L432" i="1"/>
  <c r="F551" i="1"/>
  <c r="L315" i="1"/>
  <c r="L446" i="1"/>
  <c r="J520" i="1"/>
  <c r="F199" i="1"/>
  <c r="H485" i="1"/>
  <c r="B508" i="1"/>
  <c r="B694" i="1"/>
  <c r="D419" i="1"/>
  <c r="J614" i="1"/>
  <c r="K294" i="1"/>
  <c r="D480" i="1"/>
  <c r="C405" i="1"/>
  <c r="B491" i="1"/>
  <c r="G416" i="1"/>
  <c r="F490" i="1"/>
  <c r="B588" i="1"/>
  <c r="B475" i="1"/>
  <c r="D653" i="1"/>
  <c r="L425" i="1"/>
  <c r="H388" i="1"/>
  <c r="H566" i="1"/>
  <c r="F451" i="1"/>
  <c r="F254" i="1"/>
  <c r="G559" i="1"/>
  <c r="H535" i="1"/>
  <c r="F566" i="1"/>
  <c r="K438" i="1"/>
  <c r="K581" i="1"/>
  <c r="H599" i="1"/>
  <c r="L385" i="1"/>
  <c r="J411" i="1"/>
  <c r="L648" i="1"/>
  <c r="G605" i="1"/>
  <c r="B460" i="1"/>
  <c r="L639" i="1"/>
  <c r="C464" i="1"/>
  <c r="L370" i="1"/>
  <c r="B332" i="1"/>
  <c r="L387" i="1"/>
  <c r="C413" i="1"/>
  <c r="G454" i="1"/>
  <c r="H490" i="1"/>
  <c r="H358" i="1"/>
  <c r="H312" i="1"/>
  <c r="B365" i="1"/>
  <c r="L492" i="1"/>
  <c r="J383" i="1"/>
  <c r="G284" i="1"/>
  <c r="J555" i="1"/>
  <c r="K326" i="1"/>
  <c r="J460" i="1"/>
  <c r="G505" i="1"/>
  <c r="H495" i="1"/>
  <c r="H375" i="1"/>
  <c r="C417" i="1"/>
  <c r="D511" i="1"/>
  <c r="D305" i="1"/>
  <c r="K480" i="1"/>
  <c r="D466" i="1"/>
  <c r="C513" i="1"/>
  <c r="C308" i="1"/>
  <c r="F265" i="1"/>
  <c r="B289" i="1"/>
  <c r="J217" i="1"/>
  <c r="G433" i="1"/>
  <c r="F298" i="1"/>
  <c r="F563" i="1"/>
  <c r="C332" i="1"/>
  <c r="J281" i="1"/>
  <c r="L275" i="1"/>
  <c r="D365" i="1"/>
  <c r="G523" i="1"/>
  <c r="F413" i="1"/>
  <c r="F511" i="1"/>
  <c r="B421" i="1"/>
  <c r="C607" i="1"/>
  <c r="G452" i="1"/>
  <c r="J518" i="1"/>
  <c r="G261" i="1"/>
  <c r="F454" i="1"/>
  <c r="K385" i="1"/>
  <c r="F489" i="1"/>
  <c r="D294" i="1"/>
  <c r="G510" i="1"/>
  <c r="F260" i="1"/>
  <c r="C427" i="1"/>
  <c r="D340" i="1"/>
  <c r="L441" i="1"/>
  <c r="H330" i="1"/>
  <c r="H211" i="1"/>
  <c r="H275" i="1"/>
  <c r="F173" i="1"/>
  <c r="H324" i="1"/>
  <c r="F503" i="1"/>
  <c r="C487" i="1"/>
  <c r="L340" i="1"/>
  <c r="L168" i="1"/>
  <c r="C334" i="1"/>
  <c r="C304" i="1"/>
  <c r="J512" i="1"/>
  <c r="D369" i="1"/>
  <c r="J150" i="1"/>
  <c r="C208" i="1"/>
  <c r="C155" i="1"/>
  <c r="K121" i="1"/>
  <c r="C163" i="1"/>
  <c r="B211" i="1"/>
  <c r="K312" i="1"/>
  <c r="J333" i="1"/>
  <c r="B296" i="1"/>
  <c r="G313" i="1"/>
  <c r="B389" i="1"/>
  <c r="H225" i="1"/>
  <c r="D427" i="1"/>
  <c r="K369" i="1"/>
  <c r="C368" i="1"/>
  <c r="C262" i="1"/>
  <c r="H133" i="1"/>
  <c r="F354" i="1"/>
  <c r="K419" i="1"/>
  <c r="B347" i="1"/>
  <c r="C452" i="1"/>
  <c r="K473" i="1"/>
  <c r="D272" i="1"/>
  <c r="D254" i="1"/>
  <c r="G239" i="1"/>
  <c r="C133" i="1"/>
  <c r="K184" i="1"/>
  <c r="F251" i="1"/>
  <c r="F323" i="1"/>
  <c r="H189" i="1"/>
  <c r="F206" i="1"/>
  <c r="G118" i="1"/>
  <c r="B485" i="1"/>
  <c r="G259" i="1"/>
  <c r="F239" i="1"/>
  <c r="K108" i="1"/>
  <c r="D234" i="1"/>
  <c r="B392" i="1"/>
  <c r="F137" i="1"/>
  <c r="J161" i="1"/>
  <c r="J118" i="1"/>
  <c r="F111" i="1"/>
  <c r="G1233" i="1"/>
  <c r="C1056" i="1"/>
  <c r="J791" i="1"/>
  <c r="F1278" i="1"/>
  <c r="F1220" i="1"/>
  <c r="C1283" i="1"/>
  <c r="F1023" i="1"/>
  <c r="K1235" i="1"/>
  <c r="G965" i="1"/>
  <c r="L584" i="1"/>
  <c r="J1344" i="1"/>
  <c r="F980" i="1"/>
  <c r="F1006" i="1"/>
  <c r="J1115" i="1"/>
  <c r="H969" i="1"/>
  <c r="B784" i="1"/>
  <c r="J1011" i="1"/>
  <c r="D1144" i="1"/>
  <c r="G632" i="1"/>
  <c r="C1064" i="1"/>
  <c r="D881" i="1"/>
  <c r="K959" i="1"/>
  <c r="C597" i="1"/>
  <c r="K1007" i="1"/>
  <c r="C903" i="1"/>
  <c r="K982" i="1"/>
  <c r="D844" i="1"/>
  <c r="B955" i="1"/>
  <c r="D604" i="1"/>
  <c r="H1004" i="1"/>
  <c r="J864" i="1"/>
  <c r="D1243" i="1"/>
  <c r="L1025" i="1"/>
  <c r="J746" i="1"/>
  <c r="G1122" i="1"/>
  <c r="G1397" i="1"/>
  <c r="K1103" i="1"/>
  <c r="B1266" i="1"/>
  <c r="J1076" i="1"/>
  <c r="G694" i="1"/>
  <c r="L1123" i="1"/>
  <c r="D880" i="1"/>
  <c r="L986" i="1"/>
  <c r="J599" i="1"/>
  <c r="K1145" i="1"/>
  <c r="C1169" i="1"/>
  <c r="J1396" i="1"/>
  <c r="G1378" i="1"/>
  <c r="K736" i="1"/>
  <c r="L1150" i="1"/>
  <c r="J759" i="1"/>
  <c r="B788" i="1"/>
  <c r="L1011" i="1"/>
  <c r="D554" i="1"/>
  <c r="F934" i="1"/>
  <c r="L607" i="1"/>
  <c r="K821" i="1"/>
  <c r="L686" i="1"/>
  <c r="L820" i="1"/>
  <c r="D899" i="1"/>
  <c r="D852" i="1"/>
  <c r="C749" i="1"/>
  <c r="J1010" i="1"/>
  <c r="D906" i="1"/>
  <c r="B926" i="1"/>
  <c r="F808" i="1"/>
  <c r="C678" i="1"/>
  <c r="J712" i="1"/>
  <c r="C843" i="1"/>
  <c r="C1087" i="1"/>
  <c r="B892" i="1"/>
  <c r="K1068" i="1"/>
  <c r="B1380" i="1"/>
  <c r="J760" i="1"/>
  <c r="B596" i="1"/>
  <c r="J808" i="1"/>
  <c r="J767" i="1"/>
  <c r="D633" i="1"/>
  <c r="H654" i="1"/>
  <c r="H835" i="1"/>
  <c r="D1224" i="1"/>
  <c r="D803" i="1"/>
  <c r="F555" i="1"/>
  <c r="B859" i="1"/>
  <c r="H588" i="1"/>
  <c r="H832" i="1"/>
  <c r="B1005" i="1"/>
  <c r="B845" i="1"/>
  <c r="D1220" i="1"/>
  <c r="K727" i="1"/>
  <c r="C675" i="1"/>
  <c r="H1296" i="1"/>
  <c r="K815" i="1"/>
  <c r="K629" i="1"/>
  <c r="D755" i="1"/>
  <c r="C893" i="1"/>
  <c r="F1096" i="1"/>
  <c r="F1168" i="1"/>
  <c r="K1042" i="1"/>
  <c r="L1383" i="1"/>
  <c r="L615" i="1"/>
  <c r="L959" i="1"/>
  <c r="B1043" i="1"/>
  <c r="G892" i="1"/>
  <c r="D731" i="1"/>
  <c r="L765" i="1"/>
  <c r="C1208" i="1"/>
  <c r="L606" i="1"/>
  <c r="G734" i="1"/>
  <c r="J809" i="1"/>
  <c r="J861" i="1"/>
  <c r="K771" i="1"/>
  <c r="B934" i="1"/>
  <c r="D670" i="1"/>
  <c r="J609" i="1"/>
  <c r="L696" i="1"/>
  <c r="L964" i="1"/>
  <c r="K1040" i="1"/>
  <c r="J707" i="1"/>
  <c r="K1278" i="1"/>
  <c r="G710" i="1"/>
  <c r="H1222" i="1"/>
  <c r="C658" i="1"/>
  <c r="D688" i="1"/>
  <c r="K953" i="1"/>
  <c r="K900" i="1"/>
  <c r="K803" i="1"/>
  <c r="H1110" i="1"/>
  <c r="C696" i="1"/>
  <c r="L717" i="1"/>
  <c r="G719" i="1"/>
  <c r="K885" i="1"/>
  <c r="L885" i="1"/>
  <c r="J844" i="1"/>
  <c r="H668" i="1"/>
  <c r="K530" i="1"/>
  <c r="G825" i="1"/>
  <c r="L1092" i="1"/>
  <c r="J601" i="1"/>
  <c r="G713" i="1"/>
  <c r="F630" i="1"/>
  <c r="F632" i="1"/>
  <c r="H955" i="1"/>
  <c r="L928" i="1"/>
  <c r="F657" i="1"/>
  <c r="D1016" i="1"/>
  <c r="D668" i="1"/>
  <c r="F999" i="1"/>
  <c r="G880" i="1"/>
  <c r="L756" i="1"/>
  <c r="G615" i="1"/>
  <c r="B700" i="1"/>
  <c r="L673" i="1"/>
  <c r="H1084" i="1"/>
  <c r="H689" i="1"/>
  <c r="G789" i="1"/>
  <c r="D926" i="1"/>
  <c r="B655" i="1"/>
  <c r="G723" i="1"/>
  <c r="F643" i="1"/>
  <c r="B536" i="1"/>
  <c r="D1147" i="1"/>
  <c r="D743" i="1"/>
  <c r="D847" i="1"/>
  <c r="G839" i="1"/>
  <c r="D789" i="1"/>
  <c r="F758" i="1"/>
  <c r="B745" i="1"/>
  <c r="J670" i="1"/>
  <c r="K721" i="1"/>
  <c r="C609" i="1"/>
  <c r="F615" i="1"/>
  <c r="B953" i="1"/>
  <c r="C531" i="1"/>
  <c r="L602" i="1"/>
  <c r="K437" i="1"/>
  <c r="C640" i="1"/>
  <c r="J701" i="1"/>
  <c r="L513" i="1"/>
  <c r="C634" i="1"/>
  <c r="D798" i="1"/>
  <c r="F612" i="1"/>
  <c r="H922" i="1"/>
  <c r="K876" i="1"/>
  <c r="C737" i="1"/>
  <c r="H690" i="1"/>
  <c r="K633" i="1"/>
  <c r="H717" i="1"/>
  <c r="J577" i="1"/>
  <c r="C746" i="1"/>
  <c r="B723" i="1"/>
  <c r="L786" i="1"/>
  <c r="B561" i="1"/>
  <c r="D619" i="1"/>
  <c r="H865" i="1"/>
  <c r="F782" i="1"/>
  <c r="G469" i="1"/>
  <c r="K853" i="1"/>
  <c r="D799" i="1"/>
  <c r="B518" i="1"/>
  <c r="L723" i="1"/>
  <c r="B822" i="1"/>
  <c r="H1074" i="1"/>
  <c r="L520" i="1"/>
  <c r="K835" i="1"/>
  <c r="K799" i="1"/>
  <c r="F652" i="1"/>
  <c r="C605" i="1"/>
  <c r="G761" i="1"/>
  <c r="F794" i="1"/>
  <c r="D710" i="1"/>
  <c r="C804" i="1"/>
  <c r="C494" i="1"/>
  <c r="G603" i="1"/>
  <c r="K604" i="1"/>
  <c r="B569" i="1"/>
  <c r="L655" i="1"/>
  <c r="J832" i="1"/>
  <c r="K1046" i="1"/>
  <c r="C792" i="1"/>
  <c r="L850" i="1"/>
  <c r="F737" i="1"/>
  <c r="C635" i="1"/>
  <c r="D817" i="1"/>
  <c r="F539" i="1"/>
  <c r="B690" i="1"/>
  <c r="B511" i="1"/>
  <c r="C891" i="1"/>
  <c r="F886" i="1"/>
  <c r="L622" i="1"/>
  <c r="C971" i="1"/>
  <c r="B674" i="1"/>
  <c r="G821" i="1"/>
  <c r="F603" i="1"/>
  <c r="G711" i="1"/>
  <c r="J971" i="1"/>
  <c r="C1025" i="1"/>
  <c r="K508" i="1"/>
  <c r="K705" i="1"/>
  <c r="J584" i="1"/>
  <c r="C1015" i="1"/>
  <c r="H857" i="1"/>
  <c r="D518" i="1"/>
  <c r="D623" i="1"/>
  <c r="H1039" i="1"/>
  <c r="G426" i="1"/>
  <c r="L721" i="1"/>
  <c r="B594" i="1"/>
  <c r="K862" i="1"/>
  <c r="D593" i="1"/>
  <c r="C896" i="1"/>
  <c r="L481" i="1"/>
  <c r="J602" i="1"/>
  <c r="H548" i="1"/>
  <c r="D625" i="1"/>
  <c r="J884" i="1"/>
  <c r="J387" i="1"/>
  <c r="G441" i="1"/>
  <c r="L376" i="1"/>
  <c r="J434" i="1"/>
  <c r="J498" i="1"/>
  <c r="G520" i="1"/>
  <c r="B479" i="1"/>
  <c r="L574" i="1"/>
  <c r="K969" i="1"/>
  <c r="G449" i="1"/>
  <c r="B505" i="1"/>
  <c r="C486" i="1"/>
  <c r="D357" i="1"/>
  <c r="F685" i="1"/>
  <c r="F628" i="1"/>
  <c r="D523" i="1"/>
  <c r="F582" i="1"/>
  <c r="J764" i="1"/>
  <c r="K492" i="1"/>
  <c r="F522" i="1"/>
  <c r="L404" i="1"/>
  <c r="L709" i="1"/>
  <c r="G651" i="1"/>
  <c r="L421" i="1"/>
  <c r="D426" i="1"/>
  <c r="G521" i="1"/>
  <c r="F639" i="1"/>
  <c r="J443" i="1"/>
  <c r="J613" i="1"/>
  <c r="F389" i="1"/>
  <c r="L713" i="1"/>
  <c r="C543" i="1"/>
  <c r="K418" i="1"/>
  <c r="B503" i="1"/>
  <c r="K889" i="1"/>
  <c r="L539" i="1"/>
  <c r="B673" i="1"/>
  <c r="D386" i="1"/>
  <c r="F633" i="1"/>
  <c r="B672" i="1"/>
  <c r="H1000" i="1"/>
  <c r="B661" i="1"/>
  <c r="J457" i="1"/>
  <c r="B374" i="1"/>
  <c r="H496" i="1"/>
  <c r="B641" i="1"/>
  <c r="L680" i="1"/>
  <c r="K499" i="1"/>
  <c r="K640" i="1"/>
  <c r="G722" i="1"/>
  <c r="K441" i="1"/>
  <c r="B551" i="1"/>
  <c r="H602" i="1"/>
  <c r="G484" i="1"/>
  <c r="D911" i="1"/>
  <c r="D645" i="1"/>
  <c r="H886" i="1"/>
  <c r="J629" i="1"/>
  <c r="B578" i="1"/>
  <c r="B789" i="1"/>
  <c r="G973" i="1"/>
  <c r="C521" i="1"/>
  <c r="F471" i="1"/>
  <c r="L570" i="1"/>
  <c r="C482" i="1"/>
  <c r="G458" i="1"/>
  <c r="F487" i="1"/>
  <c r="H544" i="1"/>
  <c r="C356" i="1"/>
  <c r="H757" i="1"/>
  <c r="L443" i="1"/>
  <c r="L553" i="1"/>
  <c r="K682" i="1"/>
  <c r="H386" i="1"/>
  <c r="F184" i="1"/>
  <c r="J615" i="1"/>
  <c r="J316" i="1"/>
  <c r="B545" i="1"/>
  <c r="G234" i="1"/>
  <c r="K430" i="1"/>
  <c r="L346" i="1"/>
  <c r="K378" i="1"/>
  <c r="C454" i="1"/>
  <c r="K320" i="1"/>
  <c r="B474" i="1"/>
  <c r="J459" i="1"/>
  <c r="F374" i="1"/>
  <c r="B509" i="1"/>
  <c r="D396" i="1"/>
  <c r="C409" i="1"/>
  <c r="H545" i="1"/>
  <c r="C429" i="1"/>
  <c r="K246" i="1"/>
  <c r="L386" i="1"/>
  <c r="B512" i="1"/>
  <c r="B367" i="1"/>
  <c r="D313" i="1"/>
  <c r="J546" i="1"/>
  <c r="J638" i="1"/>
  <c r="K420" i="1"/>
  <c r="G494" i="1"/>
  <c r="C546" i="1"/>
  <c r="H532" i="1"/>
  <c r="K274" i="1"/>
  <c r="F605" i="1"/>
  <c r="D638" i="1"/>
  <c r="C507" i="1"/>
  <c r="J537" i="1"/>
  <c r="H526" i="1"/>
  <c r="B537" i="1"/>
  <c r="L491" i="1"/>
  <c r="H562" i="1"/>
  <c r="D331" i="1"/>
  <c r="J466" i="1"/>
  <c r="L344" i="1"/>
  <c r="L434" i="1"/>
  <c r="C398" i="1"/>
  <c r="B571" i="1"/>
  <c r="B556" i="1"/>
  <c r="G408" i="1"/>
  <c r="F196" i="1"/>
  <c r="F431" i="1"/>
  <c r="D449" i="1"/>
  <c r="D476" i="1"/>
  <c r="K667" i="1"/>
  <c r="D577" i="1"/>
  <c r="J372" i="1"/>
  <c r="G383" i="1"/>
  <c r="C177" i="1"/>
  <c r="F602" i="1"/>
  <c r="K168" i="1"/>
  <c r="G527" i="1"/>
  <c r="D226" i="1"/>
  <c r="G417" i="1"/>
  <c r="H252" i="1"/>
  <c r="K400" i="1"/>
  <c r="L306" i="1"/>
  <c r="C449" i="1"/>
  <c r="F355" i="1"/>
  <c r="G334" i="1"/>
  <c r="K187" i="1"/>
  <c r="K394" i="1"/>
  <c r="B361" i="1"/>
  <c r="G462" i="1"/>
  <c r="C460" i="1"/>
  <c r="B262" i="1"/>
  <c r="L378" i="1"/>
  <c r="G436" i="1"/>
  <c r="K317" i="1"/>
  <c r="B531" i="1"/>
  <c r="J283" i="1"/>
  <c r="L259" i="1"/>
  <c r="K339" i="1"/>
  <c r="D377" i="1"/>
  <c r="J442" i="1"/>
  <c r="L431" i="1"/>
  <c r="C353" i="1"/>
  <c r="F333" i="1"/>
  <c r="F552" i="1"/>
  <c r="L294" i="1"/>
  <c r="H499" i="1"/>
  <c r="K367" i="1"/>
  <c r="K518" i="1"/>
  <c r="H529" i="1"/>
  <c r="B207" i="1"/>
  <c r="C677" i="1"/>
  <c r="J603" i="1"/>
  <c r="B302" i="1"/>
  <c r="H463" i="1"/>
  <c r="B463" i="1"/>
  <c r="L219" i="1"/>
  <c r="D248" i="1"/>
  <c r="G411" i="1"/>
  <c r="D227" i="1"/>
  <c r="B291" i="1"/>
  <c r="H194" i="1"/>
  <c r="C432" i="1"/>
  <c r="L200" i="1"/>
  <c r="D359" i="1"/>
  <c r="L351" i="1"/>
  <c r="K281" i="1"/>
  <c r="L333" i="1"/>
  <c r="L310" i="1"/>
  <c r="K302" i="1"/>
  <c r="C505" i="1"/>
  <c r="D237" i="1"/>
  <c r="H380" i="1"/>
  <c r="G499" i="1"/>
  <c r="C370" i="1"/>
  <c r="D230" i="1"/>
  <c r="J152" i="1"/>
  <c r="D429" i="1"/>
  <c r="D168" i="1"/>
  <c r="D276" i="1"/>
  <c r="K152" i="1"/>
  <c r="D214" i="1"/>
  <c r="F316" i="1"/>
  <c r="H268" i="1"/>
  <c r="C266" i="1"/>
  <c r="B265" i="1"/>
  <c r="C228" i="1"/>
  <c r="D170" i="1"/>
  <c r="B502" i="1"/>
  <c r="B150" i="1"/>
  <c r="C179" i="1"/>
  <c r="H383" i="1"/>
  <c r="C275" i="1"/>
  <c r="H223" i="1"/>
  <c r="H226" i="1"/>
  <c r="H348" i="1"/>
  <c r="H454" i="1"/>
  <c r="H334" i="1"/>
  <c r="J146" i="1"/>
  <c r="L285" i="1"/>
  <c r="J259" i="1"/>
  <c r="F465" i="1"/>
  <c r="B234" i="1"/>
  <c r="F319" i="1"/>
  <c r="L416" i="1"/>
  <c r="L341" i="1"/>
  <c r="J320" i="1"/>
  <c r="J246" i="1"/>
  <c r="G405" i="1"/>
  <c r="B144" i="1"/>
  <c r="H285" i="1"/>
  <c r="G195" i="1"/>
  <c r="G335" i="1"/>
  <c r="C349" i="1"/>
  <c r="J274" i="1"/>
  <c r="J214" i="1"/>
  <c r="G210" i="1"/>
  <c r="L332" i="1"/>
  <c r="J321" i="1"/>
  <c r="G189" i="1"/>
  <c r="J1293" i="1"/>
  <c r="F865" i="1"/>
  <c r="J1055" i="1"/>
  <c r="D790" i="1"/>
  <c r="K1057" i="1"/>
  <c r="L657" i="1"/>
  <c r="F1429" i="1"/>
  <c r="B944" i="1"/>
  <c r="K697" i="1"/>
  <c r="F720" i="1"/>
  <c r="L1174" i="1"/>
  <c r="G1020" i="1"/>
  <c r="F663" i="1"/>
  <c r="K917" i="1"/>
  <c r="L802" i="1"/>
  <c r="D1046" i="1"/>
  <c r="H1381" i="1"/>
  <c r="K967" i="1"/>
  <c r="C897" i="1"/>
  <c r="C758" i="1"/>
  <c r="H742" i="1"/>
  <c r="D935" i="1"/>
  <c r="K668" i="1"/>
  <c r="B1188" i="1"/>
  <c r="C1227" i="1"/>
  <c r="H709" i="1"/>
  <c r="G1496" i="1"/>
  <c r="C977" i="1"/>
  <c r="B994" i="1"/>
  <c r="D826" i="1"/>
  <c r="L1420" i="1"/>
  <c r="B743" i="1"/>
  <c r="F963" i="1"/>
  <c r="L821" i="1"/>
  <c r="C579" i="1"/>
  <c r="G1082" i="1"/>
  <c r="L745" i="1"/>
  <c r="D1278" i="1"/>
  <c r="J1064" i="1"/>
  <c r="D1040" i="1"/>
  <c r="J973" i="1"/>
  <c r="K1161" i="1"/>
  <c r="F856" i="1"/>
  <c r="G805" i="1"/>
  <c r="B1174" i="1"/>
  <c r="F734" i="1"/>
  <c r="F834" i="1"/>
  <c r="D1110" i="1"/>
  <c r="G613" i="1"/>
  <c r="H1250" i="1"/>
  <c r="D885" i="1"/>
  <c r="K1085" i="1"/>
  <c r="B1004" i="1"/>
  <c r="G1267" i="1"/>
  <c r="D1146" i="1"/>
  <c r="H954" i="1"/>
  <c r="F667" i="1"/>
  <c r="G638" i="1"/>
  <c r="G1012" i="1"/>
  <c r="L1204" i="1"/>
  <c r="L650" i="1"/>
  <c r="B681" i="1"/>
  <c r="D591" i="1"/>
  <c r="L1054" i="1"/>
  <c r="F796" i="1"/>
  <c r="H1089" i="1"/>
  <c r="J471" i="1"/>
  <c r="B637" i="1"/>
  <c r="H1005" i="1"/>
  <c r="D546" i="1"/>
  <c r="H851" i="1"/>
  <c r="J834" i="1"/>
  <c r="G770" i="1"/>
  <c r="D689" i="1"/>
  <c r="L840" i="1"/>
  <c r="K1394" i="1"/>
  <c r="D976" i="1"/>
  <c r="H863" i="1"/>
  <c r="C1029" i="1"/>
  <c r="D1082" i="1"/>
  <c r="B860" i="1"/>
  <c r="L734" i="1"/>
  <c r="H1189" i="1"/>
  <c r="H597" i="1"/>
  <c r="J1144" i="1"/>
  <c r="J1210" i="1"/>
  <c r="L861" i="1"/>
  <c r="C912" i="1"/>
  <c r="H1123" i="1"/>
  <c r="J1006" i="1"/>
  <c r="F895" i="1"/>
  <c r="K829" i="1"/>
  <c r="L1004" i="1"/>
  <c r="H1015" i="1"/>
  <c r="C642" i="1"/>
  <c r="J1279" i="1"/>
  <c r="H564" i="1"/>
  <c r="K913" i="1"/>
  <c r="B1172" i="1"/>
  <c r="C719" i="1"/>
  <c r="L980" i="1"/>
  <c r="G542" i="1"/>
  <c r="H968" i="1"/>
  <c r="C747" i="1"/>
  <c r="B1383" i="1"/>
  <c r="F1235" i="1"/>
  <c r="F698" i="1"/>
  <c r="K798" i="1"/>
  <c r="G1314" i="1"/>
  <c r="K934" i="1"/>
  <c r="H961" i="1"/>
  <c r="H872" i="1"/>
  <c r="H773" i="1"/>
  <c r="D756" i="1"/>
  <c r="J575" i="1"/>
  <c r="H456" i="1"/>
  <c r="L870" i="1"/>
  <c r="D866" i="1"/>
  <c r="G764" i="1"/>
  <c r="K818" i="1"/>
  <c r="F544" i="1"/>
  <c r="D561" i="1"/>
  <c r="J761" i="1"/>
  <c r="D529" i="1"/>
  <c r="H763" i="1"/>
  <c r="K758" i="1"/>
  <c r="C771" i="1"/>
  <c r="C703" i="1"/>
  <c r="F757" i="1"/>
  <c r="J803" i="1"/>
  <c r="G1184" i="1"/>
  <c r="F638" i="1"/>
  <c r="G784" i="1"/>
  <c r="J952" i="1"/>
  <c r="K730" i="1"/>
  <c r="B950" i="1"/>
  <c r="H944" i="1"/>
  <c r="G1028" i="1"/>
  <c r="H658" i="1"/>
  <c r="H941" i="1"/>
  <c r="G656" i="1"/>
  <c r="K599" i="1"/>
  <c r="D919" i="1"/>
  <c r="L556" i="1"/>
  <c r="L899" i="1"/>
  <c r="K620" i="1"/>
  <c r="C576" i="1"/>
  <c r="D679" i="1"/>
  <c r="K521" i="1"/>
  <c r="D786" i="1"/>
  <c r="G816" i="1"/>
  <c r="G773" i="1"/>
  <c r="H1057" i="1"/>
  <c r="K761" i="1"/>
  <c r="B913" i="1"/>
  <c r="C706" i="1"/>
  <c r="F468" i="1"/>
  <c r="B685" i="1"/>
  <c r="J902" i="1"/>
  <c r="D924" i="1"/>
  <c r="K776" i="1"/>
  <c r="G661" i="1"/>
  <c r="J662" i="1"/>
  <c r="G673" i="1"/>
  <c r="L782" i="1"/>
  <c r="K632" i="1"/>
  <c r="G778" i="1"/>
  <c r="C989" i="1"/>
  <c r="G1022" i="1"/>
  <c r="D674" i="1"/>
  <c r="H633" i="1"/>
  <c r="B1007" i="1"/>
  <c r="C759" i="1"/>
  <c r="J583" i="1"/>
  <c r="L679" i="1"/>
  <c r="L711" i="1"/>
  <c r="F885" i="1"/>
  <c r="L563" i="1"/>
  <c r="D878" i="1"/>
  <c r="J574" i="1"/>
  <c r="J386" i="1"/>
  <c r="K1014" i="1"/>
  <c r="C440" i="1"/>
  <c r="K484" i="1"/>
  <c r="J801" i="1"/>
  <c r="G833" i="1"/>
  <c r="F654" i="1"/>
  <c r="J478" i="1"/>
  <c r="L918" i="1"/>
  <c r="H710" i="1"/>
  <c r="J891" i="1"/>
  <c r="D634" i="1"/>
  <c r="H501" i="1"/>
  <c r="J648" i="1"/>
  <c r="H948" i="1"/>
  <c r="B799" i="1"/>
  <c r="C779" i="1"/>
  <c r="D771" i="1"/>
  <c r="K373" i="1"/>
  <c r="B832" i="1"/>
  <c r="L822" i="1"/>
  <c r="K729" i="1"/>
  <c r="L525" i="1"/>
  <c r="K614" i="1"/>
  <c r="J692" i="1"/>
  <c r="C968" i="1"/>
  <c r="G479" i="1"/>
  <c r="B430" i="1"/>
  <c r="J774" i="1"/>
  <c r="J741" i="1"/>
  <c r="K600" i="1"/>
  <c r="C493" i="1"/>
  <c r="K887" i="1"/>
  <c r="J695" i="1"/>
  <c r="C787" i="1"/>
  <c r="B750" i="1"/>
  <c r="H723" i="1"/>
  <c r="K700" i="1"/>
  <c r="K762" i="1"/>
  <c r="C446" i="1"/>
  <c r="L522" i="1"/>
  <c r="J681" i="1"/>
  <c r="D709" i="1"/>
  <c r="J797" i="1"/>
  <c r="B811" i="1"/>
  <c r="G759" i="1"/>
  <c r="H769" i="1"/>
  <c r="K684" i="1"/>
  <c r="D1175" i="1"/>
  <c r="C461" i="1"/>
  <c r="D711" i="1"/>
  <c r="J976" i="1"/>
  <c r="H820" i="1"/>
  <c r="J542" i="1"/>
  <c r="D703" i="1"/>
  <c r="H805" i="1"/>
  <c r="L900" i="1"/>
  <c r="L651" i="1"/>
  <c r="D685" i="1"/>
  <c r="H704" i="1"/>
  <c r="G546" i="1"/>
  <c r="L502" i="1"/>
  <c r="F1063" i="1"/>
  <c r="J898" i="1"/>
  <c r="J869" i="1"/>
  <c r="L759" i="1"/>
  <c r="H578" i="1"/>
  <c r="B719" i="1"/>
  <c r="K525" i="1"/>
  <c r="J867" i="1"/>
  <c r="K627" i="1"/>
  <c r="C744" i="1"/>
  <c r="C859" i="1"/>
  <c r="K573" i="1"/>
  <c r="L552" i="1"/>
  <c r="J652" i="1"/>
  <c r="C524" i="1"/>
  <c r="B742" i="1"/>
  <c r="F590" i="1"/>
  <c r="H560" i="1"/>
  <c r="F695" i="1"/>
  <c r="F722" i="1"/>
  <c r="H612" i="1"/>
  <c r="J650" i="1"/>
  <c r="F455" i="1"/>
  <c r="F452" i="1"/>
  <c r="G675" i="1"/>
  <c r="D677" i="1"/>
  <c r="F437" i="1"/>
  <c r="J484" i="1"/>
  <c r="L444" i="1"/>
  <c r="D978" i="1"/>
  <c r="F345" i="1"/>
  <c r="H628" i="1"/>
  <c r="D397" i="1"/>
  <c r="H517" i="1"/>
  <c r="F427" i="1"/>
  <c r="H735" i="1"/>
  <c r="F650" i="1"/>
  <c r="H670" i="1"/>
  <c r="K572" i="1"/>
  <c r="F559" i="1"/>
  <c r="H625" i="1"/>
  <c r="B335" i="1"/>
  <c r="B652" i="1"/>
  <c r="D650" i="1"/>
  <c r="L588" i="1"/>
  <c r="G321" i="1"/>
  <c r="K563" i="1"/>
  <c r="C560" i="1"/>
  <c r="L692" i="1"/>
  <c r="K539" i="1"/>
  <c r="F504" i="1"/>
  <c r="J788" i="1"/>
  <c r="C786" i="1"/>
  <c r="B675" i="1"/>
  <c r="G681" i="1"/>
  <c r="F644" i="1"/>
  <c r="K468" i="1"/>
  <c r="L543" i="1"/>
  <c r="G648" i="1"/>
  <c r="D629" i="1"/>
  <c r="G538" i="1"/>
  <c r="F948" i="1"/>
  <c r="J673" i="1"/>
  <c r="J740" i="1"/>
  <c r="D660" i="1"/>
  <c r="C489" i="1"/>
  <c r="F646" i="1"/>
  <c r="J742" i="1"/>
  <c r="D549" i="1"/>
  <c r="H964" i="1"/>
  <c r="F694" i="1"/>
  <c r="J433" i="1"/>
  <c r="H682" i="1"/>
  <c r="H596" i="1"/>
  <c r="K546" i="1"/>
  <c r="F912" i="1"/>
  <c r="G830" i="1"/>
  <c r="K1001" i="1"/>
  <c r="B552" i="1"/>
  <c r="G501" i="1"/>
  <c r="G577" i="1"/>
  <c r="G562" i="1"/>
  <c r="K409" i="1"/>
  <c r="F446" i="1"/>
  <c r="B570" i="1"/>
  <c r="L415" i="1"/>
  <c r="H558" i="1"/>
  <c r="J731" i="1"/>
  <c r="L497" i="1"/>
  <c r="L530" i="1"/>
  <c r="D445" i="1"/>
  <c r="B388" i="1"/>
  <c r="D654" i="1"/>
  <c r="B484" i="1"/>
  <c r="F286" i="1"/>
  <c r="F477" i="1"/>
  <c r="F396" i="1"/>
  <c r="D519" i="1"/>
  <c r="D388" i="1"/>
  <c r="B396" i="1"/>
  <c r="B627" i="1"/>
  <c r="C360" i="1"/>
  <c r="B651" i="1"/>
  <c r="F474" i="1"/>
  <c r="B459" i="1"/>
  <c r="D501" i="1"/>
  <c r="D456" i="1"/>
  <c r="H259" i="1"/>
  <c r="L293" i="1"/>
  <c r="H695" i="1"/>
  <c r="F523" i="1"/>
  <c r="D582" i="1"/>
  <c r="K464" i="1"/>
  <c r="G558" i="1"/>
  <c r="D560" i="1"/>
  <c r="B217" i="1"/>
  <c r="J262" i="1"/>
  <c r="G554" i="1"/>
  <c r="L735" i="1"/>
  <c r="J612" i="1"/>
  <c r="C492" i="1"/>
  <c r="F425" i="1"/>
  <c r="B363" i="1"/>
  <c r="C365" i="1"/>
  <c r="K448" i="1"/>
  <c r="J426" i="1"/>
  <c r="G593" i="1"/>
  <c r="F496" i="1"/>
  <c r="J510" i="1"/>
  <c r="F482" i="1"/>
  <c r="H609" i="1"/>
  <c r="J366" i="1"/>
  <c r="H589" i="1"/>
  <c r="B411" i="1"/>
  <c r="J354" i="1"/>
  <c r="L379" i="1"/>
  <c r="D537" i="1"/>
  <c r="F518" i="1"/>
  <c r="H706" i="1"/>
  <c r="C473" i="1"/>
  <c r="L803" i="1"/>
  <c r="B454" i="1"/>
  <c r="G332" i="1"/>
  <c r="G835" i="1"/>
  <c r="H384" i="1"/>
  <c r="J495" i="1"/>
  <c r="D337" i="1"/>
  <c r="C395" i="1"/>
  <c r="G442" i="1"/>
  <c r="D326" i="1"/>
  <c r="F618" i="1"/>
  <c r="C428" i="1"/>
  <c r="H449" i="1"/>
  <c r="L390" i="1"/>
  <c r="C279" i="1"/>
  <c r="D319" i="1"/>
  <c r="D408" i="1"/>
  <c r="L361" i="1"/>
  <c r="G319" i="1"/>
  <c r="L456" i="1"/>
  <c r="C545" i="1"/>
  <c r="F191" i="1"/>
  <c r="K515" i="1"/>
  <c r="K291" i="1"/>
  <c r="L360" i="1"/>
  <c r="H235" i="1"/>
  <c r="H360" i="1"/>
  <c r="L478" i="1"/>
  <c r="B287" i="1"/>
  <c r="H284" i="1"/>
  <c r="B384" i="1"/>
  <c r="F326" i="1"/>
  <c r="D368" i="1"/>
  <c r="J564" i="1"/>
  <c r="B513" i="1"/>
  <c r="K359" i="1"/>
  <c r="F361" i="1"/>
  <c r="F406" i="1"/>
  <c r="K365" i="1"/>
  <c r="H241" i="1"/>
  <c r="J391" i="1"/>
  <c r="C217" i="1"/>
  <c r="B330" i="1"/>
  <c r="L555" i="1"/>
  <c r="F545" i="1"/>
  <c r="L298" i="1"/>
  <c r="G355" i="1"/>
  <c r="D534" i="1"/>
  <c r="C404" i="1"/>
  <c r="D438" i="1"/>
  <c r="C253" i="1"/>
  <c r="F273" i="1"/>
  <c r="J440" i="1"/>
  <c r="C333" i="1"/>
  <c r="L252" i="1"/>
  <c r="D336" i="1"/>
  <c r="C209" i="1"/>
  <c r="F300" i="1"/>
  <c r="G254" i="1"/>
  <c r="J420" i="1"/>
  <c r="B339" i="1"/>
  <c r="J225" i="1"/>
  <c r="F378" i="1"/>
  <c r="F259" i="1"/>
  <c r="J194" i="1"/>
  <c r="F340" i="1"/>
  <c r="B355" i="1"/>
  <c r="B416" i="1"/>
  <c r="C200" i="1"/>
  <c r="J174" i="1"/>
  <c r="B155" i="1"/>
  <c r="C237" i="1"/>
  <c r="D389" i="1"/>
  <c r="J182" i="1"/>
  <c r="F398" i="1"/>
  <c r="J198" i="1"/>
  <c r="K414" i="1"/>
  <c r="H394" i="1"/>
  <c r="C422" i="1"/>
  <c r="L230" i="1"/>
  <c r="H421" i="1"/>
  <c r="J248" i="1"/>
  <c r="K257" i="1"/>
  <c r="K482" i="1"/>
  <c r="L287" i="1"/>
  <c r="G333" i="1"/>
  <c r="J308" i="1"/>
  <c r="F402" i="1"/>
  <c r="K204" i="1"/>
  <c r="D263" i="1"/>
  <c r="F516" i="1"/>
  <c r="G255" i="1"/>
  <c r="J311" i="1"/>
  <c r="H498" i="1"/>
  <c r="H424" i="1"/>
  <c r="J306" i="1"/>
  <c r="D235" i="1"/>
  <c r="L141" i="1"/>
  <c r="K142" i="1"/>
  <c r="B438" i="1"/>
  <c r="K295" i="1"/>
  <c r="G356" i="1"/>
  <c r="B228" i="1"/>
  <c r="H244" i="1"/>
  <c r="C230" i="1"/>
  <c r="J315" i="1"/>
  <c r="D245" i="1"/>
  <c r="B465" i="1"/>
  <c r="H276" i="1"/>
  <c r="C233" i="1"/>
  <c r="D197" i="1"/>
  <c r="D139" i="1"/>
  <c r="G130" i="1"/>
  <c r="G331" i="1"/>
  <c r="J142" i="1"/>
  <c r="B1257" i="1"/>
  <c r="G650" i="1"/>
  <c r="G601" i="1"/>
  <c r="F1141" i="1"/>
  <c r="H667" i="1"/>
  <c r="K605" i="1"/>
  <c r="L818" i="1"/>
  <c r="C724" i="1"/>
  <c r="C836" i="1"/>
  <c r="D1277" i="1"/>
  <c r="F1315" i="1"/>
  <c r="B741" i="1"/>
  <c r="D1098" i="1"/>
  <c r="D1284" i="1"/>
  <c r="L1146" i="1"/>
  <c r="H1171" i="1"/>
  <c r="B962" i="1"/>
  <c r="B792" i="1"/>
  <c r="C1080" i="1"/>
  <c r="L890" i="1"/>
  <c r="L1141" i="1"/>
  <c r="D961" i="1"/>
  <c r="D672" i="1"/>
  <c r="D824" i="1"/>
  <c r="J1063" i="1"/>
  <c r="B1150" i="1"/>
  <c r="B1055" i="1"/>
  <c r="J637" i="1"/>
  <c r="H1211" i="1"/>
  <c r="D1229" i="1"/>
  <c r="L833" i="1"/>
  <c r="H1570" i="1"/>
  <c r="J714" i="1"/>
  <c r="D870" i="1"/>
  <c r="D825" i="1"/>
  <c r="D661" i="1"/>
  <c r="H681" i="1"/>
  <c r="C1255" i="1"/>
  <c r="L864" i="1"/>
  <c r="D1507" i="1"/>
  <c r="F1491" i="1"/>
  <c r="G1057" i="1"/>
  <c r="L902" i="1"/>
  <c r="H1022" i="1"/>
  <c r="F546" i="1"/>
  <c r="L742" i="1"/>
  <c r="B888" i="1"/>
  <c r="L1105" i="1"/>
  <c r="D1027" i="1"/>
  <c r="F666" i="1"/>
  <c r="G1130" i="1"/>
  <c r="G1203" i="1"/>
  <c r="G1235" i="1"/>
  <c r="B1089" i="1"/>
  <c r="J680" i="1"/>
  <c r="F899" i="1"/>
  <c r="L993" i="1"/>
  <c r="D809" i="1"/>
  <c r="J836" i="1"/>
  <c r="C1108" i="1"/>
  <c r="C949" i="1"/>
  <c r="J747" i="1"/>
  <c r="L1432" i="1"/>
  <c r="K1268" i="1"/>
  <c r="F733" i="1"/>
  <c r="J893" i="1"/>
  <c r="B1285" i="1"/>
  <c r="F1167" i="1"/>
  <c r="G1004" i="1"/>
  <c r="H933" i="1"/>
  <c r="F572" i="1"/>
  <c r="J798" i="1"/>
  <c r="H859" i="1"/>
  <c r="F614" i="1"/>
  <c r="J711" i="1"/>
  <c r="C689" i="1"/>
  <c r="L797" i="1"/>
  <c r="B751" i="1"/>
  <c r="B762" i="1"/>
  <c r="K824" i="1"/>
  <c r="D949" i="1"/>
  <c r="J920" i="1"/>
  <c r="G923" i="1"/>
  <c r="J1182" i="1"/>
  <c r="D1126" i="1"/>
  <c r="L953" i="1"/>
  <c r="B869" i="1"/>
  <c r="F616" i="1"/>
  <c r="F785" i="1"/>
  <c r="F1195" i="1"/>
  <c r="F918" i="1"/>
  <c r="C990" i="1"/>
  <c r="J1157" i="1"/>
  <c r="C890" i="1"/>
  <c r="B986" i="1"/>
  <c r="B835" i="1"/>
  <c r="J676" i="1"/>
  <c r="J814" i="1"/>
  <c r="B746" i="1"/>
  <c r="L707" i="1"/>
  <c r="K580" i="1"/>
  <c r="C1147" i="1"/>
  <c r="C830" i="1"/>
  <c r="B677" i="1"/>
  <c r="D613" i="1"/>
  <c r="K706" i="1"/>
  <c r="B666" i="1"/>
  <c r="J979" i="1"/>
  <c r="F955" i="1"/>
  <c r="F1224" i="1"/>
  <c r="G1158" i="1"/>
  <c r="F875" i="1"/>
  <c r="J1351" i="1"/>
  <c r="K692" i="1"/>
  <c r="J665" i="1"/>
  <c r="C918" i="1"/>
  <c r="D758" i="1"/>
  <c r="K1289" i="1"/>
  <c r="C955" i="1"/>
  <c r="B1169" i="1"/>
  <c r="K746" i="1"/>
  <c r="B1329" i="1"/>
  <c r="G1111" i="1"/>
  <c r="C822" i="1"/>
  <c r="J633" i="1"/>
  <c r="L578" i="1"/>
  <c r="H601" i="1"/>
  <c r="K961" i="1"/>
  <c r="C690" i="1"/>
  <c r="F547" i="1"/>
  <c r="B945" i="1"/>
  <c r="L852" i="1"/>
  <c r="G625" i="1"/>
  <c r="D845" i="1"/>
  <c r="H724" i="1"/>
  <c r="L728" i="1"/>
  <c r="K1141" i="1"/>
  <c r="H468" i="1"/>
  <c r="D925" i="1"/>
  <c r="G941" i="1"/>
  <c r="D547" i="1"/>
  <c r="D937" i="1"/>
  <c r="C788" i="1"/>
  <c r="C765" i="1"/>
  <c r="F709" i="1"/>
  <c r="D932" i="1"/>
  <c r="H395" i="1"/>
  <c r="K976" i="1"/>
  <c r="D545" i="1"/>
  <c r="D873" i="1"/>
  <c r="K646" i="1"/>
  <c r="H774" i="1"/>
  <c r="G671" i="1"/>
  <c r="L1173" i="1"/>
  <c r="B795" i="1"/>
  <c r="K711" i="1"/>
  <c r="F848" i="1"/>
  <c r="D1049" i="1"/>
  <c r="H729" i="1"/>
  <c r="D612" i="1"/>
  <c r="K703" i="1"/>
  <c r="D811" i="1"/>
  <c r="G684" i="1"/>
  <c r="D848" i="1"/>
  <c r="C612" i="1"/>
  <c r="K754" i="1"/>
  <c r="G1099" i="1"/>
  <c r="L810" i="1"/>
  <c r="D724" i="1"/>
  <c r="D759" i="1"/>
  <c r="J621" i="1"/>
  <c r="J771" i="1"/>
  <c r="K831" i="1"/>
  <c r="L764" i="1"/>
  <c r="K596" i="1"/>
  <c r="C591" i="1"/>
  <c r="C540" i="1"/>
  <c r="J571" i="1"/>
  <c r="G506" i="1"/>
  <c r="K688" i="1"/>
  <c r="F700" i="1"/>
  <c r="J1155" i="1"/>
  <c r="J721" i="1"/>
  <c r="F715" i="1"/>
  <c r="C784" i="1"/>
  <c r="G702" i="1"/>
  <c r="K784" i="1"/>
  <c r="L842" i="1"/>
  <c r="C1097" i="1"/>
  <c r="K644" i="1"/>
  <c r="K960" i="1"/>
  <c r="B530" i="1"/>
  <c r="L675" i="1"/>
  <c r="D586" i="1"/>
  <c r="F1158" i="1"/>
  <c r="F974" i="1"/>
  <c r="K505" i="1"/>
  <c r="J843" i="1"/>
  <c r="C970" i="1"/>
  <c r="H691" i="1"/>
  <c r="D651" i="1"/>
  <c r="C469" i="1"/>
  <c r="K850" i="1"/>
  <c r="L889" i="1"/>
  <c r="H541" i="1"/>
  <c r="B800" i="1"/>
  <c r="B773" i="1"/>
  <c r="K594" i="1"/>
  <c r="B878" i="1"/>
  <c r="J674" i="1"/>
  <c r="B705" i="1"/>
  <c r="K775" i="1"/>
  <c r="C819" i="1"/>
  <c r="H572" i="1"/>
  <c r="G594" i="1"/>
  <c r="L937" i="1"/>
  <c r="D662" i="1"/>
  <c r="C641" i="1"/>
  <c r="G1090" i="1"/>
  <c r="C941" i="1"/>
  <c r="G385" i="1"/>
  <c r="C770" i="1"/>
  <c r="D727" i="1"/>
  <c r="B885" i="1"/>
  <c r="K531" i="1"/>
  <c r="J735" i="1"/>
  <c r="J823" i="1"/>
  <c r="D807" i="1"/>
  <c r="G741" i="1"/>
  <c r="L589" i="1"/>
  <c r="L668" i="1"/>
  <c r="K658" i="1"/>
  <c r="H705" i="1"/>
  <c r="C718" i="1"/>
  <c r="C407" i="1"/>
  <c r="B896" i="1"/>
  <c r="J811" i="1"/>
  <c r="F674" i="1"/>
  <c r="G1058" i="1"/>
  <c r="D970" i="1"/>
  <c r="K756" i="1"/>
  <c r="H792" i="1"/>
  <c r="F743" i="1"/>
  <c r="G787" i="1"/>
  <c r="C697" i="1"/>
  <c r="H781" i="1"/>
  <c r="J657" i="1"/>
  <c r="H680" i="1"/>
  <c r="L700" i="1"/>
  <c r="K749" i="1"/>
  <c r="L479" i="1"/>
  <c r="J829" i="1"/>
  <c r="L871" i="1"/>
  <c r="D683" i="1"/>
  <c r="F600" i="1"/>
  <c r="L909" i="1"/>
  <c r="C910" i="1"/>
  <c r="J885" i="1"/>
  <c r="H478" i="1"/>
  <c r="F662" i="1"/>
  <c r="L688" i="1"/>
  <c r="F849" i="1"/>
  <c r="G755" i="1"/>
  <c r="F1020" i="1"/>
  <c r="H791" i="1"/>
  <c r="G959" i="1"/>
  <c r="D1050" i="1"/>
  <c r="D828" i="1"/>
  <c r="H540" i="1"/>
  <c r="K534" i="1"/>
  <c r="K888" i="1"/>
  <c r="G600" i="1"/>
  <c r="J686" i="1"/>
  <c r="L610" i="1"/>
  <c r="J653" i="1"/>
  <c r="B448" i="1"/>
  <c r="H493" i="1"/>
  <c r="B644" i="1"/>
  <c r="L561" i="1"/>
  <c r="J370" i="1"/>
  <c r="K566" i="1"/>
  <c r="H433" i="1"/>
  <c r="D528" i="1"/>
  <c r="G530" i="1"/>
  <c r="L559" i="1"/>
  <c r="L774" i="1"/>
  <c r="L509" i="1"/>
  <c r="K543" i="1"/>
  <c r="J488" i="1"/>
  <c r="G390" i="1"/>
  <c r="D464" i="1"/>
  <c r="B831" i="1"/>
  <c r="D569" i="1"/>
  <c r="L564" i="1"/>
  <c r="G435" i="1"/>
  <c r="G848" i="1"/>
  <c r="L435" i="1"/>
  <c r="G427" i="1"/>
  <c r="H647" i="1"/>
  <c r="F346" i="1"/>
  <c r="G609" i="1"/>
  <c r="H402" i="1"/>
  <c r="L798" i="1"/>
  <c r="C643" i="1"/>
  <c r="H640" i="1"/>
  <c r="H620" i="1"/>
  <c r="G400" i="1"/>
  <c r="C795" i="1"/>
  <c r="L507" i="1"/>
  <c r="D631" i="1"/>
  <c r="K986" i="1"/>
  <c r="C709" i="1"/>
  <c r="K608" i="1"/>
  <c r="K615" i="1"/>
  <c r="G476" i="1"/>
  <c r="B840" i="1"/>
  <c r="G740" i="1"/>
  <c r="J562" i="1"/>
  <c r="B790" i="1"/>
  <c r="F763" i="1"/>
  <c r="L693" i="1"/>
  <c r="L471" i="1"/>
  <c r="J646" i="1"/>
  <c r="C499" i="1"/>
  <c r="J655" i="1"/>
  <c r="C766" i="1"/>
  <c r="B617" i="1"/>
  <c r="D916" i="1"/>
  <c r="C575" i="1"/>
  <c r="F589" i="1"/>
  <c r="G595" i="1"/>
  <c r="L749" i="1"/>
  <c r="F786" i="1"/>
  <c r="J587" i="1"/>
  <c r="F645" i="1"/>
  <c r="F669" i="1"/>
  <c r="D553" i="1"/>
  <c r="K823" i="1"/>
  <c r="B563" i="1"/>
  <c r="C510" i="1"/>
  <c r="L309" i="1"/>
  <c r="L544" i="1"/>
  <c r="H728" i="1"/>
  <c r="B720" i="1"/>
  <c r="F575" i="1"/>
  <c r="G641" i="1"/>
  <c r="B260" i="1"/>
  <c r="L423" i="1"/>
  <c r="F282" i="1"/>
  <c r="F359" i="1"/>
  <c r="B359" i="1"/>
  <c r="H369" i="1"/>
  <c r="H432" i="1"/>
  <c r="L424" i="1"/>
  <c r="B633" i="1"/>
  <c r="H418" i="1"/>
  <c r="C328" i="1"/>
  <c r="G314" i="1"/>
  <c r="L314" i="1"/>
  <c r="K637" i="1"/>
  <c r="J500" i="1"/>
  <c r="B362" i="1"/>
  <c r="F430" i="1"/>
  <c r="L339" i="1"/>
  <c r="L743" i="1"/>
  <c r="L477" i="1"/>
  <c r="J482" i="1"/>
  <c r="K349" i="1"/>
  <c r="F554" i="1"/>
  <c r="L498" i="1"/>
  <c r="B424" i="1"/>
  <c r="H393" i="1"/>
  <c r="C563" i="1"/>
  <c r="J473" i="1"/>
  <c r="B696" i="1"/>
  <c r="L625" i="1"/>
  <c r="K256" i="1"/>
  <c r="C525" i="1"/>
  <c r="F507" i="1"/>
  <c r="C451" i="1"/>
  <c r="F356" i="1"/>
  <c r="C364" i="1"/>
  <c r="B334" i="1"/>
  <c r="J556" i="1"/>
  <c r="G351" i="1"/>
  <c r="F457" i="1"/>
  <c r="D598" i="1"/>
  <c r="K579" i="1"/>
  <c r="H663" i="1"/>
  <c r="G488" i="1"/>
  <c r="J397" i="1"/>
  <c r="D716" i="1"/>
  <c r="C741" i="1"/>
  <c r="B398" i="1"/>
  <c r="G657" i="1"/>
  <c r="C423" i="1"/>
  <c r="C337" i="1"/>
  <c r="L402" i="1"/>
  <c r="J526" i="1"/>
  <c r="B653" i="1"/>
  <c r="L549" i="1"/>
  <c r="D595" i="1"/>
  <c r="F595" i="1"/>
  <c r="C439" i="1"/>
  <c r="B183" i="1"/>
  <c r="G574" i="1"/>
  <c r="C528" i="1"/>
  <c r="G612" i="1"/>
  <c r="L389" i="1"/>
  <c r="J392" i="1"/>
  <c r="L311" i="1"/>
  <c r="D328" i="1"/>
  <c r="J207" i="1"/>
  <c r="K425" i="1"/>
  <c r="B288" i="1"/>
  <c r="B271" i="1"/>
  <c r="H368" i="1"/>
  <c r="B239" i="1"/>
  <c r="D434" i="1"/>
  <c r="K231" i="1"/>
  <c r="C327" i="1"/>
  <c r="G487" i="1"/>
  <c r="B230" i="1"/>
  <c r="B255" i="1"/>
  <c r="F382" i="1"/>
  <c r="B282" i="1"/>
  <c r="B382" i="1"/>
  <c r="F530" i="1"/>
  <c r="C415" i="1"/>
  <c r="C485" i="1"/>
  <c r="K324" i="1"/>
  <c r="D478" i="1"/>
  <c r="B196" i="1"/>
  <c r="J436" i="1"/>
  <c r="H607" i="1"/>
  <c r="G459" i="1"/>
  <c r="B263" i="1"/>
  <c r="C292" i="1"/>
  <c r="G359" i="1"/>
  <c r="H646" i="1"/>
  <c r="G219" i="1"/>
  <c r="G451" i="1"/>
  <c r="H408" i="1"/>
  <c r="F456" i="1"/>
  <c r="C187" i="1"/>
  <c r="K548" i="1"/>
  <c r="B397" i="1"/>
  <c r="L531" i="1"/>
  <c r="L335" i="1"/>
  <c r="J401" i="1"/>
  <c r="K211" i="1"/>
  <c r="K305" i="1"/>
  <c r="L319" i="1"/>
  <c r="C240" i="1"/>
  <c r="H371" i="1"/>
  <c r="B403" i="1"/>
  <c r="L643" i="1"/>
  <c r="H460" i="1"/>
  <c r="K444" i="1"/>
  <c r="H486" i="1"/>
  <c r="L649" i="1"/>
  <c r="B324" i="1"/>
  <c r="L433" i="1"/>
  <c r="D291" i="1"/>
  <c r="J463" i="1"/>
  <c r="F407" i="1"/>
  <c r="H265" i="1"/>
  <c r="B300" i="1"/>
  <c r="F202" i="1"/>
  <c r="H118" i="1"/>
  <c r="K151" i="1"/>
  <c r="J155" i="1"/>
  <c r="C206" i="1"/>
  <c r="K224" i="1"/>
  <c r="K350" i="1"/>
  <c r="D211" i="1"/>
  <c r="G225" i="1"/>
  <c r="K315" i="1"/>
  <c r="K308" i="1"/>
  <c r="J528" i="1"/>
  <c r="F249" i="1"/>
  <c r="K273" i="1"/>
  <c r="D154" i="1"/>
  <c r="D425" i="1"/>
  <c r="C313" i="1"/>
  <c r="J340" i="1"/>
  <c r="G224" i="1"/>
  <c r="J358" i="1"/>
  <c r="D269" i="1"/>
  <c r="H595" i="1"/>
  <c r="H652" i="1"/>
  <c r="L345" i="1"/>
  <c r="L147" i="1"/>
  <c r="D110" i="1"/>
  <c r="H258" i="1"/>
  <c r="F388" i="1"/>
  <c r="J222" i="1"/>
  <c r="K288" i="1"/>
  <c r="B191" i="1"/>
  <c r="B231" i="1"/>
  <c r="D212" i="1"/>
  <c r="B340" i="1"/>
  <c r="G155" i="1"/>
  <c r="L299" i="1"/>
  <c r="H249" i="1"/>
  <c r="L303" i="1"/>
  <c r="G240" i="1"/>
  <c r="D171" i="1"/>
  <c r="B129" i="1"/>
  <c r="L190" i="1"/>
  <c r="K170" i="1"/>
  <c r="F1282" i="1"/>
  <c r="H796" i="1"/>
  <c r="F1241" i="1"/>
  <c r="D1208" i="1"/>
  <c r="F813" i="1"/>
  <c r="H1122" i="1"/>
  <c r="K1005" i="1"/>
  <c r="D1070" i="1"/>
  <c r="J1275" i="1"/>
  <c r="F1579" i="1"/>
  <c r="J1109" i="1"/>
  <c r="B1483" i="1"/>
  <c r="L1132" i="1"/>
  <c r="G1094" i="1"/>
  <c r="D1056" i="1"/>
  <c r="G1226" i="1"/>
  <c r="C1030" i="1"/>
  <c r="F1238" i="1"/>
  <c r="C972" i="1"/>
  <c r="G1077" i="1"/>
  <c r="F930" i="1"/>
  <c r="C1129" i="1"/>
  <c r="K1296" i="1"/>
  <c r="D802" i="1"/>
  <c r="L999" i="1"/>
  <c r="F718" i="1"/>
  <c r="L769" i="1"/>
  <c r="K1377" i="1"/>
  <c r="F1490" i="1"/>
  <c r="G1270" i="1"/>
  <c r="J789" i="1"/>
  <c r="J899" i="1"/>
  <c r="B874" i="1"/>
  <c r="K1547" i="1"/>
  <c r="K1022" i="1"/>
  <c r="H997" i="1"/>
  <c r="K971" i="1"/>
  <c r="L1296" i="1"/>
  <c r="L927" i="1"/>
  <c r="J1369" i="1"/>
  <c r="B893" i="1"/>
  <c r="J806" i="1"/>
  <c r="K1317" i="1"/>
  <c r="C980" i="1"/>
  <c r="F1299" i="1"/>
  <c r="C1093" i="1"/>
  <c r="L1277" i="1"/>
  <c r="J1211" i="1"/>
  <c r="C1310" i="1"/>
  <c r="B1162" i="1"/>
  <c r="F1065" i="1"/>
  <c r="L1252" i="1"/>
  <c r="F1169" i="1"/>
  <c r="G982" i="1"/>
  <c r="D1075" i="1"/>
  <c r="F1106" i="1"/>
  <c r="C1339" i="1"/>
  <c r="C1060" i="1"/>
  <c r="K1048" i="1"/>
  <c r="L654" i="1"/>
  <c r="G810" i="1"/>
  <c r="G836" i="1"/>
  <c r="G1007" i="1"/>
  <c r="F1116" i="1"/>
  <c r="J1226" i="1"/>
  <c r="L1140" i="1"/>
  <c r="G1034" i="1"/>
  <c r="F1493" i="1"/>
  <c r="H1043" i="1"/>
  <c r="L793" i="1"/>
  <c r="H845" i="1"/>
  <c r="J1196" i="1"/>
  <c r="K779" i="1"/>
  <c r="F818" i="1"/>
  <c r="J1099" i="1"/>
  <c r="J625" i="1"/>
  <c r="K863" i="1"/>
  <c r="C1125" i="1"/>
  <c r="H829" i="1"/>
  <c r="C1016" i="1"/>
  <c r="F659" i="1"/>
  <c r="B1340" i="1"/>
  <c r="J986" i="1"/>
  <c r="J992" i="1"/>
  <c r="K1045" i="1"/>
  <c r="H1125" i="1"/>
  <c r="B1132" i="1"/>
  <c r="F940" i="1"/>
  <c r="J1243" i="1"/>
  <c r="L965" i="1"/>
  <c r="G960" i="1"/>
  <c r="D1429" i="1"/>
  <c r="L1133" i="1"/>
  <c r="D934" i="1"/>
  <c r="D1079" i="1"/>
  <c r="C1510" i="1"/>
  <c r="K861" i="1"/>
  <c r="F1156" i="1"/>
  <c r="B602" i="1"/>
  <c r="D1023" i="1"/>
  <c r="H912" i="1"/>
  <c r="L868" i="1"/>
  <c r="D908" i="1"/>
  <c r="G766" i="1"/>
  <c r="C1020" i="1"/>
  <c r="J544" i="1"/>
  <c r="F655" i="1"/>
  <c r="K1210" i="1"/>
  <c r="G847" i="1"/>
  <c r="C823" i="1"/>
  <c r="F998" i="1"/>
  <c r="K731" i="1"/>
  <c r="B554" i="1"/>
  <c r="B817" i="1"/>
  <c r="F660" i="1"/>
  <c r="K713" i="1"/>
  <c r="G1477" i="1"/>
  <c r="B818" i="1"/>
  <c r="L1214" i="1"/>
  <c r="G802" i="1"/>
  <c r="G1086" i="1"/>
  <c r="B973" i="1"/>
  <c r="G935" i="1"/>
  <c r="F1119" i="1"/>
  <c r="C925" i="1"/>
  <c r="G795" i="1"/>
  <c r="D956" i="1"/>
  <c r="B1013" i="1"/>
  <c r="D702" i="1"/>
  <c r="L983" i="1"/>
  <c r="C997" i="1"/>
  <c r="B755" i="1"/>
  <c r="H1156" i="1"/>
  <c r="L736" i="1"/>
  <c r="L784" i="1"/>
  <c r="G1223" i="1"/>
  <c r="K908" i="1"/>
  <c r="H771" i="1"/>
  <c r="L1228" i="1"/>
  <c r="G977" i="1"/>
  <c r="K924" i="1"/>
  <c r="L1161" i="1"/>
  <c r="G1420" i="1"/>
  <c r="D1510" i="1"/>
  <c r="B823" i="1"/>
  <c r="F876" i="1"/>
  <c r="H732" i="1"/>
  <c r="F711" i="1"/>
  <c r="B1182" i="1"/>
  <c r="H840" i="1"/>
  <c r="L1243" i="1"/>
  <c r="B868" i="1"/>
  <c r="B1131" i="1"/>
  <c r="K925" i="1"/>
  <c r="B1396" i="1"/>
  <c r="B1537" i="1"/>
  <c r="C1012" i="1"/>
  <c r="C1035" i="1"/>
  <c r="H1215" i="1"/>
  <c r="F833" i="1"/>
  <c r="B717" i="1"/>
  <c r="D804" i="1"/>
  <c r="F883" i="1"/>
  <c r="K1010" i="1"/>
  <c r="D719" i="1"/>
  <c r="C954" i="1"/>
  <c r="K1471" i="1"/>
  <c r="C1304" i="1"/>
  <c r="F1009" i="1"/>
  <c r="C1155" i="1"/>
  <c r="H809" i="1"/>
  <c r="J1032" i="1"/>
  <c r="C1171" i="1"/>
  <c r="G783" i="1"/>
  <c r="J1067" i="1"/>
  <c r="L911" i="1"/>
  <c r="F673" i="1"/>
  <c r="K587" i="1"/>
  <c r="F839" i="1"/>
  <c r="K588" i="1"/>
  <c r="H610" i="1"/>
  <c r="D450" i="1"/>
  <c r="H553" i="1"/>
  <c r="B731" i="1"/>
  <c r="H963" i="1"/>
  <c r="G1107" i="1"/>
  <c r="K964" i="1"/>
  <c r="G735" i="1"/>
  <c r="C1079" i="1"/>
  <c r="K825" i="1"/>
  <c r="L568" i="1"/>
  <c r="H898" i="1"/>
  <c r="D753" i="1"/>
  <c r="H807" i="1"/>
  <c r="F751" i="1"/>
  <c r="L682" i="1"/>
  <c r="F987" i="1"/>
  <c r="F878" i="1"/>
  <c r="D773" i="1"/>
  <c r="D939" i="1"/>
  <c r="L710" i="1"/>
  <c r="K623" i="1"/>
  <c r="B659" i="1"/>
  <c r="D751" i="1"/>
  <c r="K557" i="1"/>
  <c r="L1057" i="1"/>
  <c r="K1313" i="1"/>
  <c r="C1281" i="1"/>
  <c r="J733" i="1"/>
  <c r="H455" i="1"/>
  <c r="J969" i="1"/>
  <c r="F750" i="1"/>
  <c r="L687" i="1"/>
  <c r="J779" i="1"/>
  <c r="G1287" i="1"/>
  <c r="B894" i="1"/>
  <c r="F1013" i="1"/>
  <c r="G993" i="1"/>
  <c r="D784" i="1"/>
  <c r="J710" i="1"/>
  <c r="H953" i="1"/>
  <c r="K962" i="1"/>
  <c r="B1056" i="1"/>
  <c r="F1052" i="1"/>
  <c r="H1559" i="1"/>
  <c r="B1059" i="1"/>
  <c r="K1098" i="1"/>
  <c r="K759" i="1"/>
  <c r="L897" i="1"/>
  <c r="B668" i="1"/>
  <c r="G1073" i="1"/>
  <c r="H576" i="1"/>
  <c r="D905" i="1"/>
  <c r="C846" i="1"/>
  <c r="F679" i="1"/>
  <c r="H787" i="1"/>
  <c r="L726" i="1"/>
  <c r="L787" i="1"/>
  <c r="K893" i="1"/>
  <c r="J623" i="1"/>
  <c r="C986" i="1"/>
  <c r="J658" i="1"/>
  <c r="C1187" i="1"/>
  <c r="H1011" i="1"/>
  <c r="G709" i="1"/>
  <c r="L666" i="1"/>
  <c r="D946" i="1"/>
  <c r="L1078" i="1"/>
  <c r="F708" i="1"/>
  <c r="B693" i="1"/>
  <c r="H1050" i="1"/>
  <c r="C632" i="1"/>
  <c r="B686" i="1"/>
  <c r="C636" i="1"/>
  <c r="L948" i="1"/>
  <c r="C825" i="1"/>
  <c r="D1199" i="1"/>
  <c r="H568" i="1"/>
  <c r="L645" i="1"/>
  <c r="C778" i="1"/>
  <c r="G949" i="1"/>
  <c r="J1097" i="1"/>
  <c r="G654" i="1"/>
  <c r="D748" i="1"/>
  <c r="H799" i="1"/>
  <c r="B457" i="1"/>
  <c r="J1265" i="1"/>
  <c r="L699" i="1"/>
  <c r="L741" i="1"/>
  <c r="F919" i="1"/>
  <c r="D855" i="1"/>
  <c r="G599" i="1"/>
  <c r="B889" i="1"/>
  <c r="K877" i="1"/>
  <c r="K766" i="1"/>
  <c r="H678" i="1"/>
  <c r="B956" i="1"/>
  <c r="L826" i="1"/>
  <c r="H660" i="1"/>
  <c r="B527" i="1"/>
  <c r="L620" i="1"/>
  <c r="J540" i="1"/>
  <c r="H700" i="1"/>
  <c r="B718" i="1"/>
  <c r="L458" i="1"/>
  <c r="C873" i="1"/>
  <c r="H813" i="1"/>
  <c r="F968" i="1"/>
  <c r="D1170" i="1"/>
  <c r="L910" i="1"/>
  <c r="G745" i="1"/>
  <c r="G928" i="1"/>
  <c r="F434" i="1"/>
  <c r="L611" i="1"/>
  <c r="B495" i="1"/>
  <c r="J1111" i="1"/>
  <c r="K686" i="1"/>
  <c r="D813" i="1"/>
  <c r="D972" i="1"/>
  <c r="C1143" i="1"/>
  <c r="C520" i="1"/>
  <c r="G370" i="1"/>
  <c r="G999" i="1"/>
  <c r="F759" i="1"/>
  <c r="H985" i="1"/>
  <c r="J661" i="1"/>
  <c r="H754" i="1"/>
  <c r="K634" i="1"/>
  <c r="G906" i="1"/>
  <c r="H675" i="1"/>
  <c r="G726" i="1"/>
  <c r="B587" i="1"/>
  <c r="K1113" i="1"/>
  <c r="B607" i="1"/>
  <c r="L535" i="1"/>
  <c r="C802" i="1"/>
  <c r="J691" i="1"/>
  <c r="L683" i="1"/>
  <c r="G903" i="1"/>
  <c r="B632" i="1"/>
  <c r="F683" i="1"/>
  <c r="C558" i="1"/>
  <c r="C863" i="1"/>
  <c r="H958" i="1"/>
  <c r="B429" i="1"/>
  <c r="J618" i="1"/>
  <c r="C720" i="1"/>
  <c r="B580" i="1"/>
  <c r="F448" i="1"/>
  <c r="F303" i="1"/>
  <c r="L551" i="1"/>
  <c r="C713" i="1"/>
  <c r="F909" i="1"/>
  <c r="B437" i="1"/>
  <c r="F838" i="1"/>
  <c r="K630" i="1"/>
  <c r="C652" i="1"/>
  <c r="J538" i="1"/>
  <c r="G807" i="1"/>
  <c r="C812" i="1"/>
  <c r="K881" i="1"/>
  <c r="G765" i="1"/>
  <c r="H671" i="1"/>
  <c r="L690" i="1"/>
  <c r="B636" i="1"/>
  <c r="F970" i="1"/>
  <c r="F404" i="1"/>
  <c r="D643" i="1"/>
  <c r="G568" i="1"/>
  <c r="B646" i="1"/>
  <c r="F668" i="1"/>
  <c r="D606" i="1"/>
  <c r="C700" i="1"/>
  <c r="J828" i="1"/>
  <c r="D556" i="1"/>
  <c r="J1102" i="1"/>
  <c r="L503" i="1"/>
  <c r="F820" i="1"/>
  <c r="L621" i="1"/>
  <c r="J807" i="1"/>
  <c r="L920" i="1"/>
  <c r="B721" i="1"/>
  <c r="D410" i="1"/>
  <c r="F797" i="1"/>
  <c r="K735" i="1"/>
  <c r="B1157" i="1"/>
  <c r="K732" i="1"/>
  <c r="F799" i="1"/>
  <c r="D608" i="1"/>
  <c r="G824" i="1"/>
  <c r="D859" i="1"/>
  <c r="J660" i="1"/>
  <c r="C556" i="1"/>
  <c r="F562" i="1"/>
  <c r="F901" i="1"/>
  <c r="D673" i="1"/>
  <c r="C803" i="1"/>
  <c r="G590" i="1"/>
  <c r="D483" i="1"/>
  <c r="J825" i="1"/>
  <c r="C503" i="1"/>
  <c r="K606" i="1"/>
  <c r="B504" i="1"/>
  <c r="G299" i="1"/>
  <c r="B763" i="1"/>
  <c r="B548" i="1"/>
  <c r="G576" i="1"/>
  <c r="G371" i="1"/>
  <c r="K653" i="1"/>
  <c r="H430" i="1"/>
  <c r="H683" i="1"/>
  <c r="C434" i="1"/>
  <c r="L436" i="1"/>
  <c r="H445" i="1"/>
  <c r="D814" i="1"/>
  <c r="K527" i="1"/>
  <c r="F416" i="1"/>
  <c r="F460" i="1"/>
  <c r="J409" i="1"/>
  <c r="H594" i="1"/>
  <c r="F631" i="1"/>
  <c r="H699" i="1"/>
  <c r="K500" i="1"/>
  <c r="G389" i="1"/>
  <c r="D573" i="1"/>
  <c r="G516" i="1"/>
  <c r="F749" i="1"/>
  <c r="D398" i="1"/>
  <c r="K390" i="1"/>
  <c r="G279" i="1"/>
  <c r="F760" i="1"/>
  <c r="H1021" i="1"/>
  <c r="F609" i="1"/>
  <c r="L775" i="1"/>
  <c r="D533" i="1"/>
  <c r="H715" i="1"/>
  <c r="L517" i="1"/>
  <c r="G288" i="1"/>
  <c r="K393" i="1"/>
  <c r="J458" i="1"/>
  <c r="K648" i="1"/>
  <c r="J480" i="1"/>
  <c r="G666" i="1"/>
  <c r="G720" i="1"/>
  <c r="K619" i="1"/>
  <c r="J572" i="1"/>
  <c r="F812" i="1"/>
  <c r="C805" i="1"/>
  <c r="K677" i="1"/>
  <c r="G771" i="1"/>
  <c r="L844" i="1"/>
  <c r="L760" i="1"/>
  <c r="J403" i="1"/>
  <c r="D482" i="1"/>
  <c r="K458" i="1"/>
  <c r="G402" i="1"/>
  <c r="D720" i="1"/>
  <c r="B572" i="1"/>
  <c r="D543" i="1"/>
  <c r="L1000" i="1"/>
  <c r="G642" i="1"/>
  <c r="B678" i="1"/>
  <c r="F458" i="1"/>
  <c r="H877" i="1"/>
  <c r="B622" i="1"/>
  <c r="G620" i="1"/>
  <c r="F499" i="1"/>
  <c r="J734" i="1"/>
  <c r="G439" i="1"/>
  <c r="D524" i="1"/>
  <c r="D622" i="1"/>
  <c r="L527" i="1"/>
  <c r="H382" i="1"/>
  <c r="G407" i="1"/>
  <c r="C437" i="1"/>
  <c r="B290" i="1"/>
  <c r="H237" i="1"/>
  <c r="L406" i="1"/>
  <c r="G518" i="1"/>
  <c r="F311" i="1"/>
  <c r="F279" i="1"/>
  <c r="H464" i="1"/>
  <c r="F438" i="1"/>
  <c r="G265" i="1"/>
  <c r="J265" i="1"/>
  <c r="F623" i="1"/>
  <c r="G491" i="1"/>
  <c r="G423" i="1"/>
  <c r="B645" i="1"/>
  <c r="G639" i="1"/>
  <c r="J508" i="1"/>
  <c r="L465" i="1"/>
  <c r="C424" i="1"/>
  <c r="G327" i="1"/>
  <c r="G444" i="1"/>
  <c r="G394" i="1"/>
  <c r="H504" i="1"/>
  <c r="B635" i="1"/>
  <c r="J489" i="1"/>
  <c r="F377" i="1"/>
  <c r="G674" i="1"/>
  <c r="G438" i="1"/>
  <c r="J703" i="1"/>
  <c r="C647" i="1"/>
  <c r="L538" i="1"/>
  <c r="B471" i="1"/>
  <c r="H409" i="1"/>
  <c r="H746" i="1"/>
  <c r="F548" i="1"/>
  <c r="H512" i="1"/>
  <c r="H521" i="1"/>
  <c r="G336" i="1"/>
  <c r="C617" i="1"/>
  <c r="K310" i="1"/>
  <c r="G466" i="1"/>
  <c r="D378" i="1"/>
  <c r="K748" i="1"/>
  <c r="B579" i="1"/>
  <c r="B473" i="1"/>
  <c r="F383" i="1"/>
  <c r="J364" i="1"/>
  <c r="L373" i="1"/>
  <c r="K230" i="1"/>
  <c r="D676" i="1"/>
  <c r="L724" i="1"/>
  <c r="J656" i="1"/>
  <c r="F370" i="1"/>
  <c r="K318" i="1"/>
  <c r="K263" i="1"/>
  <c r="H525" i="1"/>
  <c r="L557" i="1"/>
  <c r="G602" i="1"/>
  <c r="K567" i="1"/>
  <c r="G256" i="1"/>
  <c r="C362" i="1"/>
  <c r="G366" i="1"/>
  <c r="J307" i="1"/>
  <c r="C252" i="1"/>
  <c r="C256" i="1"/>
  <c r="J381" i="1"/>
  <c r="F271" i="1"/>
  <c r="H491" i="1"/>
  <c r="H218" i="1"/>
  <c r="C265" i="1"/>
  <c r="F410" i="1"/>
  <c r="F439" i="1"/>
  <c r="B306" i="1"/>
  <c r="B496" i="1"/>
  <c r="H524" i="1"/>
  <c r="F329" i="1"/>
  <c r="J385" i="1"/>
  <c r="G584" i="1"/>
  <c r="J490" i="1"/>
  <c r="J481" i="1"/>
  <c r="G478" i="1"/>
  <c r="F306" i="1"/>
  <c r="B499" i="1"/>
  <c r="C495" i="1"/>
  <c r="H302" i="1"/>
  <c r="G652" i="1"/>
  <c r="J288" i="1"/>
  <c r="L483" i="1"/>
  <c r="F478" i="1"/>
  <c r="L407" i="1"/>
  <c r="J479" i="1"/>
  <c r="F228" i="1"/>
  <c r="L540" i="1"/>
  <c r="L684" i="1"/>
  <c r="C468" i="1"/>
  <c r="G409" i="1"/>
  <c r="J469" i="1"/>
  <c r="D665" i="1"/>
  <c r="J373" i="1"/>
  <c r="B444" i="1"/>
  <c r="D210" i="1"/>
  <c r="F197" i="1"/>
  <c r="D217" i="1"/>
  <c r="G208" i="1"/>
  <c r="C197" i="1"/>
  <c r="B500" i="1"/>
  <c r="B406" i="1"/>
  <c r="D484" i="1"/>
  <c r="B269" i="1"/>
  <c r="B298" i="1"/>
  <c r="F510" i="1"/>
  <c r="H574" i="1"/>
  <c r="G318" i="1"/>
  <c r="K512" i="1"/>
  <c r="H403" i="1"/>
  <c r="K179" i="1"/>
  <c r="B232" i="1"/>
  <c r="J183" i="1"/>
  <c r="F289" i="1"/>
  <c r="D416" i="1"/>
  <c r="J261" i="1"/>
  <c r="D290" i="1"/>
  <c r="D384" i="1"/>
  <c r="D308" i="1"/>
  <c r="D360" i="1"/>
  <c r="D209" i="1"/>
  <c r="K206" i="1"/>
  <c r="F521" i="1"/>
  <c r="C283" i="1"/>
  <c r="J304" i="1"/>
  <c r="J312" i="1"/>
  <c r="H437" i="1"/>
  <c r="K278" i="1"/>
  <c r="C336" i="1"/>
  <c r="H261" i="1"/>
  <c r="C340" i="1"/>
  <c r="G329" i="1"/>
  <c r="J415" i="1"/>
  <c r="G264" i="1"/>
  <c r="C436" i="1"/>
  <c r="B449" i="1"/>
  <c r="J209" i="1"/>
  <c r="J230" i="1"/>
  <c r="B169" i="1"/>
  <c r="J175" i="1"/>
  <c r="J313" i="1"/>
  <c r="C199" i="1"/>
  <c r="F245" i="1"/>
  <c r="L264" i="1"/>
  <c r="F186" i="1"/>
  <c r="K455" i="1"/>
  <c r="C210" i="1"/>
  <c r="F148" i="1"/>
  <c r="H233" i="1"/>
  <c r="K180" i="1"/>
  <c r="G167" i="1"/>
  <c r="L258" i="1"/>
  <c r="J169" i="1"/>
  <c r="J275" i="1"/>
  <c r="K236" i="1"/>
  <c r="F221" i="1"/>
  <c r="F140" i="1"/>
  <c r="G243" i="1"/>
  <c r="D172" i="1"/>
  <c r="F170" i="1"/>
  <c r="L127" i="1"/>
  <c r="K245" i="1"/>
  <c r="G187" i="1"/>
  <c r="D163" i="1"/>
  <c r="B175" i="1"/>
  <c r="D115" i="1"/>
  <c r="K107" i="1"/>
  <c r="B254" i="1"/>
  <c r="C117" i="1"/>
  <c r="B148" i="1"/>
  <c r="H166" i="1"/>
  <c r="B174" i="1"/>
  <c r="L288" i="1"/>
  <c r="H203" i="1"/>
  <c r="C154" i="1"/>
  <c r="C178" i="1"/>
  <c r="G146" i="1"/>
  <c r="C161" i="1"/>
  <c r="D178" i="1"/>
  <c r="D151" i="1"/>
  <c r="G186" i="1"/>
  <c r="G184" i="1"/>
  <c r="F120" i="1"/>
  <c r="K110" i="1"/>
  <c r="B202" i="1"/>
  <c r="L119" i="1"/>
  <c r="D173" i="1"/>
  <c r="F135" i="1"/>
  <c r="L162" i="1"/>
  <c r="G169" i="1"/>
  <c r="D109" i="1"/>
  <c r="F130" i="1"/>
  <c r="J148" i="1"/>
  <c r="L120" i="1"/>
  <c r="K166" i="1"/>
  <c r="K159" i="1"/>
  <c r="D143" i="1"/>
  <c r="B181" i="1"/>
  <c r="C146" i="1"/>
  <c r="L181" i="1"/>
  <c r="B158" i="1"/>
  <c r="H142" i="1"/>
  <c r="B114" i="1"/>
  <c r="C120" i="1"/>
  <c r="G122" i="1"/>
  <c r="F104" i="1"/>
  <c r="G188" i="1"/>
  <c r="D113" i="1"/>
  <c r="L137" i="1"/>
  <c r="D147" i="1"/>
  <c r="C112" i="1"/>
  <c r="J133" i="1"/>
  <c r="B146" i="1"/>
  <c r="H201" i="1"/>
  <c r="J111" i="1"/>
  <c r="D208" i="1"/>
  <c r="B185" i="1"/>
  <c r="F291" i="1"/>
  <c r="C261" i="1"/>
  <c r="L164" i="1"/>
  <c r="F209" i="1"/>
  <c r="H107" i="1"/>
  <c r="B112" i="1"/>
  <c r="D144" i="1"/>
  <c r="K140" i="1"/>
  <c r="G218" i="1"/>
  <c r="L203" i="1"/>
  <c r="B107" i="1"/>
  <c r="L161" i="1"/>
  <c r="C118" i="1"/>
  <c r="H154" i="1"/>
  <c r="C125" i="1"/>
  <c r="L419" i="1"/>
  <c r="J187" i="1"/>
  <c r="J116" i="1"/>
  <c r="G183" i="1"/>
  <c r="H157" i="1"/>
  <c r="J238" i="1"/>
  <c r="G126" i="1"/>
  <c r="L139" i="1"/>
  <c r="L111" i="1"/>
  <c r="G129" i="1"/>
  <c r="L220" i="1"/>
  <c r="B122" i="1"/>
  <c r="C229" i="1"/>
  <c r="K188" i="1"/>
  <c r="G199" i="1"/>
  <c r="K131" i="1"/>
  <c r="H149" i="1"/>
  <c r="H162" i="1"/>
  <c r="D125" i="1"/>
  <c r="F154" i="1"/>
  <c r="K178" i="1"/>
  <c r="F134" i="1"/>
  <c r="L112" i="1"/>
  <c r="D158" i="1"/>
  <c r="H104" i="1"/>
  <c r="D107" i="1"/>
  <c r="D105" i="1"/>
  <c r="H121" i="1"/>
  <c r="G132" i="1"/>
  <c r="D117" i="1"/>
  <c r="B127" i="1"/>
  <c r="J125" i="1"/>
  <c r="G124" i="1"/>
  <c r="K141" i="1"/>
  <c r="F162" i="1"/>
  <c r="D116" i="1"/>
  <c r="G289" i="1"/>
  <c r="H333" i="1"/>
  <c r="D119" i="1"/>
  <c r="D251" i="1"/>
  <c r="H231" i="1"/>
  <c r="J200" i="1"/>
  <c r="C106" i="1"/>
  <c r="L231" i="1"/>
  <c r="B152" i="1"/>
  <c r="G202" i="1"/>
  <c r="H212" i="1"/>
  <c r="L274" i="1"/>
  <c r="H220" i="1"/>
  <c r="H167" i="1"/>
  <c r="J168" i="1"/>
  <c r="J247" i="1"/>
  <c r="F266" i="1"/>
  <c r="J113" i="1"/>
  <c r="H110" i="1"/>
  <c r="C148" i="1"/>
  <c r="D262" i="1"/>
  <c r="F167" i="1"/>
  <c r="J221" i="1"/>
  <c r="L223" i="1"/>
  <c r="C182" i="1"/>
  <c r="G292" i="1"/>
  <c r="F114" i="1"/>
  <c r="G107" i="1"/>
  <c r="L114" i="1"/>
  <c r="L277" i="1"/>
  <c r="G213" i="1"/>
  <c r="D201" i="1"/>
  <c r="H174" i="1"/>
  <c r="B124" i="1"/>
  <c r="H106" i="1"/>
  <c r="B141" i="1"/>
  <c r="L110" i="1"/>
  <c r="G173" i="1"/>
  <c r="F115" i="1"/>
  <c r="H190" i="1"/>
  <c r="B259" i="1"/>
  <c r="G280" i="1"/>
  <c r="D123" i="1"/>
  <c r="K156" i="1"/>
  <c r="J184" i="1"/>
  <c r="L167" i="1"/>
  <c r="K167" i="1"/>
  <c r="G119" i="1"/>
  <c r="C105" i="1"/>
  <c r="H116" i="1"/>
  <c r="C136" i="1"/>
  <c r="J108" i="1"/>
  <c r="C128" i="1"/>
  <c r="H165" i="1"/>
  <c r="F123" i="1"/>
  <c r="K119" i="1"/>
  <c r="L157" i="1"/>
  <c r="J153" i="1"/>
  <c r="G168" i="1"/>
  <c r="F128" i="1"/>
  <c r="J122" i="1"/>
  <c r="F118" i="1"/>
  <c r="G163" i="1"/>
  <c r="J121" i="1"/>
  <c r="B121" i="1"/>
  <c r="D114" i="1"/>
  <c r="G113" i="1"/>
  <c r="L149" i="1"/>
  <c r="B138" i="1"/>
  <c r="L202" i="1"/>
  <c r="C419" i="1"/>
  <c r="D354" i="1"/>
  <c r="H479" i="1"/>
  <c r="D280" i="1"/>
  <c r="J337" i="1"/>
  <c r="C441" i="1"/>
  <c r="G281" i="1"/>
  <c r="K323" i="1"/>
  <c r="J355" i="1"/>
  <c r="H549" i="1"/>
  <c r="B477" i="1"/>
  <c r="D310" i="1"/>
  <c r="C369" i="1"/>
  <c r="J239" i="1"/>
  <c r="J286" i="1"/>
  <c r="D409" i="1"/>
  <c r="D385" i="1"/>
  <c r="G286" i="1"/>
  <c r="C181" i="1"/>
  <c r="F505" i="1"/>
  <c r="H508" i="1"/>
  <c r="J335" i="1"/>
  <c r="D345" i="1"/>
  <c r="D375" i="1"/>
  <c r="C257" i="1"/>
  <c r="K357" i="1"/>
  <c r="D286" i="1"/>
  <c r="F395" i="1"/>
  <c r="G301" i="1"/>
  <c r="B521" i="1"/>
  <c r="C300" i="1"/>
  <c r="C588" i="1"/>
  <c r="D541" i="1"/>
  <c r="L472" i="1"/>
  <c r="J398" i="1"/>
  <c r="G246" i="1"/>
  <c r="K235" i="1"/>
  <c r="L327" i="1"/>
  <c r="L579" i="1"/>
  <c r="J477" i="1"/>
  <c r="C483" i="1"/>
  <c r="J424" i="1"/>
  <c r="L354" i="1"/>
  <c r="B227" i="1"/>
  <c r="L353" i="1"/>
  <c r="J649" i="1"/>
  <c r="C412" i="1"/>
  <c r="B611" i="1"/>
  <c r="L464" i="1"/>
  <c r="H461" i="1"/>
  <c r="F332" i="1"/>
  <c r="L476" i="1"/>
  <c r="H404" i="1"/>
  <c r="K450" i="1"/>
  <c r="B316" i="1"/>
  <c r="G570" i="1"/>
  <c r="G305" i="1"/>
  <c r="K423" i="1"/>
  <c r="B534" i="1"/>
  <c r="D224" i="1"/>
  <c r="C518" i="1"/>
  <c r="K314" i="1"/>
  <c r="L384" i="1"/>
  <c r="G250" i="1"/>
  <c r="G271" i="1"/>
  <c r="H392" i="1"/>
  <c r="L316" i="1"/>
  <c r="B410" i="1"/>
  <c r="L412" i="1"/>
  <c r="C392" i="1"/>
  <c r="D461" i="1"/>
  <c r="B515" i="1"/>
  <c r="L449" i="1"/>
  <c r="J504" i="1"/>
  <c r="F307" i="1"/>
  <c r="D422" i="1"/>
  <c r="C381" i="1"/>
  <c r="D433" i="1"/>
  <c r="D567" i="1"/>
  <c r="B387" i="1"/>
  <c r="J368" i="1"/>
  <c r="H293" i="1"/>
  <c r="G461" i="1"/>
  <c r="F381" i="1"/>
  <c r="F325" i="1"/>
  <c r="C188" i="1"/>
  <c r="J446" i="1"/>
  <c r="L321" i="1"/>
  <c r="B250" i="1"/>
  <c r="C351" i="1"/>
  <c r="B541" i="1"/>
  <c r="J326" i="1"/>
  <c r="C242" i="1"/>
  <c r="F350" i="1"/>
  <c r="C414" i="1"/>
  <c r="J343" i="1"/>
  <c r="H336" i="1"/>
  <c r="G377" i="1"/>
  <c r="B293" i="1"/>
  <c r="H204" i="1"/>
  <c r="D334" i="1"/>
  <c r="J234" i="1"/>
  <c r="G206" i="1"/>
  <c r="L249" i="1"/>
  <c r="H205" i="1"/>
  <c r="H366" i="1"/>
  <c r="J249" i="1"/>
  <c r="K143" i="1"/>
  <c r="F358" i="1"/>
  <c r="D489" i="1"/>
  <c r="D512" i="1"/>
  <c r="F192" i="1"/>
  <c r="F362" i="1"/>
  <c r="H283" i="1"/>
  <c r="L244" i="1"/>
  <c r="K439" i="1"/>
  <c r="C244" i="1"/>
  <c r="B507" i="1"/>
  <c r="K355" i="1"/>
  <c r="C243" i="1"/>
  <c r="J332" i="1"/>
  <c r="D391" i="1"/>
  <c r="K242" i="1"/>
  <c r="G207" i="1"/>
  <c r="L273" i="1"/>
  <c r="G432" i="1"/>
  <c r="J280" i="1"/>
  <c r="F443" i="1"/>
  <c r="C277" i="1"/>
  <c r="C375" i="1"/>
  <c r="K337" i="1"/>
  <c r="H315" i="1"/>
  <c r="J186" i="1"/>
  <c r="J327" i="1"/>
  <c r="K316" i="1"/>
  <c r="H536" i="1"/>
  <c r="D440" i="1"/>
  <c r="C309" i="1"/>
  <c r="F230" i="1"/>
  <c r="G381" i="1"/>
  <c r="D240" i="1"/>
  <c r="L170" i="1"/>
  <c r="K336" i="1"/>
  <c r="G191" i="1"/>
  <c r="C378" i="1"/>
  <c r="H206" i="1"/>
  <c r="D162" i="1"/>
  <c r="L126" i="1"/>
  <c r="F269" i="1"/>
  <c r="C311" i="1"/>
  <c r="F126" i="1"/>
  <c r="F240" i="1"/>
  <c r="F348" i="1"/>
  <c r="G252" i="1"/>
  <c r="K218" i="1"/>
  <c r="L272" i="1"/>
  <c r="F169" i="1"/>
  <c r="L305" i="1"/>
  <c r="J374" i="1"/>
  <c r="C190" i="1"/>
  <c r="K293" i="1"/>
  <c r="L233" i="1"/>
  <c r="B304" i="1"/>
  <c r="F252" i="1"/>
  <c r="F347" i="1"/>
  <c r="B328" i="1"/>
  <c r="D346" i="1"/>
  <c r="C183" i="1"/>
  <c r="H224" i="1"/>
  <c r="J287" i="1"/>
  <c r="F172" i="1"/>
  <c r="J213" i="1"/>
  <c r="G376" i="1"/>
  <c r="J192" i="1"/>
  <c r="H182" i="1"/>
  <c r="F304" i="1"/>
  <c r="L281" i="1"/>
  <c r="B149" i="1"/>
  <c r="B311" i="1"/>
  <c r="L282" i="1"/>
  <c r="K194" i="1"/>
  <c r="D239" i="1"/>
  <c r="K260" i="1"/>
  <c r="L166" i="1"/>
  <c r="C119" i="1"/>
  <c r="K138" i="1"/>
  <c r="G111" i="1"/>
  <c r="J203" i="1"/>
  <c r="C293" i="1"/>
  <c r="D204" i="1"/>
  <c r="L163" i="1"/>
  <c r="L124" i="1"/>
  <c r="D282" i="1"/>
  <c r="K189" i="1"/>
  <c r="B431" i="1"/>
  <c r="H200" i="1"/>
  <c r="D292" i="1"/>
  <c r="G223" i="1"/>
  <c r="J123" i="1"/>
  <c r="D153" i="1"/>
  <c r="J229" i="1"/>
  <c r="K239" i="1"/>
  <c r="F138" i="1"/>
  <c r="J109" i="1"/>
  <c r="C224" i="1"/>
  <c r="C165" i="1"/>
  <c r="C162" i="1"/>
  <c r="F177" i="1"/>
  <c r="F189" i="1"/>
  <c r="K193" i="1"/>
  <c r="H160" i="1"/>
  <c r="H221" i="1"/>
  <c r="L121" i="1"/>
  <c r="J154" i="1"/>
  <c r="C215" i="1"/>
  <c r="F214" i="1"/>
  <c r="B106" i="1"/>
  <c r="L132" i="1"/>
  <c r="B159" i="1"/>
  <c r="J166" i="1"/>
  <c r="H151" i="1"/>
  <c r="D205" i="1"/>
  <c r="J107" i="1"/>
  <c r="F127" i="1"/>
  <c r="G104" i="1"/>
  <c r="B241" i="1"/>
  <c r="C227" i="1"/>
  <c r="G138" i="1"/>
  <c r="K116" i="1"/>
  <c r="K173" i="1"/>
  <c r="D165" i="1"/>
  <c r="F116" i="1"/>
  <c r="J241" i="1"/>
  <c r="J157" i="1"/>
  <c r="J140" i="1"/>
  <c r="C126" i="1"/>
  <c r="F119" i="1"/>
  <c r="G116" i="1"/>
  <c r="H147" i="1"/>
  <c r="K130" i="1"/>
  <c r="D199" i="1"/>
  <c r="L109" i="1"/>
  <c r="D130" i="1"/>
  <c r="G236" i="1"/>
  <c r="B126" i="1"/>
  <c r="L123" i="1"/>
  <c r="K109" i="1"/>
  <c r="G134" i="1"/>
  <c r="G147" i="1"/>
  <c r="D127" i="1"/>
  <c r="G237" i="1"/>
  <c r="C147" i="1"/>
  <c r="H155" i="1"/>
  <c r="H138" i="1"/>
  <c r="B165" i="1"/>
  <c r="F142" i="1"/>
  <c r="F109" i="1"/>
  <c r="F296" i="1"/>
  <c r="H213" i="1"/>
  <c r="K216" i="1"/>
  <c r="L186" i="1"/>
  <c r="F132" i="1"/>
  <c r="F203" i="1"/>
  <c r="H342" i="1"/>
  <c r="F212" i="1"/>
  <c r="G307" i="1"/>
  <c r="B221" i="1"/>
  <c r="L222" i="1"/>
  <c r="B187" i="1"/>
  <c r="H191" i="1"/>
  <c r="K137" i="1"/>
  <c r="H345" i="1"/>
  <c r="D166" i="1"/>
  <c r="K304" i="1"/>
  <c r="C144" i="1"/>
  <c r="K285" i="1"/>
  <c r="F151" i="1"/>
  <c r="G161" i="1"/>
  <c r="K175" i="1"/>
  <c r="D134" i="1"/>
  <c r="H127" i="1"/>
  <c r="B167" i="1"/>
  <c r="F285" i="1"/>
  <c r="C152" i="1"/>
  <c r="B199" i="1"/>
  <c r="B214" i="1"/>
  <c r="K266" i="1"/>
  <c r="F264" i="1"/>
  <c r="G221" i="1"/>
  <c r="K146" i="1"/>
  <c r="H115" i="1"/>
  <c r="F157" i="1"/>
  <c r="K172" i="1"/>
  <c r="L182" i="1"/>
  <c r="J106" i="1"/>
  <c r="H215" i="1"/>
  <c r="H279" i="1"/>
  <c r="K153" i="1"/>
  <c r="K154" i="1"/>
  <c r="G131" i="1"/>
  <c r="K115" i="1"/>
  <c r="J127" i="1"/>
  <c r="B190" i="1"/>
  <c r="B215" i="1"/>
  <c r="L122" i="1"/>
  <c r="G197" i="1"/>
  <c r="J132" i="1"/>
  <c r="F176" i="1"/>
  <c r="B182" i="1"/>
  <c r="B280" i="1"/>
  <c r="H109" i="1"/>
  <c r="G144" i="1"/>
  <c r="D126" i="1"/>
  <c r="D140" i="1"/>
  <c r="J151" i="1"/>
  <c r="J112" i="1"/>
  <c r="B143" i="1"/>
  <c r="B237" i="1"/>
  <c r="D177" i="1"/>
  <c r="H136" i="1"/>
  <c r="B205" i="1"/>
  <c r="J158" i="1"/>
  <c r="H137" i="1"/>
  <c r="G114" i="1"/>
  <c r="D133" i="1"/>
  <c r="L117" i="1"/>
  <c r="G181" i="1"/>
  <c r="B115" i="1"/>
  <c r="F145" i="1"/>
  <c r="F136" i="1"/>
  <c r="G133" i="1"/>
  <c r="F110" i="1"/>
  <c r="H341" i="1"/>
  <c r="B557" i="1"/>
  <c r="J279" i="1"/>
  <c r="F211" i="1"/>
  <c r="H298" i="1"/>
  <c r="D184" i="1"/>
  <c r="B113" i="1"/>
  <c r="B253" i="1"/>
  <c r="C390" i="1"/>
  <c r="G141" i="1"/>
  <c r="F233" i="1"/>
  <c r="K176" i="1"/>
  <c r="K254" i="1"/>
  <c r="J171" i="1"/>
  <c r="H310" i="1"/>
  <c r="B360" i="1"/>
  <c r="C235" i="1"/>
  <c r="B434" i="1"/>
  <c r="K192" i="1"/>
  <c r="H332" i="1"/>
  <c r="F150" i="1"/>
  <c r="G330" i="1"/>
  <c r="C280" i="1"/>
  <c r="G257" i="1"/>
  <c r="C284" i="1"/>
  <c r="G238" i="1"/>
  <c r="C170" i="1"/>
  <c r="G326" i="1"/>
  <c r="D261" i="1"/>
  <c r="H229" i="1"/>
  <c r="B342" i="1"/>
  <c r="K275" i="1"/>
  <c r="G298" i="1"/>
  <c r="C159" i="1"/>
  <c r="L197" i="1"/>
  <c r="H153" i="1"/>
  <c r="D327" i="1"/>
  <c r="H281" i="1"/>
  <c r="B268" i="1"/>
  <c r="G228" i="1"/>
  <c r="G106" i="1"/>
  <c r="C236" i="1"/>
  <c r="D283" i="1"/>
  <c r="D198" i="1"/>
  <c r="K133" i="1"/>
  <c r="H271" i="1"/>
  <c r="B177" i="1"/>
  <c r="D258" i="1"/>
  <c r="G109" i="1"/>
  <c r="B131" i="1"/>
  <c r="J289" i="1"/>
  <c r="D352" i="1"/>
  <c r="L208" i="1"/>
  <c r="F243" i="1"/>
  <c r="C219" i="1"/>
  <c r="H172" i="1"/>
  <c r="D141" i="1"/>
  <c r="G151" i="1"/>
  <c r="L184" i="1"/>
  <c r="K247" i="1"/>
  <c r="J218" i="1"/>
  <c r="K261" i="1"/>
  <c r="B111" i="1"/>
  <c r="F201" i="1"/>
  <c r="F143" i="1"/>
  <c r="B134" i="1"/>
  <c r="G258" i="1"/>
  <c r="D108" i="1"/>
  <c r="J223" i="1"/>
  <c r="L136" i="1"/>
  <c r="L152" i="1"/>
  <c r="H188" i="1"/>
  <c r="F225" i="1"/>
  <c r="B344" i="1"/>
  <c r="J110" i="1"/>
  <c r="J136" i="1"/>
  <c r="H180" i="1"/>
  <c r="K122" i="1"/>
  <c r="D129" i="1"/>
  <c r="B130" i="1"/>
  <c r="K174" i="1"/>
  <c r="C107" i="1"/>
  <c r="F147" i="1"/>
  <c r="J105" i="1"/>
  <c r="D121" i="1"/>
  <c r="D188" i="1"/>
  <c r="J237" i="1"/>
  <c r="K113" i="1"/>
  <c r="F158" i="1"/>
  <c r="F108" i="1"/>
  <c r="B117" i="1"/>
  <c r="H134" i="1"/>
  <c r="F105" i="1"/>
  <c r="H144" i="1"/>
  <c r="K214" i="1"/>
  <c r="B252" i="1"/>
  <c r="C156" i="1"/>
  <c r="K157" i="1"/>
  <c r="C168" i="1"/>
  <c r="C113" i="1"/>
  <c r="H112" i="1"/>
  <c r="C116" i="1"/>
  <c r="H124" i="1"/>
  <c r="H120" i="1"/>
  <c r="B151" i="1"/>
  <c r="K234" i="1"/>
  <c r="B186" i="1"/>
  <c r="G115" i="1"/>
  <c r="K118" i="1"/>
  <c r="F141" i="1"/>
  <c r="D128" i="1"/>
  <c r="D145" i="1"/>
  <c r="H129" i="1"/>
  <c r="B120" i="1"/>
  <c r="C167" i="1"/>
  <c r="K123" i="1"/>
  <c r="G120" i="1"/>
  <c r="D104" i="1"/>
  <c r="L140" i="1"/>
  <c r="C115" i="1"/>
  <c r="C281" i="1"/>
  <c r="H416" i="1"/>
  <c r="J270" i="1"/>
  <c r="G302" i="1"/>
  <c r="J470" i="1"/>
  <c r="H337" i="1"/>
  <c r="F376" i="1"/>
  <c r="H295" i="1"/>
  <c r="H422" i="1"/>
  <c r="H448" i="1"/>
  <c r="G136" i="1"/>
  <c r="D182" i="1"/>
  <c r="F253" i="1"/>
  <c r="F344" i="1"/>
  <c r="L245" i="1"/>
  <c r="L290" i="1"/>
  <c r="K267" i="1"/>
  <c r="C225" i="1"/>
  <c r="B218" i="1"/>
  <c r="K241" i="1"/>
  <c r="H184" i="1"/>
  <c r="J199" i="1"/>
  <c r="K289" i="1"/>
  <c r="L318" i="1"/>
  <c r="D270" i="1"/>
  <c r="H357" i="1"/>
  <c r="D242" i="1"/>
  <c r="C457" i="1"/>
  <c r="G311" i="1"/>
  <c r="K243" i="1"/>
  <c r="J251" i="1"/>
  <c r="G143" i="1"/>
  <c r="L221" i="1"/>
  <c r="B125" i="1"/>
  <c r="F234" i="1"/>
  <c r="K181" i="1"/>
  <c r="G200" i="1"/>
  <c r="K381" i="1"/>
  <c r="F207" i="1"/>
  <c r="B219" i="1"/>
  <c r="D228" i="1"/>
  <c r="C211" i="1"/>
  <c r="G397" i="1"/>
  <c r="B168" i="1"/>
  <c r="G204" i="1"/>
  <c r="K210" i="1"/>
  <c r="F175" i="1"/>
  <c r="F292" i="1"/>
  <c r="F113" i="1"/>
  <c r="D156" i="1"/>
  <c r="J243" i="1"/>
  <c r="J177" i="1"/>
  <c r="G248" i="1"/>
  <c r="B133" i="1"/>
  <c r="K287" i="1"/>
  <c r="L227" i="1"/>
  <c r="G233" i="1"/>
  <c r="F223" i="1"/>
  <c r="G247" i="1"/>
  <c r="B327" i="1"/>
  <c r="J268" i="1"/>
  <c r="L355" i="1"/>
  <c r="F171" i="1"/>
  <c r="B145" i="1"/>
  <c r="H230" i="1"/>
  <c r="D111" i="1"/>
  <c r="K279" i="1"/>
  <c r="C173" i="1"/>
  <c r="G196" i="1"/>
  <c r="L116" i="1"/>
  <c r="K212" i="1"/>
  <c r="J120" i="1"/>
  <c r="K219" i="1"/>
  <c r="H111" i="1"/>
  <c r="H145" i="1"/>
  <c r="H113" i="1"/>
  <c r="D187" i="1"/>
  <c r="H227" i="1"/>
  <c r="G166" i="1"/>
  <c r="F166" i="1"/>
  <c r="F163" i="1"/>
  <c r="C193" i="1"/>
  <c r="G152" i="1"/>
  <c r="B198" i="1"/>
  <c r="F235" i="1"/>
  <c r="J170" i="1"/>
  <c r="K208" i="1"/>
  <c r="H125" i="1"/>
  <c r="F124" i="1"/>
  <c r="B132" i="1"/>
  <c r="J145" i="1"/>
  <c r="F213" i="1"/>
  <c r="C174" i="1"/>
  <c r="K197" i="1"/>
  <c r="B162" i="1"/>
  <c r="C124" i="1"/>
  <c r="G145" i="1"/>
  <c r="L174" i="1"/>
  <c r="C111" i="1"/>
  <c r="K128" i="1"/>
  <c r="J124" i="1"/>
  <c r="H105" i="1"/>
  <c r="K161" i="1"/>
  <c r="F219" i="1"/>
  <c r="C151" i="1"/>
  <c r="C142" i="1"/>
  <c r="C184" i="1"/>
  <c r="J114" i="1"/>
  <c r="K106" i="1"/>
  <c r="K120" i="1"/>
  <c r="L192" i="1"/>
  <c r="G153" i="1"/>
  <c r="L128" i="1"/>
  <c r="F155" i="1"/>
  <c r="K136" i="1"/>
  <c r="J137" i="1"/>
  <c r="L135" i="1"/>
  <c r="F161" i="1"/>
  <c r="G105" i="1"/>
  <c r="H108" i="1"/>
  <c r="F441" i="1"/>
  <c r="B417" i="1"/>
  <c r="L485" i="1"/>
  <c r="B350" i="1"/>
  <c r="F532" i="1"/>
  <c r="J476" i="1"/>
  <c r="B308" i="1"/>
  <c r="F484" i="1"/>
  <c r="K507" i="1"/>
  <c r="F384" i="1"/>
  <c r="J453" i="1"/>
  <c r="D404" i="1"/>
  <c r="F392" i="1"/>
  <c r="D406" i="1"/>
  <c r="G367" i="1"/>
  <c r="K407" i="1"/>
  <c r="C321" i="1"/>
  <c r="B443" i="1"/>
  <c r="K436" i="1"/>
  <c r="J314" i="1"/>
  <c r="F415" i="1"/>
  <c r="C357" i="1"/>
  <c r="L437" i="1"/>
  <c r="G396" i="1"/>
  <c r="L352" i="1"/>
  <c r="B338" i="1"/>
  <c r="H262" i="1"/>
  <c r="F293" i="1"/>
  <c r="C305" i="1"/>
  <c r="B320" i="1"/>
  <c r="J362" i="1"/>
  <c r="L371" i="1"/>
  <c r="K537" i="1"/>
  <c r="H156" i="1"/>
  <c r="B251" i="1"/>
  <c r="D295" i="1"/>
  <c r="G339" i="1"/>
  <c r="C465" i="1"/>
  <c r="H457" i="1"/>
  <c r="F653" i="1"/>
  <c r="K404" i="1"/>
  <c r="L257" i="1"/>
  <c r="J578" i="1"/>
  <c r="H239" i="1"/>
  <c r="B604" i="1"/>
  <c r="F436" i="1"/>
  <c r="L225" i="1"/>
  <c r="K325" i="1"/>
  <c r="B399" i="1"/>
  <c r="B329" i="1"/>
  <c r="D278" i="1"/>
  <c r="B381" i="1"/>
  <c r="D131" i="1"/>
  <c r="H606" i="1"/>
  <c r="B482" i="1"/>
  <c r="G380" i="1"/>
  <c r="F277" i="1"/>
  <c r="C388" i="1"/>
  <c r="F509" i="1"/>
  <c r="B326" i="1"/>
  <c r="H446" i="1"/>
  <c r="F227" i="1"/>
  <c r="F364" i="1"/>
  <c r="G422" i="1"/>
  <c r="D642" i="1"/>
  <c r="D477" i="1"/>
  <c r="G533" i="1"/>
  <c r="D500" i="1"/>
  <c r="C382" i="1"/>
  <c r="K442" i="1"/>
  <c r="D417" i="1"/>
  <c r="H413" i="1"/>
  <c r="H411" i="1"/>
  <c r="L343" i="1"/>
  <c r="J342" i="1"/>
  <c r="G529" i="1"/>
  <c r="F280" i="1"/>
  <c r="B453" i="1"/>
  <c r="H254" i="1"/>
  <c r="F365" i="1"/>
  <c r="H396" i="1"/>
  <c r="D297" i="1"/>
  <c r="F178" i="1"/>
  <c r="L533" i="1"/>
  <c r="K374" i="1"/>
  <c r="K510" i="1"/>
  <c r="J163" i="1"/>
  <c r="J135" i="1"/>
  <c r="K183" i="1"/>
  <c r="F216" i="1"/>
  <c r="L183" i="1"/>
  <c r="H250" i="1"/>
  <c r="K276" i="1"/>
  <c r="K344" i="1"/>
  <c r="D349" i="1"/>
  <c r="K297" i="1"/>
  <c r="D371" i="1"/>
  <c r="G230" i="1"/>
  <c r="L350" i="1"/>
  <c r="F278" i="1"/>
  <c r="F463" i="1"/>
  <c r="L365" i="1"/>
  <c r="D321" i="1"/>
  <c r="D472" i="1"/>
  <c r="G273" i="1"/>
  <c r="C310" i="1"/>
  <c r="L323" i="1"/>
  <c r="G310" i="1"/>
  <c r="J451" i="1"/>
  <c r="L455" i="1"/>
  <c r="C166" i="1"/>
  <c r="K227" i="1"/>
  <c r="G235" i="1"/>
  <c r="H291" i="1"/>
  <c r="D351" i="1"/>
  <c r="C132" i="1"/>
  <c r="D448" i="1"/>
  <c r="B303" i="1"/>
  <c r="L331" i="1"/>
  <c r="L462" i="1"/>
  <c r="G374" i="1"/>
  <c r="K237" i="1"/>
  <c r="K321" i="1"/>
  <c r="F152" i="1"/>
  <c r="C250" i="1"/>
  <c r="L228" i="1"/>
  <c r="K299" i="1"/>
  <c r="C239" i="1"/>
  <c r="L349" i="1"/>
  <c r="C138" i="1"/>
  <c r="D132" i="1"/>
  <c r="B379" i="1"/>
  <c r="L198" i="1"/>
  <c r="K300" i="1"/>
  <c r="K389" i="1"/>
  <c r="G192" i="1"/>
  <c r="D381" i="1"/>
  <c r="K196" i="1"/>
  <c r="H219" i="1"/>
  <c r="H361" i="1"/>
  <c r="F368" i="1"/>
  <c r="C443" i="1"/>
  <c r="C431" i="1"/>
  <c r="D333" i="1"/>
  <c r="H329" i="1"/>
  <c r="K259" i="1"/>
  <c r="H148" i="1"/>
  <c r="J196" i="1"/>
  <c r="G244" i="1"/>
  <c r="D320" i="1"/>
  <c r="B524" i="1"/>
  <c r="C259" i="1"/>
  <c r="F418" i="1"/>
  <c r="L313" i="1"/>
  <c r="K309" i="1"/>
  <c r="F305" i="1"/>
  <c r="H266" i="1"/>
  <c r="J627" i="1"/>
  <c r="H439" i="1"/>
  <c r="D361" i="1"/>
  <c r="B310" i="1"/>
  <c r="K428" i="1"/>
  <c r="K368" i="1"/>
  <c r="J404" i="1"/>
  <c r="J250" i="1"/>
  <c r="F179" i="1"/>
  <c r="F366" i="1"/>
  <c r="L377" i="1"/>
  <c r="B299" i="1"/>
  <c r="C346" i="1"/>
  <c r="G121" i="1"/>
  <c r="B385" i="1"/>
  <c r="L312" i="1"/>
  <c r="D175" i="1"/>
  <c r="L334" i="1"/>
  <c r="K501" i="1"/>
  <c r="F268" i="1"/>
  <c r="C320" i="1"/>
  <c r="J201" i="1"/>
  <c r="L211" i="1"/>
  <c r="K471" i="1"/>
  <c r="G150" i="1"/>
  <c r="H410" i="1"/>
  <c r="F250" i="1"/>
  <c r="K134" i="1"/>
  <c r="J318" i="1"/>
  <c r="D253" i="1"/>
  <c r="B281" i="1"/>
  <c r="B294" i="1"/>
  <c r="C204" i="1"/>
  <c r="G338" i="1"/>
  <c r="C296" i="1"/>
  <c r="G215" i="1"/>
  <c r="L189" i="1"/>
  <c r="G201" i="1"/>
  <c r="C319" i="1"/>
  <c r="L172" i="1"/>
  <c r="F334" i="1"/>
  <c r="B160" i="1"/>
  <c r="J305" i="1"/>
  <c r="D277" i="1"/>
  <c r="L255" i="1"/>
  <c r="F106" i="1"/>
  <c r="G242" i="1"/>
  <c r="H260" i="1"/>
  <c r="B140" i="1"/>
  <c r="F217" i="1"/>
  <c r="L142" i="1"/>
  <c r="C160" i="1"/>
  <c r="L160" i="1"/>
  <c r="H117" i="1"/>
  <c r="C251" i="1"/>
  <c r="H319" i="1"/>
  <c r="D161" i="1"/>
  <c r="B295" i="1"/>
  <c r="K226" i="1"/>
  <c r="K424" i="1"/>
  <c r="J190" i="1"/>
  <c r="L234" i="1"/>
  <c r="F117" i="1"/>
  <c r="H141" i="1"/>
  <c r="J195" i="1"/>
  <c r="J141" i="1"/>
  <c r="D189" i="1"/>
  <c r="H311" i="1"/>
  <c r="C216" i="1"/>
  <c r="G149" i="1"/>
  <c r="H280" i="1"/>
  <c r="F324" i="1"/>
  <c r="B109" i="1"/>
  <c r="F164" i="1"/>
  <c r="J156" i="1"/>
  <c r="C141" i="1"/>
  <c r="G217" i="1"/>
  <c r="B142" i="1"/>
  <c r="G139" i="1"/>
  <c r="H175" i="1"/>
  <c r="K129" i="1"/>
  <c r="H308" i="1"/>
  <c r="B246" i="1"/>
  <c r="J143" i="1"/>
  <c r="K177" i="1"/>
  <c r="L218" i="1"/>
  <c r="J147" i="1"/>
  <c r="D191" i="1"/>
  <c r="C108" i="1"/>
  <c r="F181" i="1"/>
  <c r="F131" i="1"/>
  <c r="F281" i="1"/>
  <c r="G194" i="1"/>
  <c r="D190" i="1"/>
  <c r="F112" i="1"/>
  <c r="J173" i="1"/>
  <c r="F224" i="1"/>
  <c r="C131" i="1"/>
  <c r="J193" i="1"/>
  <c r="J159" i="1"/>
  <c r="K112" i="1"/>
  <c r="B154" i="1"/>
  <c r="J131" i="1"/>
  <c r="D106" i="1"/>
  <c r="J149" i="1"/>
  <c r="L104" i="1"/>
  <c r="D192" i="1"/>
  <c r="B139" i="1"/>
  <c r="B188" i="1"/>
  <c r="B135" i="1"/>
  <c r="D207" i="1"/>
  <c r="B118" i="1"/>
  <c r="C123" i="1"/>
  <c r="L131" i="1"/>
  <c r="C114" i="1"/>
  <c r="K158" i="1"/>
  <c r="H131" i="1"/>
  <c r="L134" i="1"/>
  <c r="C129" i="1"/>
  <c r="H186" i="1"/>
  <c r="C134" i="1"/>
  <c r="D439" i="1"/>
  <c r="B510" i="1"/>
  <c r="H331" i="1"/>
  <c r="C476" i="1"/>
  <c r="D323" i="1"/>
  <c r="B560" i="1"/>
  <c r="B615" i="1"/>
  <c r="D401" i="1"/>
  <c r="D468" i="1"/>
  <c r="D259" i="1"/>
  <c r="J334" i="1"/>
  <c r="K469" i="1"/>
  <c r="L337" i="1"/>
  <c r="C610" i="1"/>
  <c r="B566" i="1"/>
  <c r="G583" i="1"/>
  <c r="C571" i="1"/>
  <c r="C630" i="1"/>
  <c r="H436" i="1"/>
  <c r="C406" i="1"/>
  <c r="H286" i="1"/>
  <c r="L642" i="1"/>
  <c r="F295" i="1"/>
  <c r="G395" i="1"/>
  <c r="B450" i="1"/>
  <c r="C350" i="1"/>
  <c r="J303" i="1"/>
  <c r="J430" i="1"/>
  <c r="K550" i="1"/>
  <c r="B478" i="1"/>
  <c r="L418" i="1"/>
  <c r="H497" i="1"/>
  <c r="J352" i="1"/>
  <c r="J128" i="1"/>
  <c r="D393" i="1"/>
  <c r="H426" i="1"/>
  <c r="C478" i="1"/>
  <c r="K358" i="1"/>
  <c r="L413" i="1"/>
  <c r="B244" i="1"/>
  <c r="B481" i="1"/>
  <c r="J338" i="1"/>
  <c r="C294" i="1"/>
  <c r="B213" i="1"/>
  <c r="D343" i="1"/>
  <c r="J485" i="1"/>
  <c r="B368" i="1"/>
  <c r="J378" i="1"/>
  <c r="D302" i="1"/>
  <c r="D298" i="1"/>
  <c r="G178" i="1"/>
  <c r="F422" i="1"/>
  <c r="B224" i="1"/>
  <c r="F353" i="1"/>
  <c r="D285" i="1"/>
  <c r="L505" i="1"/>
  <c r="B200" i="1"/>
  <c r="F248" i="1"/>
  <c r="D465" i="1"/>
  <c r="G231" i="1"/>
  <c r="K379" i="1"/>
  <c r="D455" i="1"/>
  <c r="H317" i="1"/>
  <c r="H278" i="1"/>
  <c r="J501" i="1"/>
  <c r="C502" i="1"/>
  <c r="K217" i="1"/>
  <c r="H458" i="1"/>
  <c r="B422" i="1"/>
  <c r="G465" i="1"/>
  <c r="H401" i="1"/>
  <c r="F335" i="1"/>
  <c r="G635" i="1"/>
  <c r="F386" i="1"/>
  <c r="K301" i="1"/>
  <c r="K229" i="1"/>
  <c r="C273" i="1"/>
  <c r="C383" i="1"/>
  <c r="K440" i="1"/>
  <c r="G312" i="1"/>
  <c r="G272" i="1"/>
  <c r="H584" i="1"/>
  <c r="H359" i="1"/>
  <c r="K495" i="1"/>
  <c r="K160" i="1"/>
  <c r="J497" i="1"/>
  <c r="L408" i="1"/>
  <c r="L179" i="1"/>
  <c r="D453" i="1"/>
  <c r="G474" i="1"/>
  <c r="C426" i="1"/>
  <c r="K603" i="1"/>
  <c r="L463" i="1"/>
  <c r="C276" i="1"/>
  <c r="K388" i="1"/>
  <c r="J310" i="1"/>
  <c r="B428" i="1"/>
  <c r="J491" i="1"/>
  <c r="F461" i="1"/>
  <c r="C367" i="1"/>
  <c r="C352" i="1"/>
  <c r="B377" i="1"/>
  <c r="L226" i="1"/>
  <c r="G270" i="1"/>
  <c r="K377" i="1"/>
  <c r="J216" i="1"/>
  <c r="L265" i="1"/>
  <c r="H177" i="1"/>
  <c r="F244" i="1"/>
  <c r="B242" i="1"/>
  <c r="H282" i="1"/>
  <c r="F408" i="1"/>
  <c r="J365" i="1"/>
  <c r="L467" i="1"/>
  <c r="B275" i="1"/>
  <c r="C303" i="1"/>
  <c r="J464" i="1"/>
  <c r="K345" i="1"/>
  <c r="K693" i="1"/>
  <c r="D223" i="1"/>
  <c r="B634" i="1"/>
  <c r="F275" i="1"/>
  <c r="H253" i="1"/>
  <c r="H198" i="1"/>
  <c r="F387" i="1"/>
  <c r="F475" i="1"/>
  <c r="J503" i="1"/>
  <c r="D452" i="1"/>
  <c r="F502" i="1"/>
  <c r="J419" i="1"/>
  <c r="K307" i="1"/>
  <c r="J244" i="1"/>
  <c r="H152" i="1"/>
  <c r="F231" i="1"/>
  <c r="B235" i="1"/>
  <c r="D364" i="1"/>
  <c r="L269" i="1"/>
  <c r="G323" i="1"/>
  <c r="C401" i="1"/>
  <c r="C389" i="1"/>
  <c r="C213" i="1"/>
  <c r="L367" i="1"/>
  <c r="G232" i="1"/>
  <c r="J104" i="1"/>
  <c r="G325" i="1"/>
  <c r="L209" i="1"/>
  <c r="L159" i="1"/>
  <c r="H328" i="1"/>
  <c r="G291" i="1"/>
  <c r="F336" i="1"/>
  <c r="J206" i="1"/>
  <c r="B366" i="1"/>
  <c r="L396" i="1"/>
  <c r="J395" i="1"/>
  <c r="K258" i="1"/>
  <c r="J267" i="1"/>
  <c r="D194" i="1"/>
  <c r="C109" i="1"/>
  <c r="K286" i="1"/>
  <c r="K386" i="1"/>
  <c r="D202" i="1"/>
  <c r="L364" i="1"/>
  <c r="B322" i="1"/>
  <c r="L295" i="1"/>
  <c r="D256" i="1"/>
  <c r="C231" i="1"/>
  <c r="L260" i="1"/>
  <c r="K395" i="1"/>
  <c r="C425" i="1"/>
  <c r="J558" i="1"/>
  <c r="L307" i="1"/>
  <c r="H338" i="1"/>
  <c r="H482" i="1"/>
  <c r="L489" i="1"/>
  <c r="K522" i="1"/>
  <c r="H356" i="1"/>
  <c r="B349" i="1"/>
  <c r="L399" i="1"/>
  <c r="J408" i="1"/>
  <c r="D203" i="1"/>
  <c r="F432" i="1"/>
  <c r="D296" i="1"/>
  <c r="L363" i="1"/>
  <c r="K198" i="1"/>
  <c r="B343" i="1"/>
  <c r="C137" i="1"/>
  <c r="F371" i="1"/>
  <c r="J117" i="1"/>
  <c r="C245" i="1"/>
  <c r="J402" i="1"/>
  <c r="B325" i="1"/>
  <c r="C220" i="1"/>
  <c r="J180" i="1"/>
  <c r="H263" i="1"/>
  <c r="F360" i="1"/>
  <c r="K251" i="1"/>
  <c r="F153" i="1"/>
  <c r="K132" i="1"/>
  <c r="F183" i="1"/>
  <c r="C241" i="1"/>
  <c r="H169" i="1"/>
  <c r="G274" i="1"/>
  <c r="D255" i="1"/>
  <c r="K249" i="1"/>
  <c r="L569" i="1"/>
  <c r="L301" i="1"/>
  <c r="F429" i="1"/>
  <c r="C318" i="1"/>
  <c r="C376" i="1"/>
  <c r="K270" i="1"/>
  <c r="K199" i="1"/>
  <c r="G198" i="1"/>
  <c r="L241" i="1"/>
  <c r="H132" i="1"/>
  <c r="F180" i="1"/>
  <c r="L239" i="1"/>
  <c r="C214" i="1"/>
  <c r="B247" i="1"/>
  <c r="G190" i="1"/>
  <c r="G404" i="1"/>
  <c r="J301" i="1"/>
  <c r="H135" i="1"/>
  <c r="F222" i="1"/>
  <c r="L130" i="1"/>
  <c r="L217" i="1"/>
  <c r="B276" i="1"/>
  <c r="B178" i="1"/>
  <c r="L213" i="1"/>
  <c r="D196" i="1"/>
  <c r="C314" i="1"/>
  <c r="L138" i="1"/>
  <c r="F297" i="1"/>
  <c r="D137" i="1"/>
  <c r="H248" i="1"/>
  <c r="D135" i="1"/>
  <c r="B195" i="1"/>
  <c r="B229" i="1"/>
  <c r="D157" i="1"/>
  <c r="H181" i="1"/>
  <c r="C175" i="1"/>
  <c r="D271" i="1"/>
  <c r="H114" i="1"/>
  <c r="D180" i="1"/>
  <c r="C263" i="1"/>
  <c r="J266" i="1"/>
  <c r="H163" i="1"/>
  <c r="G222" i="1"/>
  <c r="L302" i="1"/>
  <c r="L155" i="1"/>
  <c r="L165" i="1"/>
  <c r="J176" i="1"/>
  <c r="H187" i="1"/>
  <c r="L173" i="1"/>
  <c r="F182" i="1"/>
  <c r="H267" i="1"/>
  <c r="J205" i="1"/>
  <c r="L207" i="1"/>
  <c r="B105" i="1"/>
  <c r="L229" i="1"/>
  <c r="D146" i="1"/>
  <c r="C191" i="1"/>
  <c r="D136" i="1"/>
  <c r="G306" i="1"/>
  <c r="L146" i="1"/>
  <c r="D112" i="1"/>
  <c r="D222" i="1"/>
  <c r="B123" i="1"/>
  <c r="L199" i="1"/>
  <c r="K127" i="1"/>
  <c r="K185" i="1"/>
  <c r="J167" i="1"/>
  <c r="K125" i="1"/>
  <c r="H140" i="1"/>
  <c r="L214" i="1"/>
  <c r="D179" i="1"/>
  <c r="D293" i="1"/>
  <c r="J164" i="1"/>
  <c r="B173" i="1"/>
  <c r="L113" i="1"/>
  <c r="D138" i="1"/>
  <c r="D122" i="1"/>
  <c r="G117" i="1"/>
  <c r="G125" i="1"/>
  <c r="G226" i="1"/>
  <c r="L176" i="1"/>
  <c r="K105" i="1"/>
  <c r="B164" i="1"/>
  <c r="F129" i="1"/>
  <c r="L107" i="1"/>
  <c r="G128" i="1"/>
  <c r="K144" i="1"/>
  <c r="J138" i="1"/>
  <c r="J134" i="1"/>
  <c r="L105" i="1"/>
  <c r="B128" i="1"/>
  <c r="B156" i="1"/>
  <c r="B147" i="1"/>
  <c r="G636" i="1"/>
  <c r="K332" i="1"/>
  <c r="G627" i="1"/>
  <c r="G403" i="1"/>
  <c r="K429" i="1"/>
  <c r="L278" i="1"/>
  <c r="D322" i="1"/>
  <c r="J519" i="1"/>
  <c r="F284" i="1"/>
  <c r="F540" i="1"/>
  <c r="C343" i="1"/>
  <c r="J435" i="1"/>
  <c r="J604" i="1"/>
  <c r="G497" i="1"/>
  <c r="K222" i="1"/>
  <c r="G421" i="1"/>
  <c r="B337" i="1"/>
  <c r="G450" i="1"/>
  <c r="B369" i="1"/>
  <c r="C453" i="1"/>
  <c r="B432" i="1"/>
  <c r="K248" i="1"/>
  <c r="J339" i="1"/>
  <c r="D415" i="1"/>
  <c r="D469" i="1"/>
  <c r="F412" i="1"/>
  <c r="C348" i="1"/>
  <c r="K346" i="1"/>
  <c r="D264" i="1"/>
  <c r="D516" i="1"/>
  <c r="D515" i="1"/>
  <c r="B243" i="1"/>
  <c r="F379" i="1"/>
  <c r="F444" i="1"/>
  <c r="J139" i="1"/>
  <c r="B470" i="1"/>
  <c r="D405" i="1"/>
  <c r="C295" i="1"/>
  <c r="L400" i="1"/>
  <c r="J388" i="1"/>
  <c r="C345" i="1"/>
  <c r="G445" i="1"/>
  <c r="C238" i="1"/>
  <c r="J511" i="1"/>
  <c r="H484" i="1"/>
  <c r="G324" i="1"/>
  <c r="L461" i="1"/>
  <c r="F310" i="1"/>
  <c r="F302" i="1"/>
  <c r="H569" i="1"/>
  <c r="J359" i="1"/>
  <c r="H481" i="1"/>
  <c r="J406" i="1"/>
  <c r="J423" i="1"/>
  <c r="H503" i="1"/>
  <c r="D400" i="1"/>
  <c r="K342" i="1"/>
  <c r="F488" i="1"/>
  <c r="H514" i="1"/>
  <c r="L262" i="1"/>
  <c r="C302" i="1"/>
  <c r="L473" i="1"/>
  <c r="J336" i="1"/>
  <c r="L632" i="1"/>
  <c r="F543" i="1"/>
  <c r="K496" i="1"/>
  <c r="D279" i="1"/>
  <c r="F426" i="1"/>
  <c r="L320" i="1"/>
  <c r="C371" i="1"/>
  <c r="C149" i="1"/>
  <c r="K452" i="1"/>
  <c r="B313" i="1"/>
  <c r="H272" i="1"/>
  <c r="D402" i="1"/>
  <c r="B419" i="1"/>
  <c r="J282" i="1"/>
  <c r="J412" i="1"/>
  <c r="L488" i="1"/>
  <c r="D473" i="1"/>
  <c r="G443" i="1"/>
  <c r="L195" i="1"/>
  <c r="K290" i="1"/>
  <c r="B270" i="1"/>
  <c r="F321" i="1"/>
  <c r="J319" i="1"/>
  <c r="B486" i="1"/>
  <c r="J317" i="1"/>
  <c r="J293" i="1"/>
  <c r="K163" i="1"/>
  <c r="B236" i="1"/>
  <c r="C316" i="1"/>
  <c r="J291" i="1"/>
  <c r="H367" i="1"/>
  <c r="C644" i="1"/>
  <c r="D309" i="1"/>
  <c r="F313" i="1"/>
  <c r="L254" i="1"/>
  <c r="K376" i="1"/>
  <c r="F367" i="1"/>
  <c r="F449" i="1"/>
  <c r="F515" i="1"/>
  <c r="G340" i="1"/>
  <c r="L224" i="1"/>
  <c r="G308" i="1"/>
  <c r="B264" i="1"/>
  <c r="B206" i="1"/>
  <c r="G304" i="1"/>
  <c r="J382" i="1"/>
  <c r="G358" i="1"/>
  <c r="K493" i="1"/>
  <c r="D181" i="1"/>
  <c r="G413" i="1"/>
  <c r="B210" i="1"/>
  <c r="D183" i="1"/>
  <c r="J235" i="1"/>
  <c r="B402" i="1"/>
  <c r="H470" i="1"/>
  <c r="C517" i="1"/>
  <c r="C297" i="1"/>
  <c r="D160" i="1"/>
  <c r="D376" i="1"/>
  <c r="C317" i="1"/>
  <c r="J413" i="1"/>
  <c r="L317" i="1"/>
  <c r="F411" i="1"/>
  <c r="C169" i="1"/>
  <c r="L380" i="1"/>
  <c r="C226" i="1"/>
  <c r="L268" i="1"/>
  <c r="G278" i="1"/>
  <c r="C330" i="1"/>
  <c r="B278" i="1"/>
  <c r="J486" i="1"/>
  <c r="G253" i="1"/>
  <c r="H178" i="1"/>
  <c r="D169" i="1"/>
  <c r="H313" i="1"/>
  <c r="L240" i="1"/>
  <c r="L276" i="1"/>
  <c r="H373" i="1"/>
  <c r="F542" i="1"/>
  <c r="K352" i="1"/>
  <c r="D379" i="1"/>
  <c r="L266" i="1"/>
  <c r="K453" i="1"/>
  <c r="G154" i="1"/>
  <c r="G182" i="1"/>
  <c r="K164" i="1"/>
  <c r="D395" i="1"/>
  <c r="K284" i="1"/>
  <c r="J379" i="1"/>
  <c r="B492" i="1"/>
  <c r="G142" i="1"/>
  <c r="G348" i="1"/>
  <c r="K215" i="1"/>
  <c r="J257" i="1"/>
  <c r="F534" i="1"/>
  <c r="L212" i="1"/>
  <c r="H196" i="1"/>
  <c r="G294" i="1"/>
  <c r="J224" i="1"/>
  <c r="K443" i="1"/>
  <c r="D390" i="1"/>
  <c r="C338" i="1"/>
  <c r="F287" i="1"/>
  <c r="F237" i="1"/>
  <c r="J394" i="1"/>
  <c r="C387" i="1"/>
  <c r="H202" i="1"/>
  <c r="H119" i="1"/>
  <c r="D506" i="1"/>
  <c r="F290" i="1"/>
  <c r="J208" i="1"/>
  <c r="H377" i="1"/>
  <c r="H236" i="1"/>
  <c r="C203" i="1"/>
  <c r="C212" i="1"/>
  <c r="L430" i="1"/>
  <c r="B226" i="1"/>
  <c r="D260" i="1"/>
  <c r="G262" i="1"/>
  <c r="C271" i="1"/>
  <c r="G249" i="1"/>
  <c r="F198" i="1"/>
  <c r="L238" i="1"/>
  <c r="B395" i="1"/>
  <c r="G363" i="1"/>
  <c r="K201" i="1"/>
  <c r="F330" i="1"/>
  <c r="J189" i="1"/>
  <c r="J252" i="1"/>
  <c r="G205" i="1"/>
  <c r="D186" i="1"/>
  <c r="G212" i="1"/>
  <c r="L193" i="1"/>
  <c r="G175" i="1"/>
  <c r="D185" i="1"/>
  <c r="B317" i="1"/>
  <c r="D451" i="1"/>
  <c r="D307" i="1"/>
  <c r="F417" i="1"/>
  <c r="L251" i="1"/>
  <c r="H173" i="1"/>
  <c r="G185" i="1"/>
  <c r="K228" i="1"/>
  <c r="H255" i="1"/>
  <c r="L106" i="1"/>
  <c r="C122" i="1"/>
  <c r="L156" i="1"/>
  <c r="K209" i="1"/>
  <c r="B286" i="1"/>
  <c r="L185" i="1"/>
  <c r="L205" i="1"/>
  <c r="L175" i="1"/>
  <c r="G172" i="1"/>
  <c r="F205" i="1"/>
  <c r="L279" i="1"/>
  <c r="K148" i="1"/>
  <c r="G276" i="1"/>
  <c r="F174" i="1"/>
  <c r="H232" i="1"/>
  <c r="G148" i="1"/>
  <c r="D304" i="1"/>
  <c r="C205" i="1"/>
  <c r="D250" i="1"/>
  <c r="D159" i="1"/>
  <c r="B267" i="1"/>
  <c r="C192" i="1"/>
  <c r="C157" i="1"/>
  <c r="F107" i="1"/>
  <c r="F190" i="1"/>
  <c r="L178" i="1"/>
  <c r="H122" i="1"/>
  <c r="H193" i="1"/>
  <c r="K145" i="1"/>
  <c r="G171" i="1"/>
  <c r="B163" i="1"/>
  <c r="F146" i="1"/>
  <c r="J185" i="1"/>
  <c r="H222" i="1"/>
  <c r="D148" i="1"/>
  <c r="C104" i="1"/>
  <c r="G180" i="1"/>
  <c r="H210" i="1"/>
  <c r="J197" i="1"/>
  <c r="F122" i="1"/>
  <c r="C110" i="1"/>
  <c r="J211" i="1"/>
  <c r="J126" i="1"/>
  <c r="L115" i="1"/>
  <c r="H195" i="1"/>
  <c r="F160" i="1"/>
  <c r="D244" i="1"/>
  <c r="F204" i="1"/>
  <c r="J215" i="1"/>
  <c r="B157" i="1"/>
  <c r="L194" i="1"/>
  <c r="B161" i="1"/>
  <c r="K223" i="1"/>
  <c r="K135" i="1"/>
  <c r="G137" i="1"/>
  <c r="G127" i="1"/>
  <c r="F121" i="1"/>
  <c r="G110" i="1"/>
  <c r="D167" i="1"/>
  <c r="D243" i="1"/>
  <c r="D164" i="1"/>
  <c r="G123" i="1"/>
  <c r="B180" i="1"/>
  <c r="C145" i="1"/>
  <c r="L129" i="1"/>
  <c r="J115" i="1"/>
  <c r="L187" i="1"/>
  <c r="L150" i="1"/>
  <c r="L133" i="1"/>
  <c r="C196" i="1"/>
  <c r="G159" i="1"/>
  <c r="C135" i="1"/>
  <c r="H642" i="1"/>
  <c r="F705" i="1"/>
  <c r="J557" i="1"/>
  <c r="C620" i="1"/>
  <c r="G553" i="1"/>
  <c r="G372" i="1"/>
  <c r="H423" i="1"/>
  <c r="D822" i="1"/>
  <c r="B689" i="1"/>
  <c r="K660" i="1"/>
  <c r="G519" i="1"/>
  <c r="J414" i="1"/>
  <c r="G695" i="1"/>
  <c r="B209" i="1"/>
  <c r="G424" i="1"/>
  <c r="D621" i="1"/>
  <c r="L325" i="1"/>
  <c r="K460" i="1"/>
  <c r="L495" i="1"/>
  <c r="H442" i="1"/>
  <c r="B412" i="1"/>
  <c r="G531" i="1"/>
  <c r="J465" i="1"/>
  <c r="D503" i="1"/>
  <c r="C467" i="1"/>
  <c r="B440" i="1"/>
  <c r="B266" i="1"/>
  <c r="H376" i="1"/>
  <c r="B408" i="1"/>
  <c r="J367" i="1"/>
  <c r="G354" i="1"/>
  <c r="L469" i="1"/>
  <c r="L296" i="1"/>
  <c r="F352" i="1"/>
  <c r="H391" i="1"/>
  <c r="C391" i="1"/>
  <c r="L324" i="1"/>
  <c r="J361" i="1"/>
  <c r="C475" i="1"/>
  <c r="H322" i="1"/>
  <c r="G664" i="1"/>
  <c r="J509" i="1"/>
  <c r="H843" i="1"/>
  <c r="B404" i="1"/>
  <c r="H427" i="1"/>
  <c r="L712" i="1"/>
  <c r="L603" i="1"/>
  <c r="K517" i="1"/>
  <c r="C621" i="1"/>
  <c r="D458" i="1"/>
  <c r="B452" i="1"/>
  <c r="C442" i="1"/>
  <c r="F497" i="1"/>
  <c r="L326" i="1"/>
  <c r="H561" i="1"/>
  <c r="K528" i="1"/>
  <c r="J351" i="1"/>
  <c r="C685" i="1"/>
  <c r="H494" i="1"/>
  <c r="F403" i="1"/>
  <c r="G699" i="1"/>
  <c r="F450" i="1"/>
  <c r="L811" i="1"/>
  <c r="K513" i="1"/>
  <c r="J597" i="1"/>
  <c r="G430" i="1"/>
  <c r="K489" i="1"/>
  <c r="K372" i="1"/>
  <c r="D475" i="1"/>
  <c r="B393" i="1"/>
  <c r="F671" i="1"/>
  <c r="H469" i="1"/>
  <c r="J567" i="1"/>
  <c r="H372" i="1"/>
  <c r="D491" i="1"/>
  <c r="L537" i="1"/>
  <c r="G616" i="1"/>
  <c r="H245" i="1"/>
  <c r="D460" i="1"/>
  <c r="B425" i="1"/>
  <c r="D628" i="1"/>
  <c r="K470" i="1"/>
  <c r="C402" i="1"/>
  <c r="K624" i="1"/>
  <c r="D526" i="1"/>
  <c r="L494" i="1"/>
  <c r="C403" i="1"/>
  <c r="C396" i="1"/>
  <c r="D412" i="1"/>
  <c r="J356" i="1"/>
  <c r="B292" i="1"/>
  <c r="D247" i="1"/>
  <c r="H465" i="1"/>
  <c r="L308" i="1"/>
  <c r="F400" i="1"/>
  <c r="H305" i="1"/>
  <c r="J380" i="1"/>
  <c r="J524" i="1"/>
  <c r="B468" i="1"/>
  <c r="B464" i="1"/>
  <c r="L510" i="1"/>
  <c r="J271" i="1"/>
  <c r="L445" i="1"/>
  <c r="K296" i="1"/>
  <c r="D353" i="1"/>
  <c r="K232" i="1"/>
  <c r="H299" i="1"/>
  <c r="D527" i="1"/>
  <c r="F500" i="1"/>
  <c r="H288" i="1"/>
  <c r="D193" i="1"/>
  <c r="B383" i="1"/>
  <c r="D338" i="1"/>
  <c r="L304" i="1"/>
  <c r="G266" i="1"/>
  <c r="J232" i="1"/>
  <c r="G490" i="1"/>
  <c r="D311" i="1"/>
  <c r="B223" i="1"/>
  <c r="F322" i="1"/>
  <c r="C508" i="1"/>
  <c r="C541" i="1"/>
  <c r="D215" i="1"/>
  <c r="H397" i="1"/>
  <c r="D339" i="1"/>
  <c r="F397" i="1"/>
  <c r="F424" i="1"/>
  <c r="F294" i="1"/>
  <c r="H228" i="1"/>
  <c r="B445" i="1"/>
  <c r="H513" i="1"/>
  <c r="J506" i="1"/>
  <c r="B466" i="1"/>
  <c r="D394" i="1"/>
  <c r="G475" i="1"/>
  <c r="C447" i="1"/>
  <c r="B523" i="1"/>
  <c r="G384" i="1"/>
  <c r="C458" i="1"/>
  <c r="H417" i="1"/>
  <c r="K593" i="1"/>
  <c r="C222" i="1"/>
  <c r="J272" i="1"/>
  <c r="F421" i="1"/>
  <c r="F664" i="1"/>
  <c r="G701" i="1"/>
  <c r="K416" i="1"/>
  <c r="H335" i="1"/>
  <c r="L409" i="1"/>
  <c r="C614" i="1"/>
  <c r="L529" i="1"/>
  <c r="K549" i="1"/>
  <c r="K506" i="1"/>
  <c r="H321" i="1"/>
  <c r="L714" i="1"/>
  <c r="G502" i="1"/>
  <c r="L394" i="1"/>
  <c r="K361" i="1"/>
  <c r="D509" i="1"/>
  <c r="L338" i="1"/>
  <c r="G431" i="1"/>
  <c r="B354" i="1"/>
  <c r="G456" i="1"/>
  <c r="L356" i="1"/>
  <c r="C221" i="1"/>
  <c r="D514" i="1"/>
  <c r="D252" i="1"/>
  <c r="L271" i="1"/>
  <c r="J323" i="1"/>
  <c r="J496" i="1"/>
  <c r="J254" i="1"/>
  <c r="H257" i="1"/>
  <c r="G297" i="1"/>
  <c r="K360" i="1"/>
  <c r="B386" i="1"/>
  <c r="G193" i="1"/>
  <c r="K461" i="1"/>
  <c r="K124" i="1"/>
  <c r="F327" i="1"/>
  <c r="F262" i="1"/>
  <c r="G346" i="1"/>
  <c r="G446" i="1"/>
  <c r="J445" i="1"/>
  <c r="H352" i="1"/>
  <c r="G344" i="1"/>
  <c r="L347" i="1"/>
  <c r="K396" i="1"/>
  <c r="K150" i="1"/>
  <c r="K303" i="1"/>
  <c r="G373" i="1"/>
  <c r="K265" i="1"/>
  <c r="D241" i="1"/>
  <c r="K351" i="1"/>
  <c r="G369" i="1"/>
  <c r="L270" i="1"/>
  <c r="F261" i="1"/>
  <c r="L401" i="1"/>
  <c r="L448" i="1"/>
  <c r="C164" i="1"/>
  <c r="K104" i="1"/>
  <c r="J329" i="1"/>
  <c r="B192" i="1"/>
  <c r="L236" i="1"/>
  <c r="H390" i="1"/>
  <c r="H378" i="1"/>
  <c r="G500" i="1"/>
  <c r="C315" i="1"/>
  <c r="H306" i="1"/>
  <c r="H431" i="1"/>
  <c r="B249" i="1"/>
  <c r="K162" i="1"/>
  <c r="B119" i="1"/>
  <c r="G220" i="1"/>
  <c r="G269" i="1"/>
  <c r="B318" i="1"/>
  <c r="H340" i="1"/>
  <c r="J276" i="1"/>
  <c r="B193" i="1"/>
  <c r="L280" i="1"/>
  <c r="F200" i="1"/>
  <c r="L267" i="1"/>
  <c r="F242" i="1"/>
  <c r="K191" i="1"/>
  <c r="J300" i="1"/>
  <c r="H518" i="1"/>
  <c r="K412" i="1"/>
  <c r="D249" i="1"/>
  <c r="G349" i="1"/>
  <c r="J344" i="1"/>
  <c r="F159" i="1"/>
  <c r="J277" i="1"/>
  <c r="G352" i="1"/>
  <c r="B314" i="1"/>
  <c r="F283" i="1"/>
  <c r="H459" i="1"/>
  <c r="K435" i="1"/>
  <c r="D372" i="1"/>
  <c r="L151" i="1"/>
  <c r="H351" i="1"/>
  <c r="D268" i="1"/>
  <c r="D344" i="1"/>
  <c r="C361" i="1"/>
  <c r="L243" i="1"/>
  <c r="H309" i="1"/>
  <c r="C286" i="1"/>
  <c r="K220" i="1"/>
  <c r="H146" i="1"/>
  <c r="D176" i="1"/>
  <c r="B497" i="1"/>
  <c r="H161" i="1"/>
  <c r="L246" i="1"/>
  <c r="L263" i="1"/>
  <c r="J502" i="1"/>
  <c r="D266" i="1"/>
  <c r="D314" i="1"/>
  <c r="L177" i="1"/>
  <c r="J377" i="1"/>
  <c r="B197" i="1"/>
  <c r="C232" i="1"/>
  <c r="J210" i="1"/>
  <c r="G267" i="1"/>
  <c r="J144" i="1"/>
  <c r="D213" i="1"/>
  <c r="L247" i="1"/>
  <c r="D267" i="1"/>
  <c r="L125" i="1"/>
  <c r="C176" i="1"/>
  <c r="L108" i="1"/>
  <c r="K282" i="1"/>
  <c r="L171" i="1"/>
  <c r="D152" i="1"/>
  <c r="C247" i="1"/>
  <c r="D236" i="1"/>
  <c r="C172" i="1"/>
  <c r="C143" i="1"/>
  <c r="L336" i="1"/>
  <c r="H217" i="1"/>
  <c r="J130" i="1"/>
  <c r="H290" i="1"/>
  <c r="J204" i="1"/>
  <c r="D219" i="1"/>
  <c r="B170" i="1"/>
  <c r="K207" i="1"/>
  <c r="J178" i="1"/>
  <c r="G170" i="1"/>
  <c r="B407" i="1"/>
  <c r="L143" i="1"/>
  <c r="F328" i="1"/>
  <c r="H123" i="1"/>
  <c r="K117" i="1"/>
  <c r="J188" i="1"/>
  <c r="K364" i="1"/>
  <c r="J231" i="1"/>
  <c r="G347" i="1"/>
  <c r="K205" i="1"/>
  <c r="J219" i="1"/>
  <c r="B277" i="1"/>
  <c r="G164" i="1"/>
  <c r="C150" i="1"/>
  <c r="L204" i="1"/>
  <c r="H126" i="1"/>
  <c r="H159" i="1"/>
  <c r="B136" i="1"/>
  <c r="G211" i="1"/>
  <c r="H139" i="1"/>
  <c r="G316" i="1"/>
  <c r="H179" i="1"/>
  <c r="H171" i="1"/>
  <c r="F144" i="1"/>
  <c r="H183" i="1"/>
  <c r="J227" i="1"/>
  <c r="C180" i="1"/>
  <c r="F165" i="1"/>
  <c r="C198" i="1"/>
  <c r="B110" i="1"/>
  <c r="H143" i="1"/>
  <c r="K155" i="1"/>
  <c r="G162" i="1"/>
  <c r="C139" i="1"/>
  <c r="L215" i="1"/>
  <c r="D150" i="1"/>
  <c r="K139" i="1"/>
  <c r="J202" i="1"/>
  <c r="D118" i="1"/>
  <c r="B153" i="1"/>
  <c r="G160" i="1"/>
  <c r="L148" i="1"/>
  <c r="F193" i="1"/>
  <c r="K114" i="1"/>
  <c r="J242" i="1"/>
  <c r="D233" i="1"/>
  <c r="F168" i="1"/>
  <c r="F133" i="1"/>
  <c r="L118" i="1"/>
  <c r="K111" i="1"/>
  <c r="B137" i="1"/>
  <c r="H130" i="1"/>
  <c r="G112" i="1"/>
  <c r="J119" i="1"/>
  <c r="L210" i="1"/>
  <c r="F125" i="1"/>
  <c r="G177" i="1"/>
  <c r="G158" i="1"/>
  <c r="J179" i="1"/>
  <c r="K186" i="1"/>
  <c r="L153" i="1"/>
  <c r="B108" i="1"/>
  <c r="L145" i="1"/>
  <c r="K169" i="1"/>
  <c r="G135" i="1"/>
  <c r="K171" i="1"/>
  <c r="C121" i="1"/>
  <c r="B104" i="1"/>
  <c r="P1988" i="1"/>
  <c r="O1874" i="1"/>
  <c r="O1736" i="1"/>
  <c r="N1698" i="1"/>
  <c r="P1725" i="1"/>
  <c r="N1680" i="1"/>
  <c r="N1924" i="1"/>
  <c r="O1866" i="1"/>
  <c r="Q1940" i="1"/>
  <c r="O1965" i="1"/>
  <c r="O1875" i="1"/>
  <c r="O1688" i="1"/>
  <c r="P1937" i="1"/>
  <c r="P1758" i="1"/>
  <c r="P1675" i="1"/>
  <c r="Q1989" i="1"/>
  <c r="N1919" i="1"/>
  <c r="O1670" i="1"/>
  <c r="O1886" i="1"/>
  <c r="N1915" i="1"/>
  <c r="P1629" i="1"/>
  <c r="P1992" i="1"/>
  <c r="Q1935" i="1"/>
  <c r="N1953" i="1"/>
  <c r="P1563" i="1"/>
  <c r="P2000" i="1"/>
  <c r="O1783" i="1"/>
  <c r="Q1796" i="1"/>
  <c r="Q1762" i="1"/>
  <c r="Q1944" i="1"/>
  <c r="O1943" i="1"/>
  <c r="Q1982" i="1"/>
  <c r="Q1672" i="1"/>
  <c r="P1864" i="1"/>
  <c r="N1883" i="1"/>
  <c r="N1865" i="1"/>
  <c r="N1683" i="1"/>
  <c r="N1871" i="1"/>
  <c r="Q1879" i="1"/>
  <c r="O1979" i="1"/>
  <c r="P1631" i="1"/>
  <c r="Q1997" i="1"/>
  <c r="O1991" i="1"/>
  <c r="Q1846" i="1"/>
  <c r="Q1604" i="1"/>
  <c r="N1880" i="1"/>
  <c r="P1905" i="1"/>
  <c r="Q1623" i="1"/>
  <c r="Q1591" i="1"/>
  <c r="N1930" i="1"/>
  <c r="P1925" i="1"/>
  <c r="Q1963" i="1"/>
  <c r="N1802" i="1"/>
  <c r="P1545" i="1"/>
  <c r="O1995" i="1"/>
  <c r="O1776" i="1"/>
  <c r="O1806" i="1"/>
  <c r="P1406" i="1"/>
  <c r="P1863" i="1"/>
  <c r="O1946" i="1"/>
  <c r="N1866" i="1"/>
  <c r="P1795" i="1"/>
  <c r="Q1891" i="1"/>
  <c r="O1921" i="1"/>
  <c r="P1791" i="1"/>
  <c r="Q1346" i="1"/>
  <c r="O1766" i="1"/>
  <c r="P1740" i="1"/>
  <c r="Q1760" i="1"/>
  <c r="N1856" i="1"/>
  <c r="N1945" i="1"/>
  <c r="Q1867" i="1"/>
  <c r="O1889" i="1"/>
  <c r="O1799" i="1"/>
  <c r="P1677" i="1"/>
  <c r="P1959" i="1"/>
  <c r="N1982" i="1"/>
  <c r="O1640" i="1"/>
  <c r="P1843" i="1"/>
  <c r="P1996" i="1"/>
  <c r="N1849" i="1"/>
  <c r="P1603" i="1"/>
  <c r="N1987" i="1"/>
  <c r="N1976" i="1"/>
  <c r="P1626" i="1"/>
  <c r="O1852" i="1"/>
  <c r="N1791" i="1"/>
  <c r="P1969" i="1"/>
  <c r="Q1844" i="1"/>
  <c r="P1596" i="1"/>
  <c r="O1984" i="1"/>
  <c r="P1813" i="1"/>
  <c r="P1828" i="1"/>
  <c r="P1951" i="1"/>
  <c r="O1616" i="1"/>
  <c r="N1768" i="1"/>
  <c r="P1920" i="1"/>
  <c r="O1922" i="1"/>
  <c r="Q1934" i="1"/>
  <c r="Q1461" i="1"/>
  <c r="P3" i="1"/>
  <c r="Q1923" i="1"/>
  <c r="Q1943" i="1"/>
  <c r="P1917" i="1"/>
  <c r="P1836" i="1"/>
  <c r="Q1955" i="1"/>
  <c r="O1942" i="1"/>
  <c r="O1858" i="1"/>
  <c r="O1955" i="1"/>
  <c r="Q1887" i="1"/>
  <c r="P1904" i="1"/>
  <c r="P1743" i="1"/>
  <c r="N1746" i="1"/>
  <c r="N1736" i="1"/>
  <c r="O1735" i="1"/>
  <c r="O1700" i="1"/>
  <c r="Q1971" i="1"/>
  <c r="Q1810" i="1"/>
  <c r="N1852" i="1"/>
  <c r="N1863" i="1"/>
  <c r="Q1872" i="1"/>
  <c r="Q1690" i="1"/>
  <c r="N1995" i="1"/>
  <c r="O1976" i="1"/>
  <c r="O1871" i="1"/>
  <c r="P1664" i="1"/>
  <c r="O1890" i="1"/>
  <c r="Q1833" i="1"/>
  <c r="N1681" i="1"/>
  <c r="O1856" i="1"/>
  <c r="P1796" i="1"/>
  <c r="P1976" i="1"/>
  <c r="N1600" i="1"/>
  <c r="O1940" i="1"/>
  <c r="O1588" i="1"/>
  <c r="N1927" i="1"/>
  <c r="P1952" i="1"/>
  <c r="O1901" i="1"/>
  <c r="P1576" i="1"/>
  <c r="N1990" i="1"/>
  <c r="Q1763" i="1"/>
  <c r="Q3" i="1"/>
  <c r="N1998" i="1"/>
  <c r="O1934" i="1"/>
  <c r="N1860" i="1"/>
  <c r="Q1825" i="1"/>
  <c r="P1949" i="1"/>
  <c r="P1872" i="1"/>
  <c r="O1854" i="1"/>
  <c r="O1951" i="1"/>
  <c r="P1821" i="1"/>
  <c r="N1903" i="1"/>
  <c r="P1741" i="1"/>
  <c r="O1703" i="1"/>
  <c r="Q1730" i="1"/>
  <c r="N1728" i="1"/>
  <c r="N1642" i="1"/>
  <c r="Q1992" i="1"/>
  <c r="P1913" i="1"/>
  <c r="P1946" i="1"/>
  <c r="O1999" i="1"/>
  <c r="P1970" i="1"/>
  <c r="P1780" i="1"/>
  <c r="O1784" i="1"/>
  <c r="P1773" i="1"/>
  <c r="P1755" i="1"/>
  <c r="O1981" i="1"/>
  <c r="N1823" i="1"/>
  <c r="P1831" i="1"/>
  <c r="Q1974" i="1"/>
  <c r="N1834" i="1"/>
  <c r="Q1656" i="1"/>
  <c r="O1689" i="1"/>
  <c r="N1568" i="1"/>
  <c r="O1822" i="1"/>
  <c r="O3" i="1"/>
  <c r="N1951" i="1"/>
  <c r="P1884" i="1"/>
  <c r="Q1770" i="1"/>
  <c r="Q1947" i="1"/>
  <c r="N1874" i="1"/>
  <c r="Q1999" i="1"/>
  <c r="O1937" i="1"/>
  <c r="Q1870" i="1"/>
  <c r="N1997" i="1"/>
  <c r="P1943" i="1"/>
  <c r="Q1873" i="1"/>
  <c r="P1977" i="1"/>
  <c r="Q1899" i="1"/>
  <c r="O1824" i="1"/>
  <c r="O1962" i="1"/>
  <c r="O1893" i="1"/>
  <c r="O1801" i="1"/>
  <c r="P1958" i="1"/>
  <c r="N1886" i="1"/>
  <c r="N1776" i="1"/>
  <c r="O1945" i="1"/>
  <c r="O1869" i="1"/>
  <c r="Q1993" i="1"/>
  <c r="P1928" i="1"/>
  <c r="O1839" i="1"/>
  <c r="N1961" i="1"/>
  <c r="Q1884" i="1"/>
  <c r="Q1981" i="1"/>
  <c r="Q1914" i="1"/>
  <c r="Q1843" i="1"/>
  <c r="Q1984" i="1"/>
  <c r="P1954" i="1"/>
  <c r="Q1922" i="1"/>
  <c r="N1891" i="1"/>
  <c r="Q1850" i="1"/>
  <c r="N1804" i="1"/>
  <c r="Q1748" i="1"/>
  <c r="P1693" i="1"/>
  <c r="P1637" i="1"/>
  <c r="Q1534" i="1"/>
  <c r="P1708" i="1"/>
  <c r="N1646" i="1"/>
  <c r="O1568" i="1"/>
  <c r="N1738" i="1"/>
  <c r="Q1682" i="1"/>
  <c r="Q1607" i="1"/>
  <c r="Q1745" i="1"/>
  <c r="O1685" i="1"/>
  <c r="N1620" i="1"/>
  <c r="O1773" i="1"/>
  <c r="Q1712" i="1"/>
  <c r="Q1655" i="1"/>
  <c r="P1566" i="1"/>
  <c r="N1760" i="1"/>
  <c r="P1699" i="1"/>
  <c r="N1639" i="1"/>
  <c r="P1523" i="1"/>
  <c r="N1962" i="1"/>
  <c r="P1929" i="1"/>
  <c r="P1879" i="1"/>
  <c r="N1846" i="1"/>
  <c r="P1785" i="1"/>
  <c r="N1725" i="1"/>
  <c r="P1655" i="1"/>
  <c r="O1587" i="1"/>
  <c r="N1988" i="1"/>
  <c r="N1955" i="1"/>
  <c r="Q1921" i="1"/>
  <c r="P1888" i="1"/>
  <c r="O1845" i="1"/>
  <c r="Q1784" i="1"/>
  <c r="O1724" i="1"/>
  <c r="O1666" i="1"/>
  <c r="O1594" i="1"/>
  <c r="O1989" i="1"/>
  <c r="O1956" i="1"/>
  <c r="N1914" i="1"/>
  <c r="Q1880" i="1"/>
  <c r="P1840" i="1"/>
  <c r="Q1774" i="1"/>
  <c r="O1714" i="1"/>
  <c r="O1652" i="1"/>
  <c r="Q1581" i="1"/>
  <c r="P1990" i="1"/>
  <c r="P1957" i="1"/>
  <c r="N1923" i="1"/>
  <c r="Q1889" i="1"/>
  <c r="O1849" i="1"/>
  <c r="N1797" i="1"/>
  <c r="O1729" i="1"/>
  <c r="N1663" i="1"/>
  <c r="O1518" i="1"/>
  <c r="N1956" i="1"/>
  <c r="O1906" i="1"/>
  <c r="N1837" i="1"/>
  <c r="O1744" i="1"/>
  <c r="N1660" i="1"/>
  <c r="P1838" i="1"/>
  <c r="Q1780" i="1"/>
  <c r="N1723" i="1"/>
  <c r="P1666" i="1"/>
  <c r="O1584" i="1"/>
  <c r="O1565" i="1"/>
  <c r="O1814" i="1"/>
  <c r="P1756" i="1"/>
  <c r="Q1698" i="1"/>
  <c r="O1638" i="1"/>
  <c r="Q1567" i="1"/>
  <c r="O1851" i="1"/>
  <c r="P1793" i="1"/>
  <c r="Q1735" i="1"/>
  <c r="N1678" i="1"/>
  <c r="N1604" i="1"/>
  <c r="P1852" i="1"/>
  <c r="P1808" i="1"/>
  <c r="Q1750" i="1"/>
  <c r="N1693" i="1"/>
  <c r="N1635" i="1"/>
  <c r="O1449" i="1"/>
  <c r="Q1908" i="1"/>
  <c r="Q1864" i="1"/>
  <c r="N1807" i="1"/>
  <c r="O1749" i="1"/>
  <c r="P1691" i="1"/>
  <c r="O1627" i="1"/>
  <c r="Q1535" i="1"/>
  <c r="P1483" i="1"/>
  <c r="N1375" i="1"/>
  <c r="N1488" i="1"/>
  <c r="Q1384" i="1"/>
  <c r="N1551" i="1"/>
  <c r="Q1447" i="1"/>
  <c r="Q1366" i="1"/>
  <c r="Q1512" i="1"/>
  <c r="P1409" i="1"/>
  <c r="Q1264" i="1"/>
  <c r="O1442" i="1"/>
  <c r="O1333" i="1"/>
  <c r="N1525" i="1"/>
  <c r="P1416" i="1"/>
  <c r="N1287" i="1"/>
  <c r="P1578" i="1"/>
  <c r="O1489" i="1"/>
  <c r="Q1380" i="1"/>
  <c r="P1285" i="1"/>
  <c r="Q1579" i="1"/>
  <c r="Q1491" i="1"/>
  <c r="O1383" i="1"/>
  <c r="N1240" i="1"/>
  <c r="O1567" i="1"/>
  <c r="O1496" i="1"/>
  <c r="N1393" i="1"/>
  <c r="P1246" i="1"/>
  <c r="O1615" i="1"/>
  <c r="N1554" i="1"/>
  <c r="Q1450" i="1"/>
  <c r="P1370" i="1"/>
  <c r="N1550" i="1"/>
  <c r="O1492" i="1"/>
  <c r="P1434" i="1"/>
  <c r="Q1376" i="1"/>
  <c r="P1315" i="1"/>
  <c r="N1556" i="1"/>
  <c r="O1498" i="1"/>
  <c r="P1440" i="1"/>
  <c r="Q1382" i="1"/>
  <c r="Q1309" i="1"/>
  <c r="Q1529" i="1"/>
  <c r="O1480" i="1"/>
  <c r="N1417" i="1"/>
  <c r="Q1344" i="1"/>
  <c r="P1271" i="1"/>
  <c r="P1514" i="1"/>
  <c r="O1451" i="1"/>
  <c r="Q1401" i="1"/>
  <c r="P1332" i="1"/>
  <c r="N1557" i="1"/>
  <c r="P1707" i="1"/>
  <c r="P1653" i="1"/>
  <c r="Q1553" i="1"/>
  <c r="N1758" i="1"/>
  <c r="P1697" i="1"/>
  <c r="N1631" i="1"/>
  <c r="Q1436" i="1"/>
  <c r="O1959" i="1"/>
  <c r="O1911" i="1"/>
  <c r="N1878" i="1"/>
  <c r="Q1840" i="1"/>
  <c r="O1780" i="1"/>
  <c r="Q1719" i="1"/>
  <c r="Q1649" i="1"/>
  <c r="N1579" i="1"/>
  <c r="O1985" i="1"/>
  <c r="P1953" i="1"/>
  <c r="O1920" i="1"/>
  <c r="P1885" i="1"/>
  <c r="O1843" i="1"/>
  <c r="Q1782" i="1"/>
  <c r="O1722" i="1"/>
  <c r="O1663" i="1"/>
  <c r="N1586" i="1"/>
  <c r="P1986" i="1"/>
  <c r="Q1945" i="1"/>
  <c r="P1912" i="1"/>
  <c r="O1879" i="1"/>
  <c r="N1830" i="1"/>
  <c r="P1769" i="1"/>
  <c r="N1709" i="1"/>
  <c r="P1646" i="1"/>
  <c r="Q1578" i="1"/>
  <c r="Q1987" i="1"/>
  <c r="Q1954" i="1"/>
  <c r="P1921" i="1"/>
  <c r="O1888" i="1"/>
  <c r="P1847" i="1"/>
  <c r="P1784" i="1"/>
  <c r="N1724" i="1"/>
  <c r="O1657" i="1"/>
  <c r="P1994" i="1"/>
  <c r="P1948" i="1"/>
  <c r="Q1904" i="1"/>
  <c r="N1835" i="1"/>
  <c r="N1739" i="1"/>
  <c r="Q1626" i="1"/>
  <c r="Q1835" i="1"/>
  <c r="N1778" i="1"/>
  <c r="O1720" i="1"/>
  <c r="N1665" i="1"/>
  <c r="N1580" i="1"/>
  <c r="O1401" i="1"/>
  <c r="P1811" i="1"/>
  <c r="Q1753" i="1"/>
  <c r="N1696" i="1"/>
  <c r="Q1636" i="1"/>
  <c r="P1562" i="1"/>
  <c r="Q1834" i="1"/>
  <c r="Q1790" i="1"/>
  <c r="N1733" i="1"/>
  <c r="O1675" i="1"/>
  <c r="Q1599" i="1"/>
  <c r="Q1849" i="1"/>
  <c r="N1792" i="1"/>
  <c r="N1748" i="1"/>
  <c r="O1690" i="1"/>
  <c r="P1633" i="1"/>
  <c r="N1394" i="1"/>
  <c r="N1906" i="1"/>
  <c r="O1848" i="1"/>
  <c r="O1804" i="1"/>
  <c r="P1746" i="1"/>
  <c r="Q1688" i="1"/>
  <c r="Q1625" i="1"/>
  <c r="P1498" i="1"/>
  <c r="O1453" i="1"/>
  <c r="Q1369" i="1"/>
  <c r="N1486" i="1"/>
  <c r="P1377" i="1"/>
  <c r="Q1545" i="1"/>
  <c r="P1442" i="1"/>
  <c r="P1330" i="1"/>
  <c r="Q1510" i="1"/>
  <c r="O1402" i="1"/>
  <c r="O1260" i="1"/>
  <c r="N1437" i="1"/>
  <c r="O1330" i="1"/>
  <c r="Q1494" i="1"/>
  <c r="P1414" i="1"/>
  <c r="P1282" i="1"/>
  <c r="Q1575" i="1"/>
  <c r="N1482" i="1"/>
  <c r="Q1378" i="1"/>
  <c r="O1240" i="1"/>
  <c r="N1577" i="1"/>
  <c r="P1486" i="1"/>
  <c r="N1378" i="1"/>
  <c r="P1227" i="1"/>
  <c r="P1564" i="1"/>
  <c r="N1466" i="1"/>
  <c r="Q1385" i="1"/>
  <c r="N1227" i="1"/>
  <c r="P1612" i="1"/>
  <c r="N1552" i="1"/>
  <c r="P1443" i="1"/>
  <c r="P1337" i="1"/>
  <c r="O1547" i="1"/>
  <c r="P1489" i="1"/>
  <c r="Q1431" i="1"/>
  <c r="N1374" i="1"/>
  <c r="O1311" i="1"/>
  <c r="P1539" i="1"/>
  <c r="P1495" i="1"/>
  <c r="Q1437" i="1"/>
  <c r="N1380" i="1"/>
  <c r="P1304" i="1"/>
  <c r="N1527" i="1"/>
  <c r="Q1463" i="1"/>
  <c r="O1414" i="1"/>
  <c r="O1343" i="1"/>
  <c r="O1266" i="1"/>
  <c r="Q1511" i="1"/>
  <c r="P1448" i="1"/>
  <c r="P1382" i="1"/>
  <c r="O1329" i="1"/>
  <c r="O1554" i="1"/>
  <c r="O1702" i="1"/>
  <c r="Q1647" i="1"/>
  <c r="N1544" i="1"/>
  <c r="Q1752" i="1"/>
  <c r="O1692" i="1"/>
  <c r="O1625" i="1"/>
  <c r="O1314" i="1"/>
  <c r="N1943" i="1"/>
  <c r="Q1909" i="1"/>
  <c r="P1876" i="1"/>
  <c r="P1835" i="1"/>
  <c r="N1775" i="1"/>
  <c r="P1714" i="1"/>
  <c r="P1647" i="1"/>
  <c r="Q1570" i="1"/>
  <c r="P1982" i="1"/>
  <c r="N1952" i="1"/>
  <c r="O1917" i="1"/>
  <c r="Q1868" i="1"/>
  <c r="N1838" i="1"/>
  <c r="P1777" i="1"/>
  <c r="N1717" i="1"/>
  <c r="O1658" i="1"/>
  <c r="N1583" i="1"/>
  <c r="Q1983" i="1"/>
  <c r="O1944" i="1"/>
  <c r="N1911" i="1"/>
  <c r="O1876" i="1"/>
  <c r="Q1822" i="1"/>
  <c r="O1762" i="1"/>
  <c r="Q1701" i="1"/>
  <c r="P1641" i="1"/>
  <c r="P1570" i="1"/>
  <c r="N1985" i="1"/>
  <c r="O1953" i="1"/>
  <c r="N1920" i="1"/>
  <c r="P1871" i="1"/>
  <c r="Q1839" i="1"/>
  <c r="O1779" i="1"/>
  <c r="Q1718" i="1"/>
  <c r="N1655" i="1"/>
  <c r="Q1991" i="1"/>
  <c r="N1947" i="1"/>
  <c r="N1888" i="1"/>
  <c r="Q1829" i="1"/>
  <c r="Q1733" i="1"/>
  <c r="P1620" i="1"/>
  <c r="O1819" i="1"/>
  <c r="O1775" i="1"/>
  <c r="P1717" i="1"/>
  <c r="P1663" i="1"/>
  <c r="O1575" i="1"/>
  <c r="N1310" i="1"/>
  <c r="N1795" i="1"/>
  <c r="N1751" i="1"/>
  <c r="O1693" i="1"/>
  <c r="O1635" i="1"/>
  <c r="N1560" i="1"/>
  <c r="N1832" i="1"/>
  <c r="O1774" i="1"/>
  <c r="O1730" i="1"/>
  <c r="P1672" i="1"/>
  <c r="P1595" i="1"/>
  <c r="N1847" i="1"/>
  <c r="O1789" i="1"/>
  <c r="P1731" i="1"/>
  <c r="P1687" i="1"/>
  <c r="N1632" i="1"/>
  <c r="O1366" i="1"/>
  <c r="O1903" i="1"/>
  <c r="P1845" i="1"/>
  <c r="Q1787" i="1"/>
  <c r="Q1743" i="1"/>
  <c r="N1686" i="1"/>
  <c r="O1624" i="1"/>
  <c r="O1474" i="1"/>
  <c r="N1448" i="1"/>
  <c r="P1334" i="1"/>
  <c r="Q1480" i="1"/>
  <c r="O1372" i="1"/>
  <c r="Q1543" i="1"/>
  <c r="O1435" i="1"/>
  <c r="N1328" i="1"/>
  <c r="P1480" i="1"/>
  <c r="N1397" i="1"/>
  <c r="Q1234" i="1"/>
  <c r="Q1429" i="1"/>
  <c r="Q1323" i="1"/>
  <c r="P1487" i="1"/>
  <c r="O1384" i="1"/>
  <c r="Q1267" i="1"/>
  <c r="N1573" i="1"/>
  <c r="Q1476" i="1"/>
  <c r="P1373" i="1"/>
  <c r="O1618" i="1"/>
  <c r="P1560" i="1"/>
  <c r="O1479" i="1"/>
  <c r="N1376" i="1"/>
  <c r="P1619" i="1"/>
  <c r="Q1561" i="1"/>
  <c r="N1464" i="1"/>
  <c r="O1354" i="1"/>
  <c r="P1667" i="1"/>
  <c r="Q1609" i="1"/>
  <c r="Q1546" i="1"/>
  <c r="O1438" i="1"/>
  <c r="Q1331" i="1"/>
  <c r="Q1530" i="1"/>
  <c r="Q1486" i="1"/>
  <c r="N1429" i="1"/>
  <c r="O1371" i="1"/>
  <c r="N1306" i="1"/>
  <c r="Q1536" i="1"/>
  <c r="N1479" i="1"/>
  <c r="N1435" i="1"/>
  <c r="O1377" i="1"/>
  <c r="O1299" i="1"/>
  <c r="O1524" i="1"/>
  <c r="O1458" i="1"/>
  <c r="N1395" i="1"/>
  <c r="Q1341" i="1"/>
  <c r="N1259" i="1"/>
  <c r="N1509" i="1"/>
  <c r="N1443" i="1"/>
  <c r="Q1379" i="1"/>
  <c r="O1304" i="1"/>
  <c r="P1551" i="1"/>
  <c r="P1531" i="1"/>
  <c r="P1747" i="1"/>
  <c r="N1687" i="1"/>
  <c r="O1622" i="1"/>
  <c r="N1984" i="1"/>
  <c r="P1941" i="1"/>
  <c r="O1908" i="1"/>
  <c r="N1875" i="1"/>
  <c r="O1828" i="1"/>
  <c r="Q1767" i="1"/>
  <c r="O1707" i="1"/>
  <c r="Q1641" i="1"/>
  <c r="O1566" i="1"/>
  <c r="Q1979" i="1"/>
  <c r="N1949" i="1"/>
  <c r="Q1915" i="1"/>
  <c r="O1867" i="1"/>
  <c r="Q1832" i="1"/>
  <c r="O1772" i="1"/>
  <c r="Q1711" i="1"/>
  <c r="P1652" i="1"/>
  <c r="Q1574" i="1"/>
  <c r="N1981" i="1"/>
  <c r="Q1942" i="1"/>
  <c r="N1908" i="1"/>
  <c r="Q1874" i="1"/>
  <c r="P1817" i="1"/>
  <c r="N1757" i="1"/>
  <c r="P1696" i="1"/>
  <c r="P1638" i="1"/>
  <c r="P1565" i="1"/>
  <c r="O1982" i="1"/>
  <c r="Q1951" i="1"/>
  <c r="P1918" i="1"/>
  <c r="P1868" i="1"/>
  <c r="Q1837" i="1"/>
  <c r="O1777" i="1"/>
  <c r="Q1716" i="1"/>
  <c r="O1649" i="1"/>
  <c r="N1989" i="1"/>
  <c r="P1945" i="1"/>
  <c r="P1886" i="1"/>
  <c r="Q1804" i="1"/>
  <c r="P1726" i="1"/>
  <c r="P1617" i="1"/>
  <c r="P1816" i="1"/>
  <c r="Q1758" i="1"/>
  <c r="Q1714" i="1"/>
  <c r="Q1646" i="1"/>
  <c r="N1571" i="1"/>
  <c r="O1259" i="1"/>
  <c r="O1792" i="1"/>
  <c r="P1734" i="1"/>
  <c r="P1690" i="1"/>
  <c r="Q1633" i="1"/>
  <c r="P1556" i="1"/>
  <c r="O1829" i="1"/>
  <c r="P1771" i="1"/>
  <c r="Q1713" i="1"/>
  <c r="Q1669" i="1"/>
  <c r="O1591" i="1"/>
  <c r="O1844" i="1"/>
  <c r="P1786" i="1"/>
  <c r="Q1728" i="1"/>
  <c r="N1671" i="1"/>
  <c r="P1630" i="1"/>
  <c r="O1295" i="1"/>
  <c r="P1900" i="1"/>
  <c r="Q1842" i="1"/>
  <c r="N1785" i="1"/>
  <c r="O1727" i="1"/>
  <c r="O1683" i="1"/>
  <c r="Q1622" i="1"/>
  <c r="N1419" i="1"/>
  <c r="Q1440" i="1"/>
  <c r="O1328" i="1"/>
  <c r="P1450" i="1"/>
  <c r="Q1364" i="1"/>
  <c r="P1538" i="1"/>
  <c r="N1430" i="1"/>
  <c r="P1321" i="1"/>
  <c r="O1475" i="1"/>
  <c r="Q1363" i="1"/>
  <c r="N1533" i="1"/>
  <c r="P1424" i="1"/>
  <c r="O1321" i="1"/>
  <c r="O1482" i="1"/>
  <c r="N1379" i="1"/>
  <c r="O1614" i="1"/>
  <c r="O1570" i="1"/>
  <c r="P1471" i="1"/>
  <c r="O1368" i="1"/>
  <c r="P1615" i="1"/>
  <c r="P1557" i="1"/>
  <c r="N1449" i="1"/>
  <c r="Q1370" i="1"/>
  <c r="Q1616" i="1"/>
  <c r="N1559" i="1"/>
  <c r="Q1458" i="1"/>
  <c r="P1348" i="1"/>
  <c r="N1651" i="1"/>
  <c r="N1607" i="1"/>
  <c r="P1541" i="1"/>
  <c r="N1433" i="1"/>
  <c r="O1325" i="1"/>
  <c r="N1528" i="1"/>
  <c r="O1470" i="1"/>
  <c r="O1426" i="1"/>
  <c r="P1368" i="1"/>
  <c r="Q1300" i="1"/>
  <c r="N1534" i="1"/>
  <c r="O1476" i="1"/>
  <c r="P1418" i="1"/>
  <c r="P1374" i="1"/>
  <c r="N1292" i="1"/>
  <c r="Q1518" i="1"/>
  <c r="P1455" i="1"/>
  <c r="O1392" i="1"/>
  <c r="N1331" i="1"/>
  <c r="Q1253" i="1"/>
  <c r="P1503" i="1"/>
  <c r="O1440" i="1"/>
  <c r="N1377" i="1"/>
  <c r="N1299" i="1"/>
  <c r="O1532" i="1"/>
  <c r="Q1906" i="1"/>
  <c r="O1540" i="1"/>
  <c r="O1974" i="1"/>
  <c r="P1947" i="1"/>
  <c r="N1899" i="1"/>
  <c r="Q1865" i="1"/>
  <c r="P1825" i="1"/>
  <c r="N1765" i="1"/>
  <c r="P1704" i="1"/>
  <c r="P1649" i="1"/>
  <c r="Q1560" i="1"/>
  <c r="O1978" i="1"/>
  <c r="Q1939" i="1"/>
  <c r="P1906" i="1"/>
  <c r="O1873" i="1"/>
  <c r="O1812" i="1"/>
  <c r="Q1751" i="1"/>
  <c r="O1691" i="1"/>
  <c r="Q1632" i="1"/>
  <c r="Q1558" i="1"/>
  <c r="P1979" i="1"/>
  <c r="O1950" i="1"/>
  <c r="O1900" i="1"/>
  <c r="N1867" i="1"/>
  <c r="P1832" i="1"/>
  <c r="N1772" i="1"/>
  <c r="P1711" i="1"/>
  <c r="P1643" i="1"/>
  <c r="O1986" i="1"/>
  <c r="N1938" i="1"/>
  <c r="N1885" i="1"/>
  <c r="P1799" i="1"/>
  <c r="O1721" i="1"/>
  <c r="O1609" i="1"/>
  <c r="Q1813" i="1"/>
  <c r="N1756" i="1"/>
  <c r="O1698" i="1"/>
  <c r="O1645" i="1"/>
  <c r="P1561" i="1"/>
  <c r="O1847" i="1"/>
  <c r="P1789" i="1"/>
  <c r="Q1731" i="1"/>
  <c r="N1674" i="1"/>
  <c r="O1632" i="1"/>
  <c r="P1552" i="1"/>
  <c r="P1826" i="1"/>
  <c r="Q1768" i="1"/>
  <c r="N1711" i="1"/>
  <c r="O1650" i="1"/>
  <c r="N1587" i="1"/>
  <c r="P1841" i="1"/>
  <c r="Q1783" i="1"/>
  <c r="N1726" i="1"/>
  <c r="O1668" i="1"/>
  <c r="N1602" i="1"/>
  <c r="O1241" i="1"/>
  <c r="Q1897" i="1"/>
  <c r="N1840" i="1"/>
  <c r="O1782" i="1"/>
  <c r="P1724" i="1"/>
  <c r="P1660" i="1"/>
  <c r="N1621" i="1"/>
  <c r="N1333" i="1"/>
  <c r="P1435" i="1"/>
  <c r="N1322" i="1"/>
  <c r="O1445" i="1"/>
  <c r="N1325" i="1"/>
  <c r="O1533" i="1"/>
  <c r="Q1424" i="1"/>
  <c r="O1315" i="1"/>
  <c r="N1470" i="1"/>
  <c r="Q1355" i="1"/>
  <c r="Q1502" i="1"/>
  <c r="O1419" i="1"/>
  <c r="P1314" i="1"/>
  <c r="N1477" i="1"/>
  <c r="Q1373" i="1"/>
  <c r="P1611" i="1"/>
  <c r="Q1549" i="1"/>
  <c r="P1469" i="1"/>
  <c r="O1363" i="1"/>
  <c r="Q1612" i="1"/>
  <c r="O1552" i="1"/>
  <c r="Q1443" i="1"/>
  <c r="P1343" i="1"/>
  <c r="N1614" i="1"/>
  <c r="Q1556" i="1"/>
  <c r="P1453" i="1"/>
  <c r="Q1342" i="1"/>
  <c r="O1648" i="1"/>
  <c r="P1590" i="1"/>
  <c r="O1534" i="1"/>
  <c r="N1431" i="1"/>
  <c r="P1316" i="1"/>
  <c r="O1525" i="1"/>
  <c r="P1467" i="1"/>
  <c r="Q1409" i="1"/>
  <c r="P1365" i="1"/>
  <c r="Q1298" i="1"/>
  <c r="O1531" i="1"/>
  <c r="P1473" i="1"/>
  <c r="Q1415" i="1"/>
  <c r="P1355" i="1"/>
  <c r="P1281" i="1"/>
  <c r="N1516" i="1"/>
  <c r="Q1452" i="1"/>
  <c r="P1389" i="1"/>
  <c r="Q1327" i="1"/>
  <c r="O1550" i="1"/>
  <c r="Q1500" i="1"/>
  <c r="P1437" i="1"/>
  <c r="O1374" i="1"/>
  <c r="Q1293" i="1"/>
  <c r="P1529" i="1"/>
  <c r="O1669" i="1"/>
  <c r="N1905" i="1"/>
  <c r="N1627" i="1"/>
  <c r="Q1538" i="1"/>
  <c r="O1827" i="1"/>
  <c r="Q1766" i="1"/>
  <c r="O1706" i="1"/>
  <c r="O1605" i="1"/>
  <c r="P1983" i="1"/>
  <c r="P1936" i="1"/>
  <c r="P1883" i="1"/>
  <c r="O1794" i="1"/>
  <c r="N1716" i="1"/>
  <c r="N1601" i="1"/>
  <c r="N1811" i="1"/>
  <c r="O1753" i="1"/>
  <c r="P1695" i="1"/>
  <c r="O1636" i="1"/>
  <c r="O1555" i="1"/>
  <c r="P1844" i="1"/>
  <c r="Q1786" i="1"/>
  <c r="N1729" i="1"/>
  <c r="O1671" i="1"/>
  <c r="N1615" i="1"/>
  <c r="N1548" i="1"/>
  <c r="Q1823" i="1"/>
  <c r="N1766" i="1"/>
  <c r="O1708" i="1"/>
  <c r="Q1648" i="1"/>
  <c r="Q1559" i="1"/>
  <c r="Q1838" i="1"/>
  <c r="N1781" i="1"/>
  <c r="O1723" i="1"/>
  <c r="Q1666" i="1"/>
  <c r="O1597" i="1"/>
  <c r="N1939" i="1"/>
  <c r="N1895" i="1"/>
  <c r="O1837" i="1"/>
  <c r="P1779" i="1"/>
  <c r="Q1721" i="1"/>
  <c r="N1659" i="1"/>
  <c r="O1595" i="1"/>
  <c r="Q1290" i="1"/>
  <c r="O1430" i="1"/>
  <c r="P1312" i="1"/>
  <c r="N1438" i="1"/>
  <c r="P1318" i="1"/>
  <c r="N1503" i="1"/>
  <c r="Q1422" i="1"/>
  <c r="O1307" i="1"/>
  <c r="Q1462" i="1"/>
  <c r="N1350" i="1"/>
  <c r="P1497" i="1"/>
  <c r="N1389" i="1"/>
  <c r="O1310" i="1"/>
  <c r="N1475" i="1"/>
  <c r="P1363" i="1"/>
  <c r="Q1608" i="1"/>
  <c r="P1542" i="1"/>
  <c r="O1439" i="1"/>
  <c r="P1357" i="1"/>
  <c r="N1610" i="1"/>
  <c r="N1547" i="1"/>
  <c r="P1438" i="1"/>
  <c r="Q1337" i="1"/>
  <c r="P1597" i="1"/>
  <c r="Q1554" i="1"/>
  <c r="O1446" i="1"/>
  <c r="P1340" i="1"/>
  <c r="P1645" i="1"/>
  <c r="Q1587" i="1"/>
  <c r="N1504" i="1"/>
  <c r="Q1425" i="1"/>
  <c r="N1298" i="1"/>
  <c r="P1522" i="1"/>
  <c r="Q1464" i="1"/>
  <c r="N1407" i="1"/>
  <c r="P1356" i="1"/>
  <c r="P1293" i="1"/>
  <c r="P1528" i="1"/>
  <c r="Q1470" i="1"/>
  <c r="N1413" i="1"/>
  <c r="N1354" i="1"/>
  <c r="O1251" i="1"/>
  <c r="O1513" i="1"/>
  <c r="N1450" i="1"/>
  <c r="Q1386" i="1"/>
  <c r="O1324" i="1"/>
  <c r="P1547" i="1"/>
  <c r="O1484" i="1"/>
  <c r="Q1434" i="1"/>
  <c r="P1371" i="1"/>
  <c r="P1286" i="1"/>
  <c r="Q1526" i="1"/>
  <c r="Q1589" i="1"/>
  <c r="Q1254" i="1"/>
  <c r="P1705" i="1"/>
  <c r="O1647" i="1"/>
  <c r="O1551" i="1"/>
  <c r="O1778" i="1"/>
  <c r="P1720" i="1"/>
  <c r="O1665" i="1"/>
  <c r="N1593" i="1"/>
  <c r="P1834" i="1"/>
  <c r="P1657" i="1"/>
  <c r="N1591" i="1"/>
  <c r="P1508" i="1"/>
  <c r="O1428" i="1"/>
  <c r="P1307" i="1"/>
  <c r="Q1432" i="1"/>
  <c r="Q1297" i="1"/>
  <c r="Q1495" i="1"/>
  <c r="P1392" i="1"/>
  <c r="P1292" i="1"/>
  <c r="P1457" i="1"/>
  <c r="O1344" i="1"/>
  <c r="O1490" i="1"/>
  <c r="N1387" i="1"/>
  <c r="N1255" i="1"/>
  <c r="Q1469" i="1"/>
  <c r="Q1357" i="1"/>
  <c r="N1606" i="1"/>
  <c r="O1537" i="1"/>
  <c r="N1434" i="1"/>
  <c r="P1326" i="1"/>
  <c r="O1607" i="1"/>
  <c r="Q1539" i="1"/>
  <c r="P1436" i="1"/>
  <c r="N1332" i="1"/>
  <c r="Q1594" i="1"/>
  <c r="P1524" i="1"/>
  <c r="N1441" i="1"/>
  <c r="Q1334" i="1"/>
  <c r="Q1642" i="1"/>
  <c r="N1585" i="1"/>
  <c r="Q1498" i="1"/>
  <c r="P1395" i="1"/>
  <c r="Q1294" i="1"/>
  <c r="Q1519" i="1"/>
  <c r="N1462" i="1"/>
  <c r="O1404" i="1"/>
  <c r="N1355" i="1"/>
  <c r="O1263" i="1"/>
  <c r="Q1525" i="1"/>
  <c r="N1468" i="1"/>
  <c r="O1410" i="1"/>
  <c r="P1352" i="1"/>
  <c r="P1225" i="1"/>
  <c r="Q1496" i="1"/>
  <c r="O1447" i="1"/>
  <c r="N1384" i="1"/>
  <c r="N1321" i="1"/>
  <c r="Q1544" i="1"/>
  <c r="P1481" i="1"/>
  <c r="O1418" i="1"/>
  <c r="Q1368" i="1"/>
  <c r="O1281" i="1"/>
  <c r="N1524" i="1"/>
  <c r="Q1920" i="1"/>
  <c r="P1980" i="1"/>
  <c r="Q1996" i="1"/>
  <c r="O1846" i="1"/>
  <c r="O1895" i="1"/>
  <c r="N1958" i="1"/>
  <c r="P1901" i="1"/>
  <c r="O1613" i="1"/>
  <c r="Q1661" i="1"/>
  <c r="O1740" i="1"/>
  <c r="N1636" i="1"/>
  <c r="P1914" i="1"/>
  <c r="N1842" i="1"/>
  <c r="P1866" i="1"/>
  <c r="N1994" i="1"/>
  <c r="N1912" i="1"/>
  <c r="N1922" i="1"/>
  <c r="N1771" i="1"/>
  <c r="O1868" i="1"/>
  <c r="P1670" i="1"/>
  <c r="N1612" i="1"/>
  <c r="Q1650" i="1"/>
  <c r="O1628" i="1"/>
  <c r="P1594" i="1"/>
  <c r="N1872" i="1"/>
  <c r="N1633" i="1"/>
  <c r="P1897" i="1"/>
  <c r="Q1759" i="1"/>
  <c r="Q1972" i="1"/>
  <c r="O1810" i="1"/>
  <c r="Q1898" i="1"/>
  <c r="P1910" i="1"/>
  <c r="O1831" i="1"/>
  <c r="P1989" i="1"/>
  <c r="N1824" i="1"/>
  <c r="Q1885" i="1"/>
  <c r="Q1937" i="1"/>
  <c r="P1898" i="1"/>
  <c r="Q1662" i="1"/>
  <c r="N1609" i="1"/>
  <c r="O1710" i="1"/>
  <c r="Q1615" i="1"/>
  <c r="O1664" i="1"/>
  <c r="Q1903" i="1"/>
  <c r="Q1694" i="1"/>
  <c r="Q1968" i="1"/>
  <c r="P1754" i="1"/>
  <c r="N1970" i="1"/>
  <c r="N1861" i="1"/>
  <c r="Q1624" i="1"/>
  <c r="O1897" i="1"/>
  <c r="N1699" i="1"/>
  <c r="N1882" i="1"/>
  <c r="P1750" i="1"/>
  <c r="N1444" i="1"/>
  <c r="O1726" i="1"/>
  <c r="O1763" i="1"/>
  <c r="O1936" i="1"/>
  <c r="N1816" i="1"/>
  <c r="Q1959" i="1"/>
  <c r="P1890" i="1"/>
  <c r="P1820" i="1"/>
  <c r="P1962" i="1"/>
  <c r="Q1896" i="1"/>
  <c r="P1999" i="1"/>
  <c r="P1923" i="1"/>
  <c r="Q1859" i="1"/>
  <c r="N1986" i="1"/>
  <c r="P1926" i="1"/>
  <c r="N1841" i="1"/>
  <c r="N1983" i="1"/>
  <c r="N1909" i="1"/>
  <c r="O1813" i="1"/>
  <c r="Q1967" i="1"/>
  <c r="N1889" i="1"/>
  <c r="P1818" i="1"/>
  <c r="O1952" i="1"/>
  <c r="Q1881" i="1"/>
  <c r="P1985" i="1"/>
  <c r="Q1911" i="1"/>
  <c r="O1751" i="1"/>
  <c r="P1934" i="1"/>
  <c r="P1861" i="1"/>
  <c r="Q1995" i="1"/>
  <c r="P1965" i="1"/>
  <c r="Q1928" i="1"/>
  <c r="N1897" i="1"/>
  <c r="O1865" i="1"/>
  <c r="N1827" i="1"/>
  <c r="Q1771" i="1"/>
  <c r="O1713" i="1"/>
  <c r="N1657" i="1"/>
  <c r="P1585" i="1"/>
  <c r="O1728" i="1"/>
  <c r="N1673" i="1"/>
  <c r="Q1600" i="1"/>
  <c r="N1761" i="1"/>
  <c r="Q1705" i="1"/>
  <c r="N1643" i="1"/>
  <c r="P1765" i="1"/>
  <c r="N1705" i="1"/>
  <c r="N1637" i="1"/>
  <c r="O1545" i="1"/>
  <c r="Q1737" i="1"/>
  <c r="O1677" i="1"/>
  <c r="P1607" i="1"/>
  <c r="N1783" i="1"/>
  <c r="P1722" i="1"/>
  <c r="P1658" i="1"/>
  <c r="O1583" i="1"/>
  <c r="N1973" i="1"/>
  <c r="P1935" i="1"/>
  <c r="O1902" i="1"/>
  <c r="N1869" i="1"/>
  <c r="P1810" i="1"/>
  <c r="N1750" i="1"/>
  <c r="O1684" i="1"/>
  <c r="P1618" i="1"/>
  <c r="N1999" i="1"/>
  <c r="N1966" i="1"/>
  <c r="Q1927" i="1"/>
  <c r="P1894" i="1"/>
  <c r="N1859" i="1"/>
  <c r="N1813" i="1"/>
  <c r="P1752" i="1"/>
  <c r="N1692" i="1"/>
  <c r="N1630" i="1"/>
  <c r="O2000" i="1"/>
  <c r="O1967" i="1"/>
  <c r="O1935" i="1"/>
  <c r="N1902" i="1"/>
  <c r="N1855" i="1"/>
  <c r="Q1799" i="1"/>
  <c r="O1739" i="1"/>
  <c r="Q1678" i="1"/>
  <c r="Q1621" i="1"/>
  <c r="Q1272" i="1"/>
  <c r="P1968" i="1"/>
  <c r="N1929" i="1"/>
  <c r="Q1895" i="1"/>
  <c r="P1862" i="1"/>
  <c r="Q1814" i="1"/>
  <c r="O1754" i="1"/>
  <c r="Q1693" i="1"/>
  <c r="Q1585" i="1"/>
  <c r="N1978" i="1"/>
  <c r="O1918" i="1"/>
  <c r="P1874" i="1"/>
  <c r="Q1781" i="1"/>
  <c r="Q1683" i="1"/>
  <c r="Q1509" i="1"/>
  <c r="P1805" i="1"/>
  <c r="Q1747" i="1"/>
  <c r="N1690" i="1"/>
  <c r="O1633" i="1"/>
  <c r="Q1388" i="1"/>
  <c r="O1825" i="1"/>
  <c r="O1781" i="1"/>
  <c r="P1723" i="1"/>
  <c r="N1667" i="1"/>
  <c r="P1606" i="1"/>
  <c r="O1862" i="1"/>
  <c r="P1804" i="1"/>
  <c r="P1760" i="1"/>
  <c r="Q1702" i="1"/>
  <c r="Q1645" i="1"/>
  <c r="Q1528" i="1"/>
  <c r="P1819" i="1"/>
  <c r="Q1761" i="1"/>
  <c r="Q1717" i="1"/>
  <c r="Q1663" i="1"/>
  <c r="Q1588" i="1"/>
  <c r="P1933" i="1"/>
  <c r="Q1875" i="1"/>
  <c r="N1818" i="1"/>
  <c r="N1774" i="1"/>
  <c r="O1716" i="1"/>
  <c r="N1656" i="1"/>
  <c r="O1586" i="1"/>
  <c r="O1501" i="1"/>
  <c r="N1398" i="1"/>
  <c r="N1303" i="1"/>
  <c r="P1427" i="1"/>
  <c r="O1293" i="1"/>
  <c r="P1490" i="1"/>
  <c r="O1387" i="1"/>
  <c r="Q1235" i="1"/>
  <c r="O1452" i="1"/>
  <c r="N1342" i="1"/>
  <c r="N1485" i="1"/>
  <c r="Q1381" i="1"/>
  <c r="Q1542" i="1"/>
  <c r="P1439" i="1"/>
  <c r="Q1349" i="1"/>
  <c r="O1603" i="1"/>
  <c r="N1532" i="1"/>
  <c r="Q1428" i="1"/>
  <c r="N1320" i="1"/>
  <c r="Q1590" i="1"/>
  <c r="P1534" i="1"/>
  <c r="O1431" i="1"/>
  <c r="O1323" i="1"/>
  <c r="N1592" i="1"/>
  <c r="O1519" i="1"/>
  <c r="Q1410" i="1"/>
  <c r="Q1328" i="1"/>
  <c r="N1640" i="1"/>
  <c r="O1582" i="1"/>
  <c r="P1493" i="1"/>
  <c r="O1390" i="1"/>
  <c r="N1226" i="1"/>
  <c r="N1517" i="1"/>
  <c r="O1459" i="1"/>
  <c r="P1401" i="1"/>
  <c r="P1353" i="1"/>
  <c r="N1258" i="1"/>
  <c r="O1509" i="1"/>
  <c r="O1465" i="1"/>
  <c r="P1407" i="1"/>
  <c r="N1351" i="1"/>
  <c r="O1557" i="1"/>
  <c r="N1494" i="1"/>
  <c r="N1428" i="1"/>
  <c r="O1381" i="1"/>
  <c r="Q1317" i="1"/>
  <c r="N1542" i="1"/>
  <c r="Q1478" i="1"/>
  <c r="Q1412" i="1"/>
  <c r="Q1353" i="1"/>
  <c r="N1276" i="1"/>
  <c r="O1521" i="1"/>
  <c r="O1838" i="1"/>
  <c r="Q1977" i="1"/>
  <c r="N1819" i="1"/>
  <c r="P1869" i="1"/>
  <c r="N1916" i="1"/>
  <c r="P1931" i="1"/>
  <c r="O1933" i="1"/>
  <c r="N1731" i="1"/>
  <c r="P1685" i="1"/>
  <c r="Q1722" i="1"/>
  <c r="N1695" i="1"/>
  <c r="Q1679" i="1"/>
  <c r="P1873" i="1"/>
  <c r="P1984" i="1"/>
  <c r="N1826" i="1"/>
  <c r="P1803" i="1"/>
  <c r="P1854" i="1"/>
  <c r="N1980" i="1"/>
  <c r="O1998" i="1"/>
  <c r="O1878" i="1"/>
  <c r="N1900" i="1"/>
  <c r="Q1723" i="1"/>
  <c r="O1680" i="1"/>
  <c r="Q1505" i="1"/>
  <c r="Q1689" i="1"/>
  <c r="P1978" i="1"/>
  <c r="Q1817" i="1"/>
  <c r="N1492" i="1"/>
  <c r="P1644" i="1"/>
  <c r="Q1976" i="1"/>
  <c r="P1907" i="1"/>
  <c r="Q1893" i="1"/>
  <c r="O1791" i="1"/>
  <c r="Q1988" i="1"/>
  <c r="O1823" i="1"/>
  <c r="N1794" i="1"/>
  <c r="Q1866" i="1"/>
  <c r="Q1596" i="1"/>
  <c r="N1648" i="1"/>
  <c r="N1743" i="1"/>
  <c r="P1591" i="1"/>
  <c r="O1755" i="1"/>
  <c r="N1896" i="1"/>
  <c r="O1277" i="1"/>
  <c r="N1805" i="1"/>
  <c r="P1930" i="1"/>
  <c r="P1759" i="1"/>
  <c r="N1935" i="1"/>
  <c r="O1808" i="1"/>
  <c r="Q1634" i="1"/>
  <c r="P1668" i="1"/>
  <c r="N1719" i="1"/>
  <c r="O1904" i="1"/>
  <c r="N1898" i="1"/>
  <c r="N1793" i="1"/>
  <c r="O1884" i="1"/>
  <c r="Q1956" i="1"/>
  <c r="P1893" i="1"/>
  <c r="P1919" i="1"/>
  <c r="Q1855" i="1"/>
  <c r="O1980" i="1"/>
  <c r="O1916" i="1"/>
  <c r="P1829" i="1"/>
  <c r="O1977" i="1"/>
  <c r="Q1905" i="1"/>
  <c r="P1806" i="1"/>
  <c r="O1961" i="1"/>
  <c r="Q1882" i="1"/>
  <c r="Q1811" i="1"/>
  <c r="O1948" i="1"/>
  <c r="O1872" i="1"/>
  <c r="N1979" i="1"/>
  <c r="P1908" i="1"/>
  <c r="Q2000" i="1"/>
  <c r="O1928" i="1"/>
  <c r="P1857" i="1"/>
  <c r="N1993" i="1"/>
  <c r="Q1962" i="1"/>
  <c r="O1927" i="1"/>
  <c r="P1895" i="1"/>
  <c r="Q1863" i="1"/>
  <c r="Q1821" i="1"/>
  <c r="P1766" i="1"/>
  <c r="O1711" i="1"/>
  <c r="O1651" i="1"/>
  <c r="O1577" i="1"/>
  <c r="N1721" i="1"/>
  <c r="Q1667" i="1"/>
  <c r="P1592" i="1"/>
  <c r="Q1755" i="1"/>
  <c r="P1700" i="1"/>
  <c r="O1634" i="1"/>
  <c r="P1763" i="1"/>
  <c r="N1703" i="1"/>
  <c r="O1631" i="1"/>
  <c r="Q1532" i="1"/>
  <c r="P1732" i="1"/>
  <c r="N1672" i="1"/>
  <c r="Q1595" i="1"/>
  <c r="Q1777" i="1"/>
  <c r="O1717" i="1"/>
  <c r="Q1652" i="1"/>
  <c r="N1575" i="1"/>
  <c r="O1970" i="1"/>
  <c r="N1934" i="1"/>
  <c r="Q1900" i="1"/>
  <c r="O1861" i="1"/>
  <c r="O1805" i="1"/>
  <c r="P1737" i="1"/>
  <c r="N1677" i="1"/>
  <c r="Q1606" i="1"/>
  <c r="O1996" i="1"/>
  <c r="O1963" i="1"/>
  <c r="O1926" i="1"/>
  <c r="N1893" i="1"/>
  <c r="O1857" i="1"/>
  <c r="Q1807" i="1"/>
  <c r="O1747" i="1"/>
  <c r="P1681" i="1"/>
  <c r="N1625" i="1"/>
  <c r="P1997" i="1"/>
  <c r="P1964" i="1"/>
  <c r="Q1933" i="1"/>
  <c r="O1885" i="1"/>
  <c r="O1853" i="1"/>
  <c r="P1792" i="1"/>
  <c r="N1732" i="1"/>
  <c r="P1671" i="1"/>
  <c r="P1609" i="1"/>
  <c r="Q1998" i="1"/>
  <c r="Q1965" i="1"/>
  <c r="P1927" i="1"/>
  <c r="O1894" i="1"/>
  <c r="P1860" i="1"/>
  <c r="P1809" i="1"/>
  <c r="N1749" i="1"/>
  <c r="P1688" i="1"/>
  <c r="P1577" i="1"/>
  <c r="O1964" i="1"/>
  <c r="Q1916" i="1"/>
  <c r="Q1854" i="1"/>
  <c r="P1776" i="1"/>
  <c r="P1678" i="1"/>
  <c r="N1467" i="1"/>
  <c r="N1789" i="1"/>
  <c r="N1745" i="1"/>
  <c r="O1687" i="1"/>
  <c r="Q1618" i="1"/>
  <c r="P1360" i="1"/>
  <c r="P1822" i="1"/>
  <c r="Q1764" i="1"/>
  <c r="Q1720" i="1"/>
  <c r="P1665" i="1"/>
  <c r="O1602" i="1"/>
  <c r="P1859" i="1"/>
  <c r="Q1801" i="1"/>
  <c r="N1744" i="1"/>
  <c r="N1700" i="1"/>
  <c r="O1644" i="1"/>
  <c r="N1515" i="1"/>
  <c r="Q1816" i="1"/>
  <c r="N1759" i="1"/>
  <c r="O1701" i="1"/>
  <c r="O1662" i="1"/>
  <c r="P1584" i="1"/>
  <c r="Q1930" i="1"/>
  <c r="N1873" i="1"/>
  <c r="O1815" i="1"/>
  <c r="P1757" i="1"/>
  <c r="P1713" i="1"/>
  <c r="P1654" i="1"/>
  <c r="N1582" i="1"/>
  <c r="N1496" i="1"/>
  <c r="Q1392" i="1"/>
  <c r="O1252" i="1"/>
  <c r="P1425" i="1"/>
  <c r="O1284" i="1"/>
  <c r="O1485" i="1"/>
  <c r="N1382" i="1"/>
  <c r="P1530" i="1"/>
  <c r="N1422" i="1"/>
  <c r="O1336" i="1"/>
  <c r="Q1479" i="1"/>
  <c r="P1376" i="1"/>
  <c r="P1537" i="1"/>
  <c r="O1434" i="1"/>
  <c r="N1318" i="1"/>
  <c r="P1600" i="1"/>
  <c r="N1530" i="1"/>
  <c r="P1421" i="1"/>
  <c r="N1313" i="1"/>
  <c r="N1588" i="1"/>
  <c r="O1504" i="1"/>
  <c r="N1426" i="1"/>
  <c r="Q1316" i="1"/>
  <c r="O1589" i="1"/>
  <c r="N1514" i="1"/>
  <c r="P1405" i="1"/>
  <c r="Q1271" i="1"/>
  <c r="O1637" i="1"/>
  <c r="P1579" i="1"/>
  <c r="P1491" i="1"/>
  <c r="N1383" i="1"/>
  <c r="O1558" i="1"/>
  <c r="P1500" i="1"/>
  <c r="P1456" i="1"/>
  <c r="Q1398" i="1"/>
  <c r="N1352" i="1"/>
  <c r="Q1246" i="1"/>
  <c r="P1506" i="1"/>
  <c r="Q1448" i="1"/>
  <c r="Q1404" i="1"/>
  <c r="P1349" i="1"/>
  <c r="P1554" i="1"/>
  <c r="P1488" i="1"/>
  <c r="O1425" i="1"/>
  <c r="P1364" i="1"/>
  <c r="N1314" i="1"/>
  <c r="O1539" i="1"/>
  <c r="O1473" i="1"/>
  <c r="N1410" i="1"/>
  <c r="O1352" i="1"/>
  <c r="P1238" i="1"/>
  <c r="P1518" i="1"/>
  <c r="O1931" i="1"/>
  <c r="Q1836" i="1"/>
  <c r="P1916" i="1"/>
  <c r="O1939" i="1"/>
  <c r="Q1985" i="1"/>
  <c r="P1788" i="1"/>
  <c r="P1881" i="1"/>
  <c r="Q1869" i="1"/>
  <c r="Q1675" i="1"/>
  <c r="O1620" i="1"/>
  <c r="Q1658" i="1"/>
  <c r="N1634" i="1"/>
  <c r="Q1602" i="1"/>
  <c r="N1702" i="1"/>
  <c r="P1981" i="1"/>
  <c r="N1904" i="1"/>
  <c r="N1933" i="1"/>
  <c r="N1936" i="1"/>
  <c r="Q1828" i="1"/>
  <c r="N1964" i="1"/>
  <c r="Q1800" i="1"/>
  <c r="N1971" i="1"/>
  <c r="O1834" i="1"/>
  <c r="N1605" i="1"/>
  <c r="O1768" i="1"/>
  <c r="P1715" i="1"/>
  <c r="O1750" i="1"/>
  <c r="N1735" i="1"/>
  <c r="P1938" i="1"/>
  <c r="O1757" i="1"/>
  <c r="N1946" i="1"/>
  <c r="O1820" i="1"/>
  <c r="N1540" i="1"/>
  <c r="Q1871" i="1"/>
  <c r="P1865" i="1"/>
  <c r="Q1826" i="1"/>
  <c r="O1821" i="1"/>
  <c r="N1969" i="1"/>
  <c r="Q1926" i="1"/>
  <c r="Q1929" i="1"/>
  <c r="N1913" i="1"/>
  <c r="P1902" i="1"/>
  <c r="N1991" i="1"/>
  <c r="N1868" i="1"/>
  <c r="O1968" i="1"/>
  <c r="O1832" i="1"/>
  <c r="P1718" i="1"/>
  <c r="P1733" i="1"/>
  <c r="Q1707" i="1"/>
  <c r="N1645" i="1"/>
  <c r="O1790" i="1"/>
  <c r="Q1975" i="1"/>
  <c r="P1870" i="1"/>
  <c r="N1622" i="1"/>
  <c r="O1929" i="1"/>
  <c r="N1815" i="1"/>
  <c r="N1694" i="1"/>
  <c r="Q1936" i="1"/>
  <c r="P1744" i="1"/>
  <c r="Q1413" i="1"/>
  <c r="N1864" i="1"/>
  <c r="N1594" i="1"/>
  <c r="Q1685" i="1"/>
  <c r="N1784" i="1"/>
  <c r="N1821" i="1"/>
  <c r="P1878" i="1"/>
  <c r="O1972" i="1"/>
  <c r="O1907" i="1"/>
  <c r="P1966" i="1"/>
  <c r="P1963" i="1"/>
  <c r="Q1960" i="1"/>
  <c r="Q1946" i="1"/>
  <c r="O1913" i="1"/>
  <c r="Q1970" i="1"/>
  <c r="N1801" i="1"/>
  <c r="P1995" i="1"/>
  <c r="Q1925" i="1"/>
  <c r="P1814" i="1"/>
  <c r="N1706" i="1"/>
  <c r="N1558" i="1"/>
  <c r="Q1715" i="1"/>
  <c r="Q1659" i="1"/>
  <c r="P1748" i="1"/>
  <c r="O1695" i="1"/>
  <c r="P1628" i="1"/>
  <c r="O1758" i="1"/>
  <c r="Q1697" i="1"/>
  <c r="P1625" i="1"/>
  <c r="P1504" i="1"/>
  <c r="P1730" i="1"/>
  <c r="O1667" i="1"/>
  <c r="P1587" i="1"/>
  <c r="P1770" i="1"/>
  <c r="N1710" i="1"/>
  <c r="P1650" i="1"/>
  <c r="N1561" i="1"/>
  <c r="P1967" i="1"/>
  <c r="P1932" i="1"/>
  <c r="O1899" i="1"/>
  <c r="P1853" i="1"/>
  <c r="Q1792" i="1"/>
  <c r="O1732" i="1"/>
  <c r="Q1671" i="1"/>
  <c r="P1598" i="1"/>
  <c r="P1993" i="1"/>
  <c r="P1960" i="1"/>
  <c r="Q1924" i="1"/>
  <c r="P1891" i="1"/>
  <c r="P1855" i="1"/>
  <c r="P1802" i="1"/>
  <c r="Q1734" i="1"/>
  <c r="O1674" i="1"/>
  <c r="Q1613" i="1"/>
  <c r="Q1994" i="1"/>
  <c r="Q1961" i="1"/>
  <c r="O1932" i="1"/>
  <c r="Q1883" i="1"/>
  <c r="P1851" i="1"/>
  <c r="O1787" i="1"/>
  <c r="Q1726" i="1"/>
  <c r="O1660" i="1"/>
  <c r="O1598" i="1"/>
  <c r="N1996" i="1"/>
  <c r="N1963" i="1"/>
  <c r="N1926" i="1"/>
  <c r="Q1892" i="1"/>
  <c r="Q1858" i="1"/>
  <c r="P1807" i="1"/>
  <c r="N1747" i="1"/>
  <c r="N1676" i="1"/>
  <c r="P1574" i="1"/>
  <c r="P1961" i="1"/>
  <c r="O1915" i="1"/>
  <c r="N1853" i="1"/>
  <c r="P1774" i="1"/>
  <c r="O1673" i="1"/>
  <c r="N1844" i="1"/>
  <c r="O1786" i="1"/>
  <c r="P1728" i="1"/>
  <c r="P1684" i="1"/>
  <c r="P1614" i="1"/>
  <c r="Q1329" i="1"/>
  <c r="Q1819" i="1"/>
  <c r="N1762" i="1"/>
  <c r="O1704" i="1"/>
  <c r="N1664" i="1"/>
  <c r="N1598" i="1"/>
  <c r="Q1856" i="1"/>
  <c r="N1799" i="1"/>
  <c r="O1741" i="1"/>
  <c r="P1683" i="1"/>
  <c r="P1627" i="1"/>
  <c r="P1479" i="1"/>
  <c r="N1814" i="1"/>
  <c r="O1756" i="1"/>
  <c r="P1698" i="1"/>
  <c r="N1638" i="1"/>
  <c r="O1580" i="1"/>
  <c r="N1928" i="1"/>
  <c r="O1870" i="1"/>
  <c r="P1812" i="1"/>
  <c r="Q1754" i="1"/>
  <c r="N1697" i="1"/>
  <c r="N1653" i="1"/>
  <c r="Q1577" i="1"/>
  <c r="Q1490" i="1"/>
  <c r="P1387" i="1"/>
  <c r="P1245" i="1"/>
  <c r="O1395" i="1"/>
  <c r="Q1279" i="1"/>
  <c r="O1483" i="1"/>
  <c r="Q1374" i="1"/>
  <c r="O1523" i="1"/>
  <c r="N1420" i="1"/>
  <c r="Q1282" i="1"/>
  <c r="Q1477" i="1"/>
  <c r="O1369" i="1"/>
  <c r="P1535" i="1"/>
  <c r="N1427" i="1"/>
  <c r="P1300" i="1"/>
  <c r="N1584" i="1"/>
  <c r="Q1524" i="1"/>
  <c r="O1416" i="1"/>
  <c r="Q1304" i="1"/>
  <c r="O1585" i="1"/>
  <c r="N1499" i="1"/>
  <c r="Q1395" i="1"/>
  <c r="P1308" i="1"/>
  <c r="P1586" i="1"/>
  <c r="Q1506" i="1"/>
  <c r="P1403" i="1"/>
  <c r="O1267" i="1"/>
  <c r="Q1620" i="1"/>
  <c r="Q1576" i="1"/>
  <c r="O1486" i="1"/>
  <c r="Q1377" i="1"/>
  <c r="P1555" i="1"/>
  <c r="Q1497" i="1"/>
  <c r="N1440" i="1"/>
  <c r="N1396" i="1"/>
  <c r="O1335" i="1"/>
  <c r="O1237" i="1"/>
  <c r="Q1503" i="1"/>
  <c r="N1446" i="1"/>
  <c r="O1388" i="1"/>
  <c r="N1348" i="1"/>
  <c r="N1549" i="1"/>
  <c r="Q1485" i="1"/>
  <c r="P1422" i="1"/>
  <c r="N1363" i="1"/>
  <c r="Q1278" i="1"/>
  <c r="Q1533" i="1"/>
  <c r="P1470" i="1"/>
  <c r="O1407" i="1"/>
  <c r="Q1350" i="1"/>
  <c r="N1232" i="1"/>
  <c r="O1499" i="1"/>
  <c r="O1987" i="1"/>
  <c r="N1848" i="1"/>
  <c r="Q1876" i="1"/>
  <c r="Q1932" i="1"/>
  <c r="O1850" i="1"/>
  <c r="O1816" i="1"/>
  <c r="Q1973" i="1"/>
  <c r="P1839" i="1"/>
  <c r="Q1740" i="1"/>
  <c r="O1718" i="1"/>
  <c r="P1583" i="1"/>
  <c r="P1381" i="1"/>
  <c r="N1940" i="1"/>
  <c r="P1762" i="1"/>
  <c r="Q1917" i="1"/>
  <c r="N1972" i="1"/>
  <c r="O1910" i="1"/>
  <c r="P1991" i="1"/>
  <c r="O1919" i="1"/>
  <c r="N1892" i="1"/>
  <c r="N1948" i="1"/>
  <c r="Q1931" i="1"/>
  <c r="N1779" i="1"/>
  <c r="Q1738" i="1"/>
  <c r="N1713" i="1"/>
  <c r="O1572" i="1"/>
  <c r="N1317" i="1"/>
  <c r="O1905" i="1"/>
  <c r="Q1696" i="1"/>
  <c r="P1971" i="1"/>
  <c r="O1864" i="1"/>
  <c r="O1699" i="1"/>
  <c r="O1938" i="1"/>
  <c r="Q1749" i="1"/>
  <c r="N1932" i="1"/>
  <c r="Q1978" i="1"/>
  <c r="N1975" i="1"/>
  <c r="O1966" i="1"/>
  <c r="N1907" i="1"/>
  <c r="O1863" i="1"/>
  <c r="P1850" i="1"/>
  <c r="P1973" i="1"/>
  <c r="O1958" i="1"/>
  <c r="N1918" i="1"/>
  <c r="P1998" i="1"/>
  <c r="O1930" i="1"/>
  <c r="Q1773" i="1"/>
  <c r="O1678" i="1"/>
  <c r="P1323" i="1"/>
  <c r="P1682" i="1"/>
  <c r="Q1727" i="1"/>
  <c r="N1937" i="1"/>
  <c r="Q1815" i="1"/>
  <c r="O1376" i="1"/>
  <c r="Q1862" i="1"/>
  <c r="Q1638" i="1"/>
  <c r="P1903" i="1"/>
  <c r="N1684" i="1"/>
  <c r="O1971" i="1"/>
  <c r="N1820" i="1"/>
  <c r="Q1980" i="1"/>
  <c r="N1787" i="1"/>
  <c r="Q1692" i="1"/>
  <c r="Q1841" i="1"/>
  <c r="Q1610" i="1"/>
  <c r="Q1776" i="1"/>
  <c r="O1969" i="1"/>
  <c r="Q1803" i="1"/>
  <c r="P1798" i="1"/>
  <c r="N1901" i="1"/>
  <c r="Q1950" i="1"/>
  <c r="N1809" i="1"/>
  <c r="O1994" i="1"/>
  <c r="Q1894" i="1"/>
  <c r="Q1793" i="1"/>
  <c r="N1957" i="1"/>
  <c r="P1887" i="1"/>
  <c r="Q1778" i="1"/>
  <c r="O1880" i="1"/>
  <c r="O1798" i="1"/>
  <c r="Q1953" i="1"/>
  <c r="O1887" i="1"/>
  <c r="O1992" i="1"/>
  <c r="P1846" i="1"/>
  <c r="P1974" i="1"/>
  <c r="Q1902" i="1"/>
  <c r="Q1818" i="1"/>
  <c r="P1899" i="1"/>
  <c r="Q1795" i="1"/>
  <c r="P1955" i="1"/>
  <c r="Q1878" i="1"/>
  <c r="N1942" i="1"/>
  <c r="Q1861" i="1"/>
  <c r="O1973" i="1"/>
  <c r="O1898" i="1"/>
  <c r="N1925" i="1"/>
  <c r="Q1852" i="1"/>
  <c r="O1990" i="1"/>
  <c r="N1960" i="1"/>
  <c r="N1894" i="1"/>
  <c r="O1860" i="1"/>
  <c r="O1761" i="1"/>
  <c r="N1649" i="1"/>
  <c r="Q1580" i="1"/>
  <c r="N3" i="1"/>
  <c r="O1954" i="1"/>
  <c r="Q1890" i="1"/>
  <c r="N1786" i="1"/>
  <c r="N1954" i="1"/>
  <c r="O1877" i="1"/>
  <c r="N1769" i="1"/>
  <c r="P1940" i="1"/>
  <c r="N1877" i="1"/>
  <c r="Q1785" i="1"/>
  <c r="Q1949" i="1"/>
  <c r="O1883" i="1"/>
  <c r="O1983" i="1"/>
  <c r="N1910" i="1"/>
  <c r="N1831" i="1"/>
  <c r="N1968" i="1"/>
  <c r="P1896" i="1"/>
  <c r="N1808" i="1"/>
  <c r="N1965" i="1"/>
  <c r="O1896" i="1"/>
  <c r="Q1788" i="1"/>
  <c r="O1949" i="1"/>
  <c r="P1875" i="1"/>
  <c r="P1781" i="1"/>
  <c r="Q1938" i="1"/>
  <c r="Q1857" i="1"/>
  <c r="Q1966" i="1"/>
  <c r="Q1888" i="1"/>
  <c r="O1988" i="1"/>
  <c r="N1921" i="1"/>
  <c r="Q1848" i="1"/>
  <c r="P1987" i="1"/>
  <c r="O1957" i="1"/>
  <c r="O1924" i="1"/>
  <c r="P1892" i="1"/>
  <c r="P1858" i="1"/>
  <c r="O1809" i="1"/>
  <c r="N1754" i="1"/>
  <c r="Q1700" i="1"/>
  <c r="O1643" i="1"/>
  <c r="O1548" i="1"/>
  <c r="P1710" i="1"/>
  <c r="N1654" i="1"/>
  <c r="P1572" i="1"/>
  <c r="O1743" i="1"/>
  <c r="N1688" i="1"/>
  <c r="N1616" i="1"/>
  <c r="N1753" i="1"/>
  <c r="P1692" i="1"/>
  <c r="O1623" i="1"/>
  <c r="N1442" i="1"/>
  <c r="N1720" i="1"/>
  <c r="P1661" i="1"/>
  <c r="O1579" i="1"/>
  <c r="O1765" i="1"/>
  <c r="Q1704" i="1"/>
  <c r="Q1644" i="1"/>
  <c r="P1553" i="1"/>
  <c r="Q1964" i="1"/>
  <c r="N1931" i="1"/>
  <c r="P1882" i="1"/>
  <c r="N1850" i="1"/>
  <c r="P1787" i="1"/>
  <c r="N1727" i="1"/>
  <c r="O1661" i="1"/>
  <c r="O1590" i="1"/>
  <c r="Q1990" i="1"/>
  <c r="Q1957" i="1"/>
  <c r="O1923" i="1"/>
  <c r="N1890" i="1"/>
  <c r="P1849" i="1"/>
  <c r="N1790" i="1"/>
  <c r="P1729" i="1"/>
  <c r="N1669" i="1"/>
  <c r="P1602" i="1"/>
  <c r="N1992" i="1"/>
  <c r="N1959" i="1"/>
  <c r="P1915" i="1"/>
  <c r="O1882" i="1"/>
  <c r="P1842" i="1"/>
  <c r="N1782" i="1"/>
  <c r="P1719" i="1"/>
  <c r="O1655" i="1"/>
  <c r="N1590" i="1"/>
  <c r="O1993" i="1"/>
  <c r="O1960" i="1"/>
  <c r="P1924" i="1"/>
  <c r="O1891" i="1"/>
  <c r="N1857" i="1"/>
  <c r="O1802" i="1"/>
  <c r="Q1741" i="1"/>
  <c r="Q1668" i="1"/>
  <c r="O1549" i="1"/>
  <c r="Q1958" i="1"/>
  <c r="Q1913" i="1"/>
  <c r="O1842" i="1"/>
  <c r="O1746" i="1"/>
  <c r="Q1665" i="1"/>
  <c r="O1841" i="1"/>
  <c r="P1783" i="1"/>
  <c r="Q1725" i="1"/>
  <c r="N1668" i="1"/>
  <c r="O1610" i="1"/>
  <c r="Q1569" i="1"/>
  <c r="N1817" i="1"/>
  <c r="O1759" i="1"/>
  <c r="P1701" i="1"/>
  <c r="Q1639" i="1"/>
  <c r="Q1593" i="1"/>
  <c r="N1854" i="1"/>
  <c r="O1796" i="1"/>
  <c r="P1738" i="1"/>
  <c r="Q1680" i="1"/>
  <c r="O1608" i="1"/>
  <c r="O1424" i="1"/>
  <c r="O1811" i="1"/>
  <c r="P1753" i="1"/>
  <c r="Q1695" i="1"/>
  <c r="P1636" i="1"/>
  <c r="P1527" i="1"/>
  <c r="O1925" i="1"/>
  <c r="P1867" i="1"/>
  <c r="Q1809" i="1"/>
  <c r="N1752" i="1"/>
  <c r="O1694" i="1"/>
  <c r="Q1628" i="1"/>
  <c r="P1573" i="1"/>
  <c r="Q1488" i="1"/>
  <c r="O1380" i="1"/>
  <c r="O1493" i="1"/>
  <c r="N1390" i="1"/>
  <c r="O1556" i="1"/>
  <c r="N1478" i="1"/>
  <c r="P1369" i="1"/>
  <c r="N1518" i="1"/>
  <c r="Q1414" i="1"/>
  <c r="O1278" i="1"/>
  <c r="P1447" i="1"/>
  <c r="P1366" i="1"/>
  <c r="O1530" i="1"/>
  <c r="Q1421" i="1"/>
  <c r="N1296" i="1"/>
  <c r="O1581" i="1"/>
  <c r="P1494" i="1"/>
  <c r="N1411" i="1"/>
  <c r="O1300" i="1"/>
  <c r="P1582" i="1"/>
  <c r="N1497" i="1"/>
  <c r="P1388" i="1"/>
  <c r="O1248" i="1"/>
  <c r="Q1583" i="1"/>
  <c r="P1501" i="1"/>
  <c r="O1398" i="1"/>
  <c r="P1252" i="1"/>
  <c r="N1618" i="1"/>
  <c r="O1560" i="1"/>
  <c r="N1481" i="1"/>
  <c r="P1372" i="1"/>
  <c r="Q1552" i="1"/>
  <c r="N1495" i="1"/>
  <c r="O1437" i="1"/>
  <c r="P1379" i="1"/>
  <c r="Q1333" i="1"/>
  <c r="P1230" i="1"/>
  <c r="N1501" i="1"/>
  <c r="O1443" i="1"/>
  <c r="P1385" i="1"/>
  <c r="Q1311" i="1"/>
  <c r="O1546" i="1"/>
  <c r="N1483" i="1"/>
  <c r="Q1419" i="1"/>
  <c r="O1346" i="1"/>
  <c r="Q1276" i="1"/>
  <c r="O1517" i="1"/>
  <c r="Q1467" i="1"/>
  <c r="P1404" i="1"/>
  <c r="O1349" i="1"/>
  <c r="P1222" i="1"/>
  <c r="Q1493" i="1"/>
  <c r="N1691" i="1"/>
  <c r="P1632" i="1"/>
  <c r="P1548" i="1"/>
  <c r="N1822" i="1"/>
  <c r="Q1791" i="1"/>
  <c r="P1761" i="1"/>
  <c r="O1731" i="1"/>
  <c r="N1701" i="1"/>
  <c r="Q1670" i="1"/>
  <c r="Q1637" i="1"/>
  <c r="P1588" i="1"/>
  <c r="O1472" i="1"/>
  <c r="Q1484" i="1"/>
  <c r="N1828" i="1"/>
  <c r="Q1797" i="1"/>
  <c r="P1767" i="1"/>
  <c r="O1737" i="1"/>
  <c r="N1707" i="1"/>
  <c r="Q1676" i="1"/>
  <c r="O1641" i="1"/>
  <c r="O1619" i="1"/>
  <c r="N1572" i="1"/>
  <c r="N1341" i="1"/>
  <c r="P1837" i="1"/>
  <c r="O1807" i="1"/>
  <c r="N1777" i="1"/>
  <c r="Q1746" i="1"/>
  <c r="P1716" i="1"/>
  <c r="O1686" i="1"/>
  <c r="Q1651" i="1"/>
  <c r="N1613" i="1"/>
  <c r="N1565" i="1"/>
  <c r="O1855" i="1"/>
  <c r="N1825" i="1"/>
  <c r="Q1794" i="1"/>
  <c r="P1764" i="1"/>
  <c r="O1734" i="1"/>
  <c r="N1704" i="1"/>
  <c r="Q1673" i="1"/>
  <c r="P1639" i="1"/>
  <c r="O1606" i="1"/>
  <c r="N1536" i="1"/>
  <c r="Q1941" i="1"/>
  <c r="P1911" i="1"/>
  <c r="O1881" i="1"/>
  <c r="N1851" i="1"/>
  <c r="Q1820" i="1"/>
  <c r="P1790" i="1"/>
  <c r="O1760" i="1"/>
  <c r="N1730" i="1"/>
  <c r="Q1699" i="1"/>
  <c r="P1669" i="1"/>
  <c r="O1630" i="1"/>
  <c r="P1599" i="1"/>
  <c r="O1541" i="1"/>
  <c r="Q1513" i="1"/>
  <c r="P1458" i="1"/>
  <c r="N1400" i="1"/>
  <c r="P1342" i="1"/>
  <c r="Q1256" i="1"/>
  <c r="Q1455" i="1"/>
  <c r="O1397" i="1"/>
  <c r="P1331" i="1"/>
  <c r="O1561" i="1"/>
  <c r="O1508" i="1"/>
  <c r="N1453" i="1"/>
  <c r="P1394" i="1"/>
  <c r="P1333" i="1"/>
  <c r="N1252" i="1"/>
  <c r="P1482" i="1"/>
  <c r="O1427" i="1"/>
  <c r="N1372" i="1"/>
  <c r="P1297" i="1"/>
  <c r="N1508" i="1"/>
  <c r="P1449" i="1"/>
  <c r="O1394" i="1"/>
  <c r="N1339" i="1"/>
  <c r="P1259" i="1"/>
  <c r="N1500" i="1"/>
  <c r="Q1444" i="1"/>
  <c r="O1386" i="1"/>
  <c r="P1320" i="1"/>
  <c r="N1617" i="1"/>
  <c r="Q1586" i="1"/>
  <c r="N1555" i="1"/>
  <c r="Q1499" i="1"/>
  <c r="O1441" i="1"/>
  <c r="N1386" i="1"/>
  <c r="N1335" i="1"/>
  <c r="P1248" i="1"/>
  <c r="P1593" i="1"/>
  <c r="O1563" i="1"/>
  <c r="P1509" i="1"/>
  <c r="O1456" i="1"/>
  <c r="N1401" i="1"/>
  <c r="Q1345" i="1"/>
  <c r="Q1257" i="1"/>
  <c r="O1600" i="1"/>
  <c r="N1570" i="1"/>
  <c r="P1526" i="1"/>
  <c r="O1471" i="1"/>
  <c r="N1416" i="1"/>
  <c r="O1362" i="1"/>
  <c r="O1285" i="1"/>
  <c r="Q1653" i="1"/>
  <c r="P1623" i="1"/>
  <c r="O1593" i="1"/>
  <c r="N1563" i="1"/>
  <c r="O1511" i="1"/>
  <c r="N1456" i="1"/>
  <c r="Q1400" i="1"/>
  <c r="Q1339" i="1"/>
  <c r="Q1245" i="1"/>
  <c r="P1533" i="1"/>
  <c r="O1503" i="1"/>
  <c r="N1473" i="1"/>
  <c r="Q1442" i="1"/>
  <c r="P1412" i="1"/>
  <c r="O1382" i="1"/>
  <c r="N1358" i="1"/>
  <c r="Q1318" i="1"/>
  <c r="P1268" i="1"/>
  <c r="O1542" i="1"/>
  <c r="N1512" i="1"/>
  <c r="Q1481" i="1"/>
  <c r="P1451" i="1"/>
  <c r="O1421" i="1"/>
  <c r="N1391" i="1"/>
  <c r="N1357" i="1"/>
  <c r="N1316" i="1"/>
  <c r="P1256" i="1"/>
  <c r="P1532" i="1"/>
  <c r="P1499" i="1"/>
  <c r="P1466" i="1"/>
  <c r="P1433" i="1"/>
  <c r="Q1397" i="1"/>
  <c r="N1366" i="1"/>
  <c r="Q1332" i="1"/>
  <c r="N1284" i="1"/>
  <c r="N1553" i="1"/>
  <c r="N1520" i="1"/>
  <c r="N1487" i="1"/>
  <c r="N1454" i="1"/>
  <c r="N1421" i="1"/>
  <c r="N1388" i="1"/>
  <c r="O1355" i="1"/>
  <c r="O1306" i="1"/>
  <c r="N1243" i="1"/>
  <c r="N1535" i="1"/>
  <c r="N1502" i="1"/>
  <c r="N1469" i="1"/>
  <c r="N1436" i="1"/>
  <c r="N1403" i="1"/>
  <c r="N1370" i="1"/>
  <c r="P1335" i="1"/>
  <c r="P1278" i="1"/>
  <c r="O1302" i="1"/>
  <c r="O1269" i="1"/>
  <c r="O1236" i="1"/>
  <c r="P1196" i="1"/>
  <c r="P1145" i="1"/>
  <c r="O1063" i="1"/>
  <c r="N851" i="1"/>
  <c r="P1179" i="1"/>
  <c r="Q1109" i="1"/>
  <c r="Q988" i="1"/>
  <c r="N1236" i="1"/>
  <c r="O1207" i="1"/>
  <c r="Q1157" i="1"/>
  <c r="N1096" i="1"/>
  <c r="P978" i="1"/>
  <c r="P1190" i="1"/>
  <c r="Q1105" i="1"/>
  <c r="P1219" i="1"/>
  <c r="P1157" i="1"/>
  <c r="P1075" i="1"/>
  <c r="O1245" i="1"/>
  <c r="N1162" i="1"/>
  <c r="P1057" i="1"/>
  <c r="Q1223" i="1"/>
  <c r="N1152" i="1"/>
  <c r="P984" i="1"/>
  <c r="Q1280" i="1"/>
  <c r="P1211" i="1"/>
  <c r="O1149" i="1"/>
  <c r="P861" i="1"/>
  <c r="Q1262" i="1"/>
  <c r="Q1209" i="1"/>
  <c r="Q1117" i="1"/>
  <c r="O1327" i="1"/>
  <c r="O1283" i="1"/>
  <c r="Q1215" i="1"/>
  <c r="O1133" i="1"/>
  <c r="Q901" i="1"/>
  <c r="N1323" i="1"/>
  <c r="O1265" i="1"/>
  <c r="O1226" i="1"/>
  <c r="N1141" i="1"/>
  <c r="N980" i="1"/>
  <c r="N1114" i="1"/>
  <c r="Q1026" i="1"/>
  <c r="O1164" i="1"/>
  <c r="O1120" i="1"/>
  <c r="P1013" i="1"/>
  <c r="Q1184" i="1"/>
  <c r="N1127" i="1"/>
  <c r="Q1043" i="1"/>
  <c r="N1208" i="1"/>
  <c r="N1164" i="1"/>
  <c r="O1095" i="1"/>
  <c r="Q993" i="1"/>
  <c r="Q1203" i="1"/>
  <c r="O1143" i="1"/>
  <c r="O1064" i="1"/>
  <c r="Q908" i="1"/>
  <c r="P1045" i="1"/>
  <c r="Q967" i="1"/>
  <c r="Q812" i="1"/>
  <c r="N951" i="1"/>
  <c r="O749" i="1"/>
  <c r="N964" i="1"/>
  <c r="O822" i="1"/>
  <c r="O962" i="1"/>
  <c r="N782" i="1"/>
  <c r="Q953" i="1"/>
  <c r="N619" i="1"/>
  <c r="P1035" i="1"/>
  <c r="Q966" i="1"/>
  <c r="P896" i="1"/>
  <c r="N586" i="1"/>
  <c r="N1075" i="1"/>
  <c r="Q1012" i="1"/>
  <c r="Q961" i="1"/>
  <c r="N786" i="1"/>
  <c r="N1090" i="1"/>
  <c r="O979" i="1"/>
  <c r="O661" i="1"/>
  <c r="Q1045" i="1"/>
  <c r="O946" i="1"/>
  <c r="O903" i="1"/>
  <c r="O860" i="1"/>
  <c r="O546" i="1"/>
  <c r="O656" i="1"/>
  <c r="N770" i="1"/>
  <c r="N963" i="1"/>
  <c r="O733" i="1"/>
  <c r="O1466" i="1"/>
  <c r="O1433" i="1"/>
  <c r="O1400" i="1"/>
  <c r="O1367" i="1"/>
  <c r="P1327" i="1"/>
  <c r="O1273" i="1"/>
  <c r="P1299" i="1"/>
  <c r="P1266" i="1"/>
  <c r="P1233" i="1"/>
  <c r="Q1194" i="1"/>
  <c r="O1140" i="1"/>
  <c r="Q1058" i="1"/>
  <c r="Q710" i="1"/>
  <c r="P1171" i="1"/>
  <c r="O1084" i="1"/>
  <c r="N979" i="1"/>
  <c r="O1233" i="1"/>
  <c r="N1198" i="1"/>
  <c r="P1152" i="1"/>
  <c r="O1092" i="1"/>
  <c r="Q962" i="1"/>
  <c r="Q1182" i="1"/>
  <c r="Q1057" i="1"/>
  <c r="N1218" i="1"/>
  <c r="O1152" i="1"/>
  <c r="N1066" i="1"/>
  <c r="P1242" i="1"/>
  <c r="Q1156" i="1"/>
  <c r="O1001" i="1"/>
  <c r="O1222" i="1"/>
  <c r="Q1146" i="1"/>
  <c r="O955" i="1"/>
  <c r="N1278" i="1"/>
  <c r="O1208" i="1"/>
  <c r="P1118" i="1"/>
  <c r="Q439" i="1"/>
  <c r="N1260" i="1"/>
  <c r="O1206" i="1"/>
  <c r="N1115" i="1"/>
  <c r="P1324" i="1"/>
  <c r="Q1266" i="1"/>
  <c r="O1214" i="1"/>
  <c r="N1126" i="1"/>
  <c r="N856" i="1"/>
  <c r="O1320" i="1"/>
  <c r="P1262" i="1"/>
  <c r="O1202" i="1"/>
  <c r="Q1135" i="1"/>
  <c r="O965" i="1"/>
  <c r="O1112" i="1"/>
  <c r="N1021" i="1"/>
  <c r="P1161" i="1"/>
  <c r="Q1093" i="1"/>
  <c r="Q1010" i="1"/>
  <c r="N1182" i="1"/>
  <c r="O1124" i="1"/>
  <c r="N1041" i="1"/>
  <c r="O1205" i="1"/>
  <c r="P1147" i="1"/>
  <c r="P1093" i="1"/>
  <c r="Q990" i="1"/>
  <c r="N1201" i="1"/>
  <c r="P1140" i="1"/>
  <c r="Q1053" i="1"/>
  <c r="O1088" i="1"/>
  <c r="Q1028" i="1"/>
  <c r="N961" i="1"/>
  <c r="Q806" i="1"/>
  <c r="P926" i="1"/>
  <c r="N741" i="1"/>
  <c r="O947" i="1"/>
  <c r="P816" i="1"/>
  <c r="N959" i="1"/>
  <c r="P739" i="1"/>
  <c r="Q948" i="1"/>
  <c r="P573" i="1"/>
  <c r="N1025" i="1"/>
  <c r="P963" i="1"/>
  <c r="P890" i="1"/>
  <c r="P568" i="1"/>
  <c r="O1072" i="1"/>
  <c r="O1011" i="1"/>
  <c r="O911" i="1"/>
  <c r="N736" i="1"/>
  <c r="O1087" i="1"/>
  <c r="Q977" i="1"/>
  <c r="O646" i="1"/>
  <c r="O1044" i="1"/>
  <c r="N885" i="1"/>
  <c r="N896" i="1"/>
  <c r="P854" i="1"/>
  <c r="O540" i="1"/>
  <c r="P647" i="1"/>
  <c r="N766" i="1"/>
  <c r="Q893" i="1"/>
  <c r="O664" i="1"/>
  <c r="P1496" i="1"/>
  <c r="P1463" i="1"/>
  <c r="P1430" i="1"/>
  <c r="P1397" i="1"/>
  <c r="N1349" i="1"/>
  <c r="N1324" i="1"/>
  <c r="O1271" i="1"/>
  <c r="Q1296" i="1"/>
  <c r="Q1263" i="1"/>
  <c r="P1221" i="1"/>
  <c r="N1187" i="1"/>
  <c r="O1138" i="1"/>
  <c r="N1045" i="1"/>
  <c r="P1224" i="1"/>
  <c r="N1163" i="1"/>
  <c r="N1077" i="1"/>
  <c r="O888" i="1"/>
  <c r="O1224" i="1"/>
  <c r="O1196" i="1"/>
  <c r="O1145" i="1"/>
  <c r="N1084" i="1"/>
  <c r="P701" i="1"/>
  <c r="N1181" i="1"/>
  <c r="O1053" i="1"/>
  <c r="P1216" i="1"/>
  <c r="N1147" i="1"/>
  <c r="O1062" i="1"/>
  <c r="Q1239" i="1"/>
  <c r="Q1154" i="1"/>
  <c r="O956" i="1"/>
  <c r="Q1206" i="1"/>
  <c r="P1141" i="1"/>
  <c r="O935" i="1"/>
  <c r="O1275" i="1"/>
  <c r="Q1204" i="1"/>
  <c r="O1104" i="1"/>
  <c r="O1301" i="1"/>
  <c r="O1257" i="1"/>
  <c r="Q1200" i="1"/>
  <c r="O1111" i="1"/>
  <c r="Q1321" i="1"/>
  <c r="N1264" i="1"/>
  <c r="Q1196" i="1"/>
  <c r="Q1120" i="1"/>
  <c r="O801" i="1"/>
  <c r="P1317" i="1"/>
  <c r="Q1259" i="1"/>
  <c r="P1200" i="1"/>
  <c r="P1103" i="1"/>
  <c r="N948" i="1"/>
  <c r="O1106" i="1"/>
  <c r="N1013" i="1"/>
  <c r="Q1158" i="1"/>
  <c r="N1092" i="1"/>
  <c r="N913" i="1"/>
  <c r="O1179" i="1"/>
  <c r="P1121" i="1"/>
  <c r="Q1038" i="1"/>
  <c r="P1202" i="1"/>
  <c r="Q1144" i="1"/>
  <c r="Q1061" i="1"/>
  <c r="P987" i="1"/>
  <c r="O1198" i="1"/>
  <c r="N1135" i="1"/>
  <c r="O1051" i="1"/>
  <c r="P1085" i="1"/>
  <c r="O1018" i="1"/>
  <c r="Q957" i="1"/>
  <c r="P732" i="1"/>
  <c r="Q923" i="1"/>
  <c r="O715" i="1"/>
  <c r="P945" i="1"/>
  <c r="N723" i="1"/>
  <c r="N954" i="1"/>
  <c r="O731" i="1"/>
  <c r="N947" i="1"/>
  <c r="Q540" i="1"/>
  <c r="P1023" i="1"/>
  <c r="Q946" i="1"/>
  <c r="N881" i="1"/>
  <c r="Q555" i="1"/>
  <c r="P1069" i="1"/>
  <c r="Q1009" i="1"/>
  <c r="P908" i="1"/>
  <c r="P661" i="1"/>
  <c r="P1084" i="1"/>
  <c r="O976" i="1"/>
  <c r="Q600" i="1"/>
  <c r="Q1042" i="1"/>
  <c r="N859" i="1"/>
  <c r="O831" i="1"/>
  <c r="Q851" i="1"/>
  <c r="P404" i="1"/>
  <c r="O639" i="1"/>
  <c r="N688" i="1"/>
  <c r="O891" i="1"/>
  <c r="Q562" i="1"/>
  <c r="Q1460" i="1"/>
  <c r="Q1427" i="1"/>
  <c r="N1392" i="1"/>
  <c r="P1347" i="1"/>
  <c r="Q1320" i="1"/>
  <c r="N1266" i="1"/>
  <c r="N1294" i="1"/>
  <c r="N1261" i="1"/>
  <c r="N1220" i="1"/>
  <c r="O1185" i="1"/>
  <c r="N1133" i="1"/>
  <c r="P1039" i="1"/>
  <c r="Q1205" i="1"/>
  <c r="P1160" i="1"/>
  <c r="Q1072" i="1"/>
  <c r="P849" i="1"/>
  <c r="Q1222" i="1"/>
  <c r="P1194" i="1"/>
  <c r="N1140" i="1"/>
  <c r="Q1075" i="1"/>
  <c r="P1234" i="1"/>
  <c r="O1171" i="1"/>
  <c r="O1043" i="1"/>
  <c r="N1215" i="1"/>
  <c r="Q1139" i="1"/>
  <c r="O1028" i="1"/>
  <c r="N1237" i="1"/>
  <c r="P1149" i="1"/>
  <c r="Q879" i="1"/>
  <c r="O1199" i="1"/>
  <c r="P1111" i="1"/>
  <c r="N906" i="1"/>
  <c r="P1272" i="1"/>
  <c r="N1203" i="1"/>
  <c r="P1100" i="1"/>
  <c r="P1298" i="1"/>
  <c r="Q1240" i="1"/>
  <c r="N1199" i="1"/>
  <c r="P1107" i="1"/>
  <c r="N1319" i="1"/>
  <c r="O1261" i="1"/>
  <c r="N1195" i="1"/>
  <c r="N1082" i="1"/>
  <c r="N721" i="1"/>
  <c r="Q1314" i="1"/>
  <c r="N1257" i="1"/>
  <c r="Q1198" i="1"/>
  <c r="N1093" i="1"/>
  <c r="Q1152" i="1"/>
  <c r="P1104" i="1"/>
  <c r="O1007" i="1"/>
  <c r="N1156" i="1"/>
  <c r="Q1089" i="1"/>
  <c r="Q896" i="1"/>
  <c r="Q1162" i="1"/>
  <c r="N1120" i="1"/>
  <c r="N1030" i="1"/>
  <c r="Q1199" i="1"/>
  <c r="N1142" i="1"/>
  <c r="P1056" i="1"/>
  <c r="O869" i="1"/>
  <c r="P1195" i="1"/>
  <c r="O1132" i="1"/>
  <c r="P1043" i="1"/>
  <c r="Q1082" i="1"/>
  <c r="Q1016" i="1"/>
  <c r="N935" i="1"/>
  <c r="N642" i="1"/>
  <c r="N921" i="1"/>
  <c r="N705" i="1"/>
  <c r="Q943" i="1"/>
  <c r="P712" i="1"/>
  <c r="P923" i="1"/>
  <c r="O702" i="1"/>
  <c r="O945" i="1"/>
  <c r="P526" i="1"/>
  <c r="Q1006" i="1"/>
  <c r="N943" i="1"/>
  <c r="Q797" i="1"/>
  <c r="P540" i="1"/>
  <c r="Q1066" i="1"/>
  <c r="N993" i="1"/>
  <c r="O902" i="1"/>
  <c r="O568" i="1"/>
  <c r="O1054" i="1"/>
  <c r="P956" i="1"/>
  <c r="N568" i="1"/>
  <c r="P1018" i="1"/>
  <c r="Q854" i="1"/>
  <c r="O789" i="1"/>
  <c r="N800" i="1"/>
  <c r="P376" i="1"/>
  <c r="P631" i="1"/>
  <c r="N681" i="1"/>
  <c r="P886" i="1"/>
  <c r="P511" i="1"/>
  <c r="N1491" i="1"/>
  <c r="N1458" i="1"/>
  <c r="O1422" i="1"/>
  <c r="O1389" i="1"/>
  <c r="N1346" i="1"/>
  <c r="O1317" i="1"/>
  <c r="Q1260" i="1"/>
  <c r="O1291" i="1"/>
  <c r="O1258" i="1"/>
  <c r="P1218" i="1"/>
  <c r="P1183" i="1"/>
  <c r="Q1127" i="1"/>
  <c r="N1029" i="1"/>
  <c r="N1202" i="1"/>
  <c r="O1155" i="1"/>
  <c r="Q1067" i="1"/>
  <c r="Q792" i="1"/>
  <c r="O1221" i="1"/>
  <c r="P1188" i="1"/>
  <c r="Q1134" i="1"/>
  <c r="P1067" i="1"/>
  <c r="Q1231" i="1"/>
  <c r="P1166" i="1"/>
  <c r="N1039" i="1"/>
  <c r="Q1197" i="1"/>
  <c r="P1134" i="1"/>
  <c r="N1012" i="1"/>
  <c r="O1234" i="1"/>
  <c r="O1144" i="1"/>
  <c r="N759" i="1"/>
  <c r="P1197" i="1"/>
  <c r="P1094" i="1"/>
  <c r="Q1313" i="1"/>
  <c r="Q1269" i="1"/>
  <c r="O1195" i="1"/>
  <c r="Q1097" i="1"/>
  <c r="Q1295" i="1"/>
  <c r="N1238" i="1"/>
  <c r="O1178" i="1"/>
  <c r="O1086" i="1"/>
  <c r="O1316" i="1"/>
  <c r="P1258" i="1"/>
  <c r="O1193" i="1"/>
  <c r="O1073" i="1"/>
  <c r="N1356" i="1"/>
  <c r="N1312" i="1"/>
  <c r="O1254" i="1"/>
  <c r="N1191" i="1"/>
  <c r="N1089" i="1"/>
  <c r="N1150" i="1"/>
  <c r="O1078" i="1"/>
  <c r="P1001" i="1"/>
  <c r="O1153" i="1"/>
  <c r="Q1087" i="1"/>
  <c r="P786" i="1"/>
  <c r="N1160" i="1"/>
  <c r="P1097" i="1"/>
  <c r="O1016" i="1"/>
  <c r="N1197" i="1"/>
  <c r="O1139" i="1"/>
  <c r="N1054" i="1"/>
  <c r="O734" i="1"/>
  <c r="N1179" i="1"/>
  <c r="P1129" i="1"/>
  <c r="Q1037" i="1"/>
  <c r="N1080" i="1"/>
  <c r="O1015" i="1"/>
  <c r="O932" i="1"/>
  <c r="Q349" i="1"/>
  <c r="O918" i="1"/>
  <c r="Q695" i="1"/>
  <c r="Q941" i="1"/>
  <c r="P669" i="1"/>
  <c r="Q920" i="1"/>
  <c r="O591" i="1"/>
  <c r="O943" i="1"/>
  <c r="Q426" i="1"/>
  <c r="O1005" i="1"/>
  <c r="O941" i="1"/>
  <c r="O792" i="1"/>
  <c r="P1113" i="1"/>
  <c r="N1064" i="1"/>
  <c r="P991" i="1"/>
  <c r="O899" i="1"/>
  <c r="Q522" i="1"/>
  <c r="P1051" i="1"/>
  <c r="N925" i="1"/>
  <c r="O551" i="1"/>
  <c r="N1017" i="1"/>
  <c r="N839" i="1"/>
  <c r="O782" i="1"/>
  <c r="O794" i="1"/>
  <c r="P840" i="1"/>
  <c r="O623" i="1"/>
  <c r="Q629" i="1"/>
  <c r="O881" i="1"/>
  <c r="P496" i="1"/>
  <c r="O1488" i="1"/>
  <c r="P1452" i="1"/>
  <c r="P1419" i="1"/>
  <c r="P1386" i="1"/>
  <c r="P1344" i="1"/>
  <c r="O1313" i="1"/>
  <c r="P1253" i="1"/>
  <c r="P1288" i="1"/>
  <c r="P1255" i="1"/>
  <c r="N1217" i="1"/>
  <c r="P1177" i="1"/>
  <c r="N1117" i="1"/>
  <c r="O1025" i="1"/>
  <c r="O1200" i="1"/>
  <c r="N1148" i="1"/>
  <c r="P1053" i="1"/>
  <c r="P706" i="1"/>
  <c r="Q1219" i="1"/>
  <c r="Q1186" i="1"/>
  <c r="Q1132" i="1"/>
  <c r="N1063" i="1"/>
  <c r="O1230" i="1"/>
  <c r="P1142" i="1"/>
  <c r="P1033" i="1"/>
  <c r="N1196" i="1"/>
  <c r="O1129" i="1"/>
  <c r="O992" i="1"/>
  <c r="N1205" i="1"/>
  <c r="N1137" i="1"/>
  <c r="N651" i="1"/>
  <c r="Q1189" i="1"/>
  <c r="P1086" i="1"/>
  <c r="N1311" i="1"/>
  <c r="O1253" i="1"/>
  <c r="P1193" i="1"/>
  <c r="P1090" i="1"/>
  <c r="N1293" i="1"/>
  <c r="O1235" i="1"/>
  <c r="N1172" i="1"/>
  <c r="O1031" i="1"/>
  <c r="P1313" i="1"/>
  <c r="Q1255" i="1"/>
  <c r="P1185" i="1"/>
  <c r="Q1064" i="1"/>
  <c r="O1353" i="1"/>
  <c r="P1295" i="1"/>
  <c r="P1251" i="1"/>
  <c r="O1189" i="1"/>
  <c r="P1081" i="1"/>
  <c r="O1147" i="1"/>
  <c r="N1076" i="1"/>
  <c r="N938" i="1"/>
  <c r="P1150" i="1"/>
  <c r="P1083" i="1"/>
  <c r="P741" i="1"/>
  <c r="O1157" i="1"/>
  <c r="Q1095" i="1"/>
  <c r="N983" i="1"/>
  <c r="O1194" i="1"/>
  <c r="P1136" i="1"/>
  <c r="O1049" i="1"/>
  <c r="N352" i="1"/>
  <c r="O1176" i="1"/>
  <c r="O1110" i="1"/>
  <c r="N1035" i="1"/>
  <c r="O1077" i="1"/>
  <c r="P998" i="1"/>
  <c r="P929" i="1"/>
  <c r="Q984" i="1"/>
  <c r="N892" i="1"/>
  <c r="N685" i="1"/>
  <c r="N940" i="1"/>
  <c r="N637" i="1"/>
  <c r="N918" i="1"/>
  <c r="N574" i="1"/>
  <c r="O856" i="1"/>
  <c r="N396" i="1"/>
  <c r="Q1003" i="1"/>
  <c r="N939" i="1"/>
  <c r="O786" i="1"/>
  <c r="N1108" i="1"/>
  <c r="N1046" i="1"/>
  <c r="N990" i="1"/>
  <c r="O896" i="1"/>
  <c r="Q504" i="1"/>
  <c r="Q1048" i="1"/>
  <c r="O922" i="1"/>
  <c r="O1102" i="1"/>
  <c r="P1015" i="1"/>
  <c r="O834" i="1"/>
  <c r="Q768" i="1"/>
  <c r="Q787" i="1"/>
  <c r="Q834" i="1"/>
  <c r="N884" i="1"/>
  <c r="N596" i="1"/>
  <c r="O848" i="1"/>
  <c r="Q448" i="1"/>
  <c r="Q1482" i="1"/>
  <c r="Q1449" i="1"/>
  <c r="Q1416" i="1"/>
  <c r="Q1383" i="1"/>
  <c r="N1343" i="1"/>
  <c r="Q1308" i="1"/>
  <c r="Q1242" i="1"/>
  <c r="Q1285" i="1"/>
  <c r="Q1252" i="1"/>
  <c r="P1215" i="1"/>
  <c r="N1174" i="1"/>
  <c r="N1100" i="1"/>
  <c r="N1009" i="1"/>
  <c r="P1192" i="1"/>
  <c r="Q1142" i="1"/>
  <c r="O1039" i="1"/>
  <c r="O558" i="1"/>
  <c r="O1218" i="1"/>
  <c r="N1185" i="1"/>
  <c r="P1127" i="1"/>
  <c r="Q1044" i="1"/>
  <c r="Q1228" i="1"/>
  <c r="O1137" i="1"/>
  <c r="Q1017" i="1"/>
  <c r="O1188" i="1"/>
  <c r="O1127" i="1"/>
  <c r="Q985" i="1"/>
  <c r="O1203" i="1"/>
  <c r="Q1101" i="1"/>
  <c r="Q471" i="1"/>
  <c r="N1188" i="1"/>
  <c r="O1075" i="1"/>
  <c r="O1308" i="1"/>
  <c r="P1250" i="1"/>
  <c r="O1170" i="1"/>
  <c r="O1082" i="1"/>
  <c r="O1290" i="1"/>
  <c r="P1232" i="1"/>
  <c r="Q1167" i="1"/>
  <c r="Q1020" i="1"/>
  <c r="N1297" i="1"/>
  <c r="N1253" i="1"/>
  <c r="Q1183" i="1"/>
  <c r="O1060" i="1"/>
  <c r="P1350" i="1"/>
  <c r="Q1292" i="1"/>
  <c r="N1235" i="1"/>
  <c r="P1181" i="1"/>
  <c r="N1073" i="1"/>
  <c r="P1144" i="1"/>
  <c r="N1074" i="1"/>
  <c r="P907" i="1"/>
  <c r="N1134" i="1"/>
  <c r="O1079" i="1"/>
  <c r="Q610" i="1"/>
  <c r="P1154" i="1"/>
  <c r="P1089" i="1"/>
  <c r="P977" i="1"/>
  <c r="Q1177" i="1"/>
  <c r="Q1133" i="1"/>
  <c r="P1046" i="1"/>
  <c r="O1231" i="1"/>
  <c r="P1173" i="1"/>
  <c r="P1108" i="1"/>
  <c r="P996" i="1"/>
  <c r="P1074" i="1"/>
  <c r="N997" i="1"/>
  <c r="Q926" i="1"/>
  <c r="O983" i="1"/>
  <c r="N869" i="1"/>
  <c r="P431" i="1"/>
  <c r="P937" i="1"/>
  <c r="N609" i="1"/>
  <c r="O915" i="1"/>
  <c r="Q543" i="1"/>
  <c r="Q846" i="1"/>
  <c r="O1057" i="1"/>
  <c r="O1002" i="1"/>
  <c r="O936" i="1"/>
  <c r="P771" i="1"/>
  <c r="O1105" i="1"/>
  <c r="P1044" i="1"/>
  <c r="P979" i="1"/>
  <c r="O893" i="1"/>
  <c r="P416" i="1"/>
  <c r="Q1039" i="1"/>
  <c r="P919" i="1"/>
  <c r="P1099" i="1"/>
  <c r="Q983" i="1"/>
  <c r="N791" i="1"/>
  <c r="O764" i="1"/>
  <c r="O752" i="1"/>
  <c r="N832" i="1"/>
  <c r="N857" i="1"/>
  <c r="O371" i="1"/>
  <c r="O840" i="1"/>
  <c r="Q431" i="1"/>
  <c r="P1635" i="1"/>
  <c r="Q1411" i="1"/>
  <c r="O1975" i="1"/>
  <c r="N1944" i="1"/>
  <c r="O1912" i="1"/>
  <c r="P1880" i="1"/>
  <c r="P1824" i="1"/>
  <c r="O1769" i="1"/>
  <c r="N1714" i="1"/>
  <c r="O1654" i="1"/>
  <c r="P1581" i="1"/>
  <c r="N1833" i="1"/>
  <c r="Q1802" i="1"/>
  <c r="P1772" i="1"/>
  <c r="O1742" i="1"/>
  <c r="N1712" i="1"/>
  <c r="Q1681" i="1"/>
  <c r="Q1643" i="1"/>
  <c r="P1605" i="1"/>
  <c r="Q1550" i="1"/>
  <c r="Q1562" i="1"/>
  <c r="N1839" i="1"/>
  <c r="Q1808" i="1"/>
  <c r="P1778" i="1"/>
  <c r="O1748" i="1"/>
  <c r="N1718" i="1"/>
  <c r="Q1687" i="1"/>
  <c r="P1662" i="1"/>
  <c r="Q1630" i="1"/>
  <c r="N1589" i="1"/>
  <c r="O1516" i="1"/>
  <c r="P1848" i="1"/>
  <c r="O1818" i="1"/>
  <c r="N1788" i="1"/>
  <c r="Q1757" i="1"/>
  <c r="P1727" i="1"/>
  <c r="O1697" i="1"/>
  <c r="Q1657" i="1"/>
  <c r="N1626" i="1"/>
  <c r="Q1582" i="1"/>
  <c r="N1338" i="1"/>
  <c r="N1836" i="1"/>
  <c r="Q1805" i="1"/>
  <c r="P1775" i="1"/>
  <c r="O1745" i="1"/>
  <c r="N1715" i="1"/>
  <c r="Q1684" i="1"/>
  <c r="Q1660" i="1"/>
  <c r="O1621" i="1"/>
  <c r="N1576" i="1"/>
  <c r="Q1952" i="1"/>
  <c r="P1922" i="1"/>
  <c r="O1892" i="1"/>
  <c r="N1862" i="1"/>
  <c r="Q1831" i="1"/>
  <c r="P1801" i="1"/>
  <c r="O1771" i="1"/>
  <c r="N1741" i="1"/>
  <c r="Q1710" i="1"/>
  <c r="P1680" i="1"/>
  <c r="P1651" i="1"/>
  <c r="P1616" i="1"/>
  <c r="O1569" i="1"/>
  <c r="N1229" i="1"/>
  <c r="O1478" i="1"/>
  <c r="N1423" i="1"/>
  <c r="Q1367" i="1"/>
  <c r="P1289" i="1"/>
  <c r="P1475" i="1"/>
  <c r="O1420" i="1"/>
  <c r="N1359" i="1"/>
  <c r="N1265" i="1"/>
  <c r="N1526" i="1"/>
  <c r="Q1472" i="1"/>
  <c r="P1417" i="1"/>
  <c r="Q1361" i="1"/>
  <c r="N1288" i="1"/>
  <c r="P1505" i="1"/>
  <c r="O1450" i="1"/>
  <c r="Q1391" i="1"/>
  <c r="N1327" i="1"/>
  <c r="Q1527" i="1"/>
  <c r="P1472" i="1"/>
  <c r="O1417" i="1"/>
  <c r="Q1360" i="1"/>
  <c r="Q1305" i="1"/>
  <c r="Q1517" i="1"/>
  <c r="P1464" i="1"/>
  <c r="O1409" i="1"/>
  <c r="N1344" i="1"/>
  <c r="P1264" i="1"/>
  <c r="Q1597" i="1"/>
  <c r="P1567" i="1"/>
  <c r="P1519" i="1"/>
  <c r="O1464" i="1"/>
  <c r="N1409" i="1"/>
  <c r="P1354" i="1"/>
  <c r="O1282" i="1"/>
  <c r="P1604" i="1"/>
  <c r="O1574" i="1"/>
  <c r="O1529" i="1"/>
  <c r="N1474" i="1"/>
  <c r="Q1418" i="1"/>
  <c r="O1365" i="1"/>
  <c r="N1295" i="1"/>
  <c r="O1611" i="1"/>
  <c r="N1581" i="1"/>
  <c r="P1549" i="1"/>
  <c r="O1494" i="1"/>
  <c r="Q1435" i="1"/>
  <c r="P1380" i="1"/>
  <c r="Q1319" i="1"/>
  <c r="Q1664" i="1"/>
  <c r="P1634" i="1"/>
  <c r="O1604" i="1"/>
  <c r="N1574" i="1"/>
  <c r="N1529" i="1"/>
  <c r="Q1473" i="1"/>
  <c r="P1420" i="1"/>
  <c r="N1365" i="1"/>
  <c r="N1280" i="1"/>
  <c r="P1544" i="1"/>
  <c r="O1514" i="1"/>
  <c r="N1484" i="1"/>
  <c r="Q1453" i="1"/>
  <c r="P1423" i="1"/>
  <c r="O1393" i="1"/>
  <c r="N1364" i="1"/>
  <c r="O1332" i="1"/>
  <c r="O1288" i="1"/>
  <c r="O1553" i="1"/>
  <c r="N1523" i="1"/>
  <c r="Q1492" i="1"/>
  <c r="P1462" i="1"/>
  <c r="O1432" i="1"/>
  <c r="N1402" i="1"/>
  <c r="Q1371" i="1"/>
  <c r="P1329" i="1"/>
  <c r="P1279" i="1"/>
  <c r="P1543" i="1"/>
  <c r="P1510" i="1"/>
  <c r="P1477" i="1"/>
  <c r="P1444" i="1"/>
  <c r="P1411" i="1"/>
  <c r="P1378" i="1"/>
  <c r="O1340" i="1"/>
  <c r="N1309" i="1"/>
  <c r="N1233" i="1"/>
  <c r="N1531" i="1"/>
  <c r="N1498" i="1"/>
  <c r="N1465" i="1"/>
  <c r="N1432" i="1"/>
  <c r="N1399" i="1"/>
  <c r="Q1362" i="1"/>
  <c r="N1326" i="1"/>
  <c r="N1274" i="1"/>
  <c r="Q1548" i="1"/>
  <c r="N1513" i="1"/>
  <c r="N1480" i="1"/>
  <c r="N1447" i="1"/>
  <c r="N1414" i="1"/>
  <c r="N1381" i="1"/>
  <c r="P1341" i="1"/>
  <c r="P1303" i="1"/>
  <c r="P1237" i="1"/>
  <c r="N1283" i="1"/>
  <c r="N1250" i="1"/>
  <c r="P1212" i="1"/>
  <c r="O1169" i="1"/>
  <c r="O1096" i="1"/>
  <c r="N1004" i="1"/>
  <c r="Q1190" i="1"/>
  <c r="P1137" i="1"/>
  <c r="O1034" i="1"/>
  <c r="Q1249" i="1"/>
  <c r="Q1216" i="1"/>
  <c r="O1177" i="1"/>
  <c r="P1119" i="1"/>
  <c r="P1028" i="1"/>
  <c r="O1227" i="1"/>
  <c r="N1132" i="1"/>
  <c r="O1012" i="1"/>
  <c r="P1186" i="1"/>
  <c r="N1109" i="1"/>
  <c r="P974" i="1"/>
  <c r="P1201" i="1"/>
  <c r="N1098" i="1"/>
  <c r="Q1229" i="1"/>
  <c r="O1186" i="1"/>
  <c r="O1070" i="1"/>
  <c r="P1305" i="1"/>
  <c r="Q1247" i="1"/>
  <c r="N1166" i="1"/>
  <c r="N1001" i="1"/>
  <c r="P1287" i="1"/>
  <c r="N1231" i="1"/>
  <c r="P1163" i="1"/>
  <c r="N1015" i="1"/>
  <c r="O1294" i="1"/>
  <c r="P1236" i="1"/>
  <c r="N1176" i="1"/>
  <c r="O1045" i="1"/>
  <c r="Q1347" i="1"/>
  <c r="N1290" i="1"/>
  <c r="O1232" i="1"/>
  <c r="Q1160" i="1"/>
  <c r="P1068" i="1"/>
  <c r="Q1141" i="1"/>
  <c r="Q1068" i="1"/>
  <c r="Q863" i="1"/>
  <c r="O1131" i="1"/>
  <c r="P1049" i="1"/>
  <c r="P525" i="1"/>
  <c r="Q1151" i="1"/>
  <c r="O1085" i="1"/>
  <c r="P969" i="1"/>
  <c r="N1175" i="1"/>
  <c r="P1112" i="1"/>
  <c r="Q1040" i="1"/>
  <c r="P1228" i="1"/>
  <c r="Q1170" i="1"/>
  <c r="Q1100" i="1"/>
  <c r="O987" i="1"/>
  <c r="O1055" i="1"/>
  <c r="P995" i="1"/>
  <c r="P904" i="1"/>
  <c r="O980" i="1"/>
  <c r="Q852" i="1"/>
  <c r="O379" i="1"/>
  <c r="Q857" i="1"/>
  <c r="O576" i="1"/>
  <c r="Q909" i="1"/>
  <c r="O527" i="1"/>
  <c r="Q841" i="1"/>
  <c r="P1054" i="1"/>
  <c r="P976" i="1"/>
  <c r="Q930" i="1"/>
  <c r="Q762" i="1"/>
  <c r="P1102" i="1"/>
  <c r="N1043" i="1"/>
  <c r="O973" i="1"/>
  <c r="Q835" i="1"/>
  <c r="Q393" i="1"/>
  <c r="Q1030" i="1"/>
  <c r="N905" i="1"/>
  <c r="N1083" i="1"/>
  <c r="O982" i="1"/>
  <c r="O500" i="1"/>
  <c r="Q749" i="1"/>
  <c r="Q743" i="1"/>
  <c r="Q829" i="1"/>
  <c r="O851" i="1"/>
  <c r="O356" i="1"/>
  <c r="O774" i="1"/>
  <c r="O353" i="1"/>
  <c r="Q1629" i="1"/>
  <c r="Q1351" i="1"/>
  <c r="P1972" i="1"/>
  <c r="P1942" i="1"/>
  <c r="Q1910" i="1"/>
  <c r="N1879" i="1"/>
  <c r="O1817" i="1"/>
  <c r="N1764" i="1"/>
  <c r="Q1708" i="1"/>
  <c r="N1652" i="1"/>
  <c r="O1573" i="1"/>
  <c r="O1830" i="1"/>
  <c r="N1800" i="1"/>
  <c r="Q1769" i="1"/>
  <c r="P1739" i="1"/>
  <c r="O1709" i="1"/>
  <c r="N1679" i="1"/>
  <c r="O1642" i="1"/>
  <c r="O1601" i="1"/>
  <c r="N1541" i="1"/>
  <c r="Q1557" i="1"/>
  <c r="O1836" i="1"/>
  <c r="N1806" i="1"/>
  <c r="Q1775" i="1"/>
  <c r="P1745" i="1"/>
  <c r="O1715" i="1"/>
  <c r="N1685" i="1"/>
  <c r="N1661" i="1"/>
  <c r="O1629" i="1"/>
  <c r="Q1584" i="1"/>
  <c r="P1502" i="1"/>
  <c r="Q1845" i="1"/>
  <c r="P1815" i="1"/>
  <c r="O1785" i="1"/>
  <c r="N1755" i="1"/>
  <c r="Q1724" i="1"/>
  <c r="P1694" i="1"/>
  <c r="O1656" i="1"/>
  <c r="P1624" i="1"/>
  <c r="N1578" i="1"/>
  <c r="O1249" i="1"/>
  <c r="O1833" i="1"/>
  <c r="N1803" i="1"/>
  <c r="Q1772" i="1"/>
  <c r="P1742" i="1"/>
  <c r="O1712" i="1"/>
  <c r="N1682" i="1"/>
  <c r="N1644" i="1"/>
  <c r="N1619" i="1"/>
  <c r="Q1571" i="1"/>
  <c r="N1950" i="1"/>
  <c r="Q1919" i="1"/>
  <c r="P1889" i="1"/>
  <c r="O1859" i="1"/>
  <c r="N1829" i="1"/>
  <c r="Q1798" i="1"/>
  <c r="P1768" i="1"/>
  <c r="O1738" i="1"/>
  <c r="N1708" i="1"/>
  <c r="Q1677" i="1"/>
  <c r="N1650" i="1"/>
  <c r="O1612" i="1"/>
  <c r="O1564" i="1"/>
  <c r="O1526" i="1"/>
  <c r="N1471" i="1"/>
  <c r="Q1417" i="1"/>
  <c r="N1362" i="1"/>
  <c r="N1285" i="1"/>
  <c r="O1468" i="1"/>
  <c r="N1415" i="1"/>
  <c r="O1350" i="1"/>
  <c r="P1260" i="1"/>
  <c r="Q1520" i="1"/>
  <c r="P1465" i="1"/>
  <c r="O1412" i="1"/>
  <c r="N1353" i="1"/>
  <c r="P1274" i="1"/>
  <c r="O1500" i="1"/>
  <c r="N1445" i="1"/>
  <c r="Q1389" i="1"/>
  <c r="Q1324" i="1"/>
  <c r="P1520" i="1"/>
  <c r="O1467" i="1"/>
  <c r="N1412" i="1"/>
  <c r="Q1352" i="1"/>
  <c r="O1292" i="1"/>
  <c r="P1512" i="1"/>
  <c r="O1457" i="1"/>
  <c r="N1404" i="1"/>
  <c r="O1338" i="1"/>
  <c r="P1249" i="1"/>
  <c r="N1595" i="1"/>
  <c r="Q1564" i="1"/>
  <c r="O1512" i="1"/>
  <c r="N1459" i="1"/>
  <c r="Q1403" i="1"/>
  <c r="Q1348" i="1"/>
  <c r="P1267" i="1"/>
  <c r="Q1601" i="1"/>
  <c r="P1571" i="1"/>
  <c r="O1527" i="1"/>
  <c r="Q1468" i="1"/>
  <c r="P1413" i="1"/>
  <c r="O1360" i="1"/>
  <c r="P1290" i="1"/>
  <c r="P1608" i="1"/>
  <c r="O1578" i="1"/>
  <c r="O1544" i="1"/>
  <c r="N1489" i="1"/>
  <c r="Q1433" i="1"/>
  <c r="O1375" i="1"/>
  <c r="Q1312" i="1"/>
  <c r="N1662" i="1"/>
  <c r="Q1631" i="1"/>
  <c r="P1601" i="1"/>
  <c r="O1571" i="1"/>
  <c r="Q1523" i="1"/>
  <c r="P1468" i="1"/>
  <c r="O1413" i="1"/>
  <c r="O1359" i="1"/>
  <c r="P1275" i="1"/>
  <c r="Q1541" i="1"/>
  <c r="P1511" i="1"/>
  <c r="O1481" i="1"/>
  <c r="N1451" i="1"/>
  <c r="Q1420" i="1"/>
  <c r="P1390" i="1"/>
  <c r="P1362" i="1"/>
  <c r="N1329" i="1"/>
  <c r="N1281" i="1"/>
  <c r="P1550" i="1"/>
  <c r="O1520" i="1"/>
  <c r="N1490" i="1"/>
  <c r="Q1459" i="1"/>
  <c r="P1429" i="1"/>
  <c r="O1399" i="1"/>
  <c r="N1369" i="1"/>
  <c r="O1326" i="1"/>
  <c r="O1274" i="1"/>
  <c r="Q1540" i="1"/>
  <c r="Q1507" i="1"/>
  <c r="Q1474" i="1"/>
  <c r="Q1441" i="1"/>
  <c r="Q1408" i="1"/>
  <c r="Q1375" i="1"/>
  <c r="Q1338" i="1"/>
  <c r="Q1301" i="1"/>
  <c r="N1224" i="1"/>
  <c r="O1528" i="1"/>
  <c r="O1495" i="1"/>
  <c r="O1462" i="1"/>
  <c r="O1429" i="1"/>
  <c r="O1396" i="1"/>
  <c r="O1361" i="1"/>
  <c r="P1322" i="1"/>
  <c r="Q1268" i="1"/>
  <c r="O1543" i="1"/>
  <c r="O1510" i="1"/>
  <c r="O1477" i="1"/>
  <c r="O1444" i="1"/>
  <c r="O1411" i="1"/>
  <c r="O1378" i="1"/>
  <c r="N1340" i="1"/>
  <c r="P1301" i="1"/>
  <c r="N1221" i="1"/>
  <c r="O1280" i="1"/>
  <c r="P1244" i="1"/>
  <c r="N1211" i="1"/>
  <c r="N1165" i="1"/>
  <c r="P1092" i="1"/>
  <c r="Q979" i="1"/>
  <c r="N1189" i="1"/>
  <c r="P1135" i="1"/>
  <c r="Q1023" i="1"/>
  <c r="N1247" i="1"/>
  <c r="O1215" i="1"/>
  <c r="O1173" i="1"/>
  <c r="Q1116" i="1"/>
  <c r="N1018" i="1"/>
  <c r="Q1208" i="1"/>
  <c r="N1130" i="1"/>
  <c r="Q883" i="1"/>
  <c r="Q1178" i="1"/>
  <c r="P1098" i="1"/>
  <c r="N957" i="1"/>
  <c r="Q1193" i="1"/>
  <c r="Q1090" i="1"/>
  <c r="O1228" i="1"/>
  <c r="Q1163" i="1"/>
  <c r="Q1065" i="1"/>
  <c r="Q1302" i="1"/>
  <c r="N1245" i="1"/>
  <c r="Q1161" i="1"/>
  <c r="O990" i="1"/>
  <c r="N1271" i="1"/>
  <c r="P1229" i="1"/>
  <c r="N1159" i="1"/>
  <c r="P1011" i="1"/>
  <c r="P1291" i="1"/>
  <c r="Q1233" i="1"/>
  <c r="Q1145" i="1"/>
  <c r="P1025" i="1"/>
  <c r="N1345" i="1"/>
  <c r="O1287" i="1"/>
  <c r="Q1230" i="1"/>
  <c r="P1153" i="1"/>
  <c r="O1009" i="1"/>
  <c r="N1139" i="1"/>
  <c r="P1061" i="1"/>
  <c r="N836" i="1"/>
  <c r="P1128" i="1"/>
  <c r="Q1041" i="1"/>
  <c r="N1193" i="1"/>
  <c r="N1149" i="1"/>
  <c r="N1081" i="1"/>
  <c r="O951" i="1"/>
  <c r="O1172" i="1"/>
  <c r="Q1104" i="1"/>
  <c r="P1007" i="1"/>
  <c r="Q1225" i="1"/>
  <c r="O1165" i="1"/>
  <c r="N1099" i="1"/>
  <c r="N982" i="1"/>
  <c r="P1052" i="1"/>
  <c r="N985" i="1"/>
  <c r="N895" i="1"/>
  <c r="Q978" i="1"/>
  <c r="N848" i="1"/>
  <c r="O344" i="1"/>
  <c r="O842" i="1"/>
  <c r="O972" i="1"/>
  <c r="N907" i="1"/>
  <c r="N487" i="1"/>
  <c r="Q825" i="1"/>
  <c r="Q1051" i="1"/>
  <c r="N975" i="1"/>
  <c r="O914" i="1"/>
  <c r="N745" i="1"/>
  <c r="Q1099" i="1"/>
  <c r="P1041" i="1"/>
  <c r="N970" i="1"/>
  <c r="P819" i="1"/>
  <c r="P1106" i="1"/>
  <c r="O1029" i="1"/>
  <c r="N902" i="1"/>
  <c r="O1080" i="1"/>
  <c r="N973" i="1"/>
  <c r="O441" i="1"/>
  <c r="Q505" i="1"/>
  <c r="Q738" i="1"/>
  <c r="Q826" i="1"/>
  <c r="O843" i="1"/>
  <c r="N337" i="1"/>
  <c r="Q769" i="1"/>
  <c r="Q922" i="1"/>
  <c r="P1686" i="1"/>
  <c r="N1624" i="1"/>
  <c r="N2000" i="1"/>
  <c r="Q1969" i="1"/>
  <c r="N1941" i="1"/>
  <c r="O1909" i="1"/>
  <c r="P1877" i="1"/>
  <c r="N1812" i="1"/>
  <c r="Q1756" i="1"/>
  <c r="P1703" i="1"/>
  <c r="O1646" i="1"/>
  <c r="N1569" i="1"/>
  <c r="P1827" i="1"/>
  <c r="O1797" i="1"/>
  <c r="N1767" i="1"/>
  <c r="Q1736" i="1"/>
  <c r="P1706" i="1"/>
  <c r="O1676" i="1"/>
  <c r="Q1640" i="1"/>
  <c r="N1597" i="1"/>
  <c r="N1511" i="1"/>
  <c r="N1543" i="1"/>
  <c r="P1833" i="1"/>
  <c r="O1803" i="1"/>
  <c r="N1773" i="1"/>
  <c r="Q1742" i="1"/>
  <c r="P1712" i="1"/>
  <c r="O1682" i="1"/>
  <c r="P1659" i="1"/>
  <c r="Q1627" i="1"/>
  <c r="P1580" i="1"/>
  <c r="P1454" i="1"/>
  <c r="N1843" i="1"/>
  <c r="Q1812" i="1"/>
  <c r="P1782" i="1"/>
  <c r="O1752" i="1"/>
  <c r="N1722" i="1"/>
  <c r="Q1691" i="1"/>
  <c r="Q1654" i="1"/>
  <c r="N1623" i="1"/>
  <c r="Q1573" i="1"/>
  <c r="Q1860" i="1"/>
  <c r="P1830" i="1"/>
  <c r="O1800" i="1"/>
  <c r="N1770" i="1"/>
  <c r="Q1739" i="1"/>
  <c r="P1709" i="1"/>
  <c r="O1679" i="1"/>
  <c r="P1642" i="1"/>
  <c r="Q1614" i="1"/>
  <c r="N1567" i="1"/>
  <c r="O1947" i="1"/>
  <c r="N1917" i="1"/>
  <c r="Q1886" i="1"/>
  <c r="P1856" i="1"/>
  <c r="O1826" i="1"/>
  <c r="N1796" i="1"/>
  <c r="Q1765" i="1"/>
  <c r="P1735" i="1"/>
  <c r="O1705" i="1"/>
  <c r="N1675" i="1"/>
  <c r="P1648" i="1"/>
  <c r="N1608" i="1"/>
  <c r="P1559" i="1"/>
  <c r="N1521" i="1"/>
  <c r="Q1465" i="1"/>
  <c r="P1410" i="1"/>
  <c r="O1356" i="1"/>
  <c r="O1270" i="1"/>
  <c r="N1463" i="1"/>
  <c r="Q1407" i="1"/>
  <c r="O1345" i="1"/>
  <c r="Q1566" i="1"/>
  <c r="P1515" i="1"/>
  <c r="O1460" i="1"/>
  <c r="N1405" i="1"/>
  <c r="O1347" i="1"/>
  <c r="N1270" i="1"/>
  <c r="N1493" i="1"/>
  <c r="Q1439" i="1"/>
  <c r="P1384" i="1"/>
  <c r="O1318" i="1"/>
  <c r="O1515" i="1"/>
  <c r="N1460" i="1"/>
  <c r="Q1406" i="1"/>
  <c r="N1347" i="1"/>
  <c r="Q1287" i="1"/>
  <c r="O1507" i="1"/>
  <c r="N1452" i="1"/>
  <c r="Q1396" i="1"/>
  <c r="N1336" i="1"/>
  <c r="P1622" i="1"/>
  <c r="O1592" i="1"/>
  <c r="N1562" i="1"/>
  <c r="N1507" i="1"/>
  <c r="Q1451" i="1"/>
  <c r="P1398" i="1"/>
  <c r="Q1343" i="1"/>
  <c r="N1263" i="1"/>
  <c r="N1599" i="1"/>
  <c r="Q1568" i="1"/>
  <c r="N1522" i="1"/>
  <c r="Q1466" i="1"/>
  <c r="O1408" i="1"/>
  <c r="O1357" i="1"/>
  <c r="N1277" i="1"/>
  <c r="Q1605" i="1"/>
  <c r="P1575" i="1"/>
  <c r="N1537" i="1"/>
  <c r="Q1483" i="1"/>
  <c r="P1428" i="1"/>
  <c r="O1373" i="1"/>
  <c r="O1303" i="1"/>
  <c r="O1659" i="1"/>
  <c r="N1629" i="1"/>
  <c r="Q1598" i="1"/>
  <c r="P1568" i="1"/>
  <c r="Q1521" i="1"/>
  <c r="O1463" i="1"/>
  <c r="N1408" i="1"/>
  <c r="O1351" i="1"/>
  <c r="N1262" i="1"/>
  <c r="N1539" i="1"/>
  <c r="Q1508" i="1"/>
  <c r="P1478" i="1"/>
  <c r="O1448" i="1"/>
  <c r="N1418" i="1"/>
  <c r="Q1387" i="1"/>
  <c r="N1361" i="1"/>
  <c r="P1325" i="1"/>
  <c r="Q1275" i="1"/>
  <c r="Q1547" i="1"/>
  <c r="P1517" i="1"/>
  <c r="O1487" i="1"/>
  <c r="N1457" i="1"/>
  <c r="Q1426" i="1"/>
  <c r="P1396" i="1"/>
  <c r="N1360" i="1"/>
  <c r="Q1322" i="1"/>
  <c r="N1269" i="1"/>
  <c r="N1538" i="1"/>
  <c r="N1505" i="1"/>
  <c r="N1472" i="1"/>
  <c r="N1439" i="1"/>
  <c r="N1406" i="1"/>
  <c r="N1373" i="1"/>
  <c r="Q1335" i="1"/>
  <c r="P1296" i="1"/>
  <c r="P1558" i="1"/>
  <c r="P1525" i="1"/>
  <c r="P1492" i="1"/>
  <c r="P1459" i="1"/>
  <c r="P1426" i="1"/>
  <c r="P1393" i="1"/>
  <c r="Q1359" i="1"/>
  <c r="O1319" i="1"/>
  <c r="O1256" i="1"/>
  <c r="P1540" i="1"/>
  <c r="P1507" i="1"/>
  <c r="P1474" i="1"/>
  <c r="P1441" i="1"/>
  <c r="P1408" i="1"/>
  <c r="P1375" i="1"/>
  <c r="P1338" i="1"/>
  <c r="O1296" i="1"/>
  <c r="P1310" i="1"/>
  <c r="Q1274" i="1"/>
  <c r="Q1241" i="1"/>
  <c r="P1207" i="1"/>
  <c r="N1158" i="1"/>
  <c r="Q1084" i="1"/>
  <c r="O921" i="1"/>
  <c r="N1183" i="1"/>
  <c r="O1130" i="1"/>
  <c r="P1019" i="1"/>
  <c r="O1244" i="1"/>
  <c r="O1212" i="1"/>
  <c r="N1169" i="1"/>
  <c r="N1113" i="1"/>
  <c r="Q1008" i="1"/>
  <c r="N1194" i="1"/>
  <c r="Q1124" i="1"/>
  <c r="P830" i="1"/>
  <c r="N1177" i="1"/>
  <c r="Q1094" i="1"/>
  <c r="Q915" i="1"/>
  <c r="N1192" i="1"/>
  <c r="P1079" i="1"/>
  <c r="Q1226" i="1"/>
  <c r="O1159" i="1"/>
  <c r="O1006" i="1"/>
  <c r="N1300" i="1"/>
  <c r="O1242" i="1"/>
  <c r="P1156" i="1"/>
  <c r="O984" i="1"/>
  <c r="O1268" i="1"/>
  <c r="P1220" i="1"/>
  <c r="Q1153" i="1"/>
  <c r="O995" i="1"/>
  <c r="Q1288" i="1"/>
  <c r="Q1218" i="1"/>
  <c r="Q1143" i="1"/>
  <c r="P980" i="1"/>
  <c r="O1342" i="1"/>
  <c r="P1284" i="1"/>
  <c r="O1229" i="1"/>
  <c r="O1148" i="1"/>
  <c r="O1004" i="1"/>
  <c r="P1122" i="1"/>
  <c r="O1056" i="1"/>
  <c r="Q771" i="1"/>
  <c r="Q1125" i="1"/>
  <c r="N1036" i="1"/>
  <c r="O1190" i="1"/>
  <c r="P1132" i="1"/>
  <c r="Q1078" i="1"/>
  <c r="N927" i="1"/>
  <c r="P1169" i="1"/>
  <c r="N1103" i="1"/>
  <c r="Q1004" i="1"/>
  <c r="O1209" i="1"/>
  <c r="P1162" i="1"/>
  <c r="O1097" i="1"/>
  <c r="Q976" i="1"/>
  <c r="Q1049" i="1"/>
  <c r="Q972" i="1"/>
  <c r="Q838" i="1"/>
  <c r="O977" i="1"/>
  <c r="N833" i="1"/>
  <c r="Q970" i="1"/>
  <c r="O837" i="1"/>
  <c r="O967" i="1"/>
  <c r="P852" i="1"/>
  <c r="Q428" i="1"/>
  <c r="P821" i="1"/>
  <c r="N1049" i="1"/>
  <c r="Q971" i="1"/>
  <c r="Q905" i="1"/>
  <c r="Q650" i="1"/>
  <c r="N1097" i="1"/>
  <c r="N1040" i="1"/>
  <c r="O968" i="1"/>
  <c r="O814" i="1"/>
  <c r="Q1103" i="1"/>
  <c r="P997" i="1"/>
  <c r="N880" i="1"/>
  <c r="P1077" i="1"/>
  <c r="N968" i="1"/>
  <c r="P385" i="1"/>
  <c r="O445" i="1"/>
  <c r="Q563" i="1"/>
  <c r="Q790" i="1"/>
  <c r="P837" i="1"/>
  <c r="N966" i="1"/>
  <c r="O756" i="1"/>
  <c r="P903" i="1"/>
  <c r="O1733" i="1"/>
  <c r="Q1674" i="1"/>
  <c r="Q1611" i="1"/>
  <c r="P1383" i="1"/>
  <c r="O1725" i="1"/>
  <c r="N1670" i="1"/>
  <c r="O1599" i="1"/>
  <c r="O1788" i="1"/>
  <c r="Q1729" i="1"/>
  <c r="P1674" i="1"/>
  <c r="N1611" i="1"/>
  <c r="Q1986" i="1"/>
  <c r="P1956" i="1"/>
  <c r="Q1912" i="1"/>
  <c r="N1881" i="1"/>
  <c r="Q1851" i="1"/>
  <c r="N1798" i="1"/>
  <c r="Q1744" i="1"/>
  <c r="P1689" i="1"/>
  <c r="N1628" i="1"/>
  <c r="O1522" i="1"/>
  <c r="N1977" i="1"/>
  <c r="P1950" i="1"/>
  <c r="Q1918" i="1"/>
  <c r="N1887" i="1"/>
  <c r="Q1847" i="1"/>
  <c r="O1795" i="1"/>
  <c r="N1742" i="1"/>
  <c r="Q1686" i="1"/>
  <c r="Q1635" i="1"/>
  <c r="P1431" i="1"/>
  <c r="P1975" i="1"/>
  <c r="O1941" i="1"/>
  <c r="P1909" i="1"/>
  <c r="Q1877" i="1"/>
  <c r="O1835" i="1"/>
  <c r="N1780" i="1"/>
  <c r="P1721" i="1"/>
  <c r="N1666" i="1"/>
  <c r="Q1617" i="1"/>
  <c r="Q1354" i="1"/>
  <c r="N1974" i="1"/>
  <c r="Q1948" i="1"/>
  <c r="Q1901" i="1"/>
  <c r="N1870" i="1"/>
  <c r="N1845" i="1"/>
  <c r="Q1789" i="1"/>
  <c r="P1736" i="1"/>
  <c r="O1681" i="1"/>
  <c r="P1613" i="1"/>
  <c r="O1997" i="1"/>
  <c r="N1967" i="1"/>
  <c r="P1939" i="1"/>
  <c r="Q1907" i="1"/>
  <c r="N1876" i="1"/>
  <c r="Q1806" i="1"/>
  <c r="P1751" i="1"/>
  <c r="O1696" i="1"/>
  <c r="P1640" i="1"/>
  <c r="Q1563" i="1"/>
  <c r="Q1824" i="1"/>
  <c r="P1794" i="1"/>
  <c r="O1764" i="1"/>
  <c r="N1734" i="1"/>
  <c r="Q1703" i="1"/>
  <c r="P1673" i="1"/>
  <c r="O1639" i="1"/>
  <c r="Q1592" i="1"/>
  <c r="O1497" i="1"/>
  <c r="O1538" i="1"/>
  <c r="Q1830" i="1"/>
  <c r="P1800" i="1"/>
  <c r="O1770" i="1"/>
  <c r="N1740" i="1"/>
  <c r="Q1709" i="1"/>
  <c r="P1679" i="1"/>
  <c r="N1658" i="1"/>
  <c r="P1621" i="1"/>
  <c r="O1576" i="1"/>
  <c r="N1371" i="1"/>
  <c r="O1840" i="1"/>
  <c r="N1810" i="1"/>
  <c r="Q1779" i="1"/>
  <c r="P1749" i="1"/>
  <c r="O1719" i="1"/>
  <c r="N1689" i="1"/>
  <c r="O1653" i="1"/>
  <c r="O1617" i="1"/>
  <c r="P1569" i="1"/>
  <c r="N1858" i="1"/>
  <c r="Q1827" i="1"/>
  <c r="P1797" i="1"/>
  <c r="O1767" i="1"/>
  <c r="N1737" i="1"/>
  <c r="Q1706" i="1"/>
  <c r="P1676" i="1"/>
  <c r="N1641" i="1"/>
  <c r="P1610" i="1"/>
  <c r="O1562" i="1"/>
  <c r="P1944" i="1"/>
  <c r="O1914" i="1"/>
  <c r="N1884" i="1"/>
  <c r="Q1853" i="1"/>
  <c r="P1823" i="1"/>
  <c r="O1793" i="1"/>
  <c r="N1763" i="1"/>
  <c r="Q1732" i="1"/>
  <c r="P1702" i="1"/>
  <c r="O1672" i="1"/>
  <c r="N1647" i="1"/>
  <c r="Q1603" i="1"/>
  <c r="P1546" i="1"/>
  <c r="N1519" i="1"/>
  <c r="P1460" i="1"/>
  <c r="O1405" i="1"/>
  <c r="O1348" i="1"/>
  <c r="Q1265" i="1"/>
  <c r="Q1457" i="1"/>
  <c r="P1402" i="1"/>
  <c r="P1336" i="1"/>
  <c r="N1564" i="1"/>
  <c r="P1513" i="1"/>
  <c r="N1455" i="1"/>
  <c r="Q1399" i="1"/>
  <c r="O1339" i="1"/>
  <c r="O1255" i="1"/>
  <c r="Q1487" i="1"/>
  <c r="P1432" i="1"/>
  <c r="O1379" i="1"/>
  <c r="N1302" i="1"/>
  <c r="N1510" i="1"/>
  <c r="Q1454" i="1"/>
  <c r="P1399" i="1"/>
  <c r="O1341" i="1"/>
  <c r="N1273" i="1"/>
  <c r="O1505" i="1"/>
  <c r="Q1446" i="1"/>
  <c r="P1391" i="1"/>
  <c r="Q1326" i="1"/>
  <c r="Q1619" i="1"/>
  <c r="P1589" i="1"/>
  <c r="O1559" i="1"/>
  <c r="Q1501" i="1"/>
  <c r="P1446" i="1"/>
  <c r="O1391" i="1"/>
  <c r="Q1340" i="1"/>
  <c r="N1254" i="1"/>
  <c r="O1596" i="1"/>
  <c r="N1566" i="1"/>
  <c r="Q1516" i="1"/>
  <c r="P1461" i="1"/>
  <c r="O1406" i="1"/>
  <c r="P1351" i="1"/>
  <c r="O1262" i="1"/>
  <c r="N1603" i="1"/>
  <c r="Q1572" i="1"/>
  <c r="Q1531" i="1"/>
  <c r="P1476" i="1"/>
  <c r="O1423" i="1"/>
  <c r="N1368" i="1"/>
  <c r="Q1289" i="1"/>
  <c r="P1656" i="1"/>
  <c r="O1626" i="1"/>
  <c r="N1596" i="1"/>
  <c r="Q1565" i="1"/>
  <c r="P1516" i="1"/>
  <c r="O1461" i="1"/>
  <c r="Q1402" i="1"/>
  <c r="P1345" i="1"/>
  <c r="P1257" i="1"/>
  <c r="O1536" i="1"/>
  <c r="N1506" i="1"/>
  <c r="Q1475" i="1"/>
  <c r="P1445" i="1"/>
  <c r="O1415" i="1"/>
  <c r="N1385" i="1"/>
  <c r="P1359" i="1"/>
  <c r="O1322" i="1"/>
  <c r="P1270" i="1"/>
  <c r="N1545" i="1"/>
  <c r="Q1514" i="1"/>
  <c r="P1484" i="1"/>
  <c r="O1454" i="1"/>
  <c r="N1424" i="1"/>
  <c r="Q1393" i="1"/>
  <c r="P1358" i="1"/>
  <c r="P1319" i="1"/>
  <c r="Q1261" i="1"/>
  <c r="O1535" i="1"/>
  <c r="O1502" i="1"/>
  <c r="O1469" i="1"/>
  <c r="O1436" i="1"/>
  <c r="O1403" i="1"/>
  <c r="P1367" i="1"/>
  <c r="O1334" i="1"/>
  <c r="O1289" i="1"/>
  <c r="Q1555" i="1"/>
  <c r="Q1522" i="1"/>
  <c r="Q1489" i="1"/>
  <c r="Q1456" i="1"/>
  <c r="Q1423" i="1"/>
  <c r="Q1390" i="1"/>
  <c r="O1358" i="1"/>
  <c r="P1311" i="1"/>
  <c r="N1251" i="1"/>
  <c r="Q1537" i="1"/>
  <c r="Q1504" i="1"/>
  <c r="Q1471" i="1"/>
  <c r="Q1438" i="1"/>
  <c r="Q1405" i="1"/>
  <c r="Q1372" i="1"/>
  <c r="N1337" i="1"/>
  <c r="N1291" i="1"/>
  <c r="N1305" i="1"/>
  <c r="N1272" i="1"/>
  <c r="N1239" i="1"/>
  <c r="O1204" i="1"/>
  <c r="Q1150" i="1"/>
  <c r="O1081" i="1"/>
  <c r="Q898" i="1"/>
  <c r="O1181" i="1"/>
  <c r="N1125" i="1"/>
  <c r="P1014" i="1"/>
  <c r="Q1238" i="1"/>
  <c r="P1210" i="1"/>
  <c r="Q1164" i="1"/>
  <c r="Q1098" i="1"/>
  <c r="O1003" i="1"/>
  <c r="O1192" i="1"/>
  <c r="P1109" i="1"/>
  <c r="N697" i="1"/>
  <c r="O1175" i="1"/>
  <c r="Q1083" i="1"/>
  <c r="N1248" i="1"/>
  <c r="O1184" i="1"/>
  <c r="P1070" i="1"/>
  <c r="O1225" i="1"/>
  <c r="N1154" i="1"/>
  <c r="N992" i="1"/>
  <c r="P1283" i="1"/>
  <c r="P1239" i="1"/>
  <c r="O1151" i="1"/>
  <c r="P954" i="1"/>
  <c r="P1265" i="1"/>
  <c r="N1219" i="1"/>
  <c r="P1123" i="1"/>
  <c r="O981" i="1"/>
  <c r="N1286" i="1"/>
  <c r="O1217" i="1"/>
  <c r="P1138" i="1"/>
  <c r="O966" i="1"/>
  <c r="Q1325" i="1"/>
  <c r="Q1281" i="1"/>
  <c r="Q1227" i="1"/>
  <c r="N1143" i="1"/>
  <c r="N995" i="1"/>
  <c r="Q1115" i="1"/>
  <c r="N1032" i="1"/>
  <c r="N726" i="1"/>
  <c r="N1123" i="1"/>
  <c r="O1022" i="1"/>
  <c r="P1187" i="1"/>
  <c r="Q1129" i="1"/>
  <c r="N1052" i="1"/>
  <c r="N872" i="1"/>
  <c r="Q1166" i="1"/>
  <c r="O1101" i="1"/>
  <c r="P999" i="1"/>
  <c r="P1206" i="1"/>
  <c r="N1146" i="1"/>
  <c r="O1089" i="1"/>
  <c r="O924" i="1"/>
  <c r="N1047" i="1"/>
  <c r="N971" i="1"/>
  <c r="Q817" i="1"/>
  <c r="O954" i="1"/>
  <c r="P827" i="1"/>
  <c r="Q965" i="1"/>
  <c r="O827" i="1"/>
  <c r="P965" i="1"/>
  <c r="P831" i="1"/>
  <c r="P960" i="1"/>
  <c r="O816" i="1"/>
  <c r="N1037" i="1"/>
  <c r="P968" i="1"/>
  <c r="P899" i="1"/>
  <c r="Q633" i="1"/>
  <c r="Q1077" i="1"/>
  <c r="O1023" i="1"/>
  <c r="N965" i="1"/>
  <c r="O803" i="1"/>
  <c r="Q1092" i="1"/>
  <c r="N996" i="1"/>
  <c r="N769" i="1"/>
  <c r="Q1074" i="1"/>
  <c r="Q949" i="1"/>
  <c r="P250" i="1"/>
  <c r="N866" i="1"/>
  <c r="P555" i="1"/>
  <c r="Q664" i="1"/>
  <c r="Q831" i="1"/>
  <c r="P964" i="1"/>
  <c r="Q751" i="1"/>
  <c r="Q900" i="1"/>
  <c r="Q1250" i="1"/>
  <c r="P1208" i="1"/>
  <c r="O1166" i="1"/>
  <c r="P1105" i="1"/>
  <c r="N1007" i="1"/>
  <c r="Q1232" i="1"/>
  <c r="N1210" i="1"/>
  <c r="P1168" i="1"/>
  <c r="O1115" i="1"/>
  <c r="Q1011" i="1"/>
  <c r="O454" i="1"/>
  <c r="O1286" i="1"/>
  <c r="N1256" i="1"/>
  <c r="N1213" i="1"/>
  <c r="P1174" i="1"/>
  <c r="N1121" i="1"/>
  <c r="N1006" i="1"/>
  <c r="N1304" i="1"/>
  <c r="Q1273" i="1"/>
  <c r="P1243" i="1"/>
  <c r="N1222" i="1"/>
  <c r="N1180" i="1"/>
  <c r="Q1128" i="1"/>
  <c r="O1036" i="1"/>
  <c r="N1330" i="1"/>
  <c r="Q1299" i="1"/>
  <c r="P1269" i="1"/>
  <c r="O1239" i="1"/>
  <c r="Q1202" i="1"/>
  <c r="N1151" i="1"/>
  <c r="O1090" i="1"/>
  <c r="O989" i="1"/>
  <c r="Q1358" i="1"/>
  <c r="P1328" i="1"/>
  <c r="O1298" i="1"/>
  <c r="N1268" i="1"/>
  <c r="Q1237" i="1"/>
  <c r="N1206" i="1"/>
  <c r="O1163" i="1"/>
  <c r="O1107" i="1"/>
  <c r="Q1014" i="1"/>
  <c r="P1155" i="1"/>
  <c r="O1125" i="1"/>
  <c r="P1082" i="1"/>
  <c r="Q1034" i="1"/>
  <c r="N976" i="1"/>
  <c r="N1167" i="1"/>
  <c r="Q1136" i="1"/>
  <c r="P1101" i="1"/>
  <c r="Q1054" i="1"/>
  <c r="N952" i="1"/>
  <c r="Q1195" i="1"/>
  <c r="P1165" i="1"/>
  <c r="O1135" i="1"/>
  <c r="O1099" i="1"/>
  <c r="Q1056" i="1"/>
  <c r="Q987" i="1"/>
  <c r="Q1210" i="1"/>
  <c r="P1180" i="1"/>
  <c r="O1150" i="1"/>
  <c r="O1114" i="1"/>
  <c r="N1067" i="1"/>
  <c r="O1013" i="1"/>
  <c r="O910" i="1"/>
  <c r="N1212" i="1"/>
  <c r="Q1181" i="1"/>
  <c r="Q1148" i="1"/>
  <c r="N1118" i="1"/>
  <c r="P1071" i="1"/>
  <c r="P1004" i="1"/>
  <c r="N1091" i="1"/>
  <c r="N1058" i="1"/>
  <c r="Q1019" i="1"/>
  <c r="P986" i="1"/>
  <c r="Q937" i="1"/>
  <c r="Q843" i="1"/>
  <c r="P379" i="1"/>
  <c r="O959" i="1"/>
  <c r="Q897" i="1"/>
  <c r="N767" i="1"/>
  <c r="P462" i="1"/>
  <c r="N949" i="1"/>
  <c r="O863" i="1"/>
  <c r="Q739" i="1"/>
  <c r="N974" i="1"/>
  <c r="O926" i="1"/>
  <c r="P857" i="1"/>
  <c r="P606" i="1"/>
  <c r="Q963" i="1"/>
  <c r="P866" i="1"/>
  <c r="Q683" i="1"/>
  <c r="N1060" i="1"/>
  <c r="P1026" i="1"/>
  <c r="O993" i="1"/>
  <c r="P948" i="1"/>
  <c r="N917" i="1"/>
  <c r="O825" i="1"/>
  <c r="Q661" i="1"/>
  <c r="O1116" i="1"/>
  <c r="O1083" i="1"/>
  <c r="P1047" i="1"/>
  <c r="O1014" i="1"/>
  <c r="N981" i="1"/>
  <c r="N914" i="1"/>
  <c r="P855" i="1"/>
  <c r="P678" i="1"/>
  <c r="O1109" i="1"/>
  <c r="N1057" i="1"/>
  <c r="N999" i="1"/>
  <c r="Q940" i="1"/>
  <c r="N777" i="1"/>
  <c r="N1105" i="1"/>
  <c r="O1047" i="1"/>
  <c r="O985" i="1"/>
  <c r="P888" i="1"/>
  <c r="P628" i="1"/>
  <c r="P833" i="1"/>
  <c r="O517" i="1"/>
  <c r="N803" i="1"/>
  <c r="O573" i="1"/>
  <c r="P843" i="1"/>
  <c r="P738" i="1"/>
  <c r="O889" i="1"/>
  <c r="P774" i="1"/>
  <c r="N404" i="1"/>
  <c r="N899" i="1"/>
  <c r="Q783" i="1"/>
  <c r="Q620" i="1"/>
  <c r="P925" i="1"/>
  <c r="Q872" i="1"/>
  <c r="P801" i="1"/>
  <c r="O671" i="1"/>
  <c r="N440" i="1"/>
  <c r="O908" i="1"/>
  <c r="Q847" i="1"/>
  <c r="P783" i="1"/>
  <c r="P686" i="1"/>
  <c r="N495" i="1"/>
  <c r="P931" i="1"/>
  <c r="P887" i="1"/>
  <c r="P835" i="1"/>
  <c r="O730" i="1"/>
  <c r="P580" i="1"/>
  <c r="P924" i="1"/>
  <c r="P856" i="1"/>
  <c r="N817" i="1"/>
  <c r="Q732" i="1"/>
  <c r="Q570" i="1"/>
  <c r="N300" i="1"/>
  <c r="P994" i="1"/>
  <c r="Q936" i="1"/>
  <c r="Q892" i="1"/>
  <c r="Q839" i="1"/>
  <c r="Q747" i="1"/>
  <c r="P565" i="1"/>
  <c r="O770" i="1"/>
  <c r="Q718" i="1"/>
  <c r="N662" i="1"/>
  <c r="N554" i="1"/>
  <c r="P418" i="1"/>
  <c r="O750" i="1"/>
  <c r="P683" i="1"/>
  <c r="O580" i="1"/>
  <c r="Q494" i="1"/>
  <c r="O776" i="1"/>
  <c r="O722" i="1"/>
  <c r="O645" i="1"/>
  <c r="N542" i="1"/>
  <c r="Q368" i="1"/>
  <c r="O780" i="1"/>
  <c r="N710" i="1"/>
  <c r="Q622" i="1"/>
  <c r="N519" i="1"/>
  <c r="P281" i="1"/>
  <c r="N820" i="1"/>
  <c r="P770" i="1"/>
  <c r="N716" i="1"/>
  <c r="Q614" i="1"/>
  <c r="P386" i="1"/>
  <c r="O608" i="1"/>
  <c r="N490" i="1"/>
  <c r="O342" i="1"/>
  <c r="N602" i="1"/>
  <c r="N499" i="1"/>
  <c r="N650" i="1"/>
  <c r="O526" i="1"/>
  <c r="Q634" i="1"/>
  <c r="N458" i="1"/>
  <c r="P641" i="1"/>
  <c r="Q517" i="1"/>
  <c r="P444" i="1"/>
  <c r="N231" i="1"/>
  <c r="P18" i="1"/>
  <c r="O156" i="1"/>
  <c r="N306" i="1"/>
  <c r="P391" i="1"/>
  <c r="P483" i="1"/>
  <c r="N346" i="1"/>
  <c r="P458" i="1"/>
  <c r="O871" i="1"/>
  <c r="O798" i="1"/>
  <c r="Q666" i="1"/>
  <c r="O422" i="1"/>
  <c r="Q891" i="1"/>
  <c r="O846" i="1"/>
  <c r="N781" i="1"/>
  <c r="Q677" i="1"/>
  <c r="Q486" i="1"/>
  <c r="Q928" i="1"/>
  <c r="O873" i="1"/>
  <c r="N834" i="1"/>
  <c r="Q727" i="1"/>
  <c r="N576" i="1"/>
  <c r="Q921" i="1"/>
  <c r="N855" i="1"/>
  <c r="N797" i="1"/>
  <c r="P727" i="1"/>
  <c r="Q565" i="1"/>
  <c r="N152" i="1"/>
  <c r="Q991" i="1"/>
  <c r="N934" i="1"/>
  <c r="P877" i="1"/>
  <c r="O838" i="1"/>
  <c r="P742" i="1"/>
  <c r="N561" i="1"/>
  <c r="P767" i="1"/>
  <c r="O717" i="1"/>
  <c r="Q631" i="1"/>
  <c r="Q548" i="1"/>
  <c r="O404" i="1"/>
  <c r="P747" i="1"/>
  <c r="O678" i="1"/>
  <c r="N575" i="1"/>
  <c r="N444" i="1"/>
  <c r="P773" i="1"/>
  <c r="Q720" i="1"/>
  <c r="Q642" i="1"/>
  <c r="Q534" i="1"/>
  <c r="N326" i="1"/>
  <c r="Q763" i="1"/>
  <c r="P708" i="1"/>
  <c r="P617" i="1"/>
  <c r="Q516" i="1"/>
  <c r="N227" i="1"/>
  <c r="O817" i="1"/>
  <c r="N754" i="1"/>
  <c r="P714" i="1"/>
  <c r="N572" i="1"/>
  <c r="P368" i="1"/>
  <c r="P605" i="1"/>
  <c r="O485" i="1"/>
  <c r="P673" i="1"/>
  <c r="O599" i="1"/>
  <c r="P486" i="1"/>
  <c r="O647" i="1"/>
  <c r="O448" i="1"/>
  <c r="N632" i="1"/>
  <c r="Q450" i="1"/>
  <c r="Q638" i="1"/>
  <c r="N425" i="1"/>
  <c r="Q441" i="1"/>
  <c r="Q222" i="1"/>
  <c r="N297" i="1"/>
  <c r="Q308" i="1"/>
  <c r="O301" i="1"/>
  <c r="Q388" i="1"/>
  <c r="Q480" i="1"/>
  <c r="Q295" i="1"/>
  <c r="Q345" i="1"/>
  <c r="O906" i="1"/>
  <c r="Q869" i="1"/>
  <c r="Q794" i="1"/>
  <c r="O648" i="1"/>
  <c r="N414" i="1"/>
  <c r="N889" i="1"/>
  <c r="N822" i="1"/>
  <c r="Q773" i="1"/>
  <c r="Q673" i="1"/>
  <c r="O477" i="1"/>
  <c r="N926" i="1"/>
  <c r="Q871" i="1"/>
  <c r="N802" i="1"/>
  <c r="Q722" i="1"/>
  <c r="P557" i="1"/>
  <c r="N919" i="1"/>
  <c r="P853" i="1"/>
  <c r="P793" i="1"/>
  <c r="O697" i="1"/>
  <c r="Q556" i="1"/>
  <c r="Q1046" i="1"/>
  <c r="N989" i="1"/>
  <c r="O931" i="1"/>
  <c r="N876" i="1"/>
  <c r="P808" i="1"/>
  <c r="O735" i="1"/>
  <c r="P551" i="1"/>
  <c r="Q764" i="1"/>
  <c r="P700" i="1"/>
  <c r="N627" i="1"/>
  <c r="P518" i="1"/>
  <c r="Q390" i="1"/>
  <c r="Q744" i="1"/>
  <c r="Q675" i="1"/>
  <c r="Q567" i="1"/>
  <c r="O429" i="1"/>
  <c r="N757" i="1"/>
  <c r="O719" i="1"/>
  <c r="N638" i="1"/>
  <c r="P529" i="1"/>
  <c r="Q294" i="1"/>
  <c r="N761" i="1"/>
  <c r="P699" i="1"/>
  <c r="O612" i="1"/>
  <c r="N511" i="1"/>
  <c r="Q877" i="1"/>
  <c r="P814" i="1"/>
  <c r="O751" i="1"/>
  <c r="Q688" i="1"/>
  <c r="Q566" i="1"/>
  <c r="N677" i="1"/>
  <c r="N600" i="1"/>
  <c r="N480" i="1"/>
  <c r="Q670" i="1"/>
  <c r="P574" i="1"/>
  <c r="O481" i="1"/>
  <c r="P644" i="1"/>
  <c r="N443" i="1"/>
  <c r="O596" i="1"/>
  <c r="P445" i="1"/>
  <c r="O622" i="1"/>
  <c r="Q417" i="1"/>
  <c r="N406" i="1"/>
  <c r="P214" i="1"/>
  <c r="Q291" i="1"/>
  <c r="N304" i="1"/>
  <c r="N184" i="1"/>
  <c r="P369" i="1"/>
  <c r="N478" i="1"/>
  <c r="P290" i="1"/>
  <c r="P21" i="1"/>
  <c r="P845" i="1"/>
  <c r="P791" i="1"/>
  <c r="N634" i="1"/>
  <c r="O363" i="1"/>
  <c r="O886" i="1"/>
  <c r="P820" i="1"/>
  <c r="P743" i="1"/>
  <c r="N659" i="1"/>
  <c r="N469" i="1"/>
  <c r="O923" i="1"/>
  <c r="O870" i="1"/>
  <c r="Q798" i="1"/>
  <c r="O700" i="1"/>
  <c r="O543" i="1"/>
  <c r="O916" i="1"/>
  <c r="N852" i="1"/>
  <c r="O790" i="1"/>
  <c r="O689" i="1"/>
  <c r="Q501" i="1"/>
  <c r="N1044" i="1"/>
  <c r="O986" i="1"/>
  <c r="P928" i="1"/>
  <c r="P874" i="1"/>
  <c r="O805" i="1"/>
  <c r="N700" i="1"/>
  <c r="P547" i="1"/>
  <c r="N762" i="1"/>
  <c r="N699" i="1"/>
  <c r="Q621" i="1"/>
  <c r="Q512" i="1"/>
  <c r="Q332" i="1"/>
  <c r="N742" i="1"/>
  <c r="N671" i="1"/>
  <c r="P562" i="1"/>
  <c r="O411" i="1"/>
  <c r="O754" i="1"/>
  <c r="N695" i="1"/>
  <c r="Q632" i="1"/>
  <c r="O524" i="1"/>
  <c r="N816" i="1"/>
  <c r="O758" i="1"/>
  <c r="N698" i="1"/>
  <c r="N582" i="1"/>
  <c r="O484" i="1"/>
  <c r="N875" i="1"/>
  <c r="Q811" i="1"/>
  <c r="Q745" i="1"/>
  <c r="O687" i="1"/>
  <c r="P559" i="1"/>
  <c r="O674" i="1"/>
  <c r="N578" i="1"/>
  <c r="Q472" i="1"/>
  <c r="N668" i="1"/>
  <c r="Q571" i="1"/>
  <c r="O443" i="1"/>
  <c r="N628" i="1"/>
  <c r="P440" i="1"/>
  <c r="P593" i="1"/>
  <c r="P339" i="1"/>
  <c r="P619" i="1"/>
  <c r="P412" i="1"/>
  <c r="O403" i="1"/>
  <c r="Q346" i="1"/>
  <c r="N289" i="1"/>
  <c r="Q298" i="1"/>
  <c r="O504" i="1"/>
  <c r="N331" i="1"/>
  <c r="O475" i="1"/>
  <c r="Q279" i="1"/>
  <c r="Q172" i="1"/>
  <c r="N844" i="1"/>
  <c r="N760" i="1"/>
  <c r="N629" i="1"/>
  <c r="N330" i="1"/>
  <c r="P883" i="1"/>
  <c r="N819" i="1"/>
  <c r="O738" i="1"/>
  <c r="Q598" i="1"/>
  <c r="Q453" i="1"/>
  <c r="P920" i="1"/>
  <c r="Q868" i="1"/>
  <c r="P795" i="1"/>
  <c r="O692" i="1"/>
  <c r="N502" i="1"/>
  <c r="P913" i="1"/>
  <c r="P850" i="1"/>
  <c r="Q786" i="1"/>
  <c r="O686" i="1"/>
  <c r="N477" i="1"/>
  <c r="P1027" i="1"/>
  <c r="P983" i="1"/>
  <c r="Q925" i="1"/>
  <c r="N873" i="1"/>
  <c r="Q801" i="1"/>
  <c r="O694" i="1"/>
  <c r="N484" i="1"/>
  <c r="O759" i="1"/>
  <c r="P697" i="1"/>
  <c r="P614" i="1"/>
  <c r="N510" i="1"/>
  <c r="O322" i="1"/>
  <c r="P725" i="1"/>
  <c r="Q665" i="1"/>
  <c r="O557" i="1"/>
  <c r="Q406" i="1"/>
  <c r="P751" i="1"/>
  <c r="P693" i="1"/>
  <c r="P602" i="1"/>
  <c r="Q521" i="1"/>
  <c r="O813" i="1"/>
  <c r="P755" i="1"/>
  <c r="O683" i="1"/>
  <c r="P579" i="1"/>
  <c r="N429" i="1"/>
  <c r="O872" i="1"/>
  <c r="O806" i="1"/>
  <c r="N743" i="1"/>
  <c r="P680" i="1"/>
  <c r="O554" i="1"/>
  <c r="P671" i="1"/>
  <c r="O575" i="1"/>
  <c r="P429" i="1"/>
  <c r="O665" i="1"/>
  <c r="N569" i="1"/>
  <c r="N426" i="1"/>
  <c r="O592" i="1"/>
  <c r="Q435" i="1"/>
  <c r="Q590" i="1"/>
  <c r="P335" i="1"/>
  <c r="Q583" i="1"/>
  <c r="O407" i="1"/>
  <c r="Q386" i="1"/>
  <c r="N344" i="1"/>
  <c r="N202" i="1"/>
  <c r="P291" i="1"/>
  <c r="P501" i="1"/>
  <c r="O328" i="1"/>
  <c r="N434" i="1"/>
  <c r="O220" i="1"/>
  <c r="O258" i="1"/>
  <c r="N898" i="1"/>
  <c r="P842" i="1"/>
  <c r="Q754" i="1"/>
  <c r="Q578" i="1"/>
  <c r="P938" i="1"/>
  <c r="Q880" i="1"/>
  <c r="P817" i="1"/>
  <c r="N733" i="1"/>
  <c r="O594" i="1"/>
  <c r="N402" i="1"/>
  <c r="Q917" i="1"/>
  <c r="O867" i="1"/>
  <c r="N792" i="1"/>
  <c r="N682" i="1"/>
  <c r="O451" i="1"/>
  <c r="N897" i="1"/>
  <c r="N849" i="1"/>
  <c r="N785" i="1"/>
  <c r="Q676" i="1"/>
  <c r="O459" i="1"/>
  <c r="Q1024" i="1"/>
  <c r="N967" i="1"/>
  <c r="N923" i="1"/>
  <c r="P871" i="1"/>
  <c r="P798" i="1"/>
  <c r="O681" i="1"/>
  <c r="O432" i="1"/>
  <c r="Q742" i="1"/>
  <c r="N696" i="1"/>
  <c r="O609" i="1"/>
  <c r="P506" i="1"/>
  <c r="P780" i="1"/>
  <c r="Q708" i="1"/>
  <c r="P635" i="1"/>
  <c r="Q554" i="1"/>
  <c r="O397" i="1"/>
  <c r="Q748" i="1"/>
  <c r="N692" i="1"/>
  <c r="O595" i="1"/>
  <c r="P471" i="1"/>
  <c r="P810" i="1"/>
  <c r="Q752" i="1"/>
  <c r="N678" i="1"/>
  <c r="Q574" i="1"/>
  <c r="N424" i="1"/>
  <c r="N853" i="1"/>
  <c r="P803" i="1"/>
  <c r="O740" i="1"/>
  <c r="O675" i="1"/>
  <c r="Q513" i="1"/>
  <c r="Q668" i="1"/>
  <c r="Q569" i="1"/>
  <c r="Q424" i="1"/>
  <c r="P640" i="1"/>
  <c r="O566" i="1"/>
  <c r="Q420" i="1"/>
  <c r="P589" i="1"/>
  <c r="N370" i="1"/>
  <c r="O574" i="1"/>
  <c r="P331" i="1"/>
  <c r="N581" i="1"/>
  <c r="Q507" i="1"/>
  <c r="N384" i="1"/>
  <c r="O341" i="1"/>
  <c r="N198" i="1"/>
  <c r="N175" i="1"/>
  <c r="Q498" i="1"/>
  <c r="P325" i="1"/>
  <c r="P417" i="1"/>
  <c r="N471" i="1"/>
  <c r="O302" i="1"/>
  <c r="O895" i="1"/>
  <c r="N841" i="1"/>
  <c r="P749" i="1"/>
  <c r="O569" i="1"/>
  <c r="N922" i="1"/>
  <c r="N878" i="1"/>
  <c r="N814" i="1"/>
  <c r="P730" i="1"/>
  <c r="O590" i="1"/>
  <c r="P393" i="1"/>
  <c r="O901" i="1"/>
  <c r="Q865" i="1"/>
  <c r="Q788" i="1"/>
  <c r="P672" i="1"/>
  <c r="Q434" i="1"/>
  <c r="O894" i="1"/>
  <c r="Q824" i="1"/>
  <c r="O783" i="1"/>
  <c r="O672" i="1"/>
  <c r="P434" i="1"/>
  <c r="N1022" i="1"/>
  <c r="O964" i="1"/>
  <c r="P906" i="1"/>
  <c r="N870" i="1"/>
  <c r="N795" i="1"/>
  <c r="N667" i="1"/>
  <c r="O374" i="1"/>
  <c r="N740" i="1"/>
  <c r="Q686" i="1"/>
  <c r="N604" i="1"/>
  <c r="O492" i="1"/>
  <c r="Q777" i="1"/>
  <c r="O707" i="1"/>
  <c r="O628" i="1"/>
  <c r="P524" i="1"/>
  <c r="O393" i="1"/>
  <c r="N746" i="1"/>
  <c r="P690" i="1"/>
  <c r="N590" i="1"/>
  <c r="Q456" i="1"/>
  <c r="N794" i="1"/>
  <c r="N750" i="1"/>
  <c r="Q672" i="1"/>
  <c r="P569" i="1"/>
  <c r="N415" i="1"/>
  <c r="O850" i="1"/>
  <c r="N787" i="1"/>
  <c r="P737" i="1"/>
  <c r="N670" i="1"/>
  <c r="O507" i="1"/>
  <c r="N644" i="1"/>
  <c r="N567" i="1"/>
  <c r="P419" i="1"/>
  <c r="Q637" i="1"/>
  <c r="P541" i="1"/>
  <c r="P415" i="1"/>
  <c r="Q586" i="1"/>
  <c r="O259" i="1"/>
  <c r="P538" i="1"/>
  <c r="O327" i="1"/>
  <c r="O578" i="1"/>
  <c r="N505" i="1"/>
  <c r="O348" i="1"/>
  <c r="P338" i="1"/>
  <c r="O318" i="1"/>
  <c r="O169" i="1"/>
  <c r="P457" i="1"/>
  <c r="Q322" i="1"/>
  <c r="Q414" i="1"/>
  <c r="O468" i="1"/>
  <c r="O49" i="1"/>
  <c r="P918" i="1"/>
  <c r="P1205" i="1"/>
  <c r="O1162" i="1"/>
  <c r="N1102" i="1"/>
  <c r="N1003" i="1"/>
  <c r="P1213" i="1"/>
  <c r="N1173" i="1"/>
  <c r="N1122" i="1"/>
  <c r="N1048" i="1"/>
  <c r="P828" i="1"/>
  <c r="P1231" i="1"/>
  <c r="P1182" i="1"/>
  <c r="Q1131" i="1"/>
  <c r="O1042" i="1"/>
  <c r="Q1243" i="1"/>
  <c r="Q1220" i="1"/>
  <c r="O1180" i="1"/>
  <c r="O1134" i="1"/>
  <c r="O1052" i="1"/>
  <c r="N877" i="1"/>
  <c r="O1297" i="1"/>
  <c r="N1267" i="1"/>
  <c r="Q1236" i="1"/>
  <c r="Q1191" i="1"/>
  <c r="N1144" i="1"/>
  <c r="P1060" i="1"/>
  <c r="N1315" i="1"/>
  <c r="Q1284" i="1"/>
  <c r="P1254" i="1"/>
  <c r="N1228" i="1"/>
  <c r="O1197" i="1"/>
  <c r="P1148" i="1"/>
  <c r="N1078" i="1"/>
  <c r="O971" i="1"/>
  <c r="Q1310" i="1"/>
  <c r="P1280" i="1"/>
  <c r="O1250" i="1"/>
  <c r="Q1212" i="1"/>
  <c r="O1174" i="1"/>
  <c r="O1117" i="1"/>
  <c r="P1020" i="1"/>
  <c r="Q618" i="1"/>
  <c r="P1339" i="1"/>
  <c r="O1309" i="1"/>
  <c r="N1279" i="1"/>
  <c r="Q1248" i="1"/>
  <c r="Q1224" i="1"/>
  <c r="Q1179" i="1"/>
  <c r="P1130" i="1"/>
  <c r="N1055" i="1"/>
  <c r="Q929" i="1"/>
  <c r="O1136" i="1"/>
  <c r="Q1102" i="1"/>
  <c r="N1051" i="1"/>
  <c r="Q998" i="1"/>
  <c r="Q581" i="1"/>
  <c r="Q1147" i="1"/>
  <c r="P1114" i="1"/>
  <c r="P1072" i="1"/>
  <c r="P1008" i="1"/>
  <c r="Q380" i="1"/>
  <c r="P1176" i="1"/>
  <c r="O1146" i="1"/>
  <c r="O1118" i="1"/>
  <c r="Q1076" i="1"/>
  <c r="P1010" i="1"/>
  <c r="Q784" i="1"/>
  <c r="P1191" i="1"/>
  <c r="O1161" i="1"/>
  <c r="N1131" i="1"/>
  <c r="Q1091" i="1"/>
  <c r="N1038" i="1"/>
  <c r="Q982" i="1"/>
  <c r="N1223" i="1"/>
  <c r="Q1192" i="1"/>
  <c r="Q1159" i="1"/>
  <c r="Q1126" i="1"/>
  <c r="N1087" i="1"/>
  <c r="Q1029" i="1"/>
  <c r="O892" i="1"/>
  <c r="Q1071" i="1"/>
  <c r="O1027" i="1"/>
  <c r="N994" i="1"/>
  <c r="P949" i="1"/>
  <c r="N888" i="1"/>
  <c r="Q625" i="1"/>
  <c r="Q975" i="1"/>
  <c r="P915" i="1"/>
  <c r="O811" i="1"/>
  <c r="Q654" i="1"/>
  <c r="Q960" i="1"/>
  <c r="Q934" i="1"/>
  <c r="P794" i="1"/>
  <c r="O514" i="1"/>
  <c r="O952" i="1"/>
  <c r="P897" i="1"/>
  <c r="P695" i="1"/>
  <c r="Q398" i="1"/>
  <c r="P941" i="1"/>
  <c r="N810" i="1"/>
  <c r="Q1073" i="1"/>
  <c r="N1034" i="1"/>
  <c r="Q1000" i="1"/>
  <c r="P958" i="1"/>
  <c r="N928" i="1"/>
  <c r="O866" i="1"/>
  <c r="Q736" i="1"/>
  <c r="Q446" i="1"/>
  <c r="O1094" i="1"/>
  <c r="O1061" i="1"/>
  <c r="Q1021" i="1"/>
  <c r="P988" i="1"/>
  <c r="N960" i="1"/>
  <c r="O880" i="1"/>
  <c r="O727" i="1"/>
  <c r="Q361" i="1"/>
  <c r="Q1081" i="1"/>
  <c r="Q1027" i="1"/>
  <c r="P951" i="1"/>
  <c r="P813" i="1"/>
  <c r="P535" i="1"/>
  <c r="N1072" i="1"/>
  <c r="N1014" i="1"/>
  <c r="O944" i="1"/>
  <c r="P785" i="1"/>
  <c r="P864" i="1"/>
  <c r="O746" i="1"/>
  <c r="P846" i="1"/>
  <c r="P724" i="1"/>
  <c r="Q886" i="1"/>
  <c r="O775" i="1"/>
  <c r="O467" i="1"/>
  <c r="N829" i="1"/>
  <c r="Q587" i="1"/>
  <c r="N946" i="1"/>
  <c r="P834" i="1"/>
  <c r="N656" i="1"/>
  <c r="P936" i="1"/>
  <c r="P892" i="1"/>
  <c r="P839" i="1"/>
  <c r="N747" i="1"/>
  <c r="O565" i="1"/>
  <c r="O919" i="1"/>
  <c r="Q853" i="1"/>
  <c r="Q810" i="1"/>
  <c r="Q725" i="1"/>
  <c r="Q585" i="1"/>
  <c r="Q384" i="1"/>
  <c r="P898" i="1"/>
  <c r="P841" i="1"/>
  <c r="O778" i="1"/>
  <c r="P668" i="1"/>
  <c r="O366" i="1"/>
  <c r="P891" i="1"/>
  <c r="O823" i="1"/>
  <c r="O755" i="1"/>
  <c r="O667" i="1"/>
  <c r="O426" i="1"/>
  <c r="O1019" i="1"/>
  <c r="P961" i="1"/>
  <c r="Q903" i="1"/>
  <c r="Q845" i="1"/>
  <c r="Q791" i="1"/>
  <c r="P653" i="1"/>
  <c r="N345" i="1"/>
  <c r="O737" i="1"/>
  <c r="O682" i="1"/>
  <c r="Q573" i="1"/>
  <c r="O487" i="1"/>
  <c r="N775" i="1"/>
  <c r="Q705" i="1"/>
  <c r="N623" i="1"/>
  <c r="Q519" i="1"/>
  <c r="O235" i="1"/>
  <c r="O743" i="1"/>
  <c r="N689" i="1"/>
  <c r="Q584" i="1"/>
  <c r="O452" i="1"/>
  <c r="O791" i="1"/>
  <c r="P733" i="1"/>
  <c r="O670" i="1"/>
  <c r="O562" i="1"/>
  <c r="N411" i="1"/>
  <c r="P847" i="1"/>
  <c r="O784" i="1"/>
  <c r="P723" i="1"/>
  <c r="P667" i="1"/>
  <c r="Q492" i="1"/>
  <c r="O641" i="1"/>
  <c r="N545" i="1"/>
  <c r="O412" i="1"/>
  <c r="N635" i="1"/>
  <c r="Q538" i="1"/>
  <c r="Q343" i="1"/>
  <c r="N584" i="1"/>
  <c r="Q218" i="1"/>
  <c r="Q535" i="1"/>
  <c r="O699" i="1"/>
  <c r="Q561" i="1"/>
  <c r="O502" i="1"/>
  <c r="P345" i="1"/>
  <c r="N253" i="1"/>
  <c r="N314" i="1"/>
  <c r="O148" i="1"/>
  <c r="Q454" i="1"/>
  <c r="P224" i="1"/>
  <c r="N412" i="1"/>
  <c r="N372" i="1"/>
  <c r="O134" i="1"/>
  <c r="Q885" i="1"/>
  <c r="P1203" i="1"/>
  <c r="O1160" i="1"/>
  <c r="N1088" i="1"/>
  <c r="N998" i="1"/>
  <c r="O1210" i="1"/>
  <c r="Q1168" i="1"/>
  <c r="O1119" i="1"/>
  <c r="P1042" i="1"/>
  <c r="P763" i="1"/>
  <c r="N1230" i="1"/>
  <c r="Q1180" i="1"/>
  <c r="P1126" i="1"/>
  <c r="Q1031" i="1"/>
  <c r="N1241" i="1"/>
  <c r="O1219" i="1"/>
  <c r="P1178" i="1"/>
  <c r="N1129" i="1"/>
  <c r="Q1047" i="1"/>
  <c r="N823" i="1"/>
  <c r="P1294" i="1"/>
  <c r="O1264" i="1"/>
  <c r="N1234" i="1"/>
  <c r="Q1185" i="1"/>
  <c r="Q1138" i="1"/>
  <c r="N1056" i="1"/>
  <c r="O1312" i="1"/>
  <c r="N1282" i="1"/>
  <c r="Q1251" i="1"/>
  <c r="P1226" i="1"/>
  <c r="O1191" i="1"/>
  <c r="P1146" i="1"/>
  <c r="N1070" i="1"/>
  <c r="P932" i="1"/>
  <c r="N1308" i="1"/>
  <c r="Q1277" i="1"/>
  <c r="P1247" i="1"/>
  <c r="O1211" i="1"/>
  <c r="N1170" i="1"/>
  <c r="N1104" i="1"/>
  <c r="N1010" i="1"/>
  <c r="N1367" i="1"/>
  <c r="Q1336" i="1"/>
  <c r="P1306" i="1"/>
  <c r="O1276" i="1"/>
  <c r="N1246" i="1"/>
  <c r="O1223" i="1"/>
  <c r="N1178" i="1"/>
  <c r="O1123" i="1"/>
  <c r="P1050" i="1"/>
  <c r="P715" i="1"/>
  <c r="P1133" i="1"/>
  <c r="N1095" i="1"/>
  <c r="P1048" i="1"/>
  <c r="P993" i="1"/>
  <c r="N479" i="1"/>
  <c r="N1145" i="1"/>
  <c r="Q1112" i="1"/>
  <c r="O1067" i="1"/>
  <c r="Q999" i="1"/>
  <c r="N1204" i="1"/>
  <c r="Q1173" i="1"/>
  <c r="P1143" i="1"/>
  <c r="P1116" i="1"/>
  <c r="Q1069" i="1"/>
  <c r="Q1007" i="1"/>
  <c r="Q687" i="1"/>
  <c r="Q1188" i="1"/>
  <c r="P1158" i="1"/>
  <c r="O1128" i="1"/>
  <c r="P1087" i="1"/>
  <c r="Q1032" i="1"/>
  <c r="N977" i="1"/>
  <c r="O1220" i="1"/>
  <c r="N1190" i="1"/>
  <c r="N1157" i="1"/>
  <c r="N1124" i="1"/>
  <c r="N1085" i="1"/>
  <c r="N1024" i="1"/>
  <c r="Q809" i="1"/>
  <c r="N1069" i="1"/>
  <c r="Q1025" i="1"/>
  <c r="N991" i="1"/>
  <c r="Q945" i="1"/>
  <c r="P878" i="1"/>
  <c r="P595" i="1"/>
  <c r="O974" i="1"/>
  <c r="Q912" i="1"/>
  <c r="P806" i="1"/>
  <c r="O624" i="1"/>
  <c r="P957" i="1"/>
  <c r="N932" i="1"/>
  <c r="N774" i="1"/>
  <c r="N488" i="1"/>
  <c r="P943" i="1"/>
  <c r="N891" i="1"/>
  <c r="N684" i="1"/>
  <c r="N371" i="1"/>
  <c r="O937" i="1"/>
  <c r="N799" i="1"/>
  <c r="N1071" i="1"/>
  <c r="P1032" i="1"/>
  <c r="Q997" i="1"/>
  <c r="Q956" i="1"/>
  <c r="O925" i="1"/>
  <c r="Q860" i="1"/>
  <c r="P728" i="1"/>
  <c r="N422" i="1"/>
  <c r="P1091" i="1"/>
  <c r="P1058" i="1"/>
  <c r="O1020" i="1"/>
  <c r="N987" i="1"/>
  <c r="N955" i="1"/>
  <c r="P875" i="1"/>
  <c r="Q709" i="1"/>
  <c r="P1117" i="1"/>
  <c r="N1079" i="1"/>
  <c r="O1026" i="1"/>
  <c r="O948" i="1"/>
  <c r="N808" i="1"/>
  <c r="O1113" i="1"/>
  <c r="O1069" i="1"/>
  <c r="P1012" i="1"/>
  <c r="P942" i="1"/>
  <c r="P716" i="1"/>
  <c r="Q858" i="1"/>
  <c r="Q643" i="1"/>
  <c r="Q840" i="1"/>
  <c r="P709" i="1"/>
  <c r="P879" i="1"/>
  <c r="O771" i="1"/>
  <c r="O421" i="1"/>
  <c r="O793" i="1"/>
  <c r="N563" i="1"/>
  <c r="Q942" i="1"/>
  <c r="Q828" i="1"/>
  <c r="P646" i="1"/>
  <c r="Q933" i="1"/>
  <c r="O877" i="1"/>
  <c r="N838" i="1"/>
  <c r="O742" i="1"/>
  <c r="O560" i="1"/>
  <c r="P916" i="1"/>
  <c r="O852" i="1"/>
  <c r="P790" i="1"/>
  <c r="N720" i="1"/>
  <c r="N571" i="1"/>
  <c r="N367" i="1"/>
  <c r="Q895" i="1"/>
  <c r="N840" i="1"/>
  <c r="N748" i="1"/>
  <c r="N664" i="1"/>
  <c r="N358" i="1"/>
  <c r="Q888" i="1"/>
  <c r="Q821" i="1"/>
  <c r="P750" i="1"/>
  <c r="N608" i="1"/>
  <c r="Q416" i="1"/>
  <c r="P1016" i="1"/>
  <c r="Q958" i="1"/>
  <c r="N901" i="1"/>
  <c r="O844" i="1"/>
  <c r="O760" i="1"/>
  <c r="N649" i="1"/>
  <c r="O331" i="1"/>
  <c r="P734" i="1"/>
  <c r="N675" i="1"/>
  <c r="O571" i="1"/>
  <c r="N437" i="1"/>
  <c r="O772" i="1"/>
  <c r="O704" i="1"/>
  <c r="Q617" i="1"/>
  <c r="N517" i="1"/>
  <c r="N126" i="1"/>
  <c r="Q726" i="1"/>
  <c r="P687" i="1"/>
  <c r="O582" i="1"/>
  <c r="Q438" i="1"/>
  <c r="P788" i="1"/>
  <c r="Q730" i="1"/>
  <c r="N640" i="1"/>
  <c r="N557" i="1"/>
  <c r="O396" i="1"/>
  <c r="Q844" i="1"/>
  <c r="P781" i="1"/>
  <c r="P720" i="1"/>
  <c r="P632" i="1"/>
  <c r="O489" i="1"/>
  <c r="P638" i="1"/>
  <c r="P539" i="1"/>
  <c r="N369" i="1"/>
  <c r="O632" i="1"/>
  <c r="N536" i="1"/>
  <c r="Q339" i="1"/>
  <c r="P534" i="1"/>
  <c r="P172" i="1"/>
  <c r="N533" i="1"/>
  <c r="Q682" i="1"/>
  <c r="N526" i="1"/>
  <c r="P499" i="1"/>
  <c r="Q342" i="1"/>
  <c r="O250" i="1"/>
  <c r="Q237" i="1"/>
  <c r="Q140" i="1"/>
  <c r="O438" i="1"/>
  <c r="O216" i="1"/>
  <c r="Q370" i="1"/>
  <c r="O369" i="1"/>
  <c r="P167" i="1"/>
  <c r="O833" i="1"/>
  <c r="Q1201" i="1"/>
  <c r="N1155" i="1"/>
  <c r="Q1079" i="1"/>
  <c r="N986" i="1"/>
  <c r="N1207" i="1"/>
  <c r="P1164" i="1"/>
  <c r="P1115" i="1"/>
  <c r="P1037" i="1"/>
  <c r="O659" i="1"/>
  <c r="O1213" i="1"/>
  <c r="Q1174" i="1"/>
  <c r="P1124" i="1"/>
  <c r="P1022" i="1"/>
  <c r="O1238" i="1"/>
  <c r="Q1217" i="1"/>
  <c r="Q1176" i="1"/>
  <c r="Q1123" i="1"/>
  <c r="O1037" i="1"/>
  <c r="P754" i="1"/>
  <c r="Q1291" i="1"/>
  <c r="P1261" i="1"/>
  <c r="N1216" i="1"/>
  <c r="N1184" i="1"/>
  <c r="P1131" i="1"/>
  <c r="N1042" i="1"/>
  <c r="P1309" i="1"/>
  <c r="O1279" i="1"/>
  <c r="N1249" i="1"/>
  <c r="N1225" i="1"/>
  <c r="P1189" i="1"/>
  <c r="O1141" i="1"/>
  <c r="N1065" i="1"/>
  <c r="N903" i="1"/>
  <c r="O1305" i="1"/>
  <c r="N1275" i="1"/>
  <c r="Q1244" i="1"/>
  <c r="Q1207" i="1"/>
  <c r="Q1165" i="1"/>
  <c r="O1100" i="1"/>
  <c r="Q1005" i="1"/>
  <c r="O1364" i="1"/>
  <c r="N1334" i="1"/>
  <c r="Q1303" i="1"/>
  <c r="P1273" i="1"/>
  <c r="O1243" i="1"/>
  <c r="Q1221" i="1"/>
  <c r="Q1171" i="1"/>
  <c r="Q1113" i="1"/>
  <c r="O1040" i="1"/>
  <c r="N1161" i="1"/>
  <c r="Q1130" i="1"/>
  <c r="O1093" i="1"/>
  <c r="O1046" i="1"/>
  <c r="P990" i="1"/>
  <c r="P1172" i="1"/>
  <c r="O1142" i="1"/>
  <c r="N1111" i="1"/>
  <c r="N1062" i="1"/>
  <c r="O978" i="1"/>
  <c r="O1201" i="1"/>
  <c r="N1171" i="1"/>
  <c r="Q1140" i="1"/>
  <c r="Q1108" i="1"/>
  <c r="P1064" i="1"/>
  <c r="P1002" i="1"/>
  <c r="P517" i="1"/>
  <c r="N1186" i="1"/>
  <c r="Q1155" i="1"/>
  <c r="P1125" i="1"/>
  <c r="P1078" i="1"/>
  <c r="N1027" i="1"/>
  <c r="P959" i="1"/>
  <c r="P1217" i="1"/>
  <c r="O1187" i="1"/>
  <c r="O1154" i="1"/>
  <c r="O1121" i="1"/>
  <c r="Q1080" i="1"/>
  <c r="N1016" i="1"/>
  <c r="Q776" i="1"/>
  <c r="O1066" i="1"/>
  <c r="Q1022" i="1"/>
  <c r="P989" i="1"/>
  <c r="N944" i="1"/>
  <c r="P863" i="1"/>
  <c r="N564" i="1"/>
  <c r="O969" i="1"/>
  <c r="N910" i="1"/>
  <c r="N801" i="1"/>
  <c r="Q577" i="1"/>
  <c r="Q955" i="1"/>
  <c r="Q894" i="1"/>
  <c r="P764" i="1"/>
  <c r="N459" i="1"/>
  <c r="Q931" i="1"/>
  <c r="P882" i="1"/>
  <c r="Q651" i="1"/>
  <c r="Q973" i="1"/>
  <c r="O900" i="1"/>
  <c r="P746" i="1"/>
  <c r="O1068" i="1"/>
  <c r="P1029" i="1"/>
  <c r="O996" i="1"/>
  <c r="P953" i="1"/>
  <c r="P922" i="1"/>
  <c r="O845" i="1"/>
  <c r="P710" i="1"/>
  <c r="N363" i="1"/>
  <c r="Q1088" i="1"/>
  <c r="Q1055" i="1"/>
  <c r="Q1018" i="1"/>
  <c r="N984" i="1"/>
  <c r="N950" i="1"/>
  <c r="P870" i="1"/>
  <c r="Q700" i="1"/>
  <c r="Q1114" i="1"/>
  <c r="O1076" i="1"/>
  <c r="P1009" i="1"/>
  <c r="P946" i="1"/>
  <c r="P802" i="1"/>
  <c r="P1110" i="1"/>
  <c r="Q1052" i="1"/>
  <c r="Q995" i="1"/>
  <c r="P940" i="1"/>
  <c r="N660" i="1"/>
  <c r="N845" i="1"/>
  <c r="N593" i="1"/>
  <c r="Q815" i="1"/>
  <c r="P704" i="1"/>
  <c r="Q876" i="1"/>
  <c r="O766" i="1"/>
  <c r="N389" i="1"/>
  <c r="P787" i="1"/>
  <c r="P449" i="1"/>
  <c r="P934" i="1"/>
  <c r="N826" i="1"/>
  <c r="O638" i="1"/>
  <c r="N931" i="1"/>
  <c r="Q875" i="1"/>
  <c r="O808" i="1"/>
  <c r="N737" i="1"/>
  <c r="N546" i="1"/>
  <c r="Q913" i="1"/>
  <c r="Q850" i="1"/>
  <c r="O787" i="1"/>
  <c r="P692" i="1"/>
  <c r="N553" i="1"/>
  <c r="Q358" i="1"/>
  <c r="N893" i="1"/>
  <c r="P838" i="1"/>
  <c r="Q740" i="1"/>
  <c r="P598" i="1"/>
  <c r="Q336" i="1"/>
  <c r="N886" i="1"/>
  <c r="O820" i="1"/>
  <c r="O745" i="1"/>
  <c r="P603" i="1"/>
  <c r="N366" i="1"/>
  <c r="Q1013" i="1"/>
  <c r="N956" i="1"/>
  <c r="O898" i="1"/>
  <c r="Q842" i="1"/>
  <c r="N755" i="1"/>
  <c r="O598" i="1"/>
  <c r="P273" i="1"/>
  <c r="Q731" i="1"/>
  <c r="Q669" i="1"/>
  <c r="P566" i="1"/>
  <c r="P427" i="1"/>
  <c r="Q755" i="1"/>
  <c r="Q702" i="1"/>
  <c r="O615" i="1"/>
  <c r="O511" i="1"/>
  <c r="Q781" i="1"/>
  <c r="O725" i="1"/>
  <c r="Q655" i="1"/>
  <c r="P577" i="1"/>
  <c r="O434" i="1"/>
  <c r="Q785" i="1"/>
  <c r="N728" i="1"/>
  <c r="O635" i="1"/>
  <c r="Q526" i="1"/>
  <c r="Q391" i="1"/>
  <c r="N842" i="1"/>
  <c r="N776" i="1"/>
  <c r="N719" i="1"/>
  <c r="O627" i="1"/>
  <c r="Q405" i="1"/>
  <c r="Q635" i="1"/>
  <c r="Q536" i="1"/>
  <c r="O364" i="1"/>
  <c r="P607" i="1"/>
  <c r="P530" i="1"/>
  <c r="P177" i="1"/>
  <c r="Q531" i="1"/>
  <c r="N654" i="1"/>
  <c r="O530" i="1"/>
  <c r="N680" i="1"/>
  <c r="O523" i="1"/>
  <c r="Q463" i="1"/>
  <c r="O326" i="1"/>
  <c r="O246" i="1"/>
  <c r="P229" i="1"/>
  <c r="Q313" i="1"/>
  <c r="P435" i="1"/>
  <c r="N205" i="1"/>
  <c r="N368" i="1"/>
  <c r="N173" i="1"/>
  <c r="P116" i="1"/>
  <c r="P1346" i="1"/>
  <c r="Q1286" i="1"/>
  <c r="Q1551" i="1"/>
  <c r="P1521" i="1"/>
  <c r="O1491" i="1"/>
  <c r="N1461" i="1"/>
  <c r="Q1430" i="1"/>
  <c r="P1400" i="1"/>
  <c r="O1370" i="1"/>
  <c r="O1337" i="1"/>
  <c r="N1307" i="1"/>
  <c r="N1244" i="1"/>
  <c r="P1536" i="1"/>
  <c r="O1506" i="1"/>
  <c r="N1476" i="1"/>
  <c r="Q1445" i="1"/>
  <c r="P1415" i="1"/>
  <c r="O1385" i="1"/>
  <c r="Q1356" i="1"/>
  <c r="Q1315" i="1"/>
  <c r="P1263" i="1"/>
  <c r="N1546" i="1"/>
  <c r="Q1515" i="1"/>
  <c r="P1485" i="1"/>
  <c r="O1455" i="1"/>
  <c r="N1425" i="1"/>
  <c r="Q1394" i="1"/>
  <c r="Q1365" i="1"/>
  <c r="Q1330" i="1"/>
  <c r="Q1283" i="1"/>
  <c r="Q1307" i="1"/>
  <c r="P1277" i="1"/>
  <c r="O1247" i="1"/>
  <c r="N1214" i="1"/>
  <c r="Q1175" i="1"/>
  <c r="P1120" i="1"/>
  <c r="P1034" i="1"/>
  <c r="N1209" i="1"/>
  <c r="O1167" i="1"/>
  <c r="N1106" i="1"/>
  <c r="O998" i="1"/>
  <c r="P1241" i="1"/>
  <c r="Q1213" i="1"/>
  <c r="P1175" i="1"/>
  <c r="O1122" i="1"/>
  <c r="O1048" i="1"/>
  <c r="P789" i="1"/>
  <c r="N1200" i="1"/>
  <c r="Q1149" i="1"/>
  <c r="O1071" i="1"/>
  <c r="N962" i="1"/>
  <c r="P1199" i="1"/>
  <c r="P1159" i="1"/>
  <c r="Q1111" i="1"/>
  <c r="O1033" i="1"/>
  <c r="Q532" i="1"/>
  <c r="Q1211" i="1"/>
  <c r="P1170" i="1"/>
  <c r="O1108" i="1"/>
  <c r="P1017" i="1"/>
  <c r="P1235" i="1"/>
  <c r="O1216" i="1"/>
  <c r="Q1172" i="1"/>
  <c r="Q1121" i="1"/>
  <c r="P1031" i="1"/>
  <c r="O642" i="1"/>
  <c r="N1289" i="1"/>
  <c r="Q1258" i="1"/>
  <c r="P1214" i="1"/>
  <c r="O1182" i="1"/>
  <c r="O1126" i="1"/>
  <c r="P1036" i="1"/>
  <c r="Q1306" i="1"/>
  <c r="P1276" i="1"/>
  <c r="O1246" i="1"/>
  <c r="P1223" i="1"/>
  <c r="Q1187" i="1"/>
  <c r="N1136" i="1"/>
  <c r="Q1050" i="1"/>
  <c r="O804" i="1"/>
  <c r="P1302" i="1"/>
  <c r="O1272" i="1"/>
  <c r="N1242" i="1"/>
  <c r="P1204" i="1"/>
  <c r="O1156" i="1"/>
  <c r="P1096" i="1"/>
  <c r="O1000" i="1"/>
  <c r="P1361" i="1"/>
  <c r="O1331" i="1"/>
  <c r="N1301" i="1"/>
  <c r="Q1270" i="1"/>
  <c r="P1240" i="1"/>
  <c r="P1209" i="1"/>
  <c r="P1167" i="1"/>
  <c r="N1110" i="1"/>
  <c r="P1030" i="1"/>
  <c r="O1158" i="1"/>
  <c r="N1128" i="1"/>
  <c r="Q1086" i="1"/>
  <c r="P1040" i="1"/>
  <c r="P981" i="1"/>
  <c r="Q1169" i="1"/>
  <c r="P1139" i="1"/>
  <c r="O1103" i="1"/>
  <c r="P1059" i="1"/>
  <c r="O970" i="1"/>
  <c r="P1198" i="1"/>
  <c r="O1168" i="1"/>
  <c r="N1138" i="1"/>
  <c r="N1107" i="1"/>
  <c r="O1059" i="1"/>
  <c r="Q996" i="1"/>
  <c r="Q365" i="1"/>
  <c r="O1183" i="1"/>
  <c r="N1153" i="1"/>
  <c r="Q1122" i="1"/>
  <c r="O1074" i="1"/>
  <c r="N1019" i="1"/>
  <c r="O950" i="1"/>
  <c r="Q1214" i="1"/>
  <c r="P1184" i="1"/>
  <c r="P1151" i="1"/>
  <c r="Q1119" i="1"/>
  <c r="P1076" i="1"/>
  <c r="O1010" i="1"/>
  <c r="O495" i="1"/>
  <c r="Q1060" i="1"/>
  <c r="O1021" i="1"/>
  <c r="N988" i="1"/>
  <c r="O940" i="1"/>
  <c r="O853" i="1"/>
  <c r="N492" i="1"/>
  <c r="P962" i="1"/>
  <c r="O907" i="1"/>
  <c r="P782" i="1"/>
  <c r="Q515" i="1"/>
  <c r="Q950" i="1"/>
  <c r="Q887" i="1"/>
  <c r="P757" i="1"/>
  <c r="P975" i="1"/>
  <c r="N929" i="1"/>
  <c r="P867" i="1"/>
  <c r="Q636" i="1"/>
  <c r="Q968" i="1"/>
  <c r="N894" i="1"/>
  <c r="Q701" i="1"/>
  <c r="Q1062" i="1"/>
  <c r="N1028" i="1"/>
  <c r="Q994" i="1"/>
  <c r="Q951" i="1"/>
  <c r="Q919" i="1"/>
  <c r="O830" i="1"/>
  <c r="O679" i="1"/>
  <c r="N1119" i="1"/>
  <c r="N1086" i="1"/>
  <c r="N1053" i="1"/>
  <c r="Q1015" i="1"/>
  <c r="P982" i="1"/>
  <c r="N941" i="1"/>
  <c r="P860" i="1"/>
  <c r="Q690" i="1"/>
  <c r="N1112" i="1"/>
  <c r="Q1059" i="1"/>
  <c r="N1008" i="1"/>
  <c r="P944" i="1"/>
  <c r="P797" i="1"/>
  <c r="Q1107" i="1"/>
  <c r="N1050" i="1"/>
  <c r="Q986" i="1"/>
  <c r="Q918" i="1"/>
  <c r="P643" i="1"/>
  <c r="O836" i="1"/>
  <c r="P576" i="1"/>
  <c r="P809" i="1"/>
  <c r="P581" i="1"/>
  <c r="N871" i="1"/>
  <c r="N752" i="1"/>
  <c r="Q360" i="1"/>
  <c r="P779" i="1"/>
  <c r="N421" i="1"/>
  <c r="O904" i="1"/>
  <c r="Q820" i="1"/>
  <c r="Q628" i="1"/>
  <c r="O928" i="1"/>
  <c r="O874" i="1"/>
  <c r="Q804" i="1"/>
  <c r="Q684" i="1"/>
  <c r="P532" i="1"/>
  <c r="N911" i="1"/>
  <c r="O849" i="1"/>
  <c r="O785" i="1"/>
  <c r="P689" i="1"/>
  <c r="P504" i="1"/>
  <c r="O349" i="1"/>
  <c r="O890" i="1"/>
  <c r="N837" i="1"/>
  <c r="P735" i="1"/>
  <c r="N594" i="1"/>
  <c r="O927" i="1"/>
  <c r="O883" i="1"/>
  <c r="Q818" i="1"/>
  <c r="N738" i="1"/>
  <c r="Q588" i="1"/>
  <c r="Q357" i="1"/>
  <c r="O997" i="1"/>
  <c r="O953" i="1"/>
  <c r="P895" i="1"/>
  <c r="O841" i="1"/>
  <c r="P752" i="1"/>
  <c r="O593" i="1"/>
  <c r="N773" i="1"/>
  <c r="N729" i="1"/>
  <c r="P664" i="1"/>
  <c r="O561" i="1"/>
  <c r="P423" i="1"/>
  <c r="N753" i="1"/>
  <c r="N686" i="1"/>
  <c r="P610" i="1"/>
  <c r="O499" i="1"/>
  <c r="N779" i="1"/>
  <c r="Q723" i="1"/>
  <c r="P650" i="1"/>
  <c r="O547" i="1"/>
  <c r="Q415" i="1"/>
  <c r="N783" i="1"/>
  <c r="P711" i="1"/>
  <c r="N630" i="1"/>
  <c r="P521" i="1"/>
  <c r="N325" i="1"/>
  <c r="P836" i="1"/>
  <c r="O773" i="1"/>
  <c r="P717" i="1"/>
  <c r="N620" i="1"/>
  <c r="O401" i="1"/>
  <c r="N611" i="1"/>
  <c r="N534" i="1"/>
  <c r="N359" i="1"/>
  <c r="Q604" i="1"/>
  <c r="Q503" i="1"/>
  <c r="Q685" i="1"/>
  <c r="N529" i="1"/>
  <c r="O651" i="1"/>
  <c r="O463" i="1"/>
  <c r="O677" i="1"/>
  <c r="P520" i="1"/>
  <c r="O447" i="1"/>
  <c r="O242" i="1"/>
  <c r="N238" i="1"/>
  <c r="O218" i="1"/>
  <c r="P308" i="1"/>
  <c r="O394" i="1"/>
  <c r="Q200" i="1"/>
  <c r="P351" i="1"/>
  <c r="O145" i="1"/>
  <c r="N162" i="1"/>
  <c r="P1062" i="1"/>
  <c r="O1032" i="1"/>
  <c r="P1000" i="1"/>
  <c r="Q959" i="1"/>
  <c r="Q927" i="1"/>
  <c r="P824" i="1"/>
  <c r="P676" i="1"/>
  <c r="N1116" i="1"/>
  <c r="Q1085" i="1"/>
  <c r="P1055" i="1"/>
  <c r="N1020" i="1"/>
  <c r="O988" i="1"/>
  <c r="N953" i="1"/>
  <c r="Q904" i="1"/>
  <c r="N796" i="1"/>
  <c r="O518" i="1"/>
  <c r="P872" i="1"/>
  <c r="Q795" i="1"/>
  <c r="O691" i="1"/>
  <c r="N874" i="1"/>
  <c r="N824" i="1"/>
  <c r="O757" i="1"/>
  <c r="P590" i="1"/>
  <c r="N454" i="1"/>
  <c r="O854" i="1"/>
  <c r="P796" i="1"/>
  <c r="N674" i="1"/>
  <c r="Q481" i="1"/>
  <c r="N860" i="1"/>
  <c r="O796" i="1"/>
  <c r="Q703" i="1"/>
  <c r="P464" i="1"/>
  <c r="P967" i="1"/>
  <c r="P911" i="1"/>
  <c r="N854" i="1"/>
  <c r="N790" i="1"/>
  <c r="P679" i="1"/>
  <c r="P570" i="1"/>
  <c r="O939" i="1"/>
  <c r="N909" i="1"/>
  <c r="Q878" i="1"/>
  <c r="N847" i="1"/>
  <c r="P811" i="1"/>
  <c r="O767" i="1"/>
  <c r="N694" i="1"/>
  <c r="O583" i="1"/>
  <c r="Q457" i="1"/>
  <c r="Q924" i="1"/>
  <c r="P894" i="1"/>
  <c r="O855" i="1"/>
  <c r="P823" i="1"/>
  <c r="Q793" i="1"/>
  <c r="Q750" i="1"/>
  <c r="O703" i="1"/>
  <c r="Q603" i="1"/>
  <c r="P515" i="1"/>
  <c r="P409" i="1"/>
  <c r="O934" i="1"/>
  <c r="N904" i="1"/>
  <c r="Q874" i="1"/>
  <c r="N843" i="1"/>
  <c r="P805" i="1"/>
  <c r="O753" i="1"/>
  <c r="N706" i="1"/>
  <c r="O613" i="1"/>
  <c r="Q509" i="1"/>
  <c r="N930" i="1"/>
  <c r="Q899" i="1"/>
  <c r="N858" i="1"/>
  <c r="O826" i="1"/>
  <c r="O800" i="1"/>
  <c r="Q757" i="1"/>
  <c r="N703" i="1"/>
  <c r="N612" i="1"/>
  <c r="O515" i="1"/>
  <c r="P375" i="1"/>
  <c r="O1030" i="1"/>
  <c r="N1000" i="1"/>
  <c r="Q969" i="1"/>
  <c r="P939" i="1"/>
  <c r="O909" i="1"/>
  <c r="N879" i="1"/>
  <c r="O847" i="1"/>
  <c r="N812" i="1"/>
  <c r="P765" i="1"/>
  <c r="O705" i="1"/>
  <c r="Q606" i="1"/>
  <c r="P500" i="1"/>
  <c r="Q775" i="1"/>
  <c r="P745" i="1"/>
  <c r="O720" i="1"/>
  <c r="P688" i="1"/>
  <c r="O634" i="1"/>
  <c r="N579" i="1"/>
  <c r="Q523" i="1"/>
  <c r="P441" i="1"/>
  <c r="O345" i="1"/>
  <c r="P758" i="1"/>
  <c r="O728" i="1"/>
  <c r="O695" i="1"/>
  <c r="Q640" i="1"/>
  <c r="N585" i="1"/>
  <c r="N527" i="1"/>
  <c r="P448" i="1"/>
  <c r="P341" i="1"/>
  <c r="Q759" i="1"/>
  <c r="P729" i="1"/>
  <c r="Q711" i="1"/>
  <c r="N663" i="1"/>
  <c r="Q607" i="1"/>
  <c r="N552" i="1"/>
  <c r="P475" i="1"/>
  <c r="P383" i="1"/>
  <c r="Q796" i="1"/>
  <c r="P766" i="1"/>
  <c r="O736" i="1"/>
  <c r="N701" i="1"/>
  <c r="P642" i="1"/>
  <c r="O587" i="1"/>
  <c r="N532" i="1"/>
  <c r="N447" i="1"/>
  <c r="N334" i="1"/>
  <c r="Q855" i="1"/>
  <c r="Q822" i="1"/>
  <c r="Q789" i="1"/>
  <c r="Q756" i="1"/>
  <c r="N725" i="1"/>
  <c r="Q691" i="1"/>
  <c r="O637" i="1"/>
  <c r="Q576" i="1"/>
  <c r="N516" i="1"/>
  <c r="Q409" i="1"/>
  <c r="Q679" i="1"/>
  <c r="Q646" i="1"/>
  <c r="Q613" i="1"/>
  <c r="Q580" i="1"/>
  <c r="Q547" i="1"/>
  <c r="Q497" i="1"/>
  <c r="N432" i="1"/>
  <c r="P371" i="1"/>
  <c r="O676" i="1"/>
  <c r="O643" i="1"/>
  <c r="O610" i="1"/>
  <c r="O577" i="1"/>
  <c r="O544" i="1"/>
  <c r="O506" i="1"/>
  <c r="Q445" i="1"/>
  <c r="Q347" i="1"/>
  <c r="Q652" i="1"/>
  <c r="N595" i="1"/>
  <c r="O537" i="1"/>
  <c r="P478" i="1"/>
  <c r="O375" i="1"/>
  <c r="Q656" i="1"/>
  <c r="N599" i="1"/>
  <c r="O541" i="1"/>
  <c r="N468" i="1"/>
  <c r="N385" i="1"/>
  <c r="N702" i="1"/>
  <c r="O644" i="1"/>
  <c r="P586" i="1"/>
  <c r="Q528" i="1"/>
  <c r="O430" i="1"/>
  <c r="P346" i="1"/>
  <c r="P466" i="1"/>
  <c r="Q408" i="1"/>
  <c r="N351" i="1"/>
  <c r="Q264" i="1"/>
  <c r="P349" i="1"/>
  <c r="P294" i="1"/>
  <c r="P35" i="1"/>
  <c r="N206" i="1"/>
  <c r="N245" i="1"/>
  <c r="O311" i="1"/>
  <c r="P179" i="1"/>
  <c r="O335" i="1"/>
  <c r="O209" i="1"/>
  <c r="O460" i="1"/>
  <c r="N397" i="1"/>
  <c r="Q333" i="1"/>
  <c r="O232" i="1"/>
  <c r="Q502" i="1"/>
  <c r="Q436" i="1"/>
  <c r="P373" i="1"/>
  <c r="P300" i="1"/>
  <c r="P487" i="1"/>
  <c r="Q374" i="1"/>
  <c r="O265" i="1"/>
  <c r="O461" i="1"/>
  <c r="P348" i="1"/>
  <c r="N54" i="1"/>
  <c r="O175" i="1"/>
  <c r="Q259" i="1"/>
  <c r="O101" i="1"/>
  <c r="P58" i="1"/>
  <c r="Q138" i="1"/>
  <c r="O57" i="1"/>
  <c r="P195" i="1"/>
  <c r="O164" i="1"/>
  <c r="Q144" i="1"/>
  <c r="Q150" i="1"/>
  <c r="Q152" i="1"/>
  <c r="Q85" i="1"/>
  <c r="O27" i="1"/>
  <c r="O108" i="1"/>
  <c r="O110" i="1"/>
  <c r="O81" i="1"/>
  <c r="O52" i="1"/>
  <c r="O142" i="1"/>
  <c r="P146" i="1"/>
  <c r="P124" i="1"/>
  <c r="P80" i="1"/>
  <c r="N199" i="1"/>
  <c r="P105" i="1"/>
  <c r="P74" i="1"/>
  <c r="P78" i="1"/>
  <c r="P49" i="1"/>
  <c r="O428" i="1"/>
  <c r="N343" i="1"/>
  <c r="Q8" i="1"/>
  <c r="P161" i="1"/>
  <c r="Q256" i="1"/>
  <c r="P299" i="1"/>
  <c r="Q300" i="1"/>
  <c r="N123" i="1"/>
  <c r="P165" i="1"/>
  <c r="O112" i="1"/>
  <c r="N75" i="1"/>
  <c r="Q88" i="1"/>
  <c r="Q132" i="1"/>
  <c r="O120" i="1"/>
  <c r="O166" i="1"/>
  <c r="O196" i="1"/>
  <c r="Q102" i="1"/>
  <c r="Q71" i="1"/>
  <c r="N29" i="1"/>
  <c r="Q46" i="1"/>
  <c r="P465" i="1"/>
  <c r="P366" i="1"/>
  <c r="O71" i="1"/>
  <c r="P425" i="1"/>
  <c r="Q302" i="1"/>
  <c r="N299" i="1"/>
  <c r="O154" i="1"/>
  <c r="Q232" i="1"/>
  <c r="Q296" i="1"/>
  <c r="N298" i="1"/>
  <c r="P283" i="1"/>
  <c r="O161" i="1"/>
  <c r="Q103" i="1"/>
  <c r="Q19" i="1"/>
  <c r="O278" i="1"/>
  <c r="N127" i="1"/>
  <c r="N116" i="1"/>
  <c r="P163" i="1"/>
  <c r="P160" i="1"/>
  <c r="N100" i="1"/>
  <c r="O55" i="1"/>
  <c r="O26" i="1"/>
  <c r="N11" i="1"/>
  <c r="Q462" i="1"/>
  <c r="N350" i="1"/>
  <c r="O39" i="1"/>
  <c r="N409" i="1"/>
  <c r="P297" i="1"/>
  <c r="O277" i="1"/>
  <c r="N146" i="1"/>
  <c r="P228" i="1"/>
  <c r="N294" i="1"/>
  <c r="O285" i="1"/>
  <c r="N282" i="1"/>
  <c r="N82" i="1"/>
  <c r="Q98" i="1"/>
  <c r="P10" i="1"/>
  <c r="P275" i="1"/>
  <c r="N119" i="1"/>
  <c r="P88" i="1"/>
  <c r="Q160" i="1"/>
  <c r="Q157" i="1"/>
  <c r="P50" i="1"/>
  <c r="P52" i="1"/>
  <c r="P23" i="1"/>
  <c r="O8" i="1"/>
  <c r="P609" i="1"/>
  <c r="N549" i="1"/>
  <c r="P474" i="1"/>
  <c r="P363" i="1"/>
  <c r="N666" i="1"/>
  <c r="O630" i="1"/>
  <c r="O597" i="1"/>
  <c r="O564" i="1"/>
  <c r="O531" i="1"/>
  <c r="P467" i="1"/>
  <c r="N407" i="1"/>
  <c r="O338" i="1"/>
  <c r="P662" i="1"/>
  <c r="P629" i="1"/>
  <c r="P596" i="1"/>
  <c r="Q560" i="1"/>
  <c r="Q527" i="1"/>
  <c r="N476" i="1"/>
  <c r="N413" i="1"/>
  <c r="N683" i="1"/>
  <c r="O625" i="1"/>
  <c r="P567" i="1"/>
  <c r="P523" i="1"/>
  <c r="P430" i="1"/>
  <c r="N687" i="1"/>
  <c r="O629" i="1"/>
  <c r="P571" i="1"/>
  <c r="O513" i="1"/>
  <c r="O440" i="1"/>
  <c r="N315" i="1"/>
  <c r="P674" i="1"/>
  <c r="Q616" i="1"/>
  <c r="N559" i="1"/>
  <c r="P485" i="1"/>
  <c r="Q404" i="1"/>
  <c r="Q496" i="1"/>
  <c r="N439" i="1"/>
  <c r="O381" i="1"/>
  <c r="P323" i="1"/>
  <c r="Q176" i="1"/>
  <c r="Q335" i="1"/>
  <c r="Q226" i="1"/>
  <c r="O275" i="1"/>
  <c r="P311" i="1"/>
  <c r="Q148" i="1"/>
  <c r="Q260" i="1"/>
  <c r="P106" i="1"/>
  <c r="N296" i="1"/>
  <c r="N496" i="1"/>
  <c r="N430" i="1"/>
  <c r="Q366" i="1"/>
  <c r="O293" i="1"/>
  <c r="Q182" i="1"/>
  <c r="P472" i="1"/>
  <c r="P406" i="1"/>
  <c r="O343" i="1"/>
  <c r="N168" i="1"/>
  <c r="P432" i="1"/>
  <c r="O347" i="1"/>
  <c r="N9" i="1"/>
  <c r="O406" i="1"/>
  <c r="N295" i="1"/>
  <c r="Q275" i="1"/>
  <c r="N13" i="1"/>
  <c r="O224" i="1"/>
  <c r="Q230" i="1"/>
  <c r="P268" i="1"/>
  <c r="P280" i="1"/>
  <c r="P73" i="1"/>
  <c r="N229" i="1"/>
  <c r="N6" i="1"/>
  <c r="Q272" i="1"/>
  <c r="Q89" i="1"/>
  <c r="Q22" i="1"/>
  <c r="N158" i="1"/>
  <c r="N155" i="1"/>
  <c r="Q47" i="1"/>
  <c r="Q16" i="1"/>
  <c r="Q20" i="1"/>
  <c r="P119" i="1"/>
  <c r="N607" i="1"/>
  <c r="P546" i="1"/>
  <c r="N470" i="1"/>
  <c r="P353" i="1"/>
  <c r="P660" i="1"/>
  <c r="P627" i="1"/>
  <c r="P594" i="1"/>
  <c r="P561" i="1"/>
  <c r="P528" i="1"/>
  <c r="O462" i="1"/>
  <c r="Q401" i="1"/>
  <c r="O334" i="1"/>
  <c r="Q659" i="1"/>
  <c r="Q626" i="1"/>
  <c r="N591" i="1"/>
  <c r="N558" i="1"/>
  <c r="N525" i="1"/>
  <c r="P473" i="1"/>
  <c r="O408" i="1"/>
  <c r="O680" i="1"/>
  <c r="P622" i="1"/>
  <c r="Q564" i="1"/>
  <c r="P503" i="1"/>
  <c r="O423" i="1"/>
  <c r="O684" i="1"/>
  <c r="P626" i="1"/>
  <c r="Q568" i="1"/>
  <c r="Q511" i="1"/>
  <c r="N410" i="1"/>
  <c r="O287" i="1"/>
  <c r="Q671" i="1"/>
  <c r="N614" i="1"/>
  <c r="O556" i="1"/>
  <c r="O478" i="1"/>
  <c r="P374" i="1"/>
  <c r="N494" i="1"/>
  <c r="O436" i="1"/>
  <c r="P378" i="1"/>
  <c r="Q320" i="1"/>
  <c r="O165" i="1"/>
  <c r="N319" i="1"/>
  <c r="P218" i="1"/>
  <c r="P269" i="1"/>
  <c r="Q306" i="1"/>
  <c r="Q121" i="1"/>
  <c r="P255" i="1"/>
  <c r="N349" i="1"/>
  <c r="Q285" i="1"/>
  <c r="P490" i="1"/>
  <c r="O427" i="1"/>
  <c r="N364" i="1"/>
  <c r="N288" i="1"/>
  <c r="P87" i="1"/>
  <c r="N467" i="1"/>
  <c r="Q403" i="1"/>
  <c r="P340" i="1"/>
  <c r="N153" i="1"/>
  <c r="Q429" i="1"/>
  <c r="O315" i="1"/>
  <c r="O516" i="1"/>
  <c r="P403" i="1"/>
  <c r="O290" i="1"/>
  <c r="O274" i="1"/>
  <c r="P317" i="1"/>
  <c r="P176" i="1"/>
  <c r="P226" i="1"/>
  <c r="Q236" i="1"/>
  <c r="N279" i="1"/>
  <c r="O18" i="1"/>
  <c r="O226" i="1"/>
  <c r="O219" i="1"/>
  <c r="N270" i="1"/>
  <c r="P84" i="1"/>
  <c r="P15" i="1"/>
  <c r="O132" i="1"/>
  <c r="N141" i="1"/>
  <c r="N45" i="1"/>
  <c r="N14" i="1"/>
  <c r="Q112" i="1"/>
  <c r="Q116" i="1"/>
  <c r="P1073" i="1"/>
  <c r="O1038" i="1"/>
  <c r="P1006" i="1"/>
  <c r="Q974" i="1"/>
  <c r="Q938" i="1"/>
  <c r="O875" i="1"/>
  <c r="P753" i="1"/>
  <c r="Q413" i="1"/>
  <c r="Q1096" i="1"/>
  <c r="P1066" i="1"/>
  <c r="N1026" i="1"/>
  <c r="O994" i="1"/>
  <c r="Q964" i="1"/>
  <c r="N916" i="1"/>
  <c r="O824" i="1"/>
  <c r="P599" i="1"/>
  <c r="Q890" i="1"/>
  <c r="P822" i="1"/>
  <c r="P731" i="1"/>
  <c r="P398" i="1"/>
  <c r="Q837" i="1"/>
  <c r="P784" i="1"/>
  <c r="Q689" i="1"/>
  <c r="Q530" i="1"/>
  <c r="N868" i="1"/>
  <c r="N821" i="1"/>
  <c r="N734" i="1"/>
  <c r="P588" i="1"/>
  <c r="Q873" i="1"/>
  <c r="Q823" i="1"/>
  <c r="P761" i="1"/>
  <c r="Q545" i="1"/>
  <c r="P973" i="1"/>
  <c r="O929" i="1"/>
  <c r="P873" i="1"/>
  <c r="Q814" i="1"/>
  <c r="O718" i="1"/>
  <c r="P613" i="1"/>
  <c r="N190" i="1"/>
  <c r="N920" i="1"/>
  <c r="Q889" i="1"/>
  <c r="O868" i="1"/>
  <c r="O821" i="1"/>
  <c r="N788" i="1"/>
  <c r="Q729" i="1"/>
  <c r="P624" i="1"/>
  <c r="N528" i="1"/>
  <c r="Q935" i="1"/>
  <c r="P905" i="1"/>
  <c r="P876" i="1"/>
  <c r="P829" i="1"/>
  <c r="O807" i="1"/>
  <c r="P768" i="1"/>
  <c r="N717" i="1"/>
  <c r="P654" i="1"/>
  <c r="P548" i="1"/>
  <c r="O444" i="1"/>
  <c r="O305" i="1"/>
  <c r="N915" i="1"/>
  <c r="Q884" i="1"/>
  <c r="O864" i="1"/>
  <c r="P832" i="1"/>
  <c r="N771" i="1"/>
  <c r="Q719" i="1"/>
  <c r="O649" i="1"/>
  <c r="O538" i="1"/>
  <c r="N182" i="1"/>
  <c r="Q910" i="1"/>
  <c r="P880" i="1"/>
  <c r="O832" i="1"/>
  <c r="Q813" i="1"/>
  <c r="Q780" i="1"/>
  <c r="P722" i="1"/>
  <c r="Q658" i="1"/>
  <c r="Q552" i="1"/>
  <c r="P408" i="1"/>
  <c r="O1041" i="1"/>
  <c r="N1011" i="1"/>
  <c r="Q980" i="1"/>
  <c r="P950" i="1"/>
  <c r="O920" i="1"/>
  <c r="N890" i="1"/>
  <c r="P868" i="1"/>
  <c r="Q836" i="1"/>
  <c r="O788" i="1"/>
  <c r="N730" i="1"/>
  <c r="P634" i="1"/>
  <c r="N543" i="1"/>
  <c r="O136" i="1"/>
  <c r="P756" i="1"/>
  <c r="O726" i="1"/>
  <c r="P694" i="1"/>
  <c r="O657" i="1"/>
  <c r="P601" i="1"/>
  <c r="P543" i="1"/>
  <c r="Q482" i="1"/>
  <c r="O386" i="1"/>
  <c r="P769" i="1"/>
  <c r="O739" i="1"/>
  <c r="O701" i="1"/>
  <c r="P658" i="1"/>
  <c r="O605" i="1"/>
  <c r="N550" i="1"/>
  <c r="O476" i="1"/>
  <c r="O388" i="1"/>
  <c r="Q770" i="1"/>
  <c r="P740" i="1"/>
  <c r="Q717" i="1"/>
  <c r="Q680" i="1"/>
  <c r="P625" i="1"/>
  <c r="O572" i="1"/>
  <c r="N514" i="1"/>
  <c r="P401" i="1"/>
  <c r="Q807" i="1"/>
  <c r="P777" i="1"/>
  <c r="O747" i="1"/>
  <c r="N707" i="1"/>
  <c r="P665" i="1"/>
  <c r="Q609" i="1"/>
  <c r="Q551" i="1"/>
  <c r="Q479" i="1"/>
  <c r="O378" i="1"/>
  <c r="Q866" i="1"/>
  <c r="Q833" i="1"/>
  <c r="Q800" i="1"/>
  <c r="Q767" i="1"/>
  <c r="Q734" i="1"/>
  <c r="Q697" i="1"/>
  <c r="Q662" i="1"/>
  <c r="O602" i="1"/>
  <c r="Q541" i="1"/>
  <c r="N465" i="1"/>
  <c r="P207" i="1"/>
  <c r="Q657" i="1"/>
  <c r="Q624" i="1"/>
  <c r="Q591" i="1"/>
  <c r="Q558" i="1"/>
  <c r="Q525" i="1"/>
  <c r="Q459" i="1"/>
  <c r="O399" i="1"/>
  <c r="P330" i="1"/>
  <c r="N657" i="1"/>
  <c r="O621" i="1"/>
  <c r="O588" i="1"/>
  <c r="O555" i="1"/>
  <c r="O522" i="1"/>
  <c r="Q468" i="1"/>
  <c r="N403" i="1"/>
  <c r="P677" i="1"/>
  <c r="Q619" i="1"/>
  <c r="N562" i="1"/>
  <c r="N501" i="1"/>
  <c r="N393" i="1"/>
  <c r="P681" i="1"/>
  <c r="Q623" i="1"/>
  <c r="N566" i="1"/>
  <c r="O510" i="1"/>
  <c r="P407" i="1"/>
  <c r="N713" i="1"/>
  <c r="N669" i="1"/>
  <c r="O611" i="1"/>
  <c r="P553" i="1"/>
  <c r="N473" i="1"/>
  <c r="Q369" i="1"/>
  <c r="P477" i="1"/>
  <c r="P433" i="1"/>
  <c r="Q375" i="1"/>
  <c r="Q316" i="1"/>
  <c r="O157" i="1"/>
  <c r="O314" i="1"/>
  <c r="P125" i="1"/>
  <c r="Q266" i="1"/>
  <c r="P301" i="1"/>
  <c r="P110" i="1"/>
  <c r="P252" i="1"/>
  <c r="O346" i="1"/>
  <c r="P240" i="1"/>
  <c r="Q487" i="1"/>
  <c r="P424" i="1"/>
  <c r="O361" i="1"/>
  <c r="Q282" i="1"/>
  <c r="Q43" i="1"/>
  <c r="P450" i="1"/>
  <c r="N401" i="1"/>
  <c r="Q337" i="1"/>
  <c r="P145" i="1"/>
  <c r="N427" i="1"/>
  <c r="Q310" i="1"/>
  <c r="N486" i="1"/>
  <c r="Q400" i="1"/>
  <c r="N257" i="1"/>
  <c r="P257" i="1"/>
  <c r="N301" i="1"/>
  <c r="N171" i="1"/>
  <c r="Q221" i="1"/>
  <c r="P232" i="1"/>
  <c r="Q208" i="1"/>
  <c r="N247" i="1"/>
  <c r="P223" i="1"/>
  <c r="P216" i="1"/>
  <c r="P220" i="1"/>
  <c r="O79" i="1"/>
  <c r="O10" i="1"/>
  <c r="N108" i="1"/>
  <c r="O95" i="1"/>
  <c r="O42" i="1"/>
  <c r="O11" i="1"/>
  <c r="N110" i="1"/>
  <c r="N81" i="1"/>
  <c r="N1101" i="1"/>
  <c r="Q1070" i="1"/>
  <c r="Q1036" i="1"/>
  <c r="N1005" i="1"/>
  <c r="P971" i="1"/>
  <c r="N936" i="1"/>
  <c r="Q864" i="1"/>
  <c r="N744" i="1"/>
  <c r="P361" i="1"/>
  <c r="N1094" i="1"/>
  <c r="Q1063" i="1"/>
  <c r="P1024" i="1"/>
  <c r="Q992" i="1"/>
  <c r="O961" i="1"/>
  <c r="O913" i="1"/>
  <c r="O819" i="1"/>
  <c r="N583" i="1"/>
  <c r="P885" i="1"/>
  <c r="Q816" i="1"/>
  <c r="N727" i="1"/>
  <c r="N381" i="1"/>
  <c r="N835" i="1"/>
  <c r="N780" i="1"/>
  <c r="P656" i="1"/>
  <c r="P522" i="1"/>
  <c r="O865" i="1"/>
  <c r="P812" i="1"/>
  <c r="O724" i="1"/>
  <c r="Q537" i="1"/>
  <c r="Q870" i="1"/>
  <c r="N818" i="1"/>
  <c r="Q746" i="1"/>
  <c r="N521" i="1"/>
  <c r="N972" i="1"/>
  <c r="N924" i="1"/>
  <c r="Q867" i="1"/>
  <c r="Q805" i="1"/>
  <c r="Q712" i="1"/>
  <c r="O604" i="1"/>
  <c r="P947" i="1"/>
  <c r="O917" i="1"/>
  <c r="N887" i="1"/>
  <c r="P851" i="1"/>
  <c r="Q819" i="1"/>
  <c r="Q779" i="1"/>
  <c r="P721" i="1"/>
  <c r="P620" i="1"/>
  <c r="N513" i="1"/>
  <c r="N933" i="1"/>
  <c r="Q902" i="1"/>
  <c r="Q859" i="1"/>
  <c r="N828" i="1"/>
  <c r="N804" i="1"/>
  <c r="O763" i="1"/>
  <c r="O714" i="1"/>
  <c r="N641" i="1"/>
  <c r="N539" i="1"/>
  <c r="N436" i="1"/>
  <c r="P186" i="1"/>
  <c r="O912" i="1"/>
  <c r="N882" i="1"/>
  <c r="Q862" i="1"/>
  <c r="P815" i="1"/>
  <c r="Q765" i="1"/>
  <c r="N714" i="1"/>
  <c r="O631" i="1"/>
  <c r="Q533" i="1"/>
  <c r="O938" i="1"/>
  <c r="N908" i="1"/>
  <c r="P862" i="1"/>
  <c r="Q830" i="1"/>
  <c r="O810" i="1"/>
  <c r="P775" i="1"/>
  <c r="Q716" i="1"/>
  <c r="Q653" i="1"/>
  <c r="N538" i="1"/>
  <c r="N399" i="1"/>
  <c r="P1038" i="1"/>
  <c r="O1008" i="1"/>
  <c r="N978" i="1"/>
  <c r="Q947" i="1"/>
  <c r="P917" i="1"/>
  <c r="O887" i="1"/>
  <c r="N867" i="1"/>
  <c r="O835" i="1"/>
  <c r="Q782" i="1"/>
  <c r="P719" i="1"/>
  <c r="N631" i="1"/>
  <c r="O528" i="1"/>
  <c r="N784" i="1"/>
  <c r="Q753" i="1"/>
  <c r="Q724" i="1"/>
  <c r="N693" i="1"/>
  <c r="N652" i="1"/>
  <c r="Q596" i="1"/>
  <c r="N541" i="1"/>
  <c r="Q478" i="1"/>
  <c r="Q371" i="1"/>
  <c r="Q766" i="1"/>
  <c r="P736" i="1"/>
  <c r="Q699" i="1"/>
  <c r="O653" i="1"/>
  <c r="N598" i="1"/>
  <c r="Q544" i="1"/>
  <c r="N462" i="1"/>
  <c r="N374" i="1"/>
  <c r="N768" i="1"/>
  <c r="Q737" i="1"/>
  <c r="O716" i="1"/>
  <c r="P675" i="1"/>
  <c r="O620" i="1"/>
  <c r="N565" i="1"/>
  <c r="P507" i="1"/>
  <c r="P396" i="1"/>
  <c r="N805" i="1"/>
  <c r="Q774" i="1"/>
  <c r="P744" i="1"/>
  <c r="P705" i="1"/>
  <c r="O660" i="1"/>
  <c r="N605" i="1"/>
  <c r="O549" i="1"/>
  <c r="O470" i="1"/>
  <c r="O355" i="1"/>
  <c r="N864" i="1"/>
  <c r="N831" i="1"/>
  <c r="N798" i="1"/>
  <c r="N765" i="1"/>
  <c r="N732" i="1"/>
  <c r="O696" i="1"/>
  <c r="P657" i="1"/>
  <c r="N597" i="1"/>
  <c r="P536" i="1"/>
  <c r="P451" i="1"/>
  <c r="N86" i="1"/>
  <c r="N655" i="1"/>
  <c r="N622" i="1"/>
  <c r="N589" i="1"/>
  <c r="N556" i="1"/>
  <c r="N523" i="1"/>
  <c r="N455" i="1"/>
  <c r="P394" i="1"/>
  <c r="P246" i="1"/>
  <c r="P651" i="1"/>
  <c r="P618" i="1"/>
  <c r="P585" i="1"/>
  <c r="P552" i="1"/>
  <c r="P519" i="1"/>
  <c r="P463" i="1"/>
  <c r="Q372" i="1"/>
  <c r="Q674" i="1"/>
  <c r="N617" i="1"/>
  <c r="O559" i="1"/>
  <c r="O496" i="1"/>
  <c r="Q387" i="1"/>
  <c r="N665" i="1"/>
  <c r="N621" i="1"/>
  <c r="O563" i="1"/>
  <c r="N506" i="1"/>
  <c r="Q402" i="1"/>
  <c r="O710" i="1"/>
  <c r="P652" i="1"/>
  <c r="P608" i="1"/>
  <c r="Q550" i="1"/>
  <c r="Q467" i="1"/>
  <c r="P364" i="1"/>
  <c r="Q474" i="1"/>
  <c r="N417" i="1"/>
  <c r="N373" i="1"/>
  <c r="Q309" i="1"/>
  <c r="O150" i="1"/>
  <c r="O312" i="1"/>
  <c r="N96" i="1"/>
  <c r="Q233" i="1"/>
  <c r="O294" i="1"/>
  <c r="Q78" i="1"/>
  <c r="Q244" i="1"/>
  <c r="P343" i="1"/>
  <c r="P236" i="1"/>
  <c r="O471" i="1"/>
  <c r="Q421" i="1"/>
  <c r="P358" i="1"/>
  <c r="N277" i="1"/>
  <c r="N27" i="1"/>
  <c r="Q447" i="1"/>
  <c r="P384" i="1"/>
  <c r="N335" i="1"/>
  <c r="N104" i="1"/>
  <c r="P410" i="1"/>
  <c r="P305" i="1"/>
  <c r="P469" i="1"/>
  <c r="P370" i="1"/>
  <c r="P239" i="1"/>
  <c r="N256" i="1"/>
  <c r="O298" i="1"/>
  <c r="O167" i="1"/>
  <c r="P217" i="1"/>
  <c r="O228" i="1"/>
  <c r="P204" i="1"/>
  <c r="O211" i="1"/>
  <c r="Q220" i="1"/>
  <c r="O201" i="1"/>
  <c r="Q217" i="1"/>
  <c r="O16" i="1"/>
  <c r="N5" i="1"/>
  <c r="Q100" i="1"/>
  <c r="N90" i="1"/>
  <c r="P6" i="1"/>
  <c r="P122" i="1"/>
  <c r="O107" i="1"/>
  <c r="O78" i="1"/>
  <c r="N1168" i="1"/>
  <c r="Q1137" i="1"/>
  <c r="Q1106" i="1"/>
  <c r="N1059" i="1"/>
  <c r="Q1001" i="1"/>
  <c r="Q328" i="1"/>
  <c r="P1063" i="1"/>
  <c r="O1024" i="1"/>
  <c r="P992" i="1"/>
  <c r="Q952" i="1"/>
  <c r="P901" i="1"/>
  <c r="O741" i="1"/>
  <c r="Q981" i="1"/>
  <c r="O949" i="1"/>
  <c r="Q882" i="1"/>
  <c r="Q758" i="1"/>
  <c r="Q489" i="1"/>
  <c r="P952" i="1"/>
  <c r="P900" i="1"/>
  <c r="N789" i="1"/>
  <c r="N560" i="1"/>
  <c r="O957" i="1"/>
  <c r="P912" i="1"/>
  <c r="N749" i="1"/>
  <c r="P558" i="1"/>
  <c r="P955" i="1"/>
  <c r="Q861" i="1"/>
  <c r="Q692" i="1"/>
  <c r="P1065" i="1"/>
  <c r="N1031" i="1"/>
  <c r="O999" i="1"/>
  <c r="O960" i="1"/>
  <c r="P933" i="1"/>
  <c r="P893" i="1"/>
  <c r="O779" i="1"/>
  <c r="N601" i="1"/>
  <c r="Q1110" i="1"/>
  <c r="P1080" i="1"/>
  <c r="O1050" i="1"/>
  <c r="O1017" i="1"/>
  <c r="P985" i="1"/>
  <c r="O958" i="1"/>
  <c r="O885" i="1"/>
  <c r="O744" i="1"/>
  <c r="N446" i="1"/>
  <c r="O1098" i="1"/>
  <c r="N1068" i="1"/>
  <c r="O1035" i="1"/>
  <c r="P1003" i="1"/>
  <c r="P966" i="1"/>
  <c r="O933" i="1"/>
  <c r="Q849" i="1"/>
  <c r="Q735" i="1"/>
  <c r="Q267" i="1"/>
  <c r="O1091" i="1"/>
  <c r="N1061" i="1"/>
  <c r="N1023" i="1"/>
  <c r="O991" i="1"/>
  <c r="N958" i="1"/>
  <c r="P910" i="1"/>
  <c r="N813" i="1"/>
  <c r="O550" i="1"/>
  <c r="N883" i="1"/>
  <c r="N811" i="1"/>
  <c r="O712" i="1"/>
  <c r="P889" i="1"/>
  <c r="Q832" i="1"/>
  <c r="P776" i="1"/>
  <c r="P623" i="1"/>
  <c r="P512" i="1"/>
  <c r="N863" i="1"/>
  <c r="N806" i="1"/>
  <c r="N715" i="1"/>
  <c r="O521" i="1"/>
  <c r="N865" i="1"/>
  <c r="O809" i="1"/>
  <c r="Q728" i="1"/>
  <c r="O512" i="1"/>
  <c r="P970" i="1"/>
  <c r="P921" i="1"/>
  <c r="N862" i="1"/>
  <c r="O799" i="1"/>
  <c r="P703" i="1"/>
  <c r="Q595" i="1"/>
  <c r="Q944" i="1"/>
  <c r="P914" i="1"/>
  <c r="O884" i="1"/>
  <c r="N850" i="1"/>
  <c r="O818" i="1"/>
  <c r="O777" i="1"/>
  <c r="P713" i="1"/>
  <c r="N616" i="1"/>
  <c r="N509" i="1"/>
  <c r="O930" i="1"/>
  <c r="N900" i="1"/>
  <c r="O858" i="1"/>
  <c r="P826" i="1"/>
  <c r="P800" i="1"/>
  <c r="Q760" i="1"/>
  <c r="N712" i="1"/>
  <c r="P636" i="1"/>
  <c r="N535" i="1"/>
  <c r="P426" i="1"/>
  <c r="Q939" i="1"/>
  <c r="P909" i="1"/>
  <c r="O879" i="1"/>
  <c r="N846" i="1"/>
  <c r="O812" i="1"/>
  <c r="P760" i="1"/>
  <c r="O711" i="1"/>
  <c r="O626" i="1"/>
  <c r="Q529" i="1"/>
  <c r="P935" i="1"/>
  <c r="O905" i="1"/>
  <c r="N861" i="1"/>
  <c r="O829" i="1"/>
  <c r="N807" i="1"/>
  <c r="O768" i="1"/>
  <c r="N711" i="1"/>
  <c r="N626" i="1"/>
  <c r="P533" i="1"/>
  <c r="N391" i="1"/>
  <c r="Q1035" i="1"/>
  <c r="P1005" i="1"/>
  <c r="O975" i="1"/>
  <c r="N945" i="1"/>
  <c r="Q914" i="1"/>
  <c r="P884" i="1"/>
  <c r="P865" i="1"/>
  <c r="P818" i="1"/>
  <c r="N778" i="1"/>
  <c r="Q713" i="1"/>
  <c r="O616" i="1"/>
  <c r="P514" i="1"/>
  <c r="O781" i="1"/>
  <c r="N751" i="1"/>
  <c r="O723" i="1"/>
  <c r="P691" i="1"/>
  <c r="Q644" i="1"/>
  <c r="P591" i="1"/>
  <c r="O536" i="1"/>
  <c r="O474" i="1"/>
  <c r="O368" i="1"/>
  <c r="N764" i="1"/>
  <c r="Q733" i="1"/>
  <c r="O698" i="1"/>
  <c r="N648" i="1"/>
  <c r="Q592" i="1"/>
  <c r="P537" i="1"/>
  <c r="N457" i="1"/>
  <c r="P360" i="1"/>
  <c r="O765" i="1"/>
  <c r="N735" i="1"/>
  <c r="Q714" i="1"/>
  <c r="N673" i="1"/>
  <c r="N615" i="1"/>
  <c r="Q559" i="1"/>
  <c r="P489" i="1"/>
  <c r="N392" i="1"/>
  <c r="O802" i="1"/>
  <c r="N772" i="1"/>
  <c r="Q741" i="1"/>
  <c r="N704" i="1"/>
  <c r="N653" i="1"/>
  <c r="Q599" i="1"/>
  <c r="P544" i="1"/>
  <c r="O466" i="1"/>
  <c r="N348" i="1"/>
  <c r="O861" i="1"/>
  <c r="O828" i="1"/>
  <c r="O795" i="1"/>
  <c r="O762" i="1"/>
  <c r="O729" i="1"/>
  <c r="Q694" i="1"/>
  <c r="O650" i="1"/>
  <c r="Q589" i="1"/>
  <c r="N524" i="1"/>
  <c r="Q423" i="1"/>
  <c r="O685" i="1"/>
  <c r="O652" i="1"/>
  <c r="O619" i="1"/>
  <c r="O586" i="1"/>
  <c r="O553" i="1"/>
  <c r="O520" i="1"/>
  <c r="Q449" i="1"/>
  <c r="O389" i="1"/>
  <c r="Q681" i="1"/>
  <c r="Q648" i="1"/>
  <c r="Q615" i="1"/>
  <c r="Q582" i="1"/>
  <c r="Q549" i="1"/>
  <c r="N512" i="1"/>
  <c r="O456" i="1"/>
  <c r="P365" i="1"/>
  <c r="O658" i="1"/>
  <c r="O614" i="1"/>
  <c r="P556" i="1"/>
  <c r="N491" i="1"/>
  <c r="P382" i="1"/>
  <c r="O662" i="1"/>
  <c r="P604" i="1"/>
  <c r="P560" i="1"/>
  <c r="Q500" i="1"/>
  <c r="P397" i="1"/>
  <c r="P707" i="1"/>
  <c r="Q649" i="1"/>
  <c r="N592" i="1"/>
  <c r="N548" i="1"/>
  <c r="O465" i="1"/>
  <c r="O357" i="1"/>
  <c r="N472" i="1"/>
  <c r="O414" i="1"/>
  <c r="P356" i="1"/>
  <c r="P302" i="1"/>
  <c r="N136" i="1"/>
  <c r="N307" i="1"/>
  <c r="N64" i="1"/>
  <c r="P222" i="1"/>
  <c r="P258" i="1"/>
  <c r="P62" i="1"/>
  <c r="Q240" i="1"/>
  <c r="Q340" i="1"/>
  <c r="O229" i="1"/>
  <c r="P468" i="1"/>
  <c r="O405" i="1"/>
  <c r="Q355" i="1"/>
  <c r="N274" i="1"/>
  <c r="O508" i="1"/>
  <c r="N445" i="1"/>
  <c r="Q381" i="1"/>
  <c r="O308" i="1"/>
  <c r="O87" i="1"/>
  <c r="Q407" i="1"/>
  <c r="O300" i="1"/>
  <c r="Q466" i="1"/>
  <c r="Q367" i="1"/>
  <c r="P101" i="1"/>
  <c r="P254" i="1"/>
  <c r="P295" i="1"/>
  <c r="O159" i="1"/>
  <c r="P143" i="1"/>
  <c r="O202" i="1"/>
  <c r="P199" i="1"/>
  <c r="P208" i="1"/>
  <c r="O172" i="1"/>
  <c r="Q199" i="1"/>
  <c r="N215" i="1"/>
  <c r="P11" i="1"/>
  <c r="N93" i="1"/>
  <c r="P95" i="1"/>
  <c r="Q84" i="1"/>
  <c r="Q115" i="1"/>
  <c r="Q86" i="1"/>
  <c r="P104" i="1"/>
  <c r="P75" i="1"/>
  <c r="P1095" i="1"/>
  <c r="O1065" i="1"/>
  <c r="Q1033" i="1"/>
  <c r="N1002" i="1"/>
  <c r="O963" i="1"/>
  <c r="P930" i="1"/>
  <c r="N830" i="1"/>
  <c r="N718" i="1"/>
  <c r="Q1118" i="1"/>
  <c r="P1088" i="1"/>
  <c r="O1058" i="1"/>
  <c r="P1021" i="1"/>
  <c r="Q989" i="1"/>
  <c r="Q954" i="1"/>
  <c r="Q907" i="1"/>
  <c r="P807" i="1"/>
  <c r="O535" i="1"/>
  <c r="O878" i="1"/>
  <c r="P804" i="1"/>
  <c r="Q706" i="1"/>
  <c r="O882" i="1"/>
  <c r="N827" i="1"/>
  <c r="Q761" i="1"/>
  <c r="O606" i="1"/>
  <c r="P482" i="1"/>
  <c r="O857" i="1"/>
  <c r="Q799" i="1"/>
  <c r="Q698" i="1"/>
  <c r="P497" i="1"/>
  <c r="O862" i="1"/>
  <c r="Q802" i="1"/>
  <c r="O709" i="1"/>
  <c r="P481" i="1"/>
  <c r="N969" i="1"/>
  <c r="Q916" i="1"/>
  <c r="O859" i="1"/>
  <c r="N793" i="1"/>
  <c r="P698" i="1"/>
  <c r="N587" i="1"/>
  <c r="N942" i="1"/>
  <c r="Q911" i="1"/>
  <c r="P881" i="1"/>
  <c r="P848" i="1"/>
  <c r="N815" i="1"/>
  <c r="P772" i="1"/>
  <c r="Q707" i="1"/>
  <c r="O601" i="1"/>
  <c r="Q464" i="1"/>
  <c r="P927" i="1"/>
  <c r="O897" i="1"/>
  <c r="Q856" i="1"/>
  <c r="N825" i="1"/>
  <c r="O797" i="1"/>
  <c r="N756" i="1"/>
  <c r="O706" i="1"/>
  <c r="N618" i="1"/>
  <c r="N530" i="1"/>
  <c r="O418" i="1"/>
  <c r="N937" i="1"/>
  <c r="Q906" i="1"/>
  <c r="O876" i="1"/>
  <c r="P844" i="1"/>
  <c r="Q808" i="1"/>
  <c r="N758" i="1"/>
  <c r="N709" i="1"/>
  <c r="O617" i="1"/>
  <c r="O525" i="1"/>
  <c r="Q932" i="1"/>
  <c r="P902" i="1"/>
  <c r="P859" i="1"/>
  <c r="Q827" i="1"/>
  <c r="Q803" i="1"/>
  <c r="N763" i="1"/>
  <c r="O708" i="1"/>
  <c r="P621" i="1"/>
  <c r="N520" i="1"/>
  <c r="Q383" i="1"/>
  <c r="N1033" i="1"/>
  <c r="Q1002" i="1"/>
  <c r="P972" i="1"/>
  <c r="O942" i="1"/>
  <c r="N912" i="1"/>
  <c r="Q881" i="1"/>
  <c r="Q848" i="1"/>
  <c r="O815" i="1"/>
  <c r="Q772" i="1"/>
  <c r="N708" i="1"/>
  <c r="Q611" i="1"/>
  <c r="O509" i="1"/>
  <c r="P778" i="1"/>
  <c r="O748" i="1"/>
  <c r="Q721" i="1"/>
  <c r="N690" i="1"/>
  <c r="P639" i="1"/>
  <c r="O584" i="1"/>
  <c r="N531" i="1"/>
  <c r="P459" i="1"/>
  <c r="P352" i="1"/>
  <c r="O761" i="1"/>
  <c r="N731" i="1"/>
  <c r="Q696" i="1"/>
  <c r="P645" i="1"/>
  <c r="P587" i="1"/>
  <c r="O532" i="1"/>
  <c r="P452" i="1"/>
  <c r="N356" i="1"/>
  <c r="P762" i="1"/>
  <c r="O732" i="1"/>
  <c r="O713" i="1"/>
  <c r="O668" i="1"/>
  <c r="P612" i="1"/>
  <c r="P554" i="1"/>
  <c r="P484" i="1"/>
  <c r="N388" i="1"/>
  <c r="P799" i="1"/>
  <c r="O769" i="1"/>
  <c r="N739" i="1"/>
  <c r="P702" i="1"/>
  <c r="Q647" i="1"/>
  <c r="P592" i="1"/>
  <c r="O539" i="1"/>
  <c r="Q461" i="1"/>
  <c r="N341" i="1"/>
  <c r="P858" i="1"/>
  <c r="P825" i="1"/>
  <c r="P792" i="1"/>
  <c r="P759" i="1"/>
  <c r="P726" i="1"/>
  <c r="O693" i="1"/>
  <c r="N645" i="1"/>
  <c r="O579" i="1"/>
  <c r="Q518" i="1"/>
  <c r="O419" i="1"/>
  <c r="P682" i="1"/>
  <c r="P649" i="1"/>
  <c r="P616" i="1"/>
  <c r="P583" i="1"/>
  <c r="P550" i="1"/>
  <c r="N503" i="1"/>
  <c r="P442" i="1"/>
  <c r="Q376" i="1"/>
  <c r="N679" i="1"/>
  <c r="N646" i="1"/>
  <c r="N613" i="1"/>
  <c r="N580" i="1"/>
  <c r="N547" i="1"/>
  <c r="P510" i="1"/>
  <c r="N451" i="1"/>
  <c r="O360" i="1"/>
  <c r="P655" i="1"/>
  <c r="Q597" i="1"/>
  <c r="Q553" i="1"/>
  <c r="Q483" i="1"/>
  <c r="N380" i="1"/>
  <c r="P659" i="1"/>
  <c r="Q601" i="1"/>
  <c r="N544" i="1"/>
  <c r="O498" i="1"/>
  <c r="O390" i="1"/>
  <c r="Q704" i="1"/>
  <c r="N647" i="1"/>
  <c r="O589" i="1"/>
  <c r="P531" i="1"/>
  <c r="P460" i="1"/>
  <c r="P350" i="1"/>
  <c r="O469" i="1"/>
  <c r="P411" i="1"/>
  <c r="Q353" i="1"/>
  <c r="P270" i="1"/>
  <c r="Q125" i="1"/>
  <c r="Q299" i="1"/>
  <c r="O51" i="1"/>
  <c r="O214" i="1"/>
  <c r="N249" i="1"/>
  <c r="O316" i="1"/>
  <c r="P233" i="1"/>
  <c r="N338" i="1"/>
  <c r="N221" i="1"/>
  <c r="Q465" i="1"/>
  <c r="Q399" i="1"/>
  <c r="P336" i="1"/>
  <c r="O271" i="1"/>
  <c r="P505" i="1"/>
  <c r="O442" i="1"/>
  <c r="O376" i="1"/>
  <c r="N303" i="1"/>
  <c r="O490" i="1"/>
  <c r="N405" i="1"/>
  <c r="Q297" i="1"/>
  <c r="N464" i="1"/>
  <c r="N365" i="1"/>
  <c r="O69" i="1"/>
  <c r="N208" i="1"/>
  <c r="Q292" i="1"/>
  <c r="N118" i="1"/>
  <c r="O76" i="1"/>
  <c r="P147" i="1"/>
  <c r="Q194" i="1"/>
  <c r="Q205" i="1"/>
  <c r="O170" i="1"/>
  <c r="N149" i="1"/>
  <c r="O212" i="1"/>
  <c r="P155" i="1"/>
  <c r="P90" i="1"/>
  <c r="Q29" i="1"/>
  <c r="O82" i="1"/>
  <c r="N113" i="1"/>
  <c r="N84" i="1"/>
  <c r="Q68" i="1"/>
  <c r="N59" i="1"/>
  <c r="O433" i="1"/>
  <c r="N378" i="1"/>
  <c r="N262" i="1"/>
  <c r="N661" i="1"/>
  <c r="Q630" i="1"/>
  <c r="P600" i="1"/>
  <c r="O570" i="1"/>
  <c r="N540" i="1"/>
  <c r="Q508" i="1"/>
  <c r="P453" i="1"/>
  <c r="O400" i="1"/>
  <c r="N347" i="1"/>
  <c r="Q667" i="1"/>
  <c r="P637" i="1"/>
  <c r="O607" i="1"/>
  <c r="N577" i="1"/>
  <c r="Q546" i="1"/>
  <c r="Q514" i="1"/>
  <c r="P470" i="1"/>
  <c r="O415" i="1"/>
  <c r="N360" i="1"/>
  <c r="Q715" i="1"/>
  <c r="P685" i="1"/>
  <c r="O655" i="1"/>
  <c r="N625" i="1"/>
  <c r="Q594" i="1"/>
  <c r="P564" i="1"/>
  <c r="O534" i="1"/>
  <c r="Q490" i="1"/>
  <c r="N435" i="1"/>
  <c r="N377" i="1"/>
  <c r="P158" i="1"/>
  <c r="O480" i="1"/>
  <c r="N450" i="1"/>
  <c r="Q419" i="1"/>
  <c r="P389" i="1"/>
  <c r="O359" i="1"/>
  <c r="N329" i="1"/>
  <c r="P278" i="1"/>
  <c r="Q189" i="1"/>
  <c r="O352" i="1"/>
  <c r="N322" i="1"/>
  <c r="Q258" i="1"/>
  <c r="N142" i="1"/>
  <c r="O304" i="1"/>
  <c r="N242" i="1"/>
  <c r="Q321" i="1"/>
  <c r="Q263" i="1"/>
  <c r="O184" i="1"/>
  <c r="O320" i="1"/>
  <c r="P263" i="1"/>
  <c r="P196" i="1"/>
  <c r="Q351" i="1"/>
  <c r="N318" i="1"/>
  <c r="Q248" i="1"/>
  <c r="N507" i="1"/>
  <c r="N474" i="1"/>
  <c r="N441" i="1"/>
  <c r="N408" i="1"/>
  <c r="N375" i="1"/>
  <c r="O339" i="1"/>
  <c r="P298" i="1"/>
  <c r="O236" i="1"/>
  <c r="O104" i="1"/>
  <c r="O486" i="1"/>
  <c r="O453" i="1"/>
  <c r="O420" i="1"/>
  <c r="O387" i="1"/>
  <c r="O354" i="1"/>
  <c r="O321" i="1"/>
  <c r="N228" i="1"/>
  <c r="N493" i="1"/>
  <c r="O435" i="1"/>
  <c r="P377" i="1"/>
  <c r="P319" i="1"/>
  <c r="O227" i="1"/>
  <c r="Q488" i="1"/>
  <c r="N431" i="1"/>
  <c r="O373" i="1"/>
  <c r="N308" i="1"/>
  <c r="P127" i="1"/>
  <c r="O286" i="1"/>
  <c r="Q212" i="1"/>
  <c r="O21" i="1"/>
  <c r="O261" i="1"/>
  <c r="O181" i="1"/>
  <c r="N305" i="1"/>
  <c r="Q251" i="1"/>
  <c r="Q151" i="1"/>
  <c r="P303" i="1"/>
  <c r="N241" i="1"/>
  <c r="Q154" i="1"/>
  <c r="N285" i="1"/>
  <c r="Q234" i="1"/>
  <c r="Q81" i="1"/>
  <c r="N87" i="1"/>
  <c r="N214" i="1"/>
  <c r="Q135" i="1"/>
  <c r="Q231" i="1"/>
  <c r="Q181" i="1"/>
  <c r="P79" i="1"/>
  <c r="N222" i="1"/>
  <c r="N151" i="1"/>
  <c r="N281" i="1"/>
  <c r="O223" i="1"/>
  <c r="N180" i="1"/>
  <c r="O5" i="1"/>
  <c r="Q18" i="1"/>
  <c r="Q128" i="1"/>
  <c r="N28" i="1"/>
  <c r="O98" i="1"/>
  <c r="N20" i="1"/>
  <c r="Q133" i="1"/>
  <c r="N35" i="1"/>
  <c r="O163" i="1"/>
  <c r="P102" i="1"/>
  <c r="N111" i="1"/>
  <c r="N67" i="1"/>
  <c r="O9" i="1"/>
  <c r="O77" i="1"/>
  <c r="P19" i="1"/>
  <c r="P89" i="1"/>
  <c r="Q31" i="1"/>
  <c r="O129" i="1"/>
  <c r="P71" i="1"/>
  <c r="Q13" i="1"/>
  <c r="Q83" i="1"/>
  <c r="O291" i="1"/>
  <c r="O213" i="1"/>
  <c r="N41" i="1"/>
  <c r="N267" i="1"/>
  <c r="P197" i="1"/>
  <c r="P318" i="1"/>
  <c r="P277" i="1"/>
  <c r="Q192" i="1"/>
  <c r="N157" i="1"/>
  <c r="O244" i="1"/>
  <c r="N194" i="1"/>
  <c r="Q33" i="1"/>
  <c r="N218" i="1"/>
  <c r="N160" i="1"/>
  <c r="O252" i="1"/>
  <c r="O198" i="1"/>
  <c r="O84" i="1"/>
  <c r="P253" i="1"/>
  <c r="P209" i="1"/>
  <c r="Q111" i="1"/>
  <c r="Q76" i="1"/>
  <c r="N150" i="1"/>
  <c r="O83" i="1"/>
  <c r="P159" i="1"/>
  <c r="O73" i="1"/>
  <c r="O155" i="1"/>
  <c r="O90" i="1"/>
  <c r="P193" i="1"/>
  <c r="P139" i="1"/>
  <c r="N52" i="1"/>
  <c r="O97" i="1"/>
  <c r="P39" i="1"/>
  <c r="P107" i="1"/>
  <c r="Q49" i="1"/>
  <c r="Q119" i="1"/>
  <c r="N62" i="1"/>
  <c r="N18" i="1"/>
  <c r="Q101" i="1"/>
  <c r="N44" i="1"/>
  <c r="N114" i="1"/>
  <c r="O56" i="1"/>
  <c r="Q274" i="1"/>
  <c r="N209" i="1"/>
  <c r="O32" i="1"/>
  <c r="P265" i="1"/>
  <c r="N195" i="1"/>
  <c r="Q315" i="1"/>
  <c r="P251" i="1"/>
  <c r="P185" i="1"/>
  <c r="N148" i="1"/>
  <c r="P241" i="1"/>
  <c r="P192" i="1"/>
  <c r="P24" i="1"/>
  <c r="O189" i="1"/>
  <c r="Q155" i="1"/>
  <c r="P249" i="1"/>
  <c r="Q196" i="1"/>
  <c r="Q74" i="1"/>
  <c r="Q250" i="1"/>
  <c r="P187" i="1"/>
  <c r="Q92" i="1"/>
  <c r="N72" i="1"/>
  <c r="O147" i="1"/>
  <c r="N76" i="1"/>
  <c r="Q156" i="1"/>
  <c r="N43" i="1"/>
  <c r="P152" i="1"/>
  <c r="Q87" i="1"/>
  <c r="Q190" i="1"/>
  <c r="N138" i="1"/>
  <c r="O47" i="1"/>
  <c r="Q80" i="1"/>
  <c r="Q36" i="1"/>
  <c r="Q104" i="1"/>
  <c r="N47" i="1"/>
  <c r="N117" i="1"/>
  <c r="O59" i="1"/>
  <c r="N143" i="1"/>
  <c r="N99" i="1"/>
  <c r="O41" i="1"/>
  <c r="O111" i="1"/>
  <c r="P53" i="1"/>
  <c r="Q395" i="1"/>
  <c r="N336" i="1"/>
  <c r="N672" i="1"/>
  <c r="Q641" i="1"/>
  <c r="P611" i="1"/>
  <c r="O581" i="1"/>
  <c r="N551" i="1"/>
  <c r="Q520" i="1"/>
  <c r="O473" i="1"/>
  <c r="N418" i="1"/>
  <c r="Q362" i="1"/>
  <c r="Q678" i="1"/>
  <c r="P648" i="1"/>
  <c r="O618" i="1"/>
  <c r="N588" i="1"/>
  <c r="Q557" i="1"/>
  <c r="P527" i="1"/>
  <c r="P493" i="1"/>
  <c r="Q437" i="1"/>
  <c r="Q379" i="1"/>
  <c r="Q214" i="1"/>
  <c r="P696" i="1"/>
  <c r="O666" i="1"/>
  <c r="N636" i="1"/>
  <c r="Q605" i="1"/>
  <c r="P575" i="1"/>
  <c r="O545" i="1"/>
  <c r="P508" i="1"/>
  <c r="O455" i="1"/>
  <c r="N400" i="1"/>
  <c r="P342" i="1"/>
  <c r="O491" i="1"/>
  <c r="N461" i="1"/>
  <c r="Q430" i="1"/>
  <c r="P400" i="1"/>
  <c r="O370" i="1"/>
  <c r="N340" i="1"/>
  <c r="O297" i="1"/>
  <c r="P210" i="1"/>
  <c r="Q96" i="1"/>
  <c r="N333" i="1"/>
  <c r="O281" i="1"/>
  <c r="O210" i="1"/>
  <c r="O323" i="1"/>
  <c r="P261" i="1"/>
  <c r="N176" i="1"/>
  <c r="N286" i="1"/>
  <c r="N210" i="1"/>
  <c r="N46" i="1"/>
  <c r="Q288" i="1"/>
  <c r="O225" i="1"/>
  <c r="O94" i="1"/>
  <c r="P332" i="1"/>
  <c r="N272" i="1"/>
  <c r="Q120" i="1"/>
  <c r="N485" i="1"/>
  <c r="N452" i="1"/>
  <c r="N419" i="1"/>
  <c r="N386" i="1"/>
  <c r="N353" i="1"/>
  <c r="Q319" i="1"/>
  <c r="N269" i="1"/>
  <c r="O179" i="1"/>
  <c r="O497" i="1"/>
  <c r="O464" i="1"/>
  <c r="O431" i="1"/>
  <c r="O398" i="1"/>
  <c r="O365" i="1"/>
  <c r="O332" i="1"/>
  <c r="O257" i="1"/>
  <c r="Q55" i="1"/>
  <c r="N460" i="1"/>
  <c r="O402" i="1"/>
  <c r="P344" i="1"/>
  <c r="N260" i="1"/>
  <c r="Q499" i="1"/>
  <c r="Q455" i="1"/>
  <c r="N398" i="1"/>
  <c r="O340" i="1"/>
  <c r="O231" i="1"/>
  <c r="O296" i="1"/>
  <c r="Q229" i="1"/>
  <c r="O137" i="1"/>
  <c r="N290" i="1"/>
  <c r="N220" i="1"/>
  <c r="P92" i="1"/>
  <c r="O273" i="1"/>
  <c r="N181" i="1"/>
  <c r="P25" i="1"/>
  <c r="N264" i="1"/>
  <c r="O190" i="1"/>
  <c r="N313" i="1"/>
  <c r="Q249" i="1"/>
  <c r="O143" i="1"/>
  <c r="Q143" i="1"/>
  <c r="Q238" i="1"/>
  <c r="N191" i="1"/>
  <c r="Q15" i="1"/>
  <c r="Q187" i="1"/>
  <c r="P120" i="1"/>
  <c r="Q246" i="1"/>
  <c r="O195" i="1"/>
  <c r="Q65" i="1"/>
  <c r="N248" i="1"/>
  <c r="N186" i="1"/>
  <c r="P37" i="1"/>
  <c r="Q66" i="1"/>
  <c r="P144" i="1"/>
  <c r="Q70" i="1"/>
  <c r="N154" i="1"/>
  <c r="Q37" i="1"/>
  <c r="Q139" i="1"/>
  <c r="N83" i="1"/>
  <c r="N188" i="1"/>
  <c r="P136" i="1"/>
  <c r="N42" i="1"/>
  <c r="N78" i="1"/>
  <c r="O20" i="1"/>
  <c r="N102" i="1"/>
  <c r="O44" i="1"/>
  <c r="O114" i="1"/>
  <c r="P56" i="1"/>
  <c r="O140" i="1"/>
  <c r="P82" i="1"/>
  <c r="P38" i="1"/>
  <c r="P108" i="1"/>
  <c r="Q50" i="1"/>
  <c r="P390" i="1"/>
  <c r="Q327" i="1"/>
  <c r="O669" i="1"/>
  <c r="N639" i="1"/>
  <c r="Q608" i="1"/>
  <c r="P578" i="1"/>
  <c r="O548" i="1"/>
  <c r="N518" i="1"/>
  <c r="Q470" i="1"/>
  <c r="Q412" i="1"/>
  <c r="P357" i="1"/>
  <c r="N676" i="1"/>
  <c r="Q645" i="1"/>
  <c r="P615" i="1"/>
  <c r="O585" i="1"/>
  <c r="N555" i="1"/>
  <c r="Q524" i="1"/>
  <c r="O488" i="1"/>
  <c r="N433" i="1"/>
  <c r="O377" i="1"/>
  <c r="N724" i="1"/>
  <c r="Q693" i="1"/>
  <c r="P663" i="1"/>
  <c r="O633" i="1"/>
  <c r="N603" i="1"/>
  <c r="Q572" i="1"/>
  <c r="P542" i="1"/>
  <c r="O503" i="1"/>
  <c r="N448" i="1"/>
  <c r="Q394" i="1"/>
  <c r="Q338" i="1"/>
  <c r="P488" i="1"/>
  <c r="O458" i="1"/>
  <c r="N428" i="1"/>
  <c r="Q397" i="1"/>
  <c r="P367" i="1"/>
  <c r="O337" i="1"/>
  <c r="N292" i="1"/>
  <c r="O203" i="1"/>
  <c r="O68" i="1"/>
  <c r="O330" i="1"/>
  <c r="P272" i="1"/>
  <c r="O206" i="1"/>
  <c r="P320" i="1"/>
  <c r="Q255" i="1"/>
  <c r="P164" i="1"/>
  <c r="N278" i="1"/>
  <c r="O197" i="1"/>
  <c r="P328" i="1"/>
  <c r="N283" i="1"/>
  <c r="P213" i="1"/>
  <c r="O62" i="1"/>
  <c r="N327" i="1"/>
  <c r="O266" i="1"/>
  <c r="N105" i="1"/>
  <c r="O482" i="1"/>
  <c r="O449" i="1"/>
  <c r="O416" i="1"/>
  <c r="O383" i="1"/>
  <c r="O350" i="1"/>
  <c r="P315" i="1"/>
  <c r="O263" i="1"/>
  <c r="Q153" i="1"/>
  <c r="P494" i="1"/>
  <c r="P461" i="1"/>
  <c r="P428" i="1"/>
  <c r="P395" i="1"/>
  <c r="P362" i="1"/>
  <c r="P329" i="1"/>
  <c r="P248" i="1"/>
  <c r="O501" i="1"/>
  <c r="O457" i="1"/>
  <c r="P399" i="1"/>
  <c r="Q341" i="1"/>
  <c r="O254" i="1"/>
  <c r="N497" i="1"/>
  <c r="O439" i="1"/>
  <c r="O395" i="1"/>
  <c r="P337" i="1"/>
  <c r="N223" i="1"/>
  <c r="P293" i="1"/>
  <c r="P225" i="1"/>
  <c r="Q54" i="1"/>
  <c r="P288" i="1"/>
  <c r="Q215" i="1"/>
  <c r="N85" i="1"/>
  <c r="Q271" i="1"/>
  <c r="N179" i="1"/>
  <c r="Q311" i="1"/>
  <c r="P262" i="1"/>
  <c r="O188" i="1"/>
  <c r="O310" i="1"/>
  <c r="P247" i="1"/>
  <c r="N109" i="1"/>
  <c r="Q109" i="1"/>
  <c r="N236" i="1"/>
  <c r="P189" i="1"/>
  <c r="Q10" i="1"/>
  <c r="O186" i="1"/>
  <c r="N112" i="1"/>
  <c r="O230" i="1"/>
  <c r="Q193" i="1"/>
  <c r="P51" i="1"/>
  <c r="O245" i="1"/>
  <c r="P184" i="1"/>
  <c r="O28" i="1"/>
  <c r="P36" i="1"/>
  <c r="P141" i="1"/>
  <c r="P65" i="1"/>
  <c r="O151" i="1"/>
  <c r="P32" i="1"/>
  <c r="O138" i="1"/>
  <c r="Q52" i="1"/>
  <c r="O185" i="1"/>
  <c r="N135" i="1"/>
  <c r="Q34" i="1"/>
  <c r="O75" i="1"/>
  <c r="P17" i="1"/>
  <c r="P85" i="1"/>
  <c r="P41" i="1"/>
  <c r="P111" i="1"/>
  <c r="Q53" i="1"/>
  <c r="P137" i="1"/>
  <c r="Q79" i="1"/>
  <c r="N22" i="1"/>
  <c r="Q105" i="1"/>
  <c r="N48" i="1"/>
  <c r="O385" i="1"/>
  <c r="O319" i="1"/>
  <c r="P666" i="1"/>
  <c r="O636" i="1"/>
  <c r="N606" i="1"/>
  <c r="Q575" i="1"/>
  <c r="P545" i="1"/>
  <c r="P516" i="1"/>
  <c r="N466" i="1"/>
  <c r="O410" i="1"/>
  <c r="Q354" i="1"/>
  <c r="O673" i="1"/>
  <c r="N643" i="1"/>
  <c r="Q612" i="1"/>
  <c r="P582" i="1"/>
  <c r="O552" i="1"/>
  <c r="N522" i="1"/>
  <c r="N481" i="1"/>
  <c r="Q427" i="1"/>
  <c r="P372" i="1"/>
  <c r="O721" i="1"/>
  <c r="N691" i="1"/>
  <c r="Q660" i="1"/>
  <c r="P630" i="1"/>
  <c r="O600" i="1"/>
  <c r="N570" i="1"/>
  <c r="Q539" i="1"/>
  <c r="N498" i="1"/>
  <c r="Q442" i="1"/>
  <c r="P387" i="1"/>
  <c r="P312" i="1"/>
  <c r="Q485" i="1"/>
  <c r="P455" i="1"/>
  <c r="O425" i="1"/>
  <c r="N395" i="1"/>
  <c r="Q364" i="1"/>
  <c r="P334" i="1"/>
  <c r="P289" i="1"/>
  <c r="Q198" i="1"/>
  <c r="N21" i="1"/>
  <c r="P327" i="1"/>
  <c r="Q269" i="1"/>
  <c r="N185" i="1"/>
  <c r="P316" i="1"/>
  <c r="Q252" i="1"/>
  <c r="P156" i="1"/>
  <c r="O272" i="1"/>
  <c r="O193" i="1"/>
  <c r="Q325" i="1"/>
  <c r="N275" i="1"/>
  <c r="O205" i="1"/>
  <c r="O13" i="1"/>
  <c r="O324" i="1"/>
  <c r="P260" i="1"/>
  <c r="P76" i="1"/>
  <c r="P479" i="1"/>
  <c r="P446" i="1"/>
  <c r="P413" i="1"/>
  <c r="P380" i="1"/>
  <c r="P347" i="1"/>
  <c r="N311" i="1"/>
  <c r="N252" i="1"/>
  <c r="O146" i="1"/>
  <c r="Q491" i="1"/>
  <c r="Q458" i="1"/>
  <c r="Q425" i="1"/>
  <c r="Q392" i="1"/>
  <c r="Q359" i="1"/>
  <c r="Q326" i="1"/>
  <c r="O240" i="1"/>
  <c r="P498" i="1"/>
  <c r="Q440" i="1"/>
  <c r="Q396" i="1"/>
  <c r="N339" i="1"/>
  <c r="Q243" i="1"/>
  <c r="O494" i="1"/>
  <c r="P436" i="1"/>
  <c r="Q378" i="1"/>
  <c r="Q334" i="1"/>
  <c r="N219" i="1"/>
  <c r="Q290" i="1"/>
  <c r="O221" i="1"/>
  <c r="N39" i="1"/>
  <c r="O264" i="1"/>
  <c r="P211" i="1"/>
  <c r="Q67" i="1"/>
  <c r="O270" i="1"/>
  <c r="N163" i="1"/>
  <c r="N309" i="1"/>
  <c r="O253" i="1"/>
  <c r="P183" i="1"/>
  <c r="P307" i="1"/>
  <c r="O243" i="1"/>
  <c r="P99" i="1"/>
  <c r="O105" i="1"/>
  <c r="P219" i="1"/>
  <c r="P168" i="1"/>
  <c r="N251" i="1"/>
  <c r="Q184" i="1"/>
  <c r="P98" i="1"/>
  <c r="P227" i="1"/>
  <c r="P157" i="1"/>
  <c r="N38" i="1"/>
  <c r="P242" i="1"/>
  <c r="N183" i="1"/>
  <c r="Q23" i="1"/>
  <c r="O29" i="1"/>
  <c r="P132" i="1"/>
  <c r="N63" i="1"/>
  <c r="P148" i="1"/>
  <c r="N30" i="1"/>
  <c r="Q136" i="1"/>
  <c r="P47" i="1"/>
  <c r="Q168" i="1"/>
  <c r="P133" i="1"/>
  <c r="P29" i="1"/>
  <c r="P72" i="1"/>
  <c r="Q14" i="1"/>
  <c r="Q82" i="1"/>
  <c r="N25" i="1"/>
  <c r="Q108" i="1"/>
  <c r="N51" i="1"/>
  <c r="Q134" i="1"/>
  <c r="N77" i="1"/>
  <c r="O19" i="1"/>
  <c r="O89" i="1"/>
  <c r="O45" i="1"/>
  <c r="Q373" i="1"/>
  <c r="P869" i="1"/>
  <c r="O839" i="1"/>
  <c r="N809" i="1"/>
  <c r="Q778" i="1"/>
  <c r="P748" i="1"/>
  <c r="N722" i="1"/>
  <c r="O690" i="1"/>
  <c r="Q639" i="1"/>
  <c r="P584" i="1"/>
  <c r="O529" i="1"/>
  <c r="P456" i="1"/>
  <c r="O333" i="1"/>
  <c r="O663" i="1"/>
  <c r="N633" i="1"/>
  <c r="Q602" i="1"/>
  <c r="P572" i="1"/>
  <c r="O542" i="1"/>
  <c r="P492" i="1"/>
  <c r="O437" i="1"/>
  <c r="N382" i="1"/>
  <c r="P684" i="1"/>
  <c r="O654" i="1"/>
  <c r="N624" i="1"/>
  <c r="Q593" i="1"/>
  <c r="P563" i="1"/>
  <c r="O533" i="1"/>
  <c r="Q493" i="1"/>
  <c r="P438" i="1"/>
  <c r="Q382" i="1"/>
  <c r="O292" i="1"/>
  <c r="Q663" i="1"/>
  <c r="P633" i="1"/>
  <c r="O603" i="1"/>
  <c r="N573" i="1"/>
  <c r="Q542" i="1"/>
  <c r="N515" i="1"/>
  <c r="Q460" i="1"/>
  <c r="P405" i="1"/>
  <c r="Q350" i="1"/>
  <c r="P670" i="1"/>
  <c r="O640" i="1"/>
  <c r="N610" i="1"/>
  <c r="Q579" i="1"/>
  <c r="P549" i="1"/>
  <c r="O519" i="1"/>
  <c r="Q475" i="1"/>
  <c r="P420" i="1"/>
  <c r="O367" i="1"/>
  <c r="P718" i="1"/>
  <c r="O688" i="1"/>
  <c r="N658" i="1"/>
  <c r="Q627" i="1"/>
  <c r="P597" i="1"/>
  <c r="O567" i="1"/>
  <c r="N537" i="1"/>
  <c r="P495" i="1"/>
  <c r="P437" i="1"/>
  <c r="O382" i="1"/>
  <c r="N254" i="1"/>
  <c r="N483" i="1"/>
  <c r="Q452" i="1"/>
  <c r="P422" i="1"/>
  <c r="O392" i="1"/>
  <c r="N362" i="1"/>
  <c r="Q331" i="1"/>
  <c r="O284" i="1"/>
  <c r="O194" i="1"/>
  <c r="N355" i="1"/>
  <c r="Q324" i="1"/>
  <c r="P267" i="1"/>
  <c r="Q164" i="1"/>
  <c r="P309" i="1"/>
  <c r="O249" i="1"/>
  <c r="P324" i="1"/>
  <c r="P266" i="1"/>
  <c r="Q188" i="1"/>
  <c r="N323" i="1"/>
  <c r="O269" i="1"/>
  <c r="N201" i="1"/>
  <c r="P354" i="1"/>
  <c r="P321" i="1"/>
  <c r="Q257" i="1"/>
  <c r="P44" i="1"/>
  <c r="Q476" i="1"/>
  <c r="Q443" i="1"/>
  <c r="Q410" i="1"/>
  <c r="Q377" i="1"/>
  <c r="Q344" i="1"/>
  <c r="O303" i="1"/>
  <c r="P244" i="1"/>
  <c r="P131" i="1"/>
  <c r="N489" i="1"/>
  <c r="N456" i="1"/>
  <c r="N423" i="1"/>
  <c r="N390" i="1"/>
  <c r="N357" i="1"/>
  <c r="N324" i="1"/>
  <c r="N232" i="1"/>
  <c r="Q495" i="1"/>
  <c r="N438" i="1"/>
  <c r="O380" i="1"/>
  <c r="O336" i="1"/>
  <c r="P235" i="1"/>
  <c r="P491" i="1"/>
  <c r="Q433" i="1"/>
  <c r="N376" i="1"/>
  <c r="N317" i="1"/>
  <c r="Q211" i="1"/>
  <c r="Q287" i="1"/>
  <c r="N217" i="1"/>
  <c r="Q30" i="1"/>
  <c r="Q262" i="1"/>
  <c r="Q183" i="1"/>
  <c r="N8" i="1"/>
  <c r="Q268" i="1"/>
  <c r="N159" i="1"/>
  <c r="O306" i="1"/>
  <c r="Q245" i="1"/>
  <c r="Q158" i="1"/>
  <c r="Q304" i="1"/>
  <c r="N239" i="1"/>
  <c r="O91" i="1"/>
  <c r="P91" i="1"/>
  <c r="Q216" i="1"/>
  <c r="P140" i="1"/>
  <c r="O248" i="1"/>
  <c r="O183" i="1"/>
  <c r="N94" i="1"/>
  <c r="Q224" i="1"/>
  <c r="O153" i="1"/>
  <c r="Q283" i="1"/>
  <c r="Q239" i="1"/>
  <c r="P181" i="1"/>
  <c r="O14" i="1"/>
  <c r="N24" i="1"/>
  <c r="N131" i="1"/>
  <c r="Q32" i="1"/>
  <c r="Q145" i="1"/>
  <c r="O25" i="1"/>
  <c r="O135" i="1"/>
  <c r="O40" i="1"/>
  <c r="N166" i="1"/>
  <c r="Q107" i="1"/>
  <c r="O24" i="1"/>
  <c r="Q69" i="1"/>
  <c r="N12" i="1"/>
  <c r="N80" i="1"/>
  <c r="O22" i="1"/>
  <c r="O92" i="1"/>
  <c r="O48" i="1"/>
  <c r="N132" i="1"/>
  <c r="O74" i="1"/>
  <c r="P16" i="1"/>
  <c r="P86" i="1"/>
  <c r="Q28" i="1"/>
  <c r="P313" i="1"/>
  <c r="N263" i="1"/>
  <c r="N178" i="1"/>
  <c r="N504" i="1"/>
  <c r="Q473" i="1"/>
  <c r="P443" i="1"/>
  <c r="O413" i="1"/>
  <c r="N383" i="1"/>
  <c r="Q352" i="1"/>
  <c r="P322" i="1"/>
  <c r="N268" i="1"/>
  <c r="Q177" i="1"/>
  <c r="P502" i="1"/>
  <c r="O472" i="1"/>
  <c r="N442" i="1"/>
  <c r="Q411" i="1"/>
  <c r="P381" i="1"/>
  <c r="O351" i="1"/>
  <c r="N321" i="1"/>
  <c r="O262" i="1"/>
  <c r="O160" i="1"/>
  <c r="Q301" i="1"/>
  <c r="Q278" i="1"/>
  <c r="N234" i="1"/>
  <c r="P180" i="1"/>
  <c r="Q63" i="1"/>
  <c r="Q303" i="1"/>
  <c r="Q265" i="1"/>
  <c r="P237" i="1"/>
  <c r="P188" i="1"/>
  <c r="Q124" i="1"/>
  <c r="Q307" i="1"/>
  <c r="O276" i="1"/>
  <c r="N235" i="1"/>
  <c r="Q185" i="1"/>
  <c r="O109" i="1"/>
  <c r="P314" i="1"/>
  <c r="Q286" i="1"/>
  <c r="N255" i="1"/>
  <c r="P206" i="1"/>
  <c r="N167" i="1"/>
  <c r="O7" i="1"/>
  <c r="N291" i="1"/>
  <c r="Q254" i="1"/>
  <c r="N213" i="1"/>
  <c r="P150" i="1"/>
  <c r="P169" i="1"/>
  <c r="Q118" i="1"/>
  <c r="Q26" i="1"/>
  <c r="O222" i="1"/>
  <c r="N197" i="1"/>
  <c r="N145" i="1"/>
  <c r="P48" i="1"/>
  <c r="P234" i="1"/>
  <c r="O204" i="1"/>
  <c r="N174" i="1"/>
  <c r="O127" i="1"/>
  <c r="O38" i="1"/>
  <c r="N233" i="1"/>
  <c r="Q202" i="1"/>
  <c r="Q161" i="1"/>
  <c r="N98" i="1"/>
  <c r="P286" i="1"/>
  <c r="O256" i="1"/>
  <c r="N226" i="1"/>
  <c r="N189" i="1"/>
  <c r="Q159" i="1"/>
  <c r="O46" i="1"/>
  <c r="N97" i="1"/>
  <c r="Q41" i="1"/>
  <c r="O158" i="1"/>
  <c r="N134" i="1"/>
  <c r="O93" i="1"/>
  <c r="O35" i="1"/>
  <c r="O162" i="1"/>
  <c r="P103" i="1"/>
  <c r="O50" i="1"/>
  <c r="N169" i="1"/>
  <c r="O141" i="1"/>
  <c r="O113" i="1"/>
  <c r="P57" i="1"/>
  <c r="Q201" i="1"/>
  <c r="P171" i="1"/>
  <c r="P142" i="1"/>
  <c r="P112" i="1"/>
  <c r="P54" i="1"/>
  <c r="Q113" i="1"/>
  <c r="P83" i="1"/>
  <c r="O53" i="1"/>
  <c r="N23" i="1"/>
  <c r="P118" i="1"/>
  <c r="O88" i="1"/>
  <c r="N58" i="1"/>
  <c r="Q27" i="1"/>
  <c r="O125" i="1"/>
  <c r="N95" i="1"/>
  <c r="Q64" i="1"/>
  <c r="P34" i="1"/>
  <c r="O4" i="1"/>
  <c r="P115" i="1"/>
  <c r="O85" i="1"/>
  <c r="N55" i="1"/>
  <c r="Q24" i="1"/>
  <c r="O122" i="1"/>
  <c r="N92" i="1"/>
  <c r="Q61" i="1"/>
  <c r="P31" i="1"/>
  <c r="N26" i="1"/>
  <c r="O23" i="1"/>
  <c r="P20" i="1"/>
  <c r="Q17" i="1"/>
  <c r="N15" i="1"/>
  <c r="Q276" i="1"/>
  <c r="N212" i="1"/>
  <c r="P43" i="1"/>
  <c r="Q484" i="1"/>
  <c r="P454" i="1"/>
  <c r="O424" i="1"/>
  <c r="N394" i="1"/>
  <c r="Q363" i="1"/>
  <c r="P333" i="1"/>
  <c r="N293" i="1"/>
  <c r="Q223" i="1"/>
  <c r="P513" i="1"/>
  <c r="O483" i="1"/>
  <c r="N453" i="1"/>
  <c r="Q422" i="1"/>
  <c r="P392" i="1"/>
  <c r="O362" i="1"/>
  <c r="N332" i="1"/>
  <c r="P284" i="1"/>
  <c r="P203" i="1"/>
  <c r="Q312" i="1"/>
  <c r="Q284" i="1"/>
  <c r="O251" i="1"/>
  <c r="Q203" i="1"/>
  <c r="O133" i="1"/>
  <c r="Q314" i="1"/>
  <c r="N287" i="1"/>
  <c r="O255" i="1"/>
  <c r="O207" i="1"/>
  <c r="N156" i="1"/>
  <c r="Q318" i="1"/>
  <c r="O282" i="1"/>
  <c r="N250" i="1"/>
  <c r="Q204" i="1"/>
  <c r="N139" i="1"/>
  <c r="N16" i="1"/>
  <c r="O295" i="1"/>
  <c r="N261" i="1"/>
  <c r="N224" i="1"/>
  <c r="O178" i="1"/>
  <c r="O117" i="1"/>
  <c r="N302" i="1"/>
  <c r="N276" i="1"/>
  <c r="N230" i="1"/>
  <c r="Q180" i="1"/>
  <c r="Q48" i="1"/>
  <c r="Q141" i="1"/>
  <c r="P68" i="1"/>
  <c r="O233" i="1"/>
  <c r="N203" i="1"/>
  <c r="Q166" i="1"/>
  <c r="O80" i="1"/>
  <c r="P245" i="1"/>
  <c r="O215" i="1"/>
  <c r="O180" i="1"/>
  <c r="P151" i="1"/>
  <c r="O61" i="1"/>
  <c r="N244" i="1"/>
  <c r="Q213" i="1"/>
  <c r="O192" i="1"/>
  <c r="N130" i="1"/>
  <c r="P33" i="1"/>
  <c r="O267" i="1"/>
  <c r="N237" i="1"/>
  <c r="Q206" i="1"/>
  <c r="P178" i="1"/>
  <c r="N79" i="1"/>
  <c r="Q114" i="1"/>
  <c r="P59" i="1"/>
  <c r="O6" i="1"/>
  <c r="N140" i="1"/>
  <c r="P113" i="1"/>
  <c r="O58" i="1"/>
  <c r="O173" i="1"/>
  <c r="O126" i="1"/>
  <c r="N68" i="1"/>
  <c r="Q12" i="1"/>
  <c r="Q149" i="1"/>
  <c r="P128" i="1"/>
  <c r="Q77" i="1"/>
  <c r="P22" i="1"/>
  <c r="P182" i="1"/>
  <c r="O152" i="1"/>
  <c r="O128" i="1"/>
  <c r="P77" i="1"/>
  <c r="Q21" i="1"/>
  <c r="P94" i="1"/>
  <c r="O64" i="1"/>
  <c r="N34" i="1"/>
  <c r="P129" i="1"/>
  <c r="O99" i="1"/>
  <c r="N69" i="1"/>
  <c r="Q38" i="1"/>
  <c r="P8" i="1"/>
  <c r="N106" i="1"/>
  <c r="Q75" i="1"/>
  <c r="P45" i="1"/>
  <c r="O15" i="1"/>
  <c r="P126" i="1"/>
  <c r="O96" i="1"/>
  <c r="N66" i="1"/>
  <c r="Q35" i="1"/>
  <c r="P5" i="1"/>
  <c r="N103" i="1"/>
  <c r="Q72" i="1"/>
  <c r="P42" i="1"/>
  <c r="O12" i="1"/>
  <c r="N271" i="1"/>
  <c r="N196" i="1"/>
  <c r="P26" i="1"/>
  <c r="N482" i="1"/>
  <c r="Q451" i="1"/>
  <c r="P421" i="1"/>
  <c r="O391" i="1"/>
  <c r="N361" i="1"/>
  <c r="Q330" i="1"/>
  <c r="P287" i="1"/>
  <c r="N216" i="1"/>
  <c r="Q510" i="1"/>
  <c r="P480" i="1"/>
  <c r="O450" i="1"/>
  <c r="N420" i="1"/>
  <c r="Q389" i="1"/>
  <c r="P359" i="1"/>
  <c r="O329" i="1"/>
  <c r="P276" i="1"/>
  <c r="O191" i="1"/>
  <c r="N310" i="1"/>
  <c r="O283" i="1"/>
  <c r="O247" i="1"/>
  <c r="O199" i="1"/>
  <c r="P121" i="1"/>
  <c r="N312" i="1"/>
  <c r="P285" i="1"/>
  <c r="Q253" i="1"/>
  <c r="P202" i="1"/>
  <c r="Q147" i="1"/>
  <c r="N316" i="1"/>
  <c r="Q280" i="1"/>
  <c r="Q247" i="1"/>
  <c r="O200" i="1"/>
  <c r="P134" i="1"/>
  <c r="Q7" i="1"/>
  <c r="P292" i="1"/>
  <c r="P259" i="1"/>
  <c r="Q219" i="1"/>
  <c r="O176" i="1"/>
  <c r="Q99" i="1"/>
  <c r="O299" i="1"/>
  <c r="P274" i="1"/>
  <c r="Q225" i="1"/>
  <c r="Q169" i="1"/>
  <c r="N31" i="1"/>
  <c r="Q131" i="1"/>
  <c r="N50" i="1"/>
  <c r="P230" i="1"/>
  <c r="P201" i="1"/>
  <c r="P162" i="1"/>
  <c r="N71" i="1"/>
  <c r="Q242" i="1"/>
  <c r="P212" i="1"/>
  <c r="Q178" i="1"/>
  <c r="Q137" i="1"/>
  <c r="Q56" i="1"/>
  <c r="O241" i="1"/>
  <c r="N211" i="1"/>
  <c r="P175" i="1"/>
  <c r="O123" i="1"/>
  <c r="N19" i="1"/>
  <c r="P264" i="1"/>
  <c r="O234" i="1"/>
  <c r="N204" i="1"/>
  <c r="Q173" i="1"/>
  <c r="N74" i="1"/>
  <c r="P109" i="1"/>
  <c r="O54" i="1"/>
  <c r="P166" i="1"/>
  <c r="P138" i="1"/>
  <c r="O106" i="1"/>
  <c r="N53" i="1"/>
  <c r="P170" i="1"/>
  <c r="N122" i="1"/>
  <c r="Q62" i="1"/>
  <c r="P7" i="1"/>
  <c r="N147" i="1"/>
  <c r="O124" i="1"/>
  <c r="P70" i="1"/>
  <c r="O17" i="1"/>
  <c r="Q179" i="1"/>
  <c r="P149" i="1"/>
  <c r="P123" i="1"/>
  <c r="O72" i="1"/>
  <c r="N17" i="1"/>
  <c r="Q91" i="1"/>
  <c r="P61" i="1"/>
  <c r="O31" i="1"/>
  <c r="Q126" i="1"/>
  <c r="P96" i="1"/>
  <c r="O66" i="1"/>
  <c r="N36" i="1"/>
  <c r="Q5" i="1"/>
  <c r="O103" i="1"/>
  <c r="N73" i="1"/>
  <c r="Q42" i="1"/>
  <c r="P12" i="1"/>
  <c r="Q123" i="1"/>
  <c r="P93" i="1"/>
  <c r="O63" i="1"/>
  <c r="N33" i="1"/>
  <c r="P130" i="1"/>
  <c r="O100" i="1"/>
  <c r="N70" i="1"/>
  <c r="Q39" i="1"/>
  <c r="P9" i="1"/>
  <c r="O268" i="1"/>
  <c r="P191" i="1"/>
  <c r="P509" i="1"/>
  <c r="O479" i="1"/>
  <c r="N449" i="1"/>
  <c r="Q418" i="1"/>
  <c r="P388" i="1"/>
  <c r="O358" i="1"/>
  <c r="N328" i="1"/>
  <c r="P279" i="1"/>
  <c r="Q207" i="1"/>
  <c r="N508" i="1"/>
  <c r="Q477" i="1"/>
  <c r="P447" i="1"/>
  <c r="O417" i="1"/>
  <c r="N387" i="1"/>
  <c r="Q356" i="1"/>
  <c r="P326" i="1"/>
  <c r="Q270" i="1"/>
  <c r="Q186" i="1"/>
  <c r="O307" i="1"/>
  <c r="Q281" i="1"/>
  <c r="N243" i="1"/>
  <c r="P194" i="1"/>
  <c r="P114" i="1"/>
  <c r="O309" i="1"/>
  <c r="N284" i="1"/>
  <c r="N246" i="1"/>
  <c r="P200" i="1"/>
  <c r="O139" i="1"/>
  <c r="O313" i="1"/>
  <c r="O279" i="1"/>
  <c r="P243" i="1"/>
  <c r="Q197" i="1"/>
  <c r="Q129" i="1"/>
  <c r="N320" i="1"/>
  <c r="Q289" i="1"/>
  <c r="N258" i="1"/>
  <c r="P215" i="1"/>
  <c r="P173" i="1"/>
  <c r="Q73" i="1"/>
  <c r="P296" i="1"/>
  <c r="N273" i="1"/>
  <c r="P221" i="1"/>
  <c r="Q162" i="1"/>
  <c r="P13" i="1"/>
  <c r="N129" i="1"/>
  <c r="Q40" i="1"/>
  <c r="Q227" i="1"/>
  <c r="N200" i="1"/>
  <c r="P153" i="1"/>
  <c r="P66" i="1"/>
  <c r="N240" i="1"/>
  <c r="Q209" i="1"/>
  <c r="O177" i="1"/>
  <c r="N133" i="1"/>
  <c r="Q51" i="1"/>
  <c r="P238" i="1"/>
  <c r="O208" i="1"/>
  <c r="N170" i="1"/>
  <c r="O116" i="1"/>
  <c r="P14" i="1"/>
  <c r="Q261" i="1"/>
  <c r="P231" i="1"/>
  <c r="N192" i="1"/>
  <c r="N172" i="1"/>
  <c r="P69" i="1"/>
  <c r="N107" i="1"/>
  <c r="N49" i="1"/>
  <c r="Q163" i="1"/>
  <c r="N137" i="1"/>
  <c r="N101" i="1"/>
  <c r="Q45" i="1"/>
  <c r="Q167" i="1"/>
  <c r="Q117" i="1"/>
  <c r="O60" i="1"/>
  <c r="P174" i="1"/>
  <c r="O144" i="1"/>
  <c r="N120" i="1"/>
  <c r="O65" i="1"/>
  <c r="N10" i="1"/>
  <c r="N177" i="1"/>
  <c r="Q146" i="1"/>
  <c r="O119" i="1"/>
  <c r="N65" i="1"/>
  <c r="Q11" i="1"/>
  <c r="N89" i="1"/>
  <c r="Q58" i="1"/>
  <c r="P28" i="1"/>
  <c r="N124" i="1"/>
  <c r="Q93" i="1"/>
  <c r="P63" i="1"/>
  <c r="O33" i="1"/>
  <c r="Q130" i="1"/>
  <c r="P100" i="1"/>
  <c r="O70" i="1"/>
  <c r="N40" i="1"/>
  <c r="Q9" i="1"/>
  <c r="N121" i="1"/>
  <c r="Q90" i="1"/>
  <c r="P60" i="1"/>
  <c r="O30" i="1"/>
  <c r="Q127" i="1"/>
  <c r="P97" i="1"/>
  <c r="O67" i="1"/>
  <c r="N37" i="1"/>
  <c r="Q6" i="1"/>
  <c r="Q44" i="1"/>
  <c r="Q329" i="1"/>
  <c r="N280" i="1"/>
  <c r="Q191" i="1"/>
  <c r="O493" i="1"/>
  <c r="N463" i="1"/>
  <c r="Q432" i="1"/>
  <c r="P402" i="1"/>
  <c r="O372" i="1"/>
  <c r="N342" i="1"/>
  <c r="Q305" i="1"/>
  <c r="O260" i="1"/>
  <c r="Q174" i="1"/>
  <c r="N500" i="1"/>
  <c r="Q469" i="1"/>
  <c r="P439" i="1"/>
  <c r="O409" i="1"/>
  <c r="N379" i="1"/>
  <c r="Q348" i="1"/>
  <c r="Q317" i="1"/>
  <c r="N266" i="1"/>
  <c r="N187" i="1"/>
  <c r="Q506" i="1"/>
  <c r="P476" i="1"/>
  <c r="O446" i="1"/>
  <c r="N416" i="1"/>
  <c r="Q385" i="1"/>
  <c r="P355" i="1"/>
  <c r="O325" i="1"/>
  <c r="Q273" i="1"/>
  <c r="O182" i="1"/>
  <c r="O505" i="1"/>
  <c r="N475" i="1"/>
  <c r="Q444" i="1"/>
  <c r="P414" i="1"/>
  <c r="O384" i="1"/>
  <c r="N354" i="1"/>
  <c r="Q323" i="1"/>
  <c r="N265" i="1"/>
  <c r="Q165" i="1"/>
  <c r="P304" i="1"/>
  <c r="O280" i="1"/>
  <c r="O238" i="1"/>
  <c r="O187" i="1"/>
  <c r="P81" i="1"/>
  <c r="P306" i="1"/>
  <c r="P282" i="1"/>
  <c r="Q241" i="1"/>
  <c r="Q195" i="1"/>
  <c r="O131" i="1"/>
  <c r="P310" i="1"/>
  <c r="Q277" i="1"/>
  <c r="O239" i="1"/>
  <c r="N193" i="1"/>
  <c r="P117" i="1"/>
  <c r="O317" i="1"/>
  <c r="O288" i="1"/>
  <c r="P256" i="1"/>
  <c r="Q210" i="1"/>
  <c r="Q170" i="1"/>
  <c r="N32" i="1"/>
  <c r="Q293" i="1"/>
  <c r="P271" i="1"/>
  <c r="O217" i="1"/>
  <c r="P154" i="1"/>
  <c r="O171" i="1"/>
  <c r="Q122" i="1"/>
  <c r="O36" i="1"/>
  <c r="N225" i="1"/>
  <c r="P198" i="1"/>
  <c r="O149" i="1"/>
  <c r="N57" i="1"/>
  <c r="O237" i="1"/>
  <c r="N207" i="1"/>
  <c r="Q175" i="1"/>
  <c r="O130" i="1"/>
  <c r="O43" i="1"/>
  <c r="Q235" i="1"/>
  <c r="P205" i="1"/>
  <c r="O168" i="1"/>
  <c r="Q106" i="1"/>
  <c r="O289" i="1"/>
  <c r="N259" i="1"/>
  <c r="Q228" i="1"/>
  <c r="P190" i="1"/>
  <c r="N164" i="1"/>
  <c r="N61" i="1"/>
  <c r="O102" i="1"/>
  <c r="P46" i="1"/>
  <c r="N161" i="1"/>
  <c r="P135" i="1"/>
  <c r="Q95" i="1"/>
  <c r="P40" i="1"/>
  <c r="N165" i="1"/>
  <c r="Q110" i="1"/>
  <c r="P55" i="1"/>
  <c r="Q171" i="1"/>
  <c r="Q142" i="1"/>
  <c r="O115" i="1"/>
  <c r="N60" i="1"/>
  <c r="Q4" i="1"/>
  <c r="O174" i="1"/>
  <c r="N144" i="1"/>
  <c r="N115" i="1"/>
  <c r="Q59" i="1"/>
  <c r="P4" i="1"/>
  <c r="O86" i="1"/>
  <c r="N56" i="1"/>
  <c r="Q25" i="1"/>
  <c r="O121" i="1"/>
  <c r="N91" i="1"/>
  <c r="Q60" i="1"/>
  <c r="P30" i="1"/>
  <c r="N128" i="1"/>
  <c r="Q97" i="1"/>
  <c r="P67" i="1"/>
  <c r="O37" i="1"/>
  <c r="N7" i="1"/>
  <c r="O118" i="1"/>
  <c r="N88" i="1"/>
  <c r="Q57" i="1"/>
  <c r="P27" i="1"/>
  <c r="N125" i="1"/>
  <c r="Q94" i="1"/>
  <c r="P64" i="1"/>
  <c r="O34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<sst xmlns="http://schemas.openxmlformats.org/spreadsheetml/2006/main" count="20" uniqueCount="10">
  <si>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% Positive Cells</t>
  </si>
  <si>
    <t>H-Score</t>
  </si>
  <si>
    <t>Channel 1 (C1)</t>
  </si>
  <si>
    <t>Channel 2 (C2)</t>
  </si>
  <si>
    <t>Channel 3 (C3)</t>
  </si>
  <si>
    <t>Avg Dots/Cell</t>
  </si>
  <si>
    <t>C1+C2</t>
  </si>
  <si>
    <t>C1+C3</t>
  </si>
  <si>
    <t>C2+C3</t>
  </si>
  <si>
    <t>C1+C2+C3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</si>
</sst>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F1F43"/>
        <bgColor rgb="FF800080"/>
      </patternFill>
    </fill>
    <fill>
      <patternFill patternType="solid">
        <fgColor rgb="FFE15F7E"/>
        <bgColor rgb="FF993366"/>
      </patternFill>
    </fill>
    <fill>
      <patternFill patternType="solid">
        <fgColor rgb="FFBD7A8F"/>
        <bgColor rgb="FFFF6600"/>
      </patternFill>
    </fill>
    <fill>
      <patternFill patternType="solid">
        <fgColor theme="0"/>
        <bgColor rgb="FFFFF5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4" fillId="0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2" fontId="2" fillId="0" borderId="1" xfId="1" applyNumberFormat="1" applyBorder="1" applyAlignment="1">
      <alignment horizontal="center" vertical="center"/>
    </xf>
    <xf numFmtId="2" fontId="2" fillId="0" borderId="0" xfId="1" applyNumberForma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49" fontId="3" fillId="3" borderId="4" xfId="1" applyNumberFormat="1" applyFont="1" applyFill="1" applyBorder="1" applyAlignment="1">
      <alignment vertical="center" wrapText="1"/>
    </xf>
    <xf numFmtId="49" fontId="3" fillId="3" borderId="5" xfId="1" applyNumberFormat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vertical="center" wrapText="1"/>
    </xf>
    <xf numFmtId="49" fontId="3" fillId="4" borderId="4" xfId="1" applyNumberFormat="1" applyFont="1" applyFill="1" applyBorder="1" applyAlignment="1">
      <alignment vertical="center" wrapText="1"/>
    </xf>
    <xf numFmtId="49" fontId="3" fillId="4" borderId="5" xfId="1" applyNumberFormat="1" applyFont="1" applyFill="1" applyBorder="1" applyAlignment="1">
      <alignment horizontal="center" vertical="center" wrapText="1"/>
    </xf>
    <xf numFmtId="49" fontId="3" fillId="4" borderId="6" xfId="1" applyNumberFormat="1" applyFont="1" applyFill="1" applyBorder="1" applyAlignment="1">
      <alignment vertical="center" wrapText="1"/>
    </xf>
    <xf numFmtId="49" fontId="5" fillId="5" borderId="4" xfId="1" applyNumberFormat="1" applyFont="1" applyFill="1" applyBorder="1" applyAlignment="1">
      <alignment horizontal="center" vertical="center" wrapText="1"/>
    </xf>
    <xf numFmtId="49" fontId="5" fillId="5" borderId="5" xfId="1" applyNumberFormat="1" applyFont="1" applyFill="1" applyBorder="1" applyAlignment="1">
      <alignment horizontal="center" vertical="center" wrapText="1"/>
    </xf>
    <xf numFmtId="49" fontId="5" fillId="5" borderId="6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2" fontId="0" fillId="0" borderId="9" xfId="0" applyNumberFormat="1" applyBorder="1"/>
  </cellXfs>
  <cellStyles count="2">
    <cellStyle name="Default" xfId="1" xr:uid="{172E0424-5ADC-7B4C-97A0-6E4F002E7EED}"/>
    <cellStyle name="Normal" xfId="0" builtinId="0"/>
  </cellStyles>
  <dxfs count="0"/>
  <tableStyles count="0" defaultTableStyle="TableStyleMedium2" defaultPivotStyle="PivotStyleLight16"/>
  <colors>
    <mruColors>
      <color rgb="FFE1E2E6"/>
      <color rgb="FFB9BCC1"/>
      <color rgb="FF8290BC"/>
      <color rgb="FF3F5497"/>
      <color rgb="FF008FCF"/>
      <color rgb="FF58C8EB"/>
      <color rgb="FF54BFB8"/>
      <color rgb="FF0A9086"/>
      <color rgb="FF067187"/>
      <color rgb="FF6BAA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183D-DB90-994E-A601-982D9C597A6E}">
  <dimension ref="A1:Q2000"/>
  <sheetViews>
    <sheetView tabSelected="1" topLeftCell="B1" zoomScale="68" workbookViewId="0">
      <selection activeCell="S12" sqref="S12"/>
    </sheetView>
  </sheetViews>
  <sheetFormatPr baseColWidth="10" defaultRowHeight="16" x14ac:dyDescent="0.2"/>
  <cols>
    <col min="1" max="1" width="86.6640625" customWidth="1"/>
    <col min="2" max="4" width="15.83203125" customWidth="1"/>
    <col min="6" max="8" width="15.83203125" customWidth="1"/>
    <col min="10" max="12" width="15.83203125" customWidth="1"/>
    <col min="14" max="17" width="15.83203125" customWidth="1"/>
  </cols>
  <sheetData>
    <row r="1" spans="1:17" x14ac:dyDescent="0.2">
      <c r="A1" s="1"/>
      <c r="B1" s="9"/>
      <c r="C1" s="10" t="s">
        <v>2</v>
      </c>
      <c r="D1" s="11"/>
      <c r="E1" s="2"/>
      <c r="F1" s="12"/>
      <c r="G1" s="13" t="s">
        <v>3</v>
      </c>
      <c r="H1" s="14"/>
      <c r="I1" s="2"/>
      <c r="J1" s="15"/>
      <c r="K1" s="16" t="s">
        <v>4</v>
      </c>
      <c r="L1" s="17"/>
      <c r="M1" s="2"/>
      <c r="N1" s="20" t="s">
        <v>6</v>
      </c>
      <c r="O1" s="21" t="s">
        <v>7</v>
      </c>
      <c r="P1" s="21" t="s">
        <v>8</v>
      </c>
      <c r="Q1" s="21" t="s">
        <v>9</v>
      </c>
    </row>
    <row r="2" spans="1:17" x14ac:dyDescent="0.2">
      <c r="A2" s="1"/>
      <c r="B2" s="7" t="s">
        <v>0</v>
      </c>
      <c r="C2" s="8" t="s">
        <v>1</v>
      </c>
      <c r="D2" s="3" t="s">
        <v>5</v>
      </c>
      <c r="E2" s="4"/>
      <c r="F2" s="7" t="s">
        <v>0</v>
      </c>
      <c r="G2" s="8" t="s">
        <v>1</v>
      </c>
      <c r="H2" s="3" t="s">
        <v>5</v>
      </c>
      <c r="I2" s="4"/>
      <c r="J2" s="7" t="s">
        <v>0</v>
      </c>
      <c r="K2" s="8" t="s">
        <v>1</v>
      </c>
      <c r="L2" s="3" t="s">
        <v>5</v>
      </c>
      <c r="M2" s="4"/>
      <c r="N2" s="22" t="s">
        <v>0</v>
      </c>
      <c r="O2" s="22" t="s">
        <v>0</v>
      </c>
      <c r="P2" s="22" t="s">
        <v>0</v>
      </c>
      <c r="Q2" s="22" t="s">
        <v>0</v>
      </c>
    </row>
    <row r="3" spans="1:17" x14ac:dyDescent="0.2">
      <c r="A3" s="18"/>
      <c r="B3" s="5" t="e" cm="1">
        <f t="array" aca="1" ref="B3" ca="1">INDIRECT("'"&amp;$A3&amp;"'!C10")</f>
        <v>#REF!</v>
      </c>
      <c r="C3" s="5" t="e" cm="1">
        <f t="array" aca="1" ref="C3" ca="1">INDIRECT("'"&amp;$A3&amp;"'!D10")</f>
        <v>#REF!</v>
      </c>
      <c r="D3" s="5" t="e" cm="1">
        <f t="array" aca="1" ref="D3" ca="1">INDIRECT("'"&amp;$A3&amp;"'!E10")</f>
        <v>#REF!</v>
      </c>
      <c r="E3" s="6"/>
      <c r="F3" s="5" t="e" cm="1">
        <f t="array" aca="1" ref="F3" ca="1">INDIRECT("'"&amp;$A3&amp;"'!C18")</f>
        <v>#REF!</v>
      </c>
      <c r="G3" s="5" t="e" cm="1">
        <f t="array" aca="1" ref="G3" ca="1">INDIRECT("'"&amp;$A3&amp;"'!D18")</f>
        <v>#REF!</v>
      </c>
      <c r="H3" s="5" t="e" cm="1">
        <f t="array" aca="1" ref="H3" ca="1">INDIRECT("'"&amp;$A3&amp;"'!E18")</f>
        <v>#REF!</v>
      </c>
      <c r="I3" s="6"/>
      <c r="J3" s="5" t="e" cm="1">
        <f t="array" aca="1" ref="J3" ca="1">INDIRECT("'"&amp;$A3&amp;"'!C26")</f>
        <v>#REF!</v>
      </c>
      <c r="K3" s="5" t="e" cm="1">
        <f t="array" aca="1" ref="K3" ca="1">INDIRECT("'"&amp;$A3&amp;"'!D26")</f>
        <v>#REF!</v>
      </c>
      <c r="L3" s="5" t="e" cm="1">
        <f t="array" aca="1" ref="L3" ca="1">INDIRECT("'"&amp;$A3&amp;"'!E26")</f>
        <v>#REF!</v>
      </c>
      <c r="M3" s="6"/>
      <c r="N3" s="23" t="e" cm="1">
        <f t="array" aca="1" ref="N3" ca="1">INDIRECT("'"&amp;$A3&amp;"'!C29")</f>
        <v>#REF!</v>
      </c>
      <c r="O3" s="23" t="e" cm="1">
        <f t="array" aca="1" ref="O3" ca="1">INDIRECT("'"&amp;$A3&amp;"'!C30")</f>
        <v>#REF!</v>
      </c>
      <c r="P3" s="23" t="e" cm="1">
        <f t="array" aca="1" ref="P3" ca="1">INDIRECT("'"&amp;$A3&amp;"'!C31")</f>
        <v>#REF!</v>
      </c>
      <c r="Q3" s="23" t="e" cm="1">
        <f t="array" aca="1" ref="Q3" ca="1">INDIRECT("'"&amp;$A3&amp;"'!C32")</f>
        <v>#REF!</v>
      </c>
    </row>
    <row r="4" spans="1:17" x14ac:dyDescent="0.2">
      <c r="A4" s="19"/>
      <c r="B4" s="5" t="e" cm="1">
        <f t="array" aca="1" ref="B4" ca="1">INDIRECT("'"&amp;$A4&amp;"'!C10")</f>
        <v>#REF!</v>
      </c>
      <c r="C4" s="5" t="e" cm="1">
        <f t="array" aca="1" ref="C4" ca="1">INDIRECT("'"&amp;$A4&amp;"'!D10")</f>
        <v>#REF!</v>
      </c>
      <c r="D4" s="5" t="e" cm="1">
        <f t="array" aca="1" ref="D4" ca="1">INDIRECT("'"&amp;$A4&amp;"'!E10")</f>
        <v>#REF!</v>
      </c>
      <c r="F4" s="5" t="e" cm="1">
        <f t="array" aca="1" ref="F4" ca="1">INDIRECT("'"&amp;$A4&amp;"'!C18")</f>
        <v>#REF!</v>
      </c>
      <c r="G4" s="5" t="e" cm="1">
        <f t="array" aca="1" ref="G4" ca="1">INDIRECT("'"&amp;$A4&amp;"'!D18")</f>
        <v>#REF!</v>
      </c>
      <c r="H4" s="5" t="e" cm="1">
        <f t="array" aca="1" ref="H4" ca="1">INDIRECT("'"&amp;$A4&amp;"'!E18")</f>
        <v>#REF!</v>
      </c>
      <c r="J4" s="5" t="e" cm="1">
        <f t="array" aca="1" ref="J4" ca="1">INDIRECT("'"&amp;$A4&amp;"'!C26")</f>
        <v>#REF!</v>
      </c>
      <c r="K4" s="5" t="e" cm="1">
        <f t="array" aca="1" ref="K4" ca="1">INDIRECT("'"&amp;$A4&amp;"'!D26")</f>
        <v>#REF!</v>
      </c>
      <c r="L4" s="5" t="e" cm="1">
        <f t="array" aca="1" ref="L4" ca="1">INDIRECT("'"&amp;$A4&amp;"'!E26")</f>
        <v>#REF!</v>
      </c>
      <c r="N4" s="23" t="e" cm="1">
        <f t="array" aca="1" ref="N4" ca="1">INDIRECT("'"&amp;$A4&amp;"'!C29")</f>
        <v>#REF!</v>
      </c>
      <c r="O4" s="23" t="e" cm="1">
        <f t="array" aca="1" ref="O4" ca="1">INDIRECT("'"&amp;$A4&amp;"'!C30")</f>
        <v>#REF!</v>
      </c>
      <c r="P4" s="23" t="e" cm="1">
        <f t="array" aca="1" ref="P4" ca="1">INDIRECT("'"&amp;$A4&amp;"'!C31")</f>
        <v>#REF!</v>
      </c>
      <c r="Q4" s="23" t="e" cm="1">
        <f t="array" aca="1" ref="Q4" ca="1">INDIRECT("'"&amp;$A4&amp;"'!C32")</f>
        <v>#REF!</v>
      </c>
    </row>
    <row r="5" spans="1:17" x14ac:dyDescent="0.2">
      <c r="A5" s="19"/>
      <c r="B5" s="5" t="e" cm="1">
        <f t="array" aca="1" ref="B5" ca="1">INDIRECT("'"&amp;$A5&amp;"'!C10")</f>
        <v>#REF!</v>
      </c>
      <c r="C5" s="5" t="e" cm="1">
        <f t="array" aca="1" ref="C5" ca="1">INDIRECT("'"&amp;$A5&amp;"'!D10")</f>
        <v>#REF!</v>
      </c>
      <c r="D5" s="5" t="e" cm="1">
        <f t="array" aca="1" ref="D5" ca="1">INDIRECT("'"&amp;$A5&amp;"'!E10")</f>
        <v>#REF!</v>
      </c>
      <c r="F5" s="5" t="e" cm="1">
        <f t="array" aca="1" ref="F5" ca="1">INDIRECT("'"&amp;$A5&amp;"'!C18")</f>
        <v>#REF!</v>
      </c>
      <c r="G5" s="5" t="e" cm="1">
        <f t="array" aca="1" ref="G5" ca="1">INDIRECT("'"&amp;$A5&amp;"'!D18")</f>
        <v>#REF!</v>
      </c>
      <c r="H5" s="5" t="e" cm="1">
        <f t="array" aca="1" ref="H5" ca="1">INDIRECT("'"&amp;$A5&amp;"'!E18")</f>
        <v>#REF!</v>
      </c>
      <c r="J5" s="5" t="e" cm="1">
        <f t="array" aca="1" ref="J5" ca="1">INDIRECT("'"&amp;$A5&amp;"'!C26")</f>
        <v>#REF!</v>
      </c>
      <c r="K5" s="5" t="e" cm="1">
        <f t="array" aca="1" ref="K5" ca="1">INDIRECT("'"&amp;$A5&amp;"'!D26")</f>
        <v>#REF!</v>
      </c>
      <c r="L5" s="5" t="e" cm="1">
        <f t="array" aca="1" ref="L5" ca="1">INDIRECT("'"&amp;$A5&amp;"'!E26")</f>
        <v>#REF!</v>
      </c>
      <c r="N5" s="23" t="e" cm="1">
        <f t="array" aca="1" ref="N5" ca="1">INDIRECT("'"&amp;$A5&amp;"'!C29")</f>
        <v>#REF!</v>
      </c>
      <c r="O5" s="23" t="e" cm="1">
        <f t="array" aca="1" ref="O5" ca="1">INDIRECT("'"&amp;$A5&amp;"'!C30")</f>
        <v>#REF!</v>
      </c>
      <c r="P5" s="23" t="e" cm="1">
        <f t="array" aca="1" ref="P5" ca="1">INDIRECT("'"&amp;$A5&amp;"'!C31")</f>
        <v>#REF!</v>
      </c>
      <c r="Q5" s="23" t="e" cm="1">
        <f t="array" aca="1" ref="Q5" ca="1">INDIRECT("'"&amp;$A5&amp;"'!C32")</f>
        <v>#REF!</v>
      </c>
    </row>
    <row r="6" spans="1:17" x14ac:dyDescent="0.2">
      <c r="A6" s="19"/>
      <c r="B6" s="5" t="e" cm="1">
        <f t="array" aca="1" ref="B6" ca="1">INDIRECT("'"&amp;$A6&amp;"'!C10")</f>
        <v>#REF!</v>
      </c>
      <c r="C6" s="5" t="e" cm="1">
        <f t="array" aca="1" ref="C6" ca="1">INDIRECT("'"&amp;$A6&amp;"'!D10")</f>
        <v>#REF!</v>
      </c>
      <c r="D6" s="5" t="e" cm="1">
        <f t="array" aca="1" ref="D6" ca="1">INDIRECT("'"&amp;$A6&amp;"'!E10")</f>
        <v>#REF!</v>
      </c>
      <c r="F6" s="5" t="e" cm="1">
        <f t="array" aca="1" ref="F6" ca="1">INDIRECT("'"&amp;$A6&amp;"'!C18")</f>
        <v>#REF!</v>
      </c>
      <c r="G6" s="5" t="e" cm="1">
        <f t="array" aca="1" ref="G6" ca="1">INDIRECT("'"&amp;$A6&amp;"'!D18")</f>
        <v>#REF!</v>
      </c>
      <c r="H6" s="5" t="e" cm="1">
        <f t="array" aca="1" ref="H6" ca="1">INDIRECT("'"&amp;$A6&amp;"'!E18")</f>
        <v>#REF!</v>
      </c>
      <c r="J6" s="5" t="e" cm="1">
        <f t="array" aca="1" ref="J6" ca="1">INDIRECT("'"&amp;$A6&amp;"'!C26")</f>
        <v>#REF!</v>
      </c>
      <c r="K6" s="5" t="e" cm="1">
        <f t="array" aca="1" ref="K6" ca="1">INDIRECT("'"&amp;$A6&amp;"'!D26")</f>
        <v>#REF!</v>
      </c>
      <c r="L6" s="5" t="e" cm="1">
        <f t="array" aca="1" ref="L6" ca="1">INDIRECT("'"&amp;$A6&amp;"'!E26")</f>
        <v>#REF!</v>
      </c>
      <c r="N6" s="23" t="e" cm="1">
        <f t="array" aca="1" ref="N6" ca="1">INDIRECT("'"&amp;$A6&amp;"'!C29")</f>
        <v>#REF!</v>
      </c>
      <c r="O6" s="23" t="e" cm="1">
        <f t="array" aca="1" ref="O6" ca="1">INDIRECT("'"&amp;$A6&amp;"'!C30")</f>
        <v>#REF!</v>
      </c>
      <c r="P6" s="23" t="e" cm="1">
        <f t="array" aca="1" ref="P6" ca="1">INDIRECT("'"&amp;$A6&amp;"'!C31")</f>
        <v>#REF!</v>
      </c>
      <c r="Q6" s="23" t="e" cm="1">
        <f t="array" aca="1" ref="Q6" ca="1">INDIRECT("'"&amp;$A6&amp;"'!C32")</f>
        <v>#REF!</v>
      </c>
    </row>
    <row r="7" spans="1:17" x14ac:dyDescent="0.2">
      <c r="A7" s="19"/>
      <c r="B7" s="5" t="e" cm="1">
        <f t="array" aca="1" ref="B7" ca="1">INDIRECT("'"&amp;$A7&amp;"'!C10")</f>
        <v>#REF!</v>
      </c>
      <c r="C7" s="5" t="e" cm="1">
        <f t="array" aca="1" ref="C7" ca="1">INDIRECT("'"&amp;$A7&amp;"'!D10")</f>
        <v>#REF!</v>
      </c>
      <c r="D7" s="5" t="e" cm="1">
        <f t="array" aca="1" ref="D7" ca="1">INDIRECT("'"&amp;$A7&amp;"'!E10")</f>
        <v>#REF!</v>
      </c>
      <c r="F7" s="5" t="e" cm="1">
        <f t="array" aca="1" ref="F7" ca="1">INDIRECT("'"&amp;$A7&amp;"'!C18")</f>
        <v>#REF!</v>
      </c>
      <c r="G7" s="5" t="e" cm="1">
        <f t="array" aca="1" ref="G7" ca="1">INDIRECT("'"&amp;$A7&amp;"'!D18")</f>
        <v>#REF!</v>
      </c>
      <c r="H7" s="5" t="e" cm="1">
        <f t="array" aca="1" ref="H7" ca="1">INDIRECT("'"&amp;$A7&amp;"'!E18")</f>
        <v>#REF!</v>
      </c>
      <c r="J7" s="5" t="e" cm="1">
        <f t="array" aca="1" ref="J7" ca="1">INDIRECT("'"&amp;$A7&amp;"'!C26")</f>
        <v>#REF!</v>
      </c>
      <c r="K7" s="5" t="e" cm="1">
        <f t="array" aca="1" ref="K7" ca="1">INDIRECT("'"&amp;$A7&amp;"'!D26")</f>
        <v>#REF!</v>
      </c>
      <c r="L7" s="5" t="e" cm="1">
        <f t="array" aca="1" ref="L7" ca="1">INDIRECT("'"&amp;$A7&amp;"'!E26")</f>
        <v>#REF!</v>
      </c>
      <c r="N7" s="23" t="e" cm="1">
        <f t="array" aca="1" ref="N7" ca="1">INDIRECT("'"&amp;$A7&amp;"'!C29")</f>
        <v>#REF!</v>
      </c>
      <c r="O7" s="23" t="e" cm="1">
        <f t="array" aca="1" ref="O7" ca="1">INDIRECT("'"&amp;$A7&amp;"'!C30")</f>
        <v>#REF!</v>
      </c>
      <c r="P7" s="23" t="e" cm="1">
        <f t="array" aca="1" ref="P7" ca="1">INDIRECT("'"&amp;$A7&amp;"'!C31")</f>
        <v>#REF!</v>
      </c>
      <c r="Q7" s="23" t="e" cm="1">
        <f t="array" aca="1" ref="Q7" ca="1">INDIRECT("'"&amp;$A7&amp;"'!C32")</f>
        <v>#REF!</v>
      </c>
    </row>
    <row r="8" spans="1:17" x14ac:dyDescent="0.2">
      <c r="A8" s="19"/>
      <c r="B8" s="5" t="e" cm="1">
        <f t="array" aca="1" ref="B8" ca="1">INDIRECT("'"&amp;$A8&amp;"'!C10")</f>
        <v>#REF!</v>
      </c>
      <c r="C8" s="5" t="e" cm="1">
        <f t="array" aca="1" ref="C8" ca="1">INDIRECT("'"&amp;$A8&amp;"'!D10")</f>
        <v>#REF!</v>
      </c>
      <c r="D8" s="5" t="e" cm="1">
        <f t="array" aca="1" ref="D8" ca="1">INDIRECT("'"&amp;$A8&amp;"'!E10")</f>
        <v>#REF!</v>
      </c>
      <c r="F8" s="5" t="e" cm="1">
        <f t="array" aca="1" ref="F8" ca="1">INDIRECT("'"&amp;$A8&amp;"'!C18")</f>
        <v>#REF!</v>
      </c>
      <c r="G8" s="5" t="e" cm="1">
        <f t="array" aca="1" ref="G8" ca="1">INDIRECT("'"&amp;$A8&amp;"'!D18")</f>
        <v>#REF!</v>
      </c>
      <c r="H8" s="5" t="e" cm="1">
        <f t="array" aca="1" ref="H8" ca="1">INDIRECT("'"&amp;$A8&amp;"'!E18")</f>
        <v>#REF!</v>
      </c>
      <c r="J8" s="5" t="e" cm="1">
        <f t="array" aca="1" ref="J8" ca="1">INDIRECT("'"&amp;$A8&amp;"'!C26")</f>
        <v>#REF!</v>
      </c>
      <c r="K8" s="5" t="e" cm="1">
        <f t="array" aca="1" ref="K8" ca="1">INDIRECT("'"&amp;$A8&amp;"'!D26")</f>
        <v>#REF!</v>
      </c>
      <c r="L8" s="5" t="e" cm="1">
        <f t="array" aca="1" ref="L8" ca="1">INDIRECT("'"&amp;$A8&amp;"'!E26")</f>
        <v>#REF!</v>
      </c>
      <c r="N8" s="23" t="e" cm="1">
        <f t="array" aca="1" ref="N8" ca="1">INDIRECT("'"&amp;$A8&amp;"'!C29")</f>
        <v>#REF!</v>
      </c>
      <c r="O8" s="23" t="e" cm="1">
        <f t="array" aca="1" ref="O8" ca="1">INDIRECT("'"&amp;$A8&amp;"'!C30")</f>
        <v>#REF!</v>
      </c>
      <c r="P8" s="23" t="e" cm="1">
        <f t="array" aca="1" ref="P8" ca="1">INDIRECT("'"&amp;$A8&amp;"'!C31")</f>
        <v>#REF!</v>
      </c>
      <c r="Q8" s="23" t="e" cm="1">
        <f t="array" aca="1" ref="Q8" ca="1">INDIRECT("'"&amp;$A8&amp;"'!C32")</f>
        <v>#REF!</v>
      </c>
    </row>
    <row r="9" spans="1:17" x14ac:dyDescent="0.2">
      <c r="A9" s="19"/>
      <c r="B9" s="5" t="e" cm="1">
        <f t="array" aca="1" ref="B9" ca="1">INDIRECT("'"&amp;$A9&amp;"'!C10")</f>
        <v>#REF!</v>
      </c>
      <c r="C9" s="5" t="e" cm="1">
        <f t="array" aca="1" ref="C9" ca="1">INDIRECT("'"&amp;$A9&amp;"'!D10")</f>
        <v>#REF!</v>
      </c>
      <c r="D9" s="5" t="e" cm="1">
        <f t="array" aca="1" ref="D9" ca="1">INDIRECT("'"&amp;$A9&amp;"'!E10")</f>
        <v>#REF!</v>
      </c>
      <c r="F9" s="5" t="e" cm="1">
        <f t="array" aca="1" ref="F9" ca="1">INDIRECT("'"&amp;$A9&amp;"'!C18")</f>
        <v>#REF!</v>
      </c>
      <c r="G9" s="5" t="e" cm="1">
        <f t="array" aca="1" ref="G9" ca="1">INDIRECT("'"&amp;$A9&amp;"'!D18")</f>
        <v>#REF!</v>
      </c>
      <c r="H9" s="5" t="e" cm="1">
        <f t="array" aca="1" ref="H9" ca="1">INDIRECT("'"&amp;$A9&amp;"'!E18")</f>
        <v>#REF!</v>
      </c>
      <c r="J9" s="5" t="e" cm="1">
        <f t="array" aca="1" ref="J9" ca="1">INDIRECT("'"&amp;$A9&amp;"'!C26")</f>
        <v>#REF!</v>
      </c>
      <c r="K9" s="5" t="e" cm="1">
        <f t="array" aca="1" ref="K9" ca="1">INDIRECT("'"&amp;$A9&amp;"'!D26")</f>
        <v>#REF!</v>
      </c>
      <c r="L9" s="5" t="e" cm="1">
        <f t="array" aca="1" ref="L9" ca="1">INDIRECT("'"&amp;$A9&amp;"'!E26")</f>
        <v>#REF!</v>
      </c>
      <c r="N9" s="23" t="e" cm="1">
        <f t="array" aca="1" ref="N9" ca="1">INDIRECT("'"&amp;$A9&amp;"'!C29")</f>
        <v>#REF!</v>
      </c>
      <c r="O9" s="23" t="e" cm="1">
        <f t="array" aca="1" ref="O9" ca="1">INDIRECT("'"&amp;$A9&amp;"'!C30")</f>
        <v>#REF!</v>
      </c>
      <c r="P9" s="23" t="e" cm="1">
        <f t="array" aca="1" ref="P9" ca="1">INDIRECT("'"&amp;$A9&amp;"'!C31")</f>
        <v>#REF!</v>
      </c>
      <c r="Q9" s="23" t="e" cm="1">
        <f t="array" aca="1" ref="Q9" ca="1">INDIRECT("'"&amp;$A9&amp;"'!C32")</f>
        <v>#REF!</v>
      </c>
    </row>
    <row r="10" spans="1:17" x14ac:dyDescent="0.2">
      <c r="A10" s="19"/>
      <c r="B10" s="5" t="e" cm="1">
        <f t="array" aca="1" ref="B10" ca="1">INDIRECT("'"&amp;$A10&amp;"'!C10")</f>
        <v>#REF!</v>
      </c>
      <c r="C10" s="5" t="e" cm="1">
        <f t="array" aca="1" ref="C10" ca="1">INDIRECT("'"&amp;$A10&amp;"'!D10")</f>
        <v>#REF!</v>
      </c>
      <c r="D10" s="5" t="e" cm="1">
        <f t="array" aca="1" ref="D10" ca="1">INDIRECT("'"&amp;$A10&amp;"'!E10")</f>
        <v>#REF!</v>
      </c>
      <c r="F10" s="5" t="e" cm="1">
        <f t="array" aca="1" ref="F10" ca="1">INDIRECT("'"&amp;$A10&amp;"'!C18")</f>
        <v>#REF!</v>
      </c>
      <c r="G10" s="5" t="e" cm="1">
        <f t="array" aca="1" ref="G10" ca="1">INDIRECT("'"&amp;$A10&amp;"'!D18")</f>
        <v>#REF!</v>
      </c>
      <c r="H10" s="5" t="e" cm="1">
        <f t="array" aca="1" ref="H10" ca="1">INDIRECT("'"&amp;$A10&amp;"'!E18")</f>
        <v>#REF!</v>
      </c>
      <c r="J10" s="5" t="e" cm="1">
        <f t="array" aca="1" ref="J10" ca="1">INDIRECT("'"&amp;$A10&amp;"'!C26")</f>
        <v>#REF!</v>
      </c>
      <c r="K10" s="5" t="e" cm="1">
        <f t="array" aca="1" ref="K10" ca="1">INDIRECT("'"&amp;$A10&amp;"'!D26")</f>
        <v>#REF!</v>
      </c>
      <c r="L10" s="5" t="e" cm="1">
        <f t="array" aca="1" ref="L10" ca="1">INDIRECT("'"&amp;$A10&amp;"'!E26")</f>
        <v>#REF!</v>
      </c>
      <c r="N10" s="23" t="e" cm="1">
        <f t="array" aca="1" ref="N10" ca="1">INDIRECT("'"&amp;$A10&amp;"'!C29")</f>
        <v>#REF!</v>
      </c>
      <c r="O10" s="23" t="e" cm="1">
        <f t="array" aca="1" ref="O10" ca="1">INDIRECT("'"&amp;$A10&amp;"'!C30")</f>
        <v>#REF!</v>
      </c>
      <c r="P10" s="23" t="e" cm="1">
        <f t="array" aca="1" ref="P10" ca="1">INDIRECT("'"&amp;$A10&amp;"'!C31")</f>
        <v>#REF!</v>
      </c>
      <c r="Q10" s="23" t="e" cm="1">
        <f t="array" aca="1" ref="Q10" ca="1">INDIRECT("'"&amp;$A10&amp;"'!C32")</f>
        <v>#REF!</v>
      </c>
    </row>
    <row r="11" spans="1:17" x14ac:dyDescent="0.2">
      <c r="A11" s="19"/>
      <c r="B11" s="5" t="e" cm="1">
        <f t="array" aca="1" ref="B11" ca="1">INDIRECT("'"&amp;$A11&amp;"'!C10")</f>
        <v>#REF!</v>
      </c>
      <c r="C11" s="5" t="e" cm="1">
        <f t="array" aca="1" ref="C11" ca="1">INDIRECT("'"&amp;$A11&amp;"'!D10")</f>
        <v>#REF!</v>
      </c>
      <c r="D11" s="5" t="e" cm="1">
        <f t="array" aca="1" ref="D11" ca="1">INDIRECT("'"&amp;$A11&amp;"'!E10")</f>
        <v>#REF!</v>
      </c>
      <c r="F11" s="5" t="e" cm="1">
        <f t="array" aca="1" ref="F11" ca="1">INDIRECT("'"&amp;$A11&amp;"'!C18")</f>
        <v>#REF!</v>
      </c>
      <c r="G11" s="5" t="e" cm="1">
        <f t="array" aca="1" ref="G11" ca="1">INDIRECT("'"&amp;$A11&amp;"'!D18")</f>
        <v>#REF!</v>
      </c>
      <c r="H11" s="5" t="e" cm="1">
        <f t="array" aca="1" ref="H11" ca="1">INDIRECT("'"&amp;$A11&amp;"'!E18")</f>
        <v>#REF!</v>
      </c>
      <c r="J11" s="5" t="e" cm="1">
        <f t="array" aca="1" ref="J11" ca="1">INDIRECT("'"&amp;$A11&amp;"'!C26")</f>
        <v>#REF!</v>
      </c>
      <c r="K11" s="5" t="e" cm="1">
        <f t="array" aca="1" ref="K11" ca="1">INDIRECT("'"&amp;$A11&amp;"'!D26")</f>
        <v>#REF!</v>
      </c>
      <c r="L11" s="5" t="e" cm="1">
        <f t="array" aca="1" ref="L11" ca="1">INDIRECT("'"&amp;$A11&amp;"'!E26")</f>
        <v>#REF!</v>
      </c>
      <c r="N11" s="23" t="e" cm="1">
        <f t="array" aca="1" ref="N11" ca="1">INDIRECT("'"&amp;$A11&amp;"'!C29")</f>
        <v>#REF!</v>
      </c>
      <c r="O11" s="23" t="e" cm="1">
        <f t="array" aca="1" ref="O11" ca="1">INDIRECT("'"&amp;$A11&amp;"'!C30")</f>
        <v>#REF!</v>
      </c>
      <c r="P11" s="23" t="e" cm="1">
        <f t="array" aca="1" ref="P11" ca="1">INDIRECT("'"&amp;$A11&amp;"'!C31")</f>
        <v>#REF!</v>
      </c>
      <c r="Q11" s="23" t="e" cm="1">
        <f t="array" aca="1" ref="Q11" ca="1">INDIRECT("'"&amp;$A11&amp;"'!C32")</f>
        <v>#REF!</v>
      </c>
    </row>
    <row r="12" spans="1:17" x14ac:dyDescent="0.2">
      <c r="A12" s="19"/>
      <c r="B12" s="5" t="e" cm="1">
        <f t="array" aca="1" ref="B12" ca="1">INDIRECT("'"&amp;$A12&amp;"'!C10")</f>
        <v>#REF!</v>
      </c>
      <c r="C12" s="5" t="e" cm="1">
        <f t="array" aca="1" ref="C12" ca="1">INDIRECT("'"&amp;$A12&amp;"'!D10")</f>
        <v>#REF!</v>
      </c>
      <c r="D12" s="5" t="e" cm="1">
        <f t="array" aca="1" ref="D12" ca="1">INDIRECT("'"&amp;$A12&amp;"'!E10")</f>
        <v>#REF!</v>
      </c>
      <c r="F12" s="5" t="e" cm="1">
        <f t="array" aca="1" ref="F12" ca="1">INDIRECT("'"&amp;$A12&amp;"'!C18")</f>
        <v>#REF!</v>
      </c>
      <c r="G12" s="5" t="e" cm="1">
        <f t="array" aca="1" ref="G12" ca="1">INDIRECT("'"&amp;$A12&amp;"'!D18")</f>
        <v>#REF!</v>
      </c>
      <c r="H12" s="5" t="e" cm="1">
        <f t="array" aca="1" ref="H12" ca="1">INDIRECT("'"&amp;$A12&amp;"'!E18")</f>
        <v>#REF!</v>
      </c>
      <c r="J12" s="5" t="e" cm="1">
        <f t="array" aca="1" ref="J12" ca="1">INDIRECT("'"&amp;$A12&amp;"'!C26")</f>
        <v>#REF!</v>
      </c>
      <c r="K12" s="5" t="e" cm="1">
        <f t="array" aca="1" ref="K12" ca="1">INDIRECT("'"&amp;$A12&amp;"'!D26")</f>
        <v>#REF!</v>
      </c>
      <c r="L12" s="5" t="e" cm="1">
        <f t="array" aca="1" ref="L12" ca="1">INDIRECT("'"&amp;$A12&amp;"'!E26")</f>
        <v>#REF!</v>
      </c>
      <c r="N12" s="23" t="e" cm="1">
        <f t="array" aca="1" ref="N12" ca="1">INDIRECT("'"&amp;$A12&amp;"'!C29")</f>
        <v>#REF!</v>
      </c>
      <c r="O12" s="23" t="e" cm="1">
        <f t="array" aca="1" ref="O12" ca="1">INDIRECT("'"&amp;$A12&amp;"'!C30")</f>
        <v>#REF!</v>
      </c>
      <c r="P12" s="23" t="e" cm="1">
        <f t="array" aca="1" ref="P12" ca="1">INDIRECT("'"&amp;$A12&amp;"'!C31")</f>
        <v>#REF!</v>
      </c>
      <c r="Q12" s="23" t="e" cm="1">
        <f t="array" aca="1" ref="Q12" ca="1">INDIRECT("'"&amp;$A12&amp;"'!C32")</f>
        <v>#REF!</v>
      </c>
    </row>
    <row r="13" spans="1:17" x14ac:dyDescent="0.2">
      <c r="A13" s="19"/>
      <c r="B13" s="5" t="e" cm="1">
        <f t="array" aca="1" ref="B13" ca="1">INDIRECT("'"&amp;$A13&amp;"'!C10")</f>
        <v>#REF!</v>
      </c>
      <c r="C13" s="5" t="e" cm="1">
        <f t="array" aca="1" ref="C13" ca="1">INDIRECT("'"&amp;$A13&amp;"'!D10")</f>
        <v>#REF!</v>
      </c>
      <c r="D13" s="5" t="e" cm="1">
        <f t="array" aca="1" ref="D13" ca="1">INDIRECT("'"&amp;$A13&amp;"'!E10")</f>
        <v>#REF!</v>
      </c>
      <c r="F13" s="5" t="e" cm="1">
        <f t="array" aca="1" ref="F13" ca="1">INDIRECT("'"&amp;$A13&amp;"'!C18")</f>
        <v>#REF!</v>
      </c>
      <c r="G13" s="5" t="e" cm="1">
        <f t="array" aca="1" ref="G13" ca="1">INDIRECT("'"&amp;$A13&amp;"'!D18")</f>
        <v>#REF!</v>
      </c>
      <c r="H13" s="5" t="e" cm="1">
        <f t="array" aca="1" ref="H13" ca="1">INDIRECT("'"&amp;$A13&amp;"'!E18")</f>
        <v>#REF!</v>
      </c>
      <c r="J13" s="5" t="e" cm="1">
        <f t="array" aca="1" ref="J13" ca="1">INDIRECT("'"&amp;$A13&amp;"'!C26")</f>
        <v>#REF!</v>
      </c>
      <c r="K13" s="5" t="e" cm="1">
        <f t="array" aca="1" ref="K13" ca="1">INDIRECT("'"&amp;$A13&amp;"'!D26")</f>
        <v>#REF!</v>
      </c>
      <c r="L13" s="5" t="e" cm="1">
        <f t="array" aca="1" ref="L13" ca="1">INDIRECT("'"&amp;$A13&amp;"'!E26")</f>
        <v>#REF!</v>
      </c>
      <c r="N13" s="23" t="e" cm="1">
        <f t="array" aca="1" ref="N13" ca="1">INDIRECT("'"&amp;$A13&amp;"'!C29")</f>
        <v>#REF!</v>
      </c>
      <c r="O13" s="23" t="e" cm="1">
        <f t="array" aca="1" ref="O13" ca="1">INDIRECT("'"&amp;$A13&amp;"'!C30")</f>
        <v>#REF!</v>
      </c>
      <c r="P13" s="23" t="e" cm="1">
        <f t="array" aca="1" ref="P13" ca="1">INDIRECT("'"&amp;$A13&amp;"'!C31")</f>
        <v>#REF!</v>
      </c>
      <c r="Q13" s="23" t="e" cm="1">
        <f t="array" aca="1" ref="Q13" ca="1">INDIRECT("'"&amp;$A13&amp;"'!C32")</f>
        <v>#REF!</v>
      </c>
    </row>
    <row r="14" spans="1:17" x14ac:dyDescent="0.2">
      <c r="A14" s="19"/>
      <c r="B14" s="5" t="e" cm="1">
        <f t="array" aca="1" ref="B14" ca="1">INDIRECT("'"&amp;$A14&amp;"'!C10")</f>
        <v>#REF!</v>
      </c>
      <c r="C14" s="5" t="e" cm="1">
        <f t="array" aca="1" ref="C14" ca="1">INDIRECT("'"&amp;$A14&amp;"'!D10")</f>
        <v>#REF!</v>
      </c>
      <c r="D14" s="5" t="e" cm="1">
        <f t="array" aca="1" ref="D14" ca="1">INDIRECT("'"&amp;$A14&amp;"'!E10")</f>
        <v>#REF!</v>
      </c>
      <c r="F14" s="5" t="e" cm="1">
        <f t="array" aca="1" ref="F14" ca="1">INDIRECT("'"&amp;$A14&amp;"'!C18")</f>
        <v>#REF!</v>
      </c>
      <c r="G14" s="5" t="e" cm="1">
        <f t="array" aca="1" ref="G14" ca="1">INDIRECT("'"&amp;$A14&amp;"'!D18")</f>
        <v>#REF!</v>
      </c>
      <c r="H14" s="5" t="e" cm="1">
        <f t="array" aca="1" ref="H14" ca="1">INDIRECT("'"&amp;$A14&amp;"'!E18")</f>
        <v>#REF!</v>
      </c>
      <c r="J14" s="5" t="e" cm="1">
        <f t="array" aca="1" ref="J14" ca="1">INDIRECT("'"&amp;$A14&amp;"'!C26")</f>
        <v>#REF!</v>
      </c>
      <c r="K14" s="5" t="e" cm="1">
        <f t="array" aca="1" ref="K14" ca="1">INDIRECT("'"&amp;$A14&amp;"'!D26")</f>
        <v>#REF!</v>
      </c>
      <c r="L14" s="5" t="e" cm="1">
        <f t="array" aca="1" ref="L14" ca="1">INDIRECT("'"&amp;$A14&amp;"'!E26")</f>
        <v>#REF!</v>
      </c>
      <c r="N14" s="23" t="e" cm="1">
        <f t="array" aca="1" ref="N14" ca="1">INDIRECT("'"&amp;$A14&amp;"'!C29")</f>
        <v>#REF!</v>
      </c>
      <c r="O14" s="23" t="e" cm="1">
        <f t="array" aca="1" ref="O14" ca="1">INDIRECT("'"&amp;$A14&amp;"'!C30")</f>
        <v>#REF!</v>
      </c>
      <c r="P14" s="23" t="e" cm="1">
        <f t="array" aca="1" ref="P14" ca="1">INDIRECT("'"&amp;$A14&amp;"'!C31")</f>
        <v>#REF!</v>
      </c>
      <c r="Q14" s="23" t="e" cm="1">
        <f t="array" aca="1" ref="Q14" ca="1">INDIRECT("'"&amp;$A14&amp;"'!C32")</f>
        <v>#REF!</v>
      </c>
    </row>
    <row r="15" spans="1:17" x14ac:dyDescent="0.2">
      <c r="A15" s="19"/>
      <c r="B15" s="5" t="e" cm="1">
        <f t="array" aca="1" ref="B15" ca="1">INDIRECT("'"&amp;$A15&amp;"'!C10")</f>
        <v>#REF!</v>
      </c>
      <c r="C15" s="5" t="e" cm="1">
        <f t="array" aca="1" ref="C15" ca="1">INDIRECT("'"&amp;$A15&amp;"'!D10")</f>
        <v>#REF!</v>
      </c>
      <c r="D15" s="5" t="e" cm="1">
        <f t="array" aca="1" ref="D15" ca="1">INDIRECT("'"&amp;$A15&amp;"'!E10")</f>
        <v>#REF!</v>
      </c>
      <c r="F15" s="5" t="e" cm="1">
        <f t="array" aca="1" ref="F15" ca="1">INDIRECT("'"&amp;$A15&amp;"'!C18")</f>
        <v>#REF!</v>
      </c>
      <c r="G15" s="5" t="e" cm="1">
        <f t="array" aca="1" ref="G15" ca="1">INDIRECT("'"&amp;$A15&amp;"'!D18")</f>
        <v>#REF!</v>
      </c>
      <c r="H15" s="5" t="e" cm="1">
        <f t="array" aca="1" ref="H15" ca="1">INDIRECT("'"&amp;$A15&amp;"'!E18")</f>
        <v>#REF!</v>
      </c>
      <c r="J15" s="5" t="e" cm="1">
        <f t="array" aca="1" ref="J15" ca="1">INDIRECT("'"&amp;$A15&amp;"'!C26")</f>
        <v>#REF!</v>
      </c>
      <c r="K15" s="5" t="e" cm="1">
        <f t="array" aca="1" ref="K15" ca="1">INDIRECT("'"&amp;$A15&amp;"'!D26")</f>
        <v>#REF!</v>
      </c>
      <c r="L15" s="5" t="e" cm="1">
        <f t="array" aca="1" ref="L15" ca="1">INDIRECT("'"&amp;$A15&amp;"'!E26")</f>
        <v>#REF!</v>
      </c>
      <c r="N15" s="23" t="e" cm="1">
        <f t="array" aca="1" ref="N15" ca="1">INDIRECT("'"&amp;$A15&amp;"'!C29")</f>
        <v>#REF!</v>
      </c>
      <c r="O15" s="23" t="e" cm="1">
        <f t="array" aca="1" ref="O15" ca="1">INDIRECT("'"&amp;$A15&amp;"'!C30")</f>
        <v>#REF!</v>
      </c>
      <c r="P15" s="23" t="e" cm="1">
        <f t="array" aca="1" ref="P15" ca="1">INDIRECT("'"&amp;$A15&amp;"'!C31")</f>
        <v>#REF!</v>
      </c>
      <c r="Q15" s="23" t="e" cm="1">
        <f t="array" aca="1" ref="Q15" ca="1">INDIRECT("'"&amp;$A15&amp;"'!C32")</f>
        <v>#REF!</v>
      </c>
    </row>
    <row r="16" spans="1:17" x14ac:dyDescent="0.2">
      <c r="A16" s="19"/>
      <c r="B16" s="5" t="e" cm="1">
        <f t="array" aca="1" ref="B16" ca="1">INDIRECT("'"&amp;$A16&amp;"'!C10")</f>
        <v>#REF!</v>
      </c>
      <c r="C16" s="5" t="e" cm="1">
        <f t="array" aca="1" ref="C16" ca="1">INDIRECT("'"&amp;$A16&amp;"'!D10")</f>
        <v>#REF!</v>
      </c>
      <c r="D16" s="5" t="e" cm="1">
        <f t="array" aca="1" ref="D16" ca="1">INDIRECT("'"&amp;$A16&amp;"'!E10")</f>
        <v>#REF!</v>
      </c>
      <c r="F16" s="5" t="e" cm="1">
        <f t="array" aca="1" ref="F16" ca="1">INDIRECT("'"&amp;$A16&amp;"'!C18")</f>
        <v>#REF!</v>
      </c>
      <c r="G16" s="5" t="e" cm="1">
        <f t="array" aca="1" ref="G16" ca="1">INDIRECT("'"&amp;$A16&amp;"'!D18")</f>
        <v>#REF!</v>
      </c>
      <c r="H16" s="5" t="e" cm="1">
        <f t="array" aca="1" ref="H16" ca="1">INDIRECT("'"&amp;$A16&amp;"'!E18")</f>
        <v>#REF!</v>
      </c>
      <c r="J16" s="5" t="e" cm="1">
        <f t="array" aca="1" ref="J16" ca="1">INDIRECT("'"&amp;$A16&amp;"'!C26")</f>
        <v>#REF!</v>
      </c>
      <c r="K16" s="5" t="e" cm="1">
        <f t="array" aca="1" ref="K16" ca="1">INDIRECT("'"&amp;$A16&amp;"'!D26")</f>
        <v>#REF!</v>
      </c>
      <c r="L16" s="5" t="e" cm="1">
        <f t="array" aca="1" ref="L16" ca="1">INDIRECT("'"&amp;$A16&amp;"'!E26")</f>
        <v>#REF!</v>
      </c>
      <c r="N16" s="23" t="e" cm="1">
        <f t="array" aca="1" ref="N16" ca="1">INDIRECT("'"&amp;$A16&amp;"'!C29")</f>
        <v>#REF!</v>
      </c>
      <c r="O16" s="23" t="e" cm="1">
        <f t="array" aca="1" ref="O16" ca="1">INDIRECT("'"&amp;$A16&amp;"'!C30")</f>
        <v>#REF!</v>
      </c>
      <c r="P16" s="23" t="e" cm="1">
        <f t="array" aca="1" ref="P16" ca="1">INDIRECT("'"&amp;$A16&amp;"'!C31")</f>
        <v>#REF!</v>
      </c>
      <c r="Q16" s="23" t="e" cm="1">
        <f t="array" aca="1" ref="Q16" ca="1">INDIRECT("'"&amp;$A16&amp;"'!C32")</f>
        <v>#REF!</v>
      </c>
    </row>
    <row r="17" spans="1:17" x14ac:dyDescent="0.2">
      <c r="A17" s="19"/>
      <c r="B17" s="5" t="e" cm="1">
        <f t="array" aca="1" ref="B17" ca="1">INDIRECT("'"&amp;$A17&amp;"'!C10")</f>
        <v>#REF!</v>
      </c>
      <c r="C17" s="5" t="e" cm="1">
        <f t="array" aca="1" ref="C17" ca="1">INDIRECT("'"&amp;$A17&amp;"'!D10")</f>
        <v>#REF!</v>
      </c>
      <c r="D17" s="5" t="e" cm="1">
        <f t="array" aca="1" ref="D17" ca="1">INDIRECT("'"&amp;$A17&amp;"'!E10")</f>
        <v>#REF!</v>
      </c>
      <c r="F17" s="5" t="e" cm="1">
        <f t="array" aca="1" ref="F17" ca="1">INDIRECT("'"&amp;$A17&amp;"'!C18")</f>
        <v>#REF!</v>
      </c>
      <c r="G17" s="5" t="e" cm="1">
        <f t="array" aca="1" ref="G17" ca="1">INDIRECT("'"&amp;$A17&amp;"'!D18")</f>
        <v>#REF!</v>
      </c>
      <c r="H17" s="5" t="e" cm="1">
        <f t="array" aca="1" ref="H17" ca="1">INDIRECT("'"&amp;$A17&amp;"'!E18")</f>
        <v>#REF!</v>
      </c>
      <c r="J17" s="5" t="e" cm="1">
        <f t="array" aca="1" ref="J17" ca="1">INDIRECT("'"&amp;$A17&amp;"'!C26")</f>
        <v>#REF!</v>
      </c>
      <c r="K17" s="5" t="e" cm="1">
        <f t="array" aca="1" ref="K17" ca="1">INDIRECT("'"&amp;$A17&amp;"'!D26")</f>
        <v>#REF!</v>
      </c>
      <c r="L17" s="5" t="e" cm="1">
        <f t="array" aca="1" ref="L17" ca="1">INDIRECT("'"&amp;$A17&amp;"'!E26")</f>
        <v>#REF!</v>
      </c>
      <c r="N17" s="23" t="e" cm="1">
        <f t="array" aca="1" ref="N17" ca="1">INDIRECT("'"&amp;$A17&amp;"'!C29")</f>
        <v>#REF!</v>
      </c>
      <c r="O17" s="23" t="e" cm="1">
        <f t="array" aca="1" ref="O17" ca="1">INDIRECT("'"&amp;$A17&amp;"'!C30")</f>
        <v>#REF!</v>
      </c>
      <c r="P17" s="23" t="e" cm="1">
        <f t="array" aca="1" ref="P17" ca="1">INDIRECT("'"&amp;$A17&amp;"'!C31")</f>
        <v>#REF!</v>
      </c>
      <c r="Q17" s="23" t="e" cm="1">
        <f t="array" aca="1" ref="Q17" ca="1">INDIRECT("'"&amp;$A17&amp;"'!C32")</f>
        <v>#REF!</v>
      </c>
    </row>
    <row r="18" spans="1:17" x14ac:dyDescent="0.2">
      <c r="A18" s="19"/>
      <c r="B18" s="5" t="e" cm="1">
        <f t="array" aca="1" ref="B18" ca="1">INDIRECT("'"&amp;$A18&amp;"'!C10")</f>
        <v>#REF!</v>
      </c>
      <c r="C18" s="5" t="e" cm="1">
        <f t="array" aca="1" ref="C18" ca="1">INDIRECT("'"&amp;$A18&amp;"'!D10")</f>
        <v>#REF!</v>
      </c>
      <c r="D18" s="5" t="e" cm="1">
        <f t="array" aca="1" ref="D18" ca="1">INDIRECT("'"&amp;$A18&amp;"'!E10")</f>
        <v>#REF!</v>
      </c>
      <c r="F18" s="5" t="e" cm="1">
        <f t="array" aca="1" ref="F18" ca="1">INDIRECT("'"&amp;$A18&amp;"'!C18")</f>
        <v>#REF!</v>
      </c>
      <c r="G18" s="5" t="e" cm="1">
        <f t="array" aca="1" ref="G18" ca="1">INDIRECT("'"&amp;$A18&amp;"'!D18")</f>
        <v>#REF!</v>
      </c>
      <c r="H18" s="5" t="e" cm="1">
        <f t="array" aca="1" ref="H18" ca="1">INDIRECT("'"&amp;$A18&amp;"'!E18")</f>
        <v>#REF!</v>
      </c>
      <c r="J18" s="5" t="e" cm="1">
        <f t="array" aca="1" ref="J18" ca="1">INDIRECT("'"&amp;$A18&amp;"'!C26")</f>
        <v>#REF!</v>
      </c>
      <c r="K18" s="5" t="e" cm="1">
        <f t="array" aca="1" ref="K18" ca="1">INDIRECT("'"&amp;$A18&amp;"'!D26")</f>
        <v>#REF!</v>
      </c>
      <c r="L18" s="5" t="e" cm="1">
        <f t="array" aca="1" ref="L18" ca="1">INDIRECT("'"&amp;$A18&amp;"'!E26")</f>
        <v>#REF!</v>
      </c>
      <c r="N18" s="23" t="e" cm="1">
        <f t="array" aca="1" ref="N18" ca="1">INDIRECT("'"&amp;$A18&amp;"'!C29")</f>
        <v>#REF!</v>
      </c>
      <c r="O18" s="23" t="e" cm="1">
        <f t="array" aca="1" ref="O18" ca="1">INDIRECT("'"&amp;$A18&amp;"'!C30")</f>
        <v>#REF!</v>
      </c>
      <c r="P18" s="23" t="e" cm="1">
        <f t="array" aca="1" ref="P18" ca="1">INDIRECT("'"&amp;$A18&amp;"'!C31")</f>
        <v>#REF!</v>
      </c>
      <c r="Q18" s="23" t="e" cm="1">
        <f t="array" aca="1" ref="Q18" ca="1">INDIRECT("'"&amp;$A18&amp;"'!C32")</f>
        <v>#REF!</v>
      </c>
    </row>
    <row r="19" spans="1:17" x14ac:dyDescent="0.2">
      <c r="A19" s="19"/>
      <c r="B19" s="5" t="e" cm="1">
        <f t="array" aca="1" ref="B19" ca="1">INDIRECT("'"&amp;$A19&amp;"'!C10")</f>
        <v>#REF!</v>
      </c>
      <c r="C19" s="5" t="e" cm="1">
        <f t="array" aca="1" ref="C19" ca="1">INDIRECT("'"&amp;$A19&amp;"'!D10")</f>
        <v>#REF!</v>
      </c>
      <c r="D19" s="5" t="e" cm="1">
        <f t="array" aca="1" ref="D19" ca="1">INDIRECT("'"&amp;$A19&amp;"'!E10")</f>
        <v>#REF!</v>
      </c>
      <c r="F19" s="5" t="e" cm="1">
        <f t="array" aca="1" ref="F19" ca="1">INDIRECT("'"&amp;$A19&amp;"'!C18")</f>
        <v>#REF!</v>
      </c>
      <c r="G19" s="5" t="e" cm="1">
        <f t="array" aca="1" ref="G19" ca="1">INDIRECT("'"&amp;$A19&amp;"'!D18")</f>
        <v>#REF!</v>
      </c>
      <c r="H19" s="5" t="e" cm="1">
        <f t="array" aca="1" ref="H19" ca="1">INDIRECT("'"&amp;$A19&amp;"'!E18")</f>
        <v>#REF!</v>
      </c>
      <c r="J19" s="5" t="e" cm="1">
        <f t="array" aca="1" ref="J19" ca="1">INDIRECT("'"&amp;$A19&amp;"'!C26")</f>
        <v>#REF!</v>
      </c>
      <c r="K19" s="5" t="e" cm="1">
        <f t="array" aca="1" ref="K19" ca="1">INDIRECT("'"&amp;$A19&amp;"'!D26")</f>
        <v>#REF!</v>
      </c>
      <c r="L19" s="5" t="e" cm="1">
        <f t="array" aca="1" ref="L19" ca="1">INDIRECT("'"&amp;$A19&amp;"'!E26")</f>
        <v>#REF!</v>
      </c>
      <c r="N19" s="23" t="e" cm="1">
        <f t="array" aca="1" ref="N19" ca="1">INDIRECT("'"&amp;$A19&amp;"'!C29")</f>
        <v>#REF!</v>
      </c>
      <c r="O19" s="23" t="e" cm="1">
        <f t="array" aca="1" ref="O19" ca="1">INDIRECT("'"&amp;$A19&amp;"'!C30")</f>
        <v>#REF!</v>
      </c>
      <c r="P19" s="23" t="e" cm="1">
        <f t="array" aca="1" ref="P19" ca="1">INDIRECT("'"&amp;$A19&amp;"'!C31")</f>
        <v>#REF!</v>
      </c>
      <c r="Q19" s="23" t="e" cm="1">
        <f t="array" aca="1" ref="Q19" ca="1">INDIRECT("'"&amp;$A19&amp;"'!C32")</f>
        <v>#REF!</v>
      </c>
    </row>
    <row r="20" spans="1:17" x14ac:dyDescent="0.2">
      <c r="A20" s="19"/>
      <c r="B20" s="5" t="e" cm="1">
        <f t="array" aca="1" ref="B20" ca="1">INDIRECT("'"&amp;$A20&amp;"'!C10")</f>
        <v>#REF!</v>
      </c>
      <c r="C20" s="5" t="e" cm="1">
        <f t="array" aca="1" ref="C20" ca="1">INDIRECT("'"&amp;$A20&amp;"'!D10")</f>
        <v>#REF!</v>
      </c>
      <c r="D20" s="5" t="e" cm="1">
        <f t="array" aca="1" ref="D20" ca="1">INDIRECT("'"&amp;$A20&amp;"'!E10")</f>
        <v>#REF!</v>
      </c>
      <c r="F20" s="5" t="e" cm="1">
        <f t="array" aca="1" ref="F20" ca="1">INDIRECT("'"&amp;$A20&amp;"'!C18")</f>
        <v>#REF!</v>
      </c>
      <c r="G20" s="5" t="e" cm="1">
        <f t="array" aca="1" ref="G20" ca="1">INDIRECT("'"&amp;$A20&amp;"'!D18")</f>
        <v>#REF!</v>
      </c>
      <c r="H20" s="5" t="e" cm="1">
        <f t="array" aca="1" ref="H20" ca="1">INDIRECT("'"&amp;$A20&amp;"'!E18")</f>
        <v>#REF!</v>
      </c>
      <c r="J20" s="5" t="e" cm="1">
        <f t="array" aca="1" ref="J20" ca="1">INDIRECT("'"&amp;$A20&amp;"'!C26")</f>
        <v>#REF!</v>
      </c>
      <c r="K20" s="5" t="e" cm="1">
        <f t="array" aca="1" ref="K20" ca="1">INDIRECT("'"&amp;$A20&amp;"'!D26")</f>
        <v>#REF!</v>
      </c>
      <c r="L20" s="5" t="e" cm="1">
        <f t="array" aca="1" ref="L20" ca="1">INDIRECT("'"&amp;$A20&amp;"'!E26")</f>
        <v>#REF!</v>
      </c>
      <c r="N20" s="23" t="e" cm="1">
        <f t="array" aca="1" ref="N20" ca="1">INDIRECT("'"&amp;$A20&amp;"'!C29")</f>
        <v>#REF!</v>
      </c>
      <c r="O20" s="23" t="e" cm="1">
        <f t="array" aca="1" ref="O20" ca="1">INDIRECT("'"&amp;$A20&amp;"'!C30")</f>
        <v>#REF!</v>
      </c>
      <c r="P20" s="23" t="e" cm="1">
        <f t="array" aca="1" ref="P20" ca="1">INDIRECT("'"&amp;$A20&amp;"'!C31")</f>
        <v>#REF!</v>
      </c>
      <c r="Q20" s="23" t="e" cm="1">
        <f t="array" aca="1" ref="Q20" ca="1">INDIRECT("'"&amp;$A20&amp;"'!C32")</f>
        <v>#REF!</v>
      </c>
    </row>
    <row r="21" spans="1:17" x14ac:dyDescent="0.2">
      <c r="A21" s="19"/>
      <c r="B21" s="5" t="e" cm="1">
        <f t="array" aca="1" ref="B21" ca="1">INDIRECT("'"&amp;$A21&amp;"'!C10")</f>
        <v>#REF!</v>
      </c>
      <c r="C21" s="5" t="e" cm="1">
        <f t="array" aca="1" ref="C21" ca="1">INDIRECT("'"&amp;$A21&amp;"'!D10")</f>
        <v>#REF!</v>
      </c>
      <c r="D21" s="5" t="e" cm="1">
        <f t="array" aca="1" ref="D21" ca="1">INDIRECT("'"&amp;$A21&amp;"'!E10")</f>
        <v>#REF!</v>
      </c>
      <c r="F21" s="5" t="e" cm="1">
        <f t="array" aca="1" ref="F21" ca="1">INDIRECT("'"&amp;$A21&amp;"'!C18")</f>
        <v>#REF!</v>
      </c>
      <c r="G21" s="5" t="e" cm="1">
        <f t="array" aca="1" ref="G21" ca="1">INDIRECT("'"&amp;$A21&amp;"'!D18")</f>
        <v>#REF!</v>
      </c>
      <c r="H21" s="5" t="e" cm="1">
        <f t="array" aca="1" ref="H21" ca="1">INDIRECT("'"&amp;$A21&amp;"'!E18")</f>
        <v>#REF!</v>
      </c>
      <c r="J21" s="5" t="e" cm="1">
        <f t="array" aca="1" ref="J21" ca="1">INDIRECT("'"&amp;$A21&amp;"'!C26")</f>
        <v>#REF!</v>
      </c>
      <c r="K21" s="5" t="e" cm="1">
        <f t="array" aca="1" ref="K21" ca="1">INDIRECT("'"&amp;$A21&amp;"'!D26")</f>
        <v>#REF!</v>
      </c>
      <c r="L21" s="5" t="e" cm="1">
        <f t="array" aca="1" ref="L21" ca="1">INDIRECT("'"&amp;$A21&amp;"'!E26")</f>
        <v>#REF!</v>
      </c>
      <c r="N21" s="23" t="e" cm="1">
        <f t="array" aca="1" ref="N21" ca="1">INDIRECT("'"&amp;$A21&amp;"'!C29")</f>
        <v>#REF!</v>
      </c>
      <c r="O21" s="23" t="e" cm="1">
        <f t="array" aca="1" ref="O21" ca="1">INDIRECT("'"&amp;$A21&amp;"'!C30")</f>
        <v>#REF!</v>
      </c>
      <c r="P21" s="23" t="e" cm="1">
        <f t="array" aca="1" ref="P21" ca="1">INDIRECT("'"&amp;$A21&amp;"'!C31")</f>
        <v>#REF!</v>
      </c>
      <c r="Q21" s="23" t="e" cm="1">
        <f t="array" aca="1" ref="Q21" ca="1">INDIRECT("'"&amp;$A21&amp;"'!C32")</f>
        <v>#REF!</v>
      </c>
    </row>
    <row r="22" spans="1:17" x14ac:dyDescent="0.2">
      <c r="A22" s="19"/>
      <c r="B22" s="5" t="e" cm="1">
        <f t="array" aca="1" ref="B22" ca="1">INDIRECT("'"&amp;$A22&amp;"'!C10")</f>
        <v>#REF!</v>
      </c>
      <c r="C22" s="5" t="e" cm="1">
        <f t="array" aca="1" ref="C22" ca="1">INDIRECT("'"&amp;$A22&amp;"'!D10")</f>
        <v>#REF!</v>
      </c>
      <c r="D22" s="5" t="e" cm="1">
        <f t="array" aca="1" ref="D22" ca="1">INDIRECT("'"&amp;$A22&amp;"'!E10")</f>
        <v>#REF!</v>
      </c>
      <c r="F22" s="5" t="e" cm="1">
        <f t="array" aca="1" ref="F22" ca="1">INDIRECT("'"&amp;$A22&amp;"'!C18")</f>
        <v>#REF!</v>
      </c>
      <c r="G22" s="5" t="e" cm="1">
        <f t="array" aca="1" ref="G22" ca="1">INDIRECT("'"&amp;$A22&amp;"'!D18")</f>
        <v>#REF!</v>
      </c>
      <c r="H22" s="5" t="e" cm="1">
        <f t="array" aca="1" ref="H22" ca="1">INDIRECT("'"&amp;$A22&amp;"'!E18")</f>
        <v>#REF!</v>
      </c>
      <c r="J22" s="5" t="e" cm="1">
        <f t="array" aca="1" ref="J22" ca="1">INDIRECT("'"&amp;$A22&amp;"'!C26")</f>
        <v>#REF!</v>
      </c>
      <c r="K22" s="5" t="e" cm="1">
        <f t="array" aca="1" ref="K22" ca="1">INDIRECT("'"&amp;$A22&amp;"'!D26")</f>
        <v>#REF!</v>
      </c>
      <c r="L22" s="5" t="e" cm="1">
        <f t="array" aca="1" ref="L22" ca="1">INDIRECT("'"&amp;$A22&amp;"'!E26")</f>
        <v>#REF!</v>
      </c>
      <c r="N22" s="23" t="e" cm="1">
        <f t="array" aca="1" ref="N22" ca="1">INDIRECT("'"&amp;$A22&amp;"'!C29")</f>
        <v>#REF!</v>
      </c>
      <c r="O22" s="23" t="e" cm="1">
        <f t="array" aca="1" ref="O22" ca="1">INDIRECT("'"&amp;$A22&amp;"'!C30")</f>
        <v>#REF!</v>
      </c>
      <c r="P22" s="23" t="e" cm="1">
        <f t="array" aca="1" ref="P22" ca="1">INDIRECT("'"&amp;$A22&amp;"'!C31")</f>
        <v>#REF!</v>
      </c>
      <c r="Q22" s="23" t="e" cm="1">
        <f t="array" aca="1" ref="Q22" ca="1">INDIRECT("'"&amp;$A22&amp;"'!C32")</f>
        <v>#REF!</v>
      </c>
    </row>
    <row r="23" spans="1:17" x14ac:dyDescent="0.2">
      <c r="A23" s="19"/>
      <c r="B23" s="5" t="e" cm="1">
        <f t="array" aca="1" ref="B23" ca="1">INDIRECT("'"&amp;$A23&amp;"'!C10")</f>
        <v>#REF!</v>
      </c>
      <c r="C23" s="5" t="e" cm="1">
        <f t="array" aca="1" ref="C23" ca="1">INDIRECT("'"&amp;$A23&amp;"'!D10")</f>
        <v>#REF!</v>
      </c>
      <c r="D23" s="5" t="e" cm="1">
        <f t="array" aca="1" ref="D23" ca="1">INDIRECT("'"&amp;$A23&amp;"'!E10")</f>
        <v>#REF!</v>
      </c>
      <c r="F23" s="5" t="e" cm="1">
        <f t="array" aca="1" ref="F23" ca="1">INDIRECT("'"&amp;$A23&amp;"'!C18")</f>
        <v>#REF!</v>
      </c>
      <c r="G23" s="5" t="e" cm="1">
        <f t="array" aca="1" ref="G23" ca="1">INDIRECT("'"&amp;$A23&amp;"'!D18")</f>
        <v>#REF!</v>
      </c>
      <c r="H23" s="5" t="e" cm="1">
        <f t="array" aca="1" ref="H23" ca="1">INDIRECT("'"&amp;$A23&amp;"'!E18")</f>
        <v>#REF!</v>
      </c>
      <c r="J23" s="5" t="e" cm="1">
        <f t="array" aca="1" ref="J23" ca="1">INDIRECT("'"&amp;$A23&amp;"'!C26")</f>
        <v>#REF!</v>
      </c>
      <c r="K23" s="5" t="e" cm="1">
        <f t="array" aca="1" ref="K23" ca="1">INDIRECT("'"&amp;$A23&amp;"'!D26")</f>
        <v>#REF!</v>
      </c>
      <c r="L23" s="5" t="e" cm="1">
        <f t="array" aca="1" ref="L23" ca="1">INDIRECT("'"&amp;$A23&amp;"'!E26")</f>
        <v>#REF!</v>
      </c>
      <c r="N23" s="23" t="e" cm="1">
        <f t="array" aca="1" ref="N23" ca="1">INDIRECT("'"&amp;$A23&amp;"'!C29")</f>
        <v>#REF!</v>
      </c>
      <c r="O23" s="23" t="e" cm="1">
        <f t="array" aca="1" ref="O23" ca="1">INDIRECT("'"&amp;$A23&amp;"'!C30")</f>
        <v>#REF!</v>
      </c>
      <c r="P23" s="23" t="e" cm="1">
        <f t="array" aca="1" ref="P23" ca="1">INDIRECT("'"&amp;$A23&amp;"'!C31")</f>
        <v>#REF!</v>
      </c>
      <c r="Q23" s="23" t="e" cm="1">
        <f t="array" aca="1" ref="Q23" ca="1">INDIRECT("'"&amp;$A23&amp;"'!C32")</f>
        <v>#REF!</v>
      </c>
    </row>
    <row r="24" spans="1:17" x14ac:dyDescent="0.2">
      <c r="A24" s="19"/>
      <c r="B24" s="5" t="e" cm="1">
        <f t="array" aca="1" ref="B24" ca="1">INDIRECT("'"&amp;$A24&amp;"'!C10")</f>
        <v>#REF!</v>
      </c>
      <c r="C24" s="5" t="e" cm="1">
        <f t="array" aca="1" ref="C24" ca="1">INDIRECT("'"&amp;$A24&amp;"'!D10")</f>
        <v>#REF!</v>
      </c>
      <c r="D24" s="5" t="e" cm="1">
        <f t="array" aca="1" ref="D24" ca="1">INDIRECT("'"&amp;$A24&amp;"'!E10")</f>
        <v>#REF!</v>
      </c>
      <c r="F24" s="5" t="e" cm="1">
        <f t="array" aca="1" ref="F24" ca="1">INDIRECT("'"&amp;$A24&amp;"'!C18")</f>
        <v>#REF!</v>
      </c>
      <c r="G24" s="5" t="e" cm="1">
        <f t="array" aca="1" ref="G24" ca="1">INDIRECT("'"&amp;$A24&amp;"'!D18")</f>
        <v>#REF!</v>
      </c>
      <c r="H24" s="5" t="e" cm="1">
        <f t="array" aca="1" ref="H24" ca="1">INDIRECT("'"&amp;$A24&amp;"'!E18")</f>
        <v>#REF!</v>
      </c>
      <c r="J24" s="5" t="e" cm="1">
        <f t="array" aca="1" ref="J24" ca="1">INDIRECT("'"&amp;$A24&amp;"'!C26")</f>
        <v>#REF!</v>
      </c>
      <c r="K24" s="5" t="e" cm="1">
        <f t="array" aca="1" ref="K24" ca="1">INDIRECT("'"&amp;$A24&amp;"'!D26")</f>
        <v>#REF!</v>
      </c>
      <c r="L24" s="5" t="e" cm="1">
        <f t="array" aca="1" ref="L24" ca="1">INDIRECT("'"&amp;$A24&amp;"'!E26")</f>
        <v>#REF!</v>
      </c>
      <c r="N24" s="23" t="e" cm="1">
        <f t="array" aca="1" ref="N24" ca="1">INDIRECT("'"&amp;$A24&amp;"'!C29")</f>
        <v>#REF!</v>
      </c>
      <c r="O24" s="23" t="e" cm="1">
        <f t="array" aca="1" ref="O24" ca="1">INDIRECT("'"&amp;$A24&amp;"'!C30")</f>
        <v>#REF!</v>
      </c>
      <c r="P24" s="23" t="e" cm="1">
        <f t="array" aca="1" ref="P24" ca="1">INDIRECT("'"&amp;$A24&amp;"'!C31")</f>
        <v>#REF!</v>
      </c>
      <c r="Q24" s="23" t="e" cm="1">
        <f t="array" aca="1" ref="Q24" ca="1">INDIRECT("'"&amp;$A24&amp;"'!C32")</f>
        <v>#REF!</v>
      </c>
    </row>
    <row r="25" spans="1:17" x14ac:dyDescent="0.2">
      <c r="A25" s="19"/>
      <c r="B25" s="5" t="e" cm="1">
        <f t="array" aca="1" ref="B25" ca="1">INDIRECT("'"&amp;$A25&amp;"'!C10")</f>
        <v>#REF!</v>
      </c>
      <c r="C25" s="5" t="e" cm="1">
        <f t="array" aca="1" ref="C25" ca="1">INDIRECT("'"&amp;$A25&amp;"'!D10")</f>
        <v>#REF!</v>
      </c>
      <c r="D25" s="5" t="e" cm="1">
        <f t="array" aca="1" ref="D25" ca="1">INDIRECT("'"&amp;$A25&amp;"'!E10")</f>
        <v>#REF!</v>
      </c>
      <c r="F25" s="5" t="e" cm="1">
        <f t="array" aca="1" ref="F25" ca="1">INDIRECT("'"&amp;$A25&amp;"'!C18")</f>
        <v>#REF!</v>
      </c>
      <c r="G25" s="5" t="e" cm="1">
        <f t="array" aca="1" ref="G25" ca="1">INDIRECT("'"&amp;$A25&amp;"'!D18")</f>
        <v>#REF!</v>
      </c>
      <c r="H25" s="5" t="e" cm="1">
        <f t="array" aca="1" ref="H25" ca="1">INDIRECT("'"&amp;$A25&amp;"'!E18")</f>
        <v>#REF!</v>
      </c>
      <c r="J25" s="5" t="e" cm="1">
        <f t="array" aca="1" ref="J25" ca="1">INDIRECT("'"&amp;$A25&amp;"'!C26")</f>
        <v>#REF!</v>
      </c>
      <c r="K25" s="5" t="e" cm="1">
        <f t="array" aca="1" ref="K25" ca="1">INDIRECT("'"&amp;$A25&amp;"'!D26")</f>
        <v>#REF!</v>
      </c>
      <c r="L25" s="5" t="e" cm="1">
        <f t="array" aca="1" ref="L25" ca="1">INDIRECT("'"&amp;$A25&amp;"'!E26")</f>
        <v>#REF!</v>
      </c>
      <c r="N25" s="23" t="e" cm="1">
        <f t="array" aca="1" ref="N25" ca="1">INDIRECT("'"&amp;$A25&amp;"'!C29")</f>
        <v>#REF!</v>
      </c>
      <c r="O25" s="23" t="e" cm="1">
        <f t="array" aca="1" ref="O25" ca="1">INDIRECT("'"&amp;$A25&amp;"'!C30")</f>
        <v>#REF!</v>
      </c>
      <c r="P25" s="23" t="e" cm="1">
        <f t="array" aca="1" ref="P25" ca="1">INDIRECT("'"&amp;$A25&amp;"'!C31")</f>
        <v>#REF!</v>
      </c>
      <c r="Q25" s="23" t="e" cm="1">
        <f t="array" aca="1" ref="Q25" ca="1">INDIRECT("'"&amp;$A25&amp;"'!C32")</f>
        <v>#REF!</v>
      </c>
    </row>
    <row r="26" spans="1:17" x14ac:dyDescent="0.2">
      <c r="A26" s="19"/>
      <c r="B26" s="5" t="e" cm="1">
        <f t="array" aca="1" ref="B26" ca="1">INDIRECT("'"&amp;$A26&amp;"'!C10")</f>
        <v>#REF!</v>
      </c>
      <c r="C26" s="5" t="e" cm="1">
        <f t="array" aca="1" ref="C26" ca="1">INDIRECT("'"&amp;$A26&amp;"'!D10")</f>
        <v>#REF!</v>
      </c>
      <c r="D26" s="5" t="e" cm="1">
        <f t="array" aca="1" ref="D26" ca="1">INDIRECT("'"&amp;$A26&amp;"'!E10")</f>
        <v>#REF!</v>
      </c>
      <c r="F26" s="5" t="e" cm="1">
        <f t="array" aca="1" ref="F26" ca="1">INDIRECT("'"&amp;$A26&amp;"'!C18")</f>
        <v>#REF!</v>
      </c>
      <c r="G26" s="5" t="e" cm="1">
        <f t="array" aca="1" ref="G26" ca="1">INDIRECT("'"&amp;$A26&amp;"'!D18")</f>
        <v>#REF!</v>
      </c>
      <c r="H26" s="5" t="e" cm="1">
        <f t="array" aca="1" ref="H26" ca="1">INDIRECT("'"&amp;$A26&amp;"'!E18")</f>
        <v>#REF!</v>
      </c>
      <c r="J26" s="5" t="e" cm="1">
        <f t="array" aca="1" ref="J26" ca="1">INDIRECT("'"&amp;$A26&amp;"'!C26")</f>
        <v>#REF!</v>
      </c>
      <c r="K26" s="5" t="e" cm="1">
        <f t="array" aca="1" ref="K26" ca="1">INDIRECT("'"&amp;$A26&amp;"'!D26")</f>
        <v>#REF!</v>
      </c>
      <c r="L26" s="5" t="e" cm="1">
        <f t="array" aca="1" ref="L26" ca="1">INDIRECT("'"&amp;$A26&amp;"'!E26")</f>
        <v>#REF!</v>
      </c>
      <c r="N26" s="23" t="e" cm="1">
        <f t="array" aca="1" ref="N26" ca="1">INDIRECT("'"&amp;$A26&amp;"'!C29")</f>
        <v>#REF!</v>
      </c>
      <c r="O26" s="23" t="e" cm="1">
        <f t="array" aca="1" ref="O26" ca="1">INDIRECT("'"&amp;$A26&amp;"'!C30")</f>
        <v>#REF!</v>
      </c>
      <c r="P26" s="23" t="e" cm="1">
        <f t="array" aca="1" ref="P26" ca="1">INDIRECT("'"&amp;$A26&amp;"'!C31")</f>
        <v>#REF!</v>
      </c>
      <c r="Q26" s="23" t="e" cm="1">
        <f t="array" aca="1" ref="Q26" ca="1">INDIRECT("'"&amp;$A26&amp;"'!C32")</f>
        <v>#REF!</v>
      </c>
    </row>
    <row r="27" spans="1:17" x14ac:dyDescent="0.2">
      <c r="A27" s="19"/>
      <c r="B27" s="5" t="e" cm="1">
        <f t="array" aca="1" ref="B27" ca="1">INDIRECT("'"&amp;$A27&amp;"'!C10")</f>
        <v>#REF!</v>
      </c>
      <c r="C27" s="5" t="e" cm="1">
        <f t="array" aca="1" ref="C27" ca="1">INDIRECT("'"&amp;$A27&amp;"'!D10")</f>
        <v>#REF!</v>
      </c>
      <c r="D27" s="5" t="e" cm="1">
        <f t="array" aca="1" ref="D27" ca="1">INDIRECT("'"&amp;$A27&amp;"'!E10")</f>
        <v>#REF!</v>
      </c>
      <c r="F27" s="5" t="e" cm="1">
        <f t="array" aca="1" ref="F27" ca="1">INDIRECT("'"&amp;$A27&amp;"'!C18")</f>
        <v>#REF!</v>
      </c>
      <c r="G27" s="5" t="e" cm="1">
        <f t="array" aca="1" ref="G27" ca="1">INDIRECT("'"&amp;$A27&amp;"'!D18")</f>
        <v>#REF!</v>
      </c>
      <c r="H27" s="5" t="e" cm="1">
        <f t="array" aca="1" ref="H27" ca="1">INDIRECT("'"&amp;$A27&amp;"'!E18")</f>
        <v>#REF!</v>
      </c>
      <c r="J27" s="5" t="e" cm="1">
        <f t="array" aca="1" ref="J27" ca="1">INDIRECT("'"&amp;$A27&amp;"'!C26")</f>
        <v>#REF!</v>
      </c>
      <c r="K27" s="5" t="e" cm="1">
        <f t="array" aca="1" ref="K27" ca="1">INDIRECT("'"&amp;$A27&amp;"'!D26")</f>
        <v>#REF!</v>
      </c>
      <c r="L27" s="5" t="e" cm="1">
        <f t="array" aca="1" ref="L27" ca="1">INDIRECT("'"&amp;$A27&amp;"'!E26")</f>
        <v>#REF!</v>
      </c>
      <c r="N27" s="23" t="e" cm="1">
        <f t="array" aca="1" ref="N27" ca="1">INDIRECT("'"&amp;$A27&amp;"'!C29")</f>
        <v>#REF!</v>
      </c>
      <c r="O27" s="23" t="e" cm="1">
        <f t="array" aca="1" ref="O27" ca="1">INDIRECT("'"&amp;$A27&amp;"'!C30")</f>
        <v>#REF!</v>
      </c>
      <c r="P27" s="23" t="e" cm="1">
        <f t="array" aca="1" ref="P27" ca="1">INDIRECT("'"&amp;$A27&amp;"'!C31")</f>
        <v>#REF!</v>
      </c>
      <c r="Q27" s="23" t="e" cm="1">
        <f t="array" aca="1" ref="Q27" ca="1">INDIRECT("'"&amp;$A27&amp;"'!C32")</f>
        <v>#REF!</v>
      </c>
    </row>
    <row r="28" spans="1:17" x14ac:dyDescent="0.2">
      <c r="A28" s="19"/>
      <c r="B28" s="5" t="e" cm="1">
        <f t="array" aca="1" ref="B28" ca="1">INDIRECT("'"&amp;$A28&amp;"'!C10")</f>
        <v>#REF!</v>
      </c>
      <c r="C28" s="5" t="e" cm="1">
        <f t="array" aca="1" ref="C28" ca="1">INDIRECT("'"&amp;$A28&amp;"'!D10")</f>
        <v>#REF!</v>
      </c>
      <c r="D28" s="5" t="e" cm="1">
        <f t="array" aca="1" ref="D28" ca="1">INDIRECT("'"&amp;$A28&amp;"'!E10")</f>
        <v>#REF!</v>
      </c>
      <c r="F28" s="5" t="e" cm="1">
        <f t="array" aca="1" ref="F28" ca="1">INDIRECT("'"&amp;$A28&amp;"'!C18")</f>
        <v>#REF!</v>
      </c>
      <c r="G28" s="5" t="e" cm="1">
        <f t="array" aca="1" ref="G28" ca="1">INDIRECT("'"&amp;$A28&amp;"'!D18")</f>
        <v>#REF!</v>
      </c>
      <c r="H28" s="5" t="e" cm="1">
        <f t="array" aca="1" ref="H28" ca="1">INDIRECT("'"&amp;$A28&amp;"'!E18")</f>
        <v>#REF!</v>
      </c>
      <c r="J28" s="5" t="e" cm="1">
        <f t="array" aca="1" ref="J28" ca="1">INDIRECT("'"&amp;$A28&amp;"'!C26")</f>
        <v>#REF!</v>
      </c>
      <c r="K28" s="5" t="e" cm="1">
        <f t="array" aca="1" ref="K28" ca="1">INDIRECT("'"&amp;$A28&amp;"'!D26")</f>
        <v>#REF!</v>
      </c>
      <c r="L28" s="5" t="e" cm="1">
        <f t="array" aca="1" ref="L28" ca="1">INDIRECT("'"&amp;$A28&amp;"'!E26")</f>
        <v>#REF!</v>
      </c>
      <c r="N28" s="23" t="e" cm="1">
        <f t="array" aca="1" ref="N28" ca="1">INDIRECT("'"&amp;$A28&amp;"'!C29")</f>
        <v>#REF!</v>
      </c>
      <c r="O28" s="23" t="e" cm="1">
        <f t="array" aca="1" ref="O28" ca="1">INDIRECT("'"&amp;$A28&amp;"'!C30")</f>
        <v>#REF!</v>
      </c>
      <c r="P28" s="23" t="e" cm="1">
        <f t="array" aca="1" ref="P28" ca="1">INDIRECT("'"&amp;$A28&amp;"'!C31")</f>
        <v>#REF!</v>
      </c>
      <c r="Q28" s="23" t="e" cm="1">
        <f t="array" aca="1" ref="Q28" ca="1">INDIRECT("'"&amp;$A28&amp;"'!C32")</f>
        <v>#REF!</v>
      </c>
    </row>
    <row r="29" spans="1:17" x14ac:dyDescent="0.2">
      <c r="A29" s="19"/>
      <c r="B29" s="5" t="e" cm="1">
        <f t="array" aca="1" ref="B29" ca="1">INDIRECT("'"&amp;$A29&amp;"'!C10")</f>
        <v>#REF!</v>
      </c>
      <c r="C29" s="5" t="e" cm="1">
        <f t="array" aca="1" ref="C29" ca="1">INDIRECT("'"&amp;$A29&amp;"'!D10")</f>
        <v>#REF!</v>
      </c>
      <c r="D29" s="5" t="e" cm="1">
        <f t="array" aca="1" ref="D29" ca="1">INDIRECT("'"&amp;$A29&amp;"'!E10")</f>
        <v>#REF!</v>
      </c>
      <c r="F29" s="5" t="e" cm="1">
        <f t="array" aca="1" ref="F29" ca="1">INDIRECT("'"&amp;$A29&amp;"'!C18")</f>
        <v>#REF!</v>
      </c>
      <c r="G29" s="5" t="e" cm="1">
        <f t="array" aca="1" ref="G29" ca="1">INDIRECT("'"&amp;$A29&amp;"'!D18")</f>
        <v>#REF!</v>
      </c>
      <c r="H29" s="5" t="e" cm="1">
        <f t="array" aca="1" ref="H29" ca="1">INDIRECT("'"&amp;$A29&amp;"'!E18")</f>
        <v>#REF!</v>
      </c>
      <c r="J29" s="5" t="e" cm="1">
        <f t="array" aca="1" ref="J29" ca="1">INDIRECT("'"&amp;$A29&amp;"'!C26")</f>
        <v>#REF!</v>
      </c>
      <c r="K29" s="5" t="e" cm="1">
        <f t="array" aca="1" ref="K29" ca="1">INDIRECT("'"&amp;$A29&amp;"'!D26")</f>
        <v>#REF!</v>
      </c>
      <c r="L29" s="5" t="e" cm="1">
        <f t="array" aca="1" ref="L29" ca="1">INDIRECT("'"&amp;$A29&amp;"'!E26")</f>
        <v>#REF!</v>
      </c>
      <c r="N29" s="23" t="e" cm="1">
        <f t="array" aca="1" ref="N29" ca="1">INDIRECT("'"&amp;$A29&amp;"'!C29")</f>
        <v>#REF!</v>
      </c>
      <c r="O29" s="23" t="e" cm="1">
        <f t="array" aca="1" ref="O29" ca="1">INDIRECT("'"&amp;$A29&amp;"'!C30")</f>
        <v>#REF!</v>
      </c>
      <c r="P29" s="23" t="e" cm="1">
        <f t="array" aca="1" ref="P29" ca="1">INDIRECT("'"&amp;$A29&amp;"'!C31")</f>
        <v>#REF!</v>
      </c>
      <c r="Q29" s="23" t="e" cm="1">
        <f t="array" aca="1" ref="Q29" ca="1">INDIRECT("'"&amp;$A29&amp;"'!C32")</f>
        <v>#REF!</v>
      </c>
    </row>
    <row r="30" spans="1:17" x14ac:dyDescent="0.2">
      <c r="A30" s="19"/>
      <c r="B30" s="5" t="e" cm="1">
        <f t="array" aca="1" ref="B30" ca="1">INDIRECT("'"&amp;$A30&amp;"'!C10")</f>
        <v>#REF!</v>
      </c>
      <c r="C30" s="5" t="e" cm="1">
        <f t="array" aca="1" ref="C30" ca="1">INDIRECT("'"&amp;$A30&amp;"'!D10")</f>
        <v>#REF!</v>
      </c>
      <c r="D30" s="5" t="e" cm="1">
        <f t="array" aca="1" ref="D30" ca="1">INDIRECT("'"&amp;$A30&amp;"'!E10")</f>
        <v>#REF!</v>
      </c>
      <c r="F30" s="5" t="e" cm="1">
        <f t="array" aca="1" ref="F30" ca="1">INDIRECT("'"&amp;$A30&amp;"'!C18")</f>
        <v>#REF!</v>
      </c>
      <c r="G30" s="5" t="e" cm="1">
        <f t="array" aca="1" ref="G30" ca="1">INDIRECT("'"&amp;$A30&amp;"'!D18")</f>
        <v>#REF!</v>
      </c>
      <c r="H30" s="5" t="e" cm="1">
        <f t="array" aca="1" ref="H30" ca="1">INDIRECT("'"&amp;$A30&amp;"'!E18")</f>
        <v>#REF!</v>
      </c>
      <c r="J30" s="5" t="e" cm="1">
        <f t="array" aca="1" ref="J30" ca="1">INDIRECT("'"&amp;$A30&amp;"'!C26")</f>
        <v>#REF!</v>
      </c>
      <c r="K30" s="5" t="e" cm="1">
        <f t="array" aca="1" ref="K30" ca="1">INDIRECT("'"&amp;$A30&amp;"'!D26")</f>
        <v>#REF!</v>
      </c>
      <c r="L30" s="5" t="e" cm="1">
        <f t="array" aca="1" ref="L30" ca="1">INDIRECT("'"&amp;$A30&amp;"'!E26")</f>
        <v>#REF!</v>
      </c>
      <c r="N30" s="23" t="e" cm="1">
        <f t="array" aca="1" ref="N30" ca="1">INDIRECT("'"&amp;$A30&amp;"'!C29")</f>
        <v>#REF!</v>
      </c>
      <c r="O30" s="23" t="e" cm="1">
        <f t="array" aca="1" ref="O30" ca="1">INDIRECT("'"&amp;$A30&amp;"'!C30")</f>
        <v>#REF!</v>
      </c>
      <c r="P30" s="23" t="e" cm="1">
        <f t="array" aca="1" ref="P30" ca="1">INDIRECT("'"&amp;$A30&amp;"'!C31")</f>
        <v>#REF!</v>
      </c>
      <c r="Q30" s="23" t="e" cm="1">
        <f t="array" aca="1" ref="Q30" ca="1">INDIRECT("'"&amp;$A30&amp;"'!C32")</f>
        <v>#REF!</v>
      </c>
    </row>
    <row r="31" spans="1:17" x14ac:dyDescent="0.2">
      <c r="A31" s="19"/>
      <c r="B31" s="5" t="e" cm="1">
        <f t="array" aca="1" ref="B31" ca="1">INDIRECT("'"&amp;$A31&amp;"'!C10")</f>
        <v>#REF!</v>
      </c>
      <c r="C31" s="5" t="e" cm="1">
        <f t="array" aca="1" ref="C31" ca="1">INDIRECT("'"&amp;$A31&amp;"'!D10")</f>
        <v>#REF!</v>
      </c>
      <c r="D31" s="5" t="e" cm="1">
        <f t="array" aca="1" ref="D31" ca="1">INDIRECT("'"&amp;$A31&amp;"'!E10")</f>
        <v>#REF!</v>
      </c>
      <c r="F31" s="5" t="e" cm="1">
        <f t="array" aca="1" ref="F31" ca="1">INDIRECT("'"&amp;$A31&amp;"'!C18")</f>
        <v>#REF!</v>
      </c>
      <c r="G31" s="5" t="e" cm="1">
        <f t="array" aca="1" ref="G31" ca="1">INDIRECT("'"&amp;$A31&amp;"'!D18")</f>
        <v>#REF!</v>
      </c>
      <c r="H31" s="5" t="e" cm="1">
        <f t="array" aca="1" ref="H31" ca="1">INDIRECT("'"&amp;$A31&amp;"'!E18")</f>
        <v>#REF!</v>
      </c>
      <c r="J31" s="5" t="e" cm="1">
        <f t="array" aca="1" ref="J31" ca="1">INDIRECT("'"&amp;$A31&amp;"'!C26")</f>
        <v>#REF!</v>
      </c>
      <c r="K31" s="5" t="e" cm="1">
        <f t="array" aca="1" ref="K31" ca="1">INDIRECT("'"&amp;$A31&amp;"'!D26")</f>
        <v>#REF!</v>
      </c>
      <c r="L31" s="5" t="e" cm="1">
        <f t="array" aca="1" ref="L31" ca="1">INDIRECT("'"&amp;$A31&amp;"'!E26")</f>
        <v>#REF!</v>
      </c>
      <c r="N31" s="23" t="e" cm="1">
        <f t="array" aca="1" ref="N31" ca="1">INDIRECT("'"&amp;$A31&amp;"'!C29")</f>
        <v>#REF!</v>
      </c>
      <c r="O31" s="23" t="e" cm="1">
        <f t="array" aca="1" ref="O31" ca="1">INDIRECT("'"&amp;$A31&amp;"'!C30")</f>
        <v>#REF!</v>
      </c>
      <c r="P31" s="23" t="e" cm="1">
        <f t="array" aca="1" ref="P31" ca="1">INDIRECT("'"&amp;$A31&amp;"'!C31")</f>
        <v>#REF!</v>
      </c>
      <c r="Q31" s="23" t="e" cm="1">
        <f t="array" aca="1" ref="Q31" ca="1">INDIRECT("'"&amp;$A31&amp;"'!C32")</f>
        <v>#REF!</v>
      </c>
    </row>
    <row r="32" spans="1:17" x14ac:dyDescent="0.2">
      <c r="A32" s="19"/>
      <c r="B32" s="5" t="e" cm="1">
        <f t="array" aca="1" ref="B32" ca="1">INDIRECT("'"&amp;$A32&amp;"'!C10")</f>
        <v>#REF!</v>
      </c>
      <c r="C32" s="5" t="e" cm="1">
        <f t="array" aca="1" ref="C32" ca="1">INDIRECT("'"&amp;$A32&amp;"'!D10")</f>
        <v>#REF!</v>
      </c>
      <c r="D32" s="5" t="e" cm="1">
        <f t="array" aca="1" ref="D32" ca="1">INDIRECT("'"&amp;$A32&amp;"'!E10")</f>
        <v>#REF!</v>
      </c>
      <c r="F32" s="5" t="e" cm="1">
        <f t="array" aca="1" ref="F32" ca="1">INDIRECT("'"&amp;$A32&amp;"'!C18")</f>
        <v>#REF!</v>
      </c>
      <c r="G32" s="5" t="e" cm="1">
        <f t="array" aca="1" ref="G32" ca="1">INDIRECT("'"&amp;$A32&amp;"'!D18")</f>
        <v>#REF!</v>
      </c>
      <c r="H32" s="5" t="e" cm="1">
        <f t="array" aca="1" ref="H32" ca="1">INDIRECT("'"&amp;$A32&amp;"'!E18")</f>
        <v>#REF!</v>
      </c>
      <c r="J32" s="5" t="e" cm="1">
        <f t="array" aca="1" ref="J32" ca="1">INDIRECT("'"&amp;$A32&amp;"'!C26")</f>
        <v>#REF!</v>
      </c>
      <c r="K32" s="5" t="e" cm="1">
        <f t="array" aca="1" ref="K32" ca="1">INDIRECT("'"&amp;$A32&amp;"'!D26")</f>
        <v>#REF!</v>
      </c>
      <c r="L32" s="5" t="e" cm="1">
        <f t="array" aca="1" ref="L32" ca="1">INDIRECT("'"&amp;$A32&amp;"'!E26")</f>
        <v>#REF!</v>
      </c>
      <c r="N32" s="23" t="e" cm="1">
        <f t="array" aca="1" ref="N32" ca="1">INDIRECT("'"&amp;$A32&amp;"'!C29")</f>
        <v>#REF!</v>
      </c>
      <c r="O32" s="23" t="e" cm="1">
        <f t="array" aca="1" ref="O32" ca="1">INDIRECT("'"&amp;$A32&amp;"'!C30")</f>
        <v>#REF!</v>
      </c>
      <c r="P32" s="23" t="e" cm="1">
        <f t="array" aca="1" ref="P32" ca="1">INDIRECT("'"&amp;$A32&amp;"'!C31")</f>
        <v>#REF!</v>
      </c>
      <c r="Q32" s="23" t="e" cm="1">
        <f t="array" aca="1" ref="Q32" ca="1">INDIRECT("'"&amp;$A32&amp;"'!C32")</f>
        <v>#REF!</v>
      </c>
    </row>
    <row r="33" spans="1:17" x14ac:dyDescent="0.2">
      <c r="A33" s="19"/>
      <c r="B33" s="5" t="e" cm="1">
        <f t="array" aca="1" ref="B33" ca="1">INDIRECT("'"&amp;$A33&amp;"'!C10")</f>
        <v>#REF!</v>
      </c>
      <c r="C33" s="5" t="e" cm="1">
        <f t="array" aca="1" ref="C33" ca="1">INDIRECT("'"&amp;$A33&amp;"'!D10")</f>
        <v>#REF!</v>
      </c>
      <c r="D33" s="5" t="e" cm="1">
        <f t="array" aca="1" ref="D33" ca="1">INDIRECT("'"&amp;$A33&amp;"'!E10")</f>
        <v>#REF!</v>
      </c>
      <c r="F33" s="5" t="e" cm="1">
        <f t="array" aca="1" ref="F33" ca="1">INDIRECT("'"&amp;$A33&amp;"'!C18")</f>
        <v>#REF!</v>
      </c>
      <c r="G33" s="5" t="e" cm="1">
        <f t="array" aca="1" ref="G33" ca="1">INDIRECT("'"&amp;$A33&amp;"'!D18")</f>
        <v>#REF!</v>
      </c>
      <c r="H33" s="5" t="e" cm="1">
        <f t="array" aca="1" ref="H33" ca="1">INDIRECT("'"&amp;$A33&amp;"'!E18")</f>
        <v>#REF!</v>
      </c>
      <c r="J33" s="5" t="e" cm="1">
        <f t="array" aca="1" ref="J33" ca="1">INDIRECT("'"&amp;$A33&amp;"'!C26")</f>
        <v>#REF!</v>
      </c>
      <c r="K33" s="5" t="e" cm="1">
        <f t="array" aca="1" ref="K33" ca="1">INDIRECT("'"&amp;$A33&amp;"'!D26")</f>
        <v>#REF!</v>
      </c>
      <c r="L33" s="5" t="e" cm="1">
        <f t="array" aca="1" ref="L33" ca="1">INDIRECT("'"&amp;$A33&amp;"'!E26")</f>
        <v>#REF!</v>
      </c>
      <c r="N33" s="23" t="e" cm="1">
        <f t="array" aca="1" ref="N33" ca="1">INDIRECT("'"&amp;$A33&amp;"'!C29")</f>
        <v>#REF!</v>
      </c>
      <c r="O33" s="23" t="e" cm="1">
        <f t="array" aca="1" ref="O33" ca="1">INDIRECT("'"&amp;$A33&amp;"'!C30")</f>
        <v>#REF!</v>
      </c>
      <c r="P33" s="23" t="e" cm="1">
        <f t="array" aca="1" ref="P33" ca="1">INDIRECT("'"&amp;$A33&amp;"'!C31")</f>
        <v>#REF!</v>
      </c>
      <c r="Q33" s="23" t="e" cm="1">
        <f t="array" aca="1" ref="Q33" ca="1">INDIRECT("'"&amp;$A33&amp;"'!C32")</f>
        <v>#REF!</v>
      </c>
    </row>
    <row r="34" spans="1:17" x14ac:dyDescent="0.2">
      <c r="A34" s="19"/>
      <c r="B34" s="5" t="e" cm="1">
        <f t="array" aca="1" ref="B34" ca="1">INDIRECT("'"&amp;$A34&amp;"'!C10")</f>
        <v>#REF!</v>
      </c>
      <c r="C34" s="5" t="e" cm="1">
        <f t="array" aca="1" ref="C34" ca="1">INDIRECT("'"&amp;$A34&amp;"'!D10")</f>
        <v>#REF!</v>
      </c>
      <c r="D34" s="5" t="e" cm="1">
        <f t="array" aca="1" ref="D34" ca="1">INDIRECT("'"&amp;$A34&amp;"'!E10")</f>
        <v>#REF!</v>
      </c>
      <c r="F34" s="5" t="e" cm="1">
        <f t="array" aca="1" ref="F34" ca="1">INDIRECT("'"&amp;$A34&amp;"'!C18")</f>
        <v>#REF!</v>
      </c>
      <c r="G34" s="5" t="e" cm="1">
        <f t="array" aca="1" ref="G34" ca="1">INDIRECT("'"&amp;$A34&amp;"'!D18")</f>
        <v>#REF!</v>
      </c>
      <c r="H34" s="5" t="e" cm="1">
        <f t="array" aca="1" ref="H34" ca="1">INDIRECT("'"&amp;$A34&amp;"'!E18")</f>
        <v>#REF!</v>
      </c>
      <c r="J34" s="5" t="e" cm="1">
        <f t="array" aca="1" ref="J34" ca="1">INDIRECT("'"&amp;$A34&amp;"'!C26")</f>
        <v>#REF!</v>
      </c>
      <c r="K34" s="5" t="e" cm="1">
        <f t="array" aca="1" ref="K34" ca="1">INDIRECT("'"&amp;$A34&amp;"'!D26")</f>
        <v>#REF!</v>
      </c>
      <c r="L34" s="5" t="e" cm="1">
        <f t="array" aca="1" ref="L34" ca="1">INDIRECT("'"&amp;$A34&amp;"'!E26")</f>
        <v>#REF!</v>
      </c>
      <c r="N34" s="23" t="e" cm="1">
        <f t="array" aca="1" ref="N34" ca="1">INDIRECT("'"&amp;$A34&amp;"'!C29")</f>
        <v>#REF!</v>
      </c>
      <c r="O34" s="23" t="e" cm="1">
        <f t="array" aca="1" ref="O34" ca="1">INDIRECT("'"&amp;$A34&amp;"'!C30")</f>
        <v>#REF!</v>
      </c>
      <c r="P34" s="23" t="e" cm="1">
        <f t="array" aca="1" ref="P34" ca="1">INDIRECT("'"&amp;$A34&amp;"'!C31")</f>
        <v>#REF!</v>
      </c>
      <c r="Q34" s="23" t="e" cm="1">
        <f t="array" aca="1" ref="Q34" ca="1">INDIRECT("'"&amp;$A34&amp;"'!C32")</f>
        <v>#REF!</v>
      </c>
    </row>
    <row r="35" spans="1:17" x14ac:dyDescent="0.2">
      <c r="A35" s="19"/>
      <c r="B35" s="5" t="e" cm="1">
        <f t="array" aca="1" ref="B35" ca="1">INDIRECT("'"&amp;$A35&amp;"'!C10")</f>
        <v>#REF!</v>
      </c>
      <c r="C35" s="5" t="e" cm="1">
        <f t="array" aca="1" ref="C35" ca="1">INDIRECT("'"&amp;$A35&amp;"'!D10")</f>
        <v>#REF!</v>
      </c>
      <c r="D35" s="5" t="e" cm="1">
        <f t="array" aca="1" ref="D35" ca="1">INDIRECT("'"&amp;$A35&amp;"'!E10")</f>
        <v>#REF!</v>
      </c>
      <c r="F35" s="5" t="e" cm="1">
        <f t="array" aca="1" ref="F35" ca="1">INDIRECT("'"&amp;$A35&amp;"'!C18")</f>
        <v>#REF!</v>
      </c>
      <c r="G35" s="5" t="e" cm="1">
        <f t="array" aca="1" ref="G35" ca="1">INDIRECT("'"&amp;$A35&amp;"'!D18")</f>
        <v>#REF!</v>
      </c>
      <c r="H35" s="5" t="e" cm="1">
        <f t="array" aca="1" ref="H35" ca="1">INDIRECT("'"&amp;$A35&amp;"'!E18")</f>
        <v>#REF!</v>
      </c>
      <c r="J35" s="5" t="e" cm="1">
        <f t="array" aca="1" ref="J35" ca="1">INDIRECT("'"&amp;$A35&amp;"'!C26")</f>
        <v>#REF!</v>
      </c>
      <c r="K35" s="5" t="e" cm="1">
        <f t="array" aca="1" ref="K35" ca="1">INDIRECT("'"&amp;$A35&amp;"'!D26")</f>
        <v>#REF!</v>
      </c>
      <c r="L35" s="5" t="e" cm="1">
        <f t="array" aca="1" ref="L35" ca="1">INDIRECT("'"&amp;$A35&amp;"'!E26")</f>
        <v>#REF!</v>
      </c>
      <c r="N35" s="23" t="e" cm="1">
        <f t="array" aca="1" ref="N35" ca="1">INDIRECT("'"&amp;$A35&amp;"'!C29")</f>
        <v>#REF!</v>
      </c>
      <c r="O35" s="23" t="e" cm="1">
        <f t="array" aca="1" ref="O35" ca="1">INDIRECT("'"&amp;$A35&amp;"'!C30")</f>
        <v>#REF!</v>
      </c>
      <c r="P35" s="23" t="e" cm="1">
        <f t="array" aca="1" ref="P35" ca="1">INDIRECT("'"&amp;$A35&amp;"'!C31")</f>
        <v>#REF!</v>
      </c>
      <c r="Q35" s="23" t="e" cm="1">
        <f t="array" aca="1" ref="Q35" ca="1">INDIRECT("'"&amp;$A35&amp;"'!C32")</f>
        <v>#REF!</v>
      </c>
    </row>
    <row r="36" spans="1:17" x14ac:dyDescent="0.2">
      <c r="A36" s="19"/>
      <c r="B36" s="5" t="e" cm="1">
        <f t="array" aca="1" ref="B36" ca="1">INDIRECT("'"&amp;$A36&amp;"'!C10")</f>
        <v>#REF!</v>
      </c>
      <c r="C36" s="5" t="e" cm="1">
        <f t="array" aca="1" ref="C36" ca="1">INDIRECT("'"&amp;$A36&amp;"'!D10")</f>
        <v>#REF!</v>
      </c>
      <c r="D36" s="5" t="e" cm="1">
        <f t="array" aca="1" ref="D36" ca="1">INDIRECT("'"&amp;$A36&amp;"'!E10")</f>
        <v>#REF!</v>
      </c>
      <c r="F36" s="5" t="e" cm="1">
        <f t="array" aca="1" ref="F36" ca="1">INDIRECT("'"&amp;$A36&amp;"'!C18")</f>
        <v>#REF!</v>
      </c>
      <c r="G36" s="5" t="e" cm="1">
        <f t="array" aca="1" ref="G36" ca="1">INDIRECT("'"&amp;$A36&amp;"'!D18")</f>
        <v>#REF!</v>
      </c>
      <c r="H36" s="5" t="e" cm="1">
        <f t="array" aca="1" ref="H36" ca="1">INDIRECT("'"&amp;$A36&amp;"'!E18")</f>
        <v>#REF!</v>
      </c>
      <c r="J36" s="5" t="e" cm="1">
        <f t="array" aca="1" ref="J36" ca="1">INDIRECT("'"&amp;$A36&amp;"'!C26")</f>
        <v>#REF!</v>
      </c>
      <c r="K36" s="5" t="e" cm="1">
        <f t="array" aca="1" ref="K36" ca="1">INDIRECT("'"&amp;$A36&amp;"'!D26")</f>
        <v>#REF!</v>
      </c>
      <c r="L36" s="5" t="e" cm="1">
        <f t="array" aca="1" ref="L36" ca="1">INDIRECT("'"&amp;$A36&amp;"'!E26")</f>
        <v>#REF!</v>
      </c>
      <c r="N36" s="23" t="e" cm="1">
        <f t="array" aca="1" ref="N36" ca="1">INDIRECT("'"&amp;$A36&amp;"'!C29")</f>
        <v>#REF!</v>
      </c>
      <c r="O36" s="23" t="e" cm="1">
        <f t="array" aca="1" ref="O36" ca="1">INDIRECT("'"&amp;$A36&amp;"'!C30")</f>
        <v>#REF!</v>
      </c>
      <c r="P36" s="23" t="e" cm="1">
        <f t="array" aca="1" ref="P36" ca="1">INDIRECT("'"&amp;$A36&amp;"'!C31")</f>
        <v>#REF!</v>
      </c>
      <c r="Q36" s="23" t="e" cm="1">
        <f t="array" aca="1" ref="Q36" ca="1">INDIRECT("'"&amp;$A36&amp;"'!C32")</f>
        <v>#REF!</v>
      </c>
    </row>
    <row r="37" spans="1:17" x14ac:dyDescent="0.2">
      <c r="A37" s="19"/>
      <c r="B37" s="5" t="e" cm="1">
        <f t="array" aca="1" ref="B37" ca="1">INDIRECT("'"&amp;$A37&amp;"'!C10")</f>
        <v>#REF!</v>
      </c>
      <c r="C37" s="5" t="e" cm="1">
        <f t="array" aca="1" ref="C37" ca="1">INDIRECT("'"&amp;$A37&amp;"'!D10")</f>
        <v>#REF!</v>
      </c>
      <c r="D37" s="5" t="e" cm="1">
        <f t="array" aca="1" ref="D37" ca="1">INDIRECT("'"&amp;$A37&amp;"'!E10")</f>
        <v>#REF!</v>
      </c>
      <c r="F37" s="5" t="e" cm="1">
        <f t="array" aca="1" ref="F37" ca="1">INDIRECT("'"&amp;$A37&amp;"'!C18")</f>
        <v>#REF!</v>
      </c>
      <c r="G37" s="5" t="e" cm="1">
        <f t="array" aca="1" ref="G37" ca="1">INDIRECT("'"&amp;$A37&amp;"'!D18")</f>
        <v>#REF!</v>
      </c>
      <c r="H37" s="5" t="e" cm="1">
        <f t="array" aca="1" ref="H37" ca="1">INDIRECT("'"&amp;$A37&amp;"'!E18")</f>
        <v>#REF!</v>
      </c>
      <c r="J37" s="5" t="e" cm="1">
        <f t="array" aca="1" ref="J37" ca="1">INDIRECT("'"&amp;$A37&amp;"'!C26")</f>
        <v>#REF!</v>
      </c>
      <c r="K37" s="5" t="e" cm="1">
        <f t="array" aca="1" ref="K37" ca="1">INDIRECT("'"&amp;$A37&amp;"'!D26")</f>
        <v>#REF!</v>
      </c>
      <c r="L37" s="5" t="e" cm="1">
        <f t="array" aca="1" ref="L37" ca="1">INDIRECT("'"&amp;$A37&amp;"'!E26")</f>
        <v>#REF!</v>
      </c>
      <c r="N37" s="23" t="e" cm="1">
        <f t="array" aca="1" ref="N37" ca="1">INDIRECT("'"&amp;$A37&amp;"'!C29")</f>
        <v>#REF!</v>
      </c>
      <c r="O37" s="23" t="e" cm="1">
        <f t="array" aca="1" ref="O37" ca="1">INDIRECT("'"&amp;$A37&amp;"'!C30")</f>
        <v>#REF!</v>
      </c>
      <c r="P37" s="23" t="e" cm="1">
        <f t="array" aca="1" ref="P37" ca="1">INDIRECT("'"&amp;$A37&amp;"'!C31")</f>
        <v>#REF!</v>
      </c>
      <c r="Q37" s="23" t="e" cm="1">
        <f t="array" aca="1" ref="Q37" ca="1">INDIRECT("'"&amp;$A37&amp;"'!C32")</f>
        <v>#REF!</v>
      </c>
    </row>
    <row r="38" spans="1:17" x14ac:dyDescent="0.2">
      <c r="A38" s="19"/>
      <c r="B38" s="5" t="e" cm="1">
        <f t="array" aca="1" ref="B38" ca="1">INDIRECT("'"&amp;$A38&amp;"'!C10")</f>
        <v>#REF!</v>
      </c>
      <c r="C38" s="5" t="e" cm="1">
        <f t="array" aca="1" ref="C38" ca="1">INDIRECT("'"&amp;$A38&amp;"'!D10")</f>
        <v>#REF!</v>
      </c>
      <c r="D38" s="5" t="e" cm="1">
        <f t="array" aca="1" ref="D38" ca="1">INDIRECT("'"&amp;$A38&amp;"'!E10")</f>
        <v>#REF!</v>
      </c>
      <c r="F38" s="5" t="e" cm="1">
        <f t="array" aca="1" ref="F38" ca="1">INDIRECT("'"&amp;$A38&amp;"'!C18")</f>
        <v>#REF!</v>
      </c>
      <c r="G38" s="5" t="e" cm="1">
        <f t="array" aca="1" ref="G38" ca="1">INDIRECT("'"&amp;$A38&amp;"'!D18")</f>
        <v>#REF!</v>
      </c>
      <c r="H38" s="5" t="e" cm="1">
        <f t="array" aca="1" ref="H38" ca="1">INDIRECT("'"&amp;$A38&amp;"'!E18")</f>
        <v>#REF!</v>
      </c>
      <c r="J38" s="5" t="e" cm="1">
        <f t="array" aca="1" ref="J38" ca="1">INDIRECT("'"&amp;$A38&amp;"'!C26")</f>
        <v>#REF!</v>
      </c>
      <c r="K38" s="5" t="e" cm="1">
        <f t="array" aca="1" ref="K38" ca="1">INDIRECT("'"&amp;$A38&amp;"'!D26")</f>
        <v>#REF!</v>
      </c>
      <c r="L38" s="5" t="e" cm="1">
        <f t="array" aca="1" ref="L38" ca="1">INDIRECT("'"&amp;$A38&amp;"'!E26")</f>
        <v>#REF!</v>
      </c>
      <c r="N38" s="23" t="e" cm="1">
        <f t="array" aca="1" ref="N38" ca="1">INDIRECT("'"&amp;$A38&amp;"'!C29")</f>
        <v>#REF!</v>
      </c>
      <c r="O38" s="23" t="e" cm="1">
        <f t="array" aca="1" ref="O38" ca="1">INDIRECT("'"&amp;$A38&amp;"'!C30")</f>
        <v>#REF!</v>
      </c>
      <c r="P38" s="23" t="e" cm="1">
        <f t="array" aca="1" ref="P38" ca="1">INDIRECT("'"&amp;$A38&amp;"'!C31")</f>
        <v>#REF!</v>
      </c>
      <c r="Q38" s="23" t="e" cm="1">
        <f t="array" aca="1" ref="Q38" ca="1">INDIRECT("'"&amp;$A38&amp;"'!C32")</f>
        <v>#REF!</v>
      </c>
    </row>
    <row r="39" spans="1:17" x14ac:dyDescent="0.2">
      <c r="A39" s="19"/>
      <c r="B39" s="5" t="e" cm="1">
        <f t="array" aca="1" ref="B39" ca="1">INDIRECT("'"&amp;$A39&amp;"'!C10")</f>
        <v>#REF!</v>
      </c>
      <c r="C39" s="5" t="e" cm="1">
        <f t="array" aca="1" ref="C39" ca="1">INDIRECT("'"&amp;$A39&amp;"'!D10")</f>
        <v>#REF!</v>
      </c>
      <c r="D39" s="5" t="e" cm="1">
        <f t="array" aca="1" ref="D39" ca="1">INDIRECT("'"&amp;$A39&amp;"'!E10")</f>
        <v>#REF!</v>
      </c>
      <c r="F39" s="5" t="e" cm="1">
        <f t="array" aca="1" ref="F39" ca="1">INDIRECT("'"&amp;$A39&amp;"'!C18")</f>
        <v>#REF!</v>
      </c>
      <c r="G39" s="5" t="e" cm="1">
        <f t="array" aca="1" ref="G39" ca="1">INDIRECT("'"&amp;$A39&amp;"'!D18")</f>
        <v>#REF!</v>
      </c>
      <c r="H39" s="5" t="e" cm="1">
        <f t="array" aca="1" ref="H39" ca="1">INDIRECT("'"&amp;$A39&amp;"'!E18")</f>
        <v>#REF!</v>
      </c>
      <c r="J39" s="5" t="e" cm="1">
        <f t="array" aca="1" ref="J39" ca="1">INDIRECT("'"&amp;$A39&amp;"'!C26")</f>
        <v>#REF!</v>
      </c>
      <c r="K39" s="5" t="e" cm="1">
        <f t="array" aca="1" ref="K39" ca="1">INDIRECT("'"&amp;$A39&amp;"'!D26")</f>
        <v>#REF!</v>
      </c>
      <c r="L39" s="5" t="e" cm="1">
        <f t="array" aca="1" ref="L39" ca="1">INDIRECT("'"&amp;$A39&amp;"'!E26")</f>
        <v>#REF!</v>
      </c>
      <c r="N39" s="23" t="e" cm="1">
        <f t="array" aca="1" ref="N39" ca="1">INDIRECT("'"&amp;$A39&amp;"'!C29")</f>
        <v>#REF!</v>
      </c>
      <c r="O39" s="23" t="e" cm="1">
        <f t="array" aca="1" ref="O39" ca="1">INDIRECT("'"&amp;$A39&amp;"'!C30")</f>
        <v>#REF!</v>
      </c>
      <c r="P39" s="23" t="e" cm="1">
        <f t="array" aca="1" ref="P39" ca="1">INDIRECT("'"&amp;$A39&amp;"'!C31")</f>
        <v>#REF!</v>
      </c>
      <c r="Q39" s="23" t="e" cm="1">
        <f t="array" aca="1" ref="Q39" ca="1">INDIRECT("'"&amp;$A39&amp;"'!C32")</f>
        <v>#REF!</v>
      </c>
    </row>
    <row r="40" spans="1:17" x14ac:dyDescent="0.2">
      <c r="A40" s="19"/>
      <c r="B40" s="5" t="e" cm="1">
        <f t="array" aca="1" ref="B40" ca="1">INDIRECT("'"&amp;$A40&amp;"'!C10")</f>
        <v>#REF!</v>
      </c>
      <c r="C40" s="5" t="e" cm="1">
        <f t="array" aca="1" ref="C40" ca="1">INDIRECT("'"&amp;$A40&amp;"'!D10")</f>
        <v>#REF!</v>
      </c>
      <c r="D40" s="5" t="e" cm="1">
        <f t="array" aca="1" ref="D40" ca="1">INDIRECT("'"&amp;$A40&amp;"'!E10")</f>
        <v>#REF!</v>
      </c>
      <c r="F40" s="5" t="e" cm="1">
        <f t="array" aca="1" ref="F40" ca="1">INDIRECT("'"&amp;$A40&amp;"'!C18")</f>
        <v>#REF!</v>
      </c>
      <c r="G40" s="5" t="e" cm="1">
        <f t="array" aca="1" ref="G40" ca="1">INDIRECT("'"&amp;$A40&amp;"'!D18")</f>
        <v>#REF!</v>
      </c>
      <c r="H40" s="5" t="e" cm="1">
        <f t="array" aca="1" ref="H40" ca="1">INDIRECT("'"&amp;$A40&amp;"'!E18")</f>
        <v>#REF!</v>
      </c>
      <c r="J40" s="5" t="e" cm="1">
        <f t="array" aca="1" ref="J40" ca="1">INDIRECT("'"&amp;$A40&amp;"'!C26")</f>
        <v>#REF!</v>
      </c>
      <c r="K40" s="5" t="e" cm="1">
        <f t="array" aca="1" ref="K40" ca="1">INDIRECT("'"&amp;$A40&amp;"'!D26")</f>
        <v>#REF!</v>
      </c>
      <c r="L40" s="5" t="e" cm="1">
        <f t="array" aca="1" ref="L40" ca="1">INDIRECT("'"&amp;$A40&amp;"'!E26")</f>
        <v>#REF!</v>
      </c>
      <c r="N40" s="23" t="e" cm="1">
        <f t="array" aca="1" ref="N40" ca="1">INDIRECT("'"&amp;$A40&amp;"'!C29")</f>
        <v>#REF!</v>
      </c>
      <c r="O40" s="23" t="e" cm="1">
        <f t="array" aca="1" ref="O40" ca="1">INDIRECT("'"&amp;$A40&amp;"'!C30")</f>
        <v>#REF!</v>
      </c>
      <c r="P40" s="23" t="e" cm="1">
        <f t="array" aca="1" ref="P40" ca="1">INDIRECT("'"&amp;$A40&amp;"'!C31")</f>
        <v>#REF!</v>
      </c>
      <c r="Q40" s="23" t="e" cm="1">
        <f t="array" aca="1" ref="Q40" ca="1">INDIRECT("'"&amp;$A40&amp;"'!C32")</f>
        <v>#REF!</v>
      </c>
    </row>
    <row r="41" spans="1:17" x14ac:dyDescent="0.2">
      <c r="A41" s="19"/>
      <c r="B41" s="5" t="e" cm="1">
        <f t="array" aca="1" ref="B41" ca="1">INDIRECT("'"&amp;$A41&amp;"'!C10")</f>
        <v>#REF!</v>
      </c>
      <c r="C41" s="5" t="e" cm="1">
        <f t="array" aca="1" ref="C41" ca="1">INDIRECT("'"&amp;$A41&amp;"'!D10")</f>
        <v>#REF!</v>
      </c>
      <c r="D41" s="5" t="e" cm="1">
        <f t="array" aca="1" ref="D41" ca="1">INDIRECT("'"&amp;$A41&amp;"'!E10")</f>
        <v>#REF!</v>
      </c>
      <c r="F41" s="5" t="e" cm="1">
        <f t="array" aca="1" ref="F41" ca="1">INDIRECT("'"&amp;$A41&amp;"'!C18")</f>
        <v>#REF!</v>
      </c>
      <c r="G41" s="5" t="e" cm="1">
        <f t="array" aca="1" ref="G41" ca="1">INDIRECT("'"&amp;$A41&amp;"'!D18")</f>
        <v>#REF!</v>
      </c>
      <c r="H41" s="5" t="e" cm="1">
        <f t="array" aca="1" ref="H41" ca="1">INDIRECT("'"&amp;$A41&amp;"'!E18")</f>
        <v>#REF!</v>
      </c>
      <c r="J41" s="5" t="e" cm="1">
        <f t="array" aca="1" ref="J41" ca="1">INDIRECT("'"&amp;$A41&amp;"'!C26")</f>
        <v>#REF!</v>
      </c>
      <c r="K41" s="5" t="e" cm="1">
        <f t="array" aca="1" ref="K41" ca="1">INDIRECT("'"&amp;$A41&amp;"'!D26")</f>
        <v>#REF!</v>
      </c>
      <c r="L41" s="5" t="e" cm="1">
        <f t="array" aca="1" ref="L41" ca="1">INDIRECT("'"&amp;$A41&amp;"'!E26")</f>
        <v>#REF!</v>
      </c>
      <c r="N41" s="23" t="e" cm="1">
        <f t="array" aca="1" ref="N41" ca="1">INDIRECT("'"&amp;$A41&amp;"'!C29")</f>
        <v>#REF!</v>
      </c>
      <c r="O41" s="23" t="e" cm="1">
        <f t="array" aca="1" ref="O41" ca="1">INDIRECT("'"&amp;$A41&amp;"'!C30")</f>
        <v>#REF!</v>
      </c>
      <c r="P41" s="23" t="e" cm="1">
        <f t="array" aca="1" ref="P41" ca="1">INDIRECT("'"&amp;$A41&amp;"'!C31")</f>
        <v>#REF!</v>
      </c>
      <c r="Q41" s="23" t="e" cm="1">
        <f t="array" aca="1" ref="Q41" ca="1">INDIRECT("'"&amp;$A41&amp;"'!C32")</f>
        <v>#REF!</v>
      </c>
    </row>
    <row r="42" spans="1:17" x14ac:dyDescent="0.2">
      <c r="A42" s="19"/>
      <c r="B42" s="5" t="e" cm="1">
        <f t="array" aca="1" ref="B42" ca="1">INDIRECT("'"&amp;$A42&amp;"'!C10")</f>
        <v>#REF!</v>
      </c>
      <c r="C42" s="5" t="e" cm="1">
        <f t="array" aca="1" ref="C42" ca="1">INDIRECT("'"&amp;$A42&amp;"'!D10")</f>
        <v>#REF!</v>
      </c>
      <c r="D42" s="5" t="e" cm="1">
        <f t="array" aca="1" ref="D42" ca="1">INDIRECT("'"&amp;$A42&amp;"'!E10")</f>
        <v>#REF!</v>
      </c>
      <c r="F42" s="5" t="e" cm="1">
        <f t="array" aca="1" ref="F42" ca="1">INDIRECT("'"&amp;$A42&amp;"'!C18")</f>
        <v>#REF!</v>
      </c>
      <c r="G42" s="5" t="e" cm="1">
        <f t="array" aca="1" ref="G42" ca="1">INDIRECT("'"&amp;$A42&amp;"'!D18")</f>
        <v>#REF!</v>
      </c>
      <c r="H42" s="5" t="e" cm="1">
        <f t="array" aca="1" ref="H42" ca="1">INDIRECT("'"&amp;$A42&amp;"'!E18")</f>
        <v>#REF!</v>
      </c>
      <c r="J42" s="5" t="e" cm="1">
        <f t="array" aca="1" ref="J42" ca="1">INDIRECT("'"&amp;$A42&amp;"'!C26")</f>
        <v>#REF!</v>
      </c>
      <c r="K42" s="5" t="e" cm="1">
        <f t="array" aca="1" ref="K42" ca="1">INDIRECT("'"&amp;$A42&amp;"'!D26")</f>
        <v>#REF!</v>
      </c>
      <c r="L42" s="5" t="e" cm="1">
        <f t="array" aca="1" ref="L42" ca="1">INDIRECT("'"&amp;$A42&amp;"'!E26")</f>
        <v>#REF!</v>
      </c>
      <c r="N42" s="23" t="e" cm="1">
        <f t="array" aca="1" ref="N42" ca="1">INDIRECT("'"&amp;$A42&amp;"'!C29")</f>
        <v>#REF!</v>
      </c>
      <c r="O42" s="23" t="e" cm="1">
        <f t="array" aca="1" ref="O42" ca="1">INDIRECT("'"&amp;$A42&amp;"'!C30")</f>
        <v>#REF!</v>
      </c>
      <c r="P42" s="23" t="e" cm="1">
        <f t="array" aca="1" ref="P42" ca="1">INDIRECT("'"&amp;$A42&amp;"'!C31")</f>
        <v>#REF!</v>
      </c>
      <c r="Q42" s="23" t="e" cm="1">
        <f t="array" aca="1" ref="Q42" ca="1">INDIRECT("'"&amp;$A42&amp;"'!C32")</f>
        <v>#REF!</v>
      </c>
    </row>
    <row r="43" spans="1:17" x14ac:dyDescent="0.2">
      <c r="A43" s="19"/>
      <c r="B43" s="5" t="e" cm="1">
        <f t="array" aca="1" ref="B43" ca="1">INDIRECT("'"&amp;$A43&amp;"'!C10")</f>
        <v>#REF!</v>
      </c>
      <c r="C43" s="5" t="e" cm="1">
        <f t="array" aca="1" ref="C43" ca="1">INDIRECT("'"&amp;$A43&amp;"'!D10")</f>
        <v>#REF!</v>
      </c>
      <c r="D43" s="5" t="e" cm="1">
        <f t="array" aca="1" ref="D43" ca="1">INDIRECT("'"&amp;$A43&amp;"'!E10")</f>
        <v>#REF!</v>
      </c>
      <c r="F43" s="5" t="e" cm="1">
        <f t="array" aca="1" ref="F43" ca="1">INDIRECT("'"&amp;$A43&amp;"'!C18")</f>
        <v>#REF!</v>
      </c>
      <c r="G43" s="5" t="e" cm="1">
        <f t="array" aca="1" ref="G43" ca="1">INDIRECT("'"&amp;$A43&amp;"'!D18")</f>
        <v>#REF!</v>
      </c>
      <c r="H43" s="5" t="e" cm="1">
        <f t="array" aca="1" ref="H43" ca="1">INDIRECT("'"&amp;$A43&amp;"'!E18")</f>
        <v>#REF!</v>
      </c>
      <c r="J43" s="5" t="e" cm="1">
        <f t="array" aca="1" ref="J43" ca="1">INDIRECT("'"&amp;$A43&amp;"'!C26")</f>
        <v>#REF!</v>
      </c>
      <c r="K43" s="5" t="e" cm="1">
        <f t="array" aca="1" ref="K43" ca="1">INDIRECT("'"&amp;$A43&amp;"'!D26")</f>
        <v>#REF!</v>
      </c>
      <c r="L43" s="5" t="e" cm="1">
        <f t="array" aca="1" ref="L43" ca="1">INDIRECT("'"&amp;$A43&amp;"'!E26")</f>
        <v>#REF!</v>
      </c>
      <c r="N43" s="23" t="e" cm="1">
        <f t="array" aca="1" ref="N43" ca="1">INDIRECT("'"&amp;$A43&amp;"'!C29")</f>
        <v>#REF!</v>
      </c>
      <c r="O43" s="23" t="e" cm="1">
        <f t="array" aca="1" ref="O43" ca="1">INDIRECT("'"&amp;$A43&amp;"'!C30")</f>
        <v>#REF!</v>
      </c>
      <c r="P43" s="23" t="e" cm="1">
        <f t="array" aca="1" ref="P43" ca="1">INDIRECT("'"&amp;$A43&amp;"'!C31")</f>
        <v>#REF!</v>
      </c>
      <c r="Q43" s="23" t="e" cm="1">
        <f t="array" aca="1" ref="Q43" ca="1">INDIRECT("'"&amp;$A43&amp;"'!C32")</f>
        <v>#REF!</v>
      </c>
    </row>
    <row r="44" spans="1:17" x14ac:dyDescent="0.2">
      <c r="A44" s="19"/>
      <c r="B44" s="5" t="e" cm="1">
        <f t="array" aca="1" ref="B44" ca="1">INDIRECT("'"&amp;$A44&amp;"'!C10")</f>
        <v>#REF!</v>
      </c>
      <c r="C44" s="5" t="e" cm="1">
        <f t="array" aca="1" ref="C44" ca="1">INDIRECT("'"&amp;$A44&amp;"'!D10")</f>
        <v>#REF!</v>
      </c>
      <c r="D44" s="5" t="e" cm="1">
        <f t="array" aca="1" ref="D44" ca="1">INDIRECT("'"&amp;$A44&amp;"'!E10")</f>
        <v>#REF!</v>
      </c>
      <c r="F44" s="5" t="e" cm="1">
        <f t="array" aca="1" ref="F44" ca="1">INDIRECT("'"&amp;$A44&amp;"'!C18")</f>
        <v>#REF!</v>
      </c>
      <c r="G44" s="5" t="e" cm="1">
        <f t="array" aca="1" ref="G44" ca="1">INDIRECT("'"&amp;$A44&amp;"'!D18")</f>
        <v>#REF!</v>
      </c>
      <c r="H44" s="5" t="e" cm="1">
        <f t="array" aca="1" ref="H44" ca="1">INDIRECT("'"&amp;$A44&amp;"'!E18")</f>
        <v>#REF!</v>
      </c>
      <c r="J44" s="5" t="e" cm="1">
        <f t="array" aca="1" ref="J44" ca="1">INDIRECT("'"&amp;$A44&amp;"'!C26")</f>
        <v>#REF!</v>
      </c>
      <c r="K44" s="5" t="e" cm="1">
        <f t="array" aca="1" ref="K44" ca="1">INDIRECT("'"&amp;$A44&amp;"'!D26")</f>
        <v>#REF!</v>
      </c>
      <c r="L44" s="5" t="e" cm="1">
        <f t="array" aca="1" ref="L44" ca="1">INDIRECT("'"&amp;$A44&amp;"'!E26")</f>
        <v>#REF!</v>
      </c>
      <c r="N44" s="23" t="e" cm="1">
        <f t="array" aca="1" ref="N44" ca="1">INDIRECT("'"&amp;$A44&amp;"'!C29")</f>
        <v>#REF!</v>
      </c>
      <c r="O44" s="23" t="e" cm="1">
        <f t="array" aca="1" ref="O44" ca="1">INDIRECT("'"&amp;$A44&amp;"'!C30")</f>
        <v>#REF!</v>
      </c>
      <c r="P44" s="23" t="e" cm="1">
        <f t="array" aca="1" ref="P44" ca="1">INDIRECT("'"&amp;$A44&amp;"'!C31")</f>
        <v>#REF!</v>
      </c>
      <c r="Q44" s="23" t="e" cm="1">
        <f t="array" aca="1" ref="Q44" ca="1">INDIRECT("'"&amp;$A44&amp;"'!C32")</f>
        <v>#REF!</v>
      </c>
    </row>
    <row r="45" spans="1:17" x14ac:dyDescent="0.2">
      <c r="A45" s="19"/>
      <c r="B45" s="5" t="e" cm="1">
        <f t="array" aca="1" ref="B45" ca="1">INDIRECT("'"&amp;$A45&amp;"'!C10")</f>
        <v>#REF!</v>
      </c>
      <c r="C45" s="5" t="e" cm="1">
        <f t="array" aca="1" ref="C45" ca="1">INDIRECT("'"&amp;$A45&amp;"'!D10")</f>
        <v>#REF!</v>
      </c>
      <c r="D45" s="5" t="e" cm="1">
        <f t="array" aca="1" ref="D45" ca="1">INDIRECT("'"&amp;$A45&amp;"'!E10")</f>
        <v>#REF!</v>
      </c>
      <c r="F45" s="5" t="e" cm="1">
        <f t="array" aca="1" ref="F45" ca="1">INDIRECT("'"&amp;$A45&amp;"'!C18")</f>
        <v>#REF!</v>
      </c>
      <c r="G45" s="5" t="e" cm="1">
        <f t="array" aca="1" ref="G45" ca="1">INDIRECT("'"&amp;$A45&amp;"'!D18")</f>
        <v>#REF!</v>
      </c>
      <c r="H45" s="5" t="e" cm="1">
        <f t="array" aca="1" ref="H45" ca="1">INDIRECT("'"&amp;$A45&amp;"'!E18")</f>
        <v>#REF!</v>
      </c>
      <c r="J45" s="5" t="e" cm="1">
        <f t="array" aca="1" ref="J45" ca="1">INDIRECT("'"&amp;$A45&amp;"'!C26")</f>
        <v>#REF!</v>
      </c>
      <c r="K45" s="5" t="e" cm="1">
        <f t="array" aca="1" ref="K45" ca="1">INDIRECT("'"&amp;$A45&amp;"'!D26")</f>
        <v>#REF!</v>
      </c>
      <c r="L45" s="5" t="e" cm="1">
        <f t="array" aca="1" ref="L45" ca="1">INDIRECT("'"&amp;$A45&amp;"'!E26")</f>
        <v>#REF!</v>
      </c>
      <c r="N45" s="23" t="e" cm="1">
        <f t="array" aca="1" ref="N45" ca="1">INDIRECT("'"&amp;$A45&amp;"'!C29")</f>
        <v>#REF!</v>
      </c>
      <c r="O45" s="23" t="e" cm="1">
        <f t="array" aca="1" ref="O45" ca="1">INDIRECT("'"&amp;$A45&amp;"'!C30")</f>
        <v>#REF!</v>
      </c>
      <c r="P45" s="23" t="e" cm="1">
        <f t="array" aca="1" ref="P45" ca="1">INDIRECT("'"&amp;$A45&amp;"'!C31")</f>
        <v>#REF!</v>
      </c>
      <c r="Q45" s="23" t="e" cm="1">
        <f t="array" aca="1" ref="Q45" ca="1">INDIRECT("'"&amp;$A45&amp;"'!C32")</f>
        <v>#REF!</v>
      </c>
    </row>
    <row r="46" spans="1:17" x14ac:dyDescent="0.2">
      <c r="A46" s="19"/>
      <c r="B46" s="5" t="e" cm="1">
        <f t="array" aca="1" ref="B46" ca="1">INDIRECT("'"&amp;$A46&amp;"'!C10")</f>
        <v>#REF!</v>
      </c>
      <c r="C46" s="5" t="e" cm="1">
        <f t="array" aca="1" ref="C46" ca="1">INDIRECT("'"&amp;$A46&amp;"'!D10")</f>
        <v>#REF!</v>
      </c>
      <c r="D46" s="5" t="e" cm="1">
        <f t="array" aca="1" ref="D46" ca="1">INDIRECT("'"&amp;$A46&amp;"'!E10")</f>
        <v>#REF!</v>
      </c>
      <c r="F46" s="5" t="e" cm="1">
        <f t="array" aca="1" ref="F46" ca="1">INDIRECT("'"&amp;$A46&amp;"'!C18")</f>
        <v>#REF!</v>
      </c>
      <c r="G46" s="5" t="e" cm="1">
        <f t="array" aca="1" ref="G46" ca="1">INDIRECT("'"&amp;$A46&amp;"'!D18")</f>
        <v>#REF!</v>
      </c>
      <c r="H46" s="5" t="e" cm="1">
        <f t="array" aca="1" ref="H46" ca="1">INDIRECT("'"&amp;$A46&amp;"'!E18")</f>
        <v>#REF!</v>
      </c>
      <c r="J46" s="5" t="e" cm="1">
        <f t="array" aca="1" ref="J46" ca="1">INDIRECT("'"&amp;$A46&amp;"'!C26")</f>
        <v>#REF!</v>
      </c>
      <c r="K46" s="5" t="e" cm="1">
        <f t="array" aca="1" ref="K46" ca="1">INDIRECT("'"&amp;$A46&amp;"'!D26")</f>
        <v>#REF!</v>
      </c>
      <c r="L46" s="5" t="e" cm="1">
        <f t="array" aca="1" ref="L46" ca="1">INDIRECT("'"&amp;$A46&amp;"'!E26")</f>
        <v>#REF!</v>
      </c>
      <c r="N46" s="23" t="e" cm="1">
        <f t="array" aca="1" ref="N46" ca="1">INDIRECT("'"&amp;$A46&amp;"'!C29")</f>
        <v>#REF!</v>
      </c>
      <c r="O46" s="23" t="e" cm="1">
        <f t="array" aca="1" ref="O46" ca="1">INDIRECT("'"&amp;$A46&amp;"'!C30")</f>
        <v>#REF!</v>
      </c>
      <c r="P46" s="23" t="e" cm="1">
        <f t="array" aca="1" ref="P46" ca="1">INDIRECT("'"&amp;$A46&amp;"'!C31")</f>
        <v>#REF!</v>
      </c>
      <c r="Q46" s="23" t="e" cm="1">
        <f t="array" aca="1" ref="Q46" ca="1">INDIRECT("'"&amp;$A46&amp;"'!C32")</f>
        <v>#REF!</v>
      </c>
    </row>
    <row r="47" spans="1:17" x14ac:dyDescent="0.2">
      <c r="A47" s="19"/>
      <c r="B47" s="5" t="e" cm="1">
        <f t="array" aca="1" ref="B47" ca="1">INDIRECT("'"&amp;$A47&amp;"'!C10")</f>
        <v>#REF!</v>
      </c>
      <c r="C47" s="5" t="e" cm="1">
        <f t="array" aca="1" ref="C47" ca="1">INDIRECT("'"&amp;$A47&amp;"'!D10")</f>
        <v>#REF!</v>
      </c>
      <c r="D47" s="5" t="e" cm="1">
        <f t="array" aca="1" ref="D47" ca="1">INDIRECT("'"&amp;$A47&amp;"'!E10")</f>
        <v>#REF!</v>
      </c>
      <c r="F47" s="5" t="e" cm="1">
        <f t="array" aca="1" ref="F47" ca="1">INDIRECT("'"&amp;$A47&amp;"'!C18")</f>
        <v>#REF!</v>
      </c>
      <c r="G47" s="5" t="e" cm="1">
        <f t="array" aca="1" ref="G47" ca="1">INDIRECT("'"&amp;$A47&amp;"'!D18")</f>
        <v>#REF!</v>
      </c>
      <c r="H47" s="5" t="e" cm="1">
        <f t="array" aca="1" ref="H47" ca="1">INDIRECT("'"&amp;$A47&amp;"'!E18")</f>
        <v>#REF!</v>
      </c>
      <c r="J47" s="5" t="e" cm="1">
        <f t="array" aca="1" ref="J47" ca="1">INDIRECT("'"&amp;$A47&amp;"'!C26")</f>
        <v>#REF!</v>
      </c>
      <c r="K47" s="5" t="e" cm="1">
        <f t="array" aca="1" ref="K47" ca="1">INDIRECT("'"&amp;$A47&amp;"'!D26")</f>
        <v>#REF!</v>
      </c>
      <c r="L47" s="5" t="e" cm="1">
        <f t="array" aca="1" ref="L47" ca="1">INDIRECT("'"&amp;$A47&amp;"'!E26")</f>
        <v>#REF!</v>
      </c>
      <c r="N47" s="23" t="e" cm="1">
        <f t="array" aca="1" ref="N47" ca="1">INDIRECT("'"&amp;$A47&amp;"'!C29")</f>
        <v>#REF!</v>
      </c>
      <c r="O47" s="23" t="e" cm="1">
        <f t="array" aca="1" ref="O47" ca="1">INDIRECT("'"&amp;$A47&amp;"'!C30")</f>
        <v>#REF!</v>
      </c>
      <c r="P47" s="23" t="e" cm="1">
        <f t="array" aca="1" ref="P47" ca="1">INDIRECT("'"&amp;$A47&amp;"'!C31")</f>
        <v>#REF!</v>
      </c>
      <c r="Q47" s="23" t="e" cm="1">
        <f t="array" aca="1" ref="Q47" ca="1">INDIRECT("'"&amp;$A47&amp;"'!C32")</f>
        <v>#REF!</v>
      </c>
    </row>
    <row r="48" spans="1:17" x14ac:dyDescent="0.2">
      <c r="A48" s="19"/>
      <c r="B48" s="5" t="e" cm="1">
        <f t="array" aca="1" ref="B48" ca="1">INDIRECT("'"&amp;$A48&amp;"'!C10")</f>
        <v>#REF!</v>
      </c>
      <c r="C48" s="5" t="e" cm="1">
        <f t="array" aca="1" ref="C48" ca="1">INDIRECT("'"&amp;$A48&amp;"'!D10")</f>
        <v>#REF!</v>
      </c>
      <c r="D48" s="5" t="e" cm="1">
        <f t="array" aca="1" ref="D48" ca="1">INDIRECT("'"&amp;$A48&amp;"'!E10")</f>
        <v>#REF!</v>
      </c>
      <c r="F48" s="5" t="e" cm="1">
        <f t="array" aca="1" ref="F48" ca="1">INDIRECT("'"&amp;$A48&amp;"'!C18")</f>
        <v>#REF!</v>
      </c>
      <c r="G48" s="5" t="e" cm="1">
        <f t="array" aca="1" ref="G48" ca="1">INDIRECT("'"&amp;$A48&amp;"'!D18")</f>
        <v>#REF!</v>
      </c>
      <c r="H48" s="5" t="e" cm="1">
        <f t="array" aca="1" ref="H48" ca="1">INDIRECT("'"&amp;$A48&amp;"'!E18")</f>
        <v>#REF!</v>
      </c>
      <c r="J48" s="5" t="e" cm="1">
        <f t="array" aca="1" ref="J48" ca="1">INDIRECT("'"&amp;$A48&amp;"'!C26")</f>
        <v>#REF!</v>
      </c>
      <c r="K48" s="5" t="e" cm="1">
        <f t="array" aca="1" ref="K48" ca="1">INDIRECT("'"&amp;$A48&amp;"'!D26")</f>
        <v>#REF!</v>
      </c>
      <c r="L48" s="5" t="e" cm="1">
        <f t="array" aca="1" ref="L48" ca="1">INDIRECT("'"&amp;$A48&amp;"'!E26")</f>
        <v>#REF!</v>
      </c>
      <c r="N48" s="23" t="e" cm="1">
        <f t="array" aca="1" ref="N48" ca="1">INDIRECT("'"&amp;$A48&amp;"'!C29")</f>
        <v>#REF!</v>
      </c>
      <c r="O48" s="23" t="e" cm="1">
        <f t="array" aca="1" ref="O48" ca="1">INDIRECT("'"&amp;$A48&amp;"'!C30")</f>
        <v>#REF!</v>
      </c>
      <c r="P48" s="23" t="e" cm="1">
        <f t="array" aca="1" ref="P48" ca="1">INDIRECT("'"&amp;$A48&amp;"'!C31")</f>
        <v>#REF!</v>
      </c>
      <c r="Q48" s="23" t="e" cm="1">
        <f t="array" aca="1" ref="Q48" ca="1">INDIRECT("'"&amp;$A48&amp;"'!C32")</f>
        <v>#REF!</v>
      </c>
    </row>
    <row r="49" spans="1:17" x14ac:dyDescent="0.2">
      <c r="A49" s="19"/>
      <c r="B49" s="5" t="e" cm="1">
        <f t="array" aca="1" ref="B49" ca="1">INDIRECT("'"&amp;$A49&amp;"'!C10")</f>
        <v>#REF!</v>
      </c>
      <c r="C49" s="5" t="e" cm="1">
        <f t="array" aca="1" ref="C49" ca="1">INDIRECT("'"&amp;$A49&amp;"'!D10")</f>
        <v>#REF!</v>
      </c>
      <c r="D49" s="5" t="e" cm="1">
        <f t="array" aca="1" ref="D49" ca="1">INDIRECT("'"&amp;$A49&amp;"'!E10")</f>
        <v>#REF!</v>
      </c>
      <c r="F49" s="5" t="e" cm="1">
        <f t="array" aca="1" ref="F49" ca="1">INDIRECT("'"&amp;$A49&amp;"'!C18")</f>
        <v>#REF!</v>
      </c>
      <c r="G49" s="5" t="e" cm="1">
        <f t="array" aca="1" ref="G49" ca="1">INDIRECT("'"&amp;$A49&amp;"'!D18")</f>
        <v>#REF!</v>
      </c>
      <c r="H49" s="5" t="e" cm="1">
        <f t="array" aca="1" ref="H49" ca="1">INDIRECT("'"&amp;$A49&amp;"'!E18")</f>
        <v>#REF!</v>
      </c>
      <c r="J49" s="5" t="e" cm="1">
        <f t="array" aca="1" ref="J49" ca="1">INDIRECT("'"&amp;$A49&amp;"'!C26")</f>
        <v>#REF!</v>
      </c>
      <c r="K49" s="5" t="e" cm="1">
        <f t="array" aca="1" ref="K49" ca="1">INDIRECT("'"&amp;$A49&amp;"'!D26")</f>
        <v>#REF!</v>
      </c>
      <c r="L49" s="5" t="e" cm="1">
        <f t="array" aca="1" ref="L49" ca="1">INDIRECT("'"&amp;$A49&amp;"'!E26")</f>
        <v>#REF!</v>
      </c>
      <c r="N49" s="23" t="e" cm="1">
        <f t="array" aca="1" ref="N49" ca="1">INDIRECT("'"&amp;$A49&amp;"'!C29")</f>
        <v>#REF!</v>
      </c>
      <c r="O49" s="23" t="e" cm="1">
        <f t="array" aca="1" ref="O49" ca="1">INDIRECT("'"&amp;$A49&amp;"'!C30")</f>
        <v>#REF!</v>
      </c>
      <c r="P49" s="23" t="e" cm="1">
        <f t="array" aca="1" ref="P49" ca="1">INDIRECT("'"&amp;$A49&amp;"'!C31")</f>
        <v>#REF!</v>
      </c>
      <c r="Q49" s="23" t="e" cm="1">
        <f t="array" aca="1" ref="Q49" ca="1">INDIRECT("'"&amp;$A49&amp;"'!C32")</f>
        <v>#REF!</v>
      </c>
    </row>
    <row r="50" spans="1:17" x14ac:dyDescent="0.2">
      <c r="A50" s="19"/>
      <c r="B50" s="5" t="e" cm="1">
        <f t="array" aca="1" ref="B50" ca="1">INDIRECT("'"&amp;$A50&amp;"'!C10")</f>
        <v>#REF!</v>
      </c>
      <c r="C50" s="5" t="e" cm="1">
        <f t="array" aca="1" ref="C50" ca="1">INDIRECT("'"&amp;$A50&amp;"'!D10")</f>
        <v>#REF!</v>
      </c>
      <c r="D50" s="5" t="e" cm="1">
        <f t="array" aca="1" ref="D50" ca="1">INDIRECT("'"&amp;$A50&amp;"'!E10")</f>
        <v>#REF!</v>
      </c>
      <c r="F50" s="5" t="e" cm="1">
        <f t="array" aca="1" ref="F50" ca="1">INDIRECT("'"&amp;$A50&amp;"'!C18")</f>
        <v>#REF!</v>
      </c>
      <c r="G50" s="5" t="e" cm="1">
        <f t="array" aca="1" ref="G50" ca="1">INDIRECT("'"&amp;$A50&amp;"'!D18")</f>
        <v>#REF!</v>
      </c>
      <c r="H50" s="5" t="e" cm="1">
        <f t="array" aca="1" ref="H50" ca="1">INDIRECT("'"&amp;$A50&amp;"'!E18")</f>
        <v>#REF!</v>
      </c>
      <c r="J50" s="5" t="e" cm="1">
        <f t="array" aca="1" ref="J50" ca="1">INDIRECT("'"&amp;$A50&amp;"'!C26")</f>
        <v>#REF!</v>
      </c>
      <c r="K50" s="5" t="e" cm="1">
        <f t="array" aca="1" ref="K50" ca="1">INDIRECT("'"&amp;$A50&amp;"'!D26")</f>
        <v>#REF!</v>
      </c>
      <c r="L50" s="5" t="e" cm="1">
        <f t="array" aca="1" ref="L50" ca="1">INDIRECT("'"&amp;$A50&amp;"'!E26")</f>
        <v>#REF!</v>
      </c>
      <c r="N50" s="23" t="e" cm="1">
        <f t="array" aca="1" ref="N50" ca="1">INDIRECT("'"&amp;$A50&amp;"'!C29")</f>
        <v>#REF!</v>
      </c>
      <c r="O50" s="23" t="e" cm="1">
        <f t="array" aca="1" ref="O50" ca="1">INDIRECT("'"&amp;$A50&amp;"'!C30")</f>
        <v>#REF!</v>
      </c>
      <c r="P50" s="23" t="e" cm="1">
        <f t="array" aca="1" ref="P50" ca="1">INDIRECT("'"&amp;$A50&amp;"'!C31")</f>
        <v>#REF!</v>
      </c>
      <c r="Q50" s="23" t="e" cm="1">
        <f t="array" aca="1" ref="Q50" ca="1">INDIRECT("'"&amp;$A50&amp;"'!C32")</f>
        <v>#REF!</v>
      </c>
    </row>
    <row r="51" spans="1:17" x14ac:dyDescent="0.2">
      <c r="A51" s="19"/>
      <c r="B51" s="5" t="e" cm="1">
        <f t="array" aca="1" ref="B51" ca="1">INDIRECT("'"&amp;$A51&amp;"'!C10")</f>
        <v>#REF!</v>
      </c>
      <c r="C51" s="5" t="e" cm="1">
        <f t="array" aca="1" ref="C51" ca="1">INDIRECT("'"&amp;$A51&amp;"'!D10")</f>
        <v>#REF!</v>
      </c>
      <c r="D51" s="5" t="e" cm="1">
        <f t="array" aca="1" ref="D51" ca="1">INDIRECT("'"&amp;$A51&amp;"'!E10")</f>
        <v>#REF!</v>
      </c>
      <c r="F51" s="5" t="e" cm="1">
        <f t="array" aca="1" ref="F51" ca="1">INDIRECT("'"&amp;$A51&amp;"'!C18")</f>
        <v>#REF!</v>
      </c>
      <c r="G51" s="5" t="e" cm="1">
        <f t="array" aca="1" ref="G51" ca="1">INDIRECT("'"&amp;$A51&amp;"'!D18")</f>
        <v>#REF!</v>
      </c>
      <c r="H51" s="5" t="e" cm="1">
        <f t="array" aca="1" ref="H51" ca="1">INDIRECT("'"&amp;$A51&amp;"'!E18")</f>
        <v>#REF!</v>
      </c>
      <c r="J51" s="5" t="e" cm="1">
        <f t="array" aca="1" ref="J51" ca="1">INDIRECT("'"&amp;$A51&amp;"'!C26")</f>
        <v>#REF!</v>
      </c>
      <c r="K51" s="5" t="e" cm="1">
        <f t="array" aca="1" ref="K51" ca="1">INDIRECT("'"&amp;$A51&amp;"'!D26")</f>
        <v>#REF!</v>
      </c>
      <c r="L51" s="5" t="e" cm="1">
        <f t="array" aca="1" ref="L51" ca="1">INDIRECT("'"&amp;$A51&amp;"'!E26")</f>
        <v>#REF!</v>
      </c>
      <c r="N51" s="23" t="e" cm="1">
        <f t="array" aca="1" ref="N51" ca="1">INDIRECT("'"&amp;$A51&amp;"'!C29")</f>
        <v>#REF!</v>
      </c>
      <c r="O51" s="23" t="e" cm="1">
        <f t="array" aca="1" ref="O51" ca="1">INDIRECT("'"&amp;$A51&amp;"'!C30")</f>
        <v>#REF!</v>
      </c>
      <c r="P51" s="23" t="e" cm="1">
        <f t="array" aca="1" ref="P51" ca="1">INDIRECT("'"&amp;$A51&amp;"'!C31")</f>
        <v>#REF!</v>
      </c>
      <c r="Q51" s="23" t="e" cm="1">
        <f t="array" aca="1" ref="Q51" ca="1">INDIRECT("'"&amp;$A51&amp;"'!C32")</f>
        <v>#REF!</v>
      </c>
    </row>
    <row r="52" spans="1:17" x14ac:dyDescent="0.2">
      <c r="A52" s="19"/>
      <c r="B52" s="5" t="e" cm="1">
        <f t="array" aca="1" ref="B52" ca="1">INDIRECT("'"&amp;$A52&amp;"'!C10")</f>
        <v>#REF!</v>
      </c>
      <c r="C52" s="5" t="e" cm="1">
        <f t="array" aca="1" ref="C52" ca="1">INDIRECT("'"&amp;$A52&amp;"'!D10")</f>
        <v>#REF!</v>
      </c>
      <c r="D52" s="5" t="e" cm="1">
        <f t="array" aca="1" ref="D52" ca="1">INDIRECT("'"&amp;$A52&amp;"'!E10")</f>
        <v>#REF!</v>
      </c>
      <c r="F52" s="5" t="e" cm="1">
        <f t="array" aca="1" ref="F52" ca="1">INDIRECT("'"&amp;$A52&amp;"'!C18")</f>
        <v>#REF!</v>
      </c>
      <c r="G52" s="5" t="e" cm="1">
        <f t="array" aca="1" ref="G52" ca="1">INDIRECT("'"&amp;$A52&amp;"'!D18")</f>
        <v>#REF!</v>
      </c>
      <c r="H52" s="5" t="e" cm="1">
        <f t="array" aca="1" ref="H52" ca="1">INDIRECT("'"&amp;$A52&amp;"'!E18")</f>
        <v>#REF!</v>
      </c>
      <c r="J52" s="5" t="e" cm="1">
        <f t="array" aca="1" ref="J52" ca="1">INDIRECT("'"&amp;$A52&amp;"'!C26")</f>
        <v>#REF!</v>
      </c>
      <c r="K52" s="5" t="e" cm="1">
        <f t="array" aca="1" ref="K52" ca="1">INDIRECT("'"&amp;$A52&amp;"'!D26")</f>
        <v>#REF!</v>
      </c>
      <c r="L52" s="5" t="e" cm="1">
        <f t="array" aca="1" ref="L52" ca="1">INDIRECT("'"&amp;$A52&amp;"'!E26")</f>
        <v>#REF!</v>
      </c>
      <c r="N52" s="23" t="e" cm="1">
        <f t="array" aca="1" ref="N52" ca="1">INDIRECT("'"&amp;$A52&amp;"'!C29")</f>
        <v>#REF!</v>
      </c>
      <c r="O52" s="23" t="e" cm="1">
        <f t="array" aca="1" ref="O52" ca="1">INDIRECT("'"&amp;$A52&amp;"'!C30")</f>
        <v>#REF!</v>
      </c>
      <c r="P52" s="23" t="e" cm="1">
        <f t="array" aca="1" ref="P52" ca="1">INDIRECT("'"&amp;$A52&amp;"'!C31")</f>
        <v>#REF!</v>
      </c>
      <c r="Q52" s="23" t="e" cm="1">
        <f t="array" aca="1" ref="Q52" ca="1">INDIRECT("'"&amp;$A52&amp;"'!C32")</f>
        <v>#REF!</v>
      </c>
    </row>
    <row r="53" spans="1:17" x14ac:dyDescent="0.2">
      <c r="A53" s="19"/>
      <c r="B53" s="5" t="e" cm="1">
        <f t="array" aca="1" ref="B53" ca="1">INDIRECT("'"&amp;$A53&amp;"'!C10")</f>
        <v>#REF!</v>
      </c>
      <c r="C53" s="5" t="e" cm="1">
        <f t="array" aca="1" ref="C53" ca="1">INDIRECT("'"&amp;$A53&amp;"'!D10")</f>
        <v>#REF!</v>
      </c>
      <c r="D53" s="5" t="e" cm="1">
        <f t="array" aca="1" ref="D53" ca="1">INDIRECT("'"&amp;$A53&amp;"'!E10")</f>
        <v>#REF!</v>
      </c>
      <c r="F53" s="5" t="e" cm="1">
        <f t="array" aca="1" ref="F53" ca="1">INDIRECT("'"&amp;$A53&amp;"'!C18")</f>
        <v>#REF!</v>
      </c>
      <c r="G53" s="5" t="e" cm="1">
        <f t="array" aca="1" ref="G53" ca="1">INDIRECT("'"&amp;$A53&amp;"'!D18")</f>
        <v>#REF!</v>
      </c>
      <c r="H53" s="5" t="e" cm="1">
        <f t="array" aca="1" ref="H53" ca="1">INDIRECT("'"&amp;$A53&amp;"'!E18")</f>
        <v>#REF!</v>
      </c>
      <c r="J53" s="5" t="e" cm="1">
        <f t="array" aca="1" ref="J53" ca="1">INDIRECT("'"&amp;$A53&amp;"'!C26")</f>
        <v>#REF!</v>
      </c>
      <c r="K53" s="5" t="e" cm="1">
        <f t="array" aca="1" ref="K53" ca="1">INDIRECT("'"&amp;$A53&amp;"'!D26")</f>
        <v>#REF!</v>
      </c>
      <c r="L53" s="5" t="e" cm="1">
        <f t="array" aca="1" ref="L53" ca="1">INDIRECT("'"&amp;$A53&amp;"'!E26")</f>
        <v>#REF!</v>
      </c>
      <c r="N53" s="23" t="e" cm="1">
        <f t="array" aca="1" ref="N53" ca="1">INDIRECT("'"&amp;$A53&amp;"'!C29")</f>
        <v>#REF!</v>
      </c>
      <c r="O53" s="23" t="e" cm="1">
        <f t="array" aca="1" ref="O53" ca="1">INDIRECT("'"&amp;$A53&amp;"'!C30")</f>
        <v>#REF!</v>
      </c>
      <c r="P53" s="23" t="e" cm="1">
        <f t="array" aca="1" ref="P53" ca="1">INDIRECT("'"&amp;$A53&amp;"'!C31")</f>
        <v>#REF!</v>
      </c>
      <c r="Q53" s="23" t="e" cm="1">
        <f t="array" aca="1" ref="Q53" ca="1">INDIRECT("'"&amp;$A53&amp;"'!C32")</f>
        <v>#REF!</v>
      </c>
    </row>
    <row r="54" spans="1:17" x14ac:dyDescent="0.2">
      <c r="A54" s="19"/>
      <c r="B54" s="5" t="e" cm="1">
        <f t="array" aca="1" ref="B54" ca="1">INDIRECT("'"&amp;$A54&amp;"'!C10")</f>
        <v>#REF!</v>
      </c>
      <c r="C54" s="5" t="e" cm="1">
        <f t="array" aca="1" ref="C54" ca="1">INDIRECT("'"&amp;$A54&amp;"'!D10")</f>
        <v>#REF!</v>
      </c>
      <c r="D54" s="5" t="e" cm="1">
        <f t="array" aca="1" ref="D54" ca="1">INDIRECT("'"&amp;$A54&amp;"'!E10")</f>
        <v>#REF!</v>
      </c>
      <c r="F54" s="5" t="e" cm="1">
        <f t="array" aca="1" ref="F54" ca="1">INDIRECT("'"&amp;$A54&amp;"'!C18")</f>
        <v>#REF!</v>
      </c>
      <c r="G54" s="5" t="e" cm="1">
        <f t="array" aca="1" ref="G54" ca="1">INDIRECT("'"&amp;$A54&amp;"'!D18")</f>
        <v>#REF!</v>
      </c>
      <c r="H54" s="5" t="e" cm="1">
        <f t="array" aca="1" ref="H54" ca="1">INDIRECT("'"&amp;$A54&amp;"'!E18")</f>
        <v>#REF!</v>
      </c>
      <c r="J54" s="5" t="e" cm="1">
        <f t="array" aca="1" ref="J54" ca="1">INDIRECT("'"&amp;$A54&amp;"'!C26")</f>
        <v>#REF!</v>
      </c>
      <c r="K54" s="5" t="e" cm="1">
        <f t="array" aca="1" ref="K54" ca="1">INDIRECT("'"&amp;$A54&amp;"'!D26")</f>
        <v>#REF!</v>
      </c>
      <c r="L54" s="5" t="e" cm="1">
        <f t="array" aca="1" ref="L54" ca="1">INDIRECT("'"&amp;$A54&amp;"'!E26")</f>
        <v>#REF!</v>
      </c>
      <c r="N54" s="23" t="e" cm="1">
        <f t="array" aca="1" ref="N54" ca="1">INDIRECT("'"&amp;$A54&amp;"'!C29")</f>
        <v>#REF!</v>
      </c>
      <c r="O54" s="23" t="e" cm="1">
        <f t="array" aca="1" ref="O54" ca="1">INDIRECT("'"&amp;$A54&amp;"'!C30")</f>
        <v>#REF!</v>
      </c>
      <c r="P54" s="23" t="e" cm="1">
        <f t="array" aca="1" ref="P54" ca="1">INDIRECT("'"&amp;$A54&amp;"'!C31")</f>
        <v>#REF!</v>
      </c>
      <c r="Q54" s="23" t="e" cm="1">
        <f t="array" aca="1" ref="Q54" ca="1">INDIRECT("'"&amp;$A54&amp;"'!C32")</f>
        <v>#REF!</v>
      </c>
    </row>
    <row r="55" spans="1:17" x14ac:dyDescent="0.2">
      <c r="A55" s="19"/>
      <c r="B55" s="5" t="e" cm="1">
        <f t="array" aca="1" ref="B55" ca="1">INDIRECT("'"&amp;$A55&amp;"'!C10")</f>
        <v>#REF!</v>
      </c>
      <c r="C55" s="5" t="e" cm="1">
        <f t="array" aca="1" ref="C55" ca="1">INDIRECT("'"&amp;$A55&amp;"'!D10")</f>
        <v>#REF!</v>
      </c>
      <c r="D55" s="5" t="e" cm="1">
        <f t="array" aca="1" ref="D55" ca="1">INDIRECT("'"&amp;$A55&amp;"'!E10")</f>
        <v>#REF!</v>
      </c>
      <c r="F55" s="5" t="e" cm="1">
        <f t="array" aca="1" ref="F55" ca="1">INDIRECT("'"&amp;$A55&amp;"'!C18")</f>
        <v>#REF!</v>
      </c>
      <c r="G55" s="5" t="e" cm="1">
        <f t="array" aca="1" ref="G55" ca="1">INDIRECT("'"&amp;$A55&amp;"'!D18")</f>
        <v>#REF!</v>
      </c>
      <c r="H55" s="5" t="e" cm="1">
        <f t="array" aca="1" ref="H55" ca="1">INDIRECT("'"&amp;$A55&amp;"'!E18")</f>
        <v>#REF!</v>
      </c>
      <c r="J55" s="5" t="e" cm="1">
        <f t="array" aca="1" ref="J55" ca="1">INDIRECT("'"&amp;$A55&amp;"'!C26")</f>
        <v>#REF!</v>
      </c>
      <c r="K55" s="5" t="e" cm="1">
        <f t="array" aca="1" ref="K55" ca="1">INDIRECT("'"&amp;$A55&amp;"'!D26")</f>
        <v>#REF!</v>
      </c>
      <c r="L55" s="5" t="e" cm="1">
        <f t="array" aca="1" ref="L55" ca="1">INDIRECT("'"&amp;$A55&amp;"'!E26")</f>
        <v>#REF!</v>
      </c>
      <c r="N55" s="23" t="e" cm="1">
        <f t="array" aca="1" ref="N55" ca="1">INDIRECT("'"&amp;$A55&amp;"'!C29")</f>
        <v>#REF!</v>
      </c>
      <c r="O55" s="23" t="e" cm="1">
        <f t="array" aca="1" ref="O55" ca="1">INDIRECT("'"&amp;$A55&amp;"'!C30")</f>
        <v>#REF!</v>
      </c>
      <c r="P55" s="23" t="e" cm="1">
        <f t="array" aca="1" ref="P55" ca="1">INDIRECT("'"&amp;$A55&amp;"'!C31")</f>
        <v>#REF!</v>
      </c>
      <c r="Q55" s="23" t="e" cm="1">
        <f t="array" aca="1" ref="Q55" ca="1">INDIRECT("'"&amp;$A55&amp;"'!C32")</f>
        <v>#REF!</v>
      </c>
    </row>
    <row r="56" spans="1:17" x14ac:dyDescent="0.2">
      <c r="A56" s="19"/>
      <c r="B56" s="5" t="e" cm="1">
        <f t="array" aca="1" ref="B56" ca="1">INDIRECT("'"&amp;$A56&amp;"'!C10")</f>
        <v>#REF!</v>
      </c>
      <c r="C56" s="5" t="e" cm="1">
        <f t="array" aca="1" ref="C56" ca="1">INDIRECT("'"&amp;$A56&amp;"'!D10")</f>
        <v>#REF!</v>
      </c>
      <c r="D56" s="5" t="e" cm="1">
        <f t="array" aca="1" ref="D56" ca="1">INDIRECT("'"&amp;$A56&amp;"'!E10")</f>
        <v>#REF!</v>
      </c>
      <c r="F56" s="5" t="e" cm="1">
        <f t="array" aca="1" ref="F56" ca="1">INDIRECT("'"&amp;$A56&amp;"'!C18")</f>
        <v>#REF!</v>
      </c>
      <c r="G56" s="5" t="e" cm="1">
        <f t="array" aca="1" ref="G56" ca="1">INDIRECT("'"&amp;$A56&amp;"'!D18")</f>
        <v>#REF!</v>
      </c>
      <c r="H56" s="5" t="e" cm="1">
        <f t="array" aca="1" ref="H56" ca="1">INDIRECT("'"&amp;$A56&amp;"'!E18")</f>
        <v>#REF!</v>
      </c>
      <c r="J56" s="5" t="e" cm="1">
        <f t="array" aca="1" ref="J56" ca="1">INDIRECT("'"&amp;$A56&amp;"'!C26")</f>
        <v>#REF!</v>
      </c>
      <c r="K56" s="5" t="e" cm="1">
        <f t="array" aca="1" ref="K56" ca="1">INDIRECT("'"&amp;$A56&amp;"'!D26")</f>
        <v>#REF!</v>
      </c>
      <c r="L56" s="5" t="e" cm="1">
        <f t="array" aca="1" ref="L56" ca="1">INDIRECT("'"&amp;$A56&amp;"'!E26")</f>
        <v>#REF!</v>
      </c>
      <c r="N56" s="23" t="e" cm="1">
        <f t="array" aca="1" ref="N56" ca="1">INDIRECT("'"&amp;$A56&amp;"'!C29")</f>
        <v>#REF!</v>
      </c>
      <c r="O56" s="23" t="e" cm="1">
        <f t="array" aca="1" ref="O56" ca="1">INDIRECT("'"&amp;$A56&amp;"'!C30")</f>
        <v>#REF!</v>
      </c>
      <c r="P56" s="23" t="e" cm="1">
        <f t="array" aca="1" ref="P56" ca="1">INDIRECT("'"&amp;$A56&amp;"'!C31")</f>
        <v>#REF!</v>
      </c>
      <c r="Q56" s="23" t="e" cm="1">
        <f t="array" aca="1" ref="Q56" ca="1">INDIRECT("'"&amp;$A56&amp;"'!C32")</f>
        <v>#REF!</v>
      </c>
    </row>
    <row r="57" spans="1:17" x14ac:dyDescent="0.2">
      <c r="A57" s="19"/>
      <c r="B57" s="5" t="e" cm="1">
        <f t="array" aca="1" ref="B57" ca="1">INDIRECT("'"&amp;$A57&amp;"'!C10")</f>
        <v>#REF!</v>
      </c>
      <c r="C57" s="5" t="e" cm="1">
        <f t="array" aca="1" ref="C57" ca="1">INDIRECT("'"&amp;$A57&amp;"'!D10")</f>
        <v>#REF!</v>
      </c>
      <c r="D57" s="5" t="e" cm="1">
        <f t="array" aca="1" ref="D57" ca="1">INDIRECT("'"&amp;$A57&amp;"'!E10")</f>
        <v>#REF!</v>
      </c>
      <c r="F57" s="5" t="e" cm="1">
        <f t="array" aca="1" ref="F57" ca="1">INDIRECT("'"&amp;$A57&amp;"'!C18")</f>
        <v>#REF!</v>
      </c>
      <c r="G57" s="5" t="e" cm="1">
        <f t="array" aca="1" ref="G57" ca="1">INDIRECT("'"&amp;$A57&amp;"'!D18")</f>
        <v>#REF!</v>
      </c>
      <c r="H57" s="5" t="e" cm="1">
        <f t="array" aca="1" ref="H57" ca="1">INDIRECT("'"&amp;$A57&amp;"'!E18")</f>
        <v>#REF!</v>
      </c>
      <c r="J57" s="5" t="e" cm="1">
        <f t="array" aca="1" ref="J57" ca="1">INDIRECT("'"&amp;$A57&amp;"'!C26")</f>
        <v>#REF!</v>
      </c>
      <c r="K57" s="5" t="e" cm="1">
        <f t="array" aca="1" ref="K57" ca="1">INDIRECT("'"&amp;$A57&amp;"'!D26")</f>
        <v>#REF!</v>
      </c>
      <c r="L57" s="5" t="e" cm="1">
        <f t="array" aca="1" ref="L57" ca="1">INDIRECT("'"&amp;$A57&amp;"'!E26")</f>
        <v>#REF!</v>
      </c>
      <c r="N57" s="23" t="e" cm="1">
        <f t="array" aca="1" ref="N57" ca="1">INDIRECT("'"&amp;$A57&amp;"'!C29")</f>
        <v>#REF!</v>
      </c>
      <c r="O57" s="23" t="e" cm="1">
        <f t="array" aca="1" ref="O57" ca="1">INDIRECT("'"&amp;$A57&amp;"'!C30")</f>
        <v>#REF!</v>
      </c>
      <c r="P57" s="23" t="e" cm="1">
        <f t="array" aca="1" ref="P57" ca="1">INDIRECT("'"&amp;$A57&amp;"'!C31")</f>
        <v>#REF!</v>
      </c>
      <c r="Q57" s="23" t="e" cm="1">
        <f t="array" aca="1" ref="Q57" ca="1">INDIRECT("'"&amp;$A57&amp;"'!C32")</f>
        <v>#REF!</v>
      </c>
    </row>
    <row r="58" spans="1:17" x14ac:dyDescent="0.2">
      <c r="A58" s="19"/>
      <c r="B58" s="5" t="e" cm="1">
        <f t="array" aca="1" ref="B58" ca="1">INDIRECT("'"&amp;$A58&amp;"'!C10")</f>
        <v>#REF!</v>
      </c>
      <c r="C58" s="5" t="e" cm="1">
        <f t="array" aca="1" ref="C58" ca="1">INDIRECT("'"&amp;$A58&amp;"'!D10")</f>
        <v>#REF!</v>
      </c>
      <c r="D58" s="5" t="e" cm="1">
        <f t="array" aca="1" ref="D58" ca="1">INDIRECT("'"&amp;$A58&amp;"'!E10")</f>
        <v>#REF!</v>
      </c>
      <c r="F58" s="5" t="e" cm="1">
        <f t="array" aca="1" ref="F58" ca="1">INDIRECT("'"&amp;$A58&amp;"'!C18")</f>
        <v>#REF!</v>
      </c>
      <c r="G58" s="5" t="e" cm="1">
        <f t="array" aca="1" ref="G58" ca="1">INDIRECT("'"&amp;$A58&amp;"'!D18")</f>
        <v>#REF!</v>
      </c>
      <c r="H58" s="5" t="e" cm="1">
        <f t="array" aca="1" ref="H58" ca="1">INDIRECT("'"&amp;$A58&amp;"'!E18")</f>
        <v>#REF!</v>
      </c>
      <c r="J58" s="5" t="e" cm="1">
        <f t="array" aca="1" ref="J58" ca="1">INDIRECT("'"&amp;$A58&amp;"'!C26")</f>
        <v>#REF!</v>
      </c>
      <c r="K58" s="5" t="e" cm="1">
        <f t="array" aca="1" ref="K58" ca="1">INDIRECT("'"&amp;$A58&amp;"'!D26")</f>
        <v>#REF!</v>
      </c>
      <c r="L58" s="5" t="e" cm="1">
        <f t="array" aca="1" ref="L58" ca="1">INDIRECT("'"&amp;$A58&amp;"'!E26")</f>
        <v>#REF!</v>
      </c>
      <c r="N58" s="23" t="e" cm="1">
        <f t="array" aca="1" ref="N58" ca="1">INDIRECT("'"&amp;$A58&amp;"'!C29")</f>
        <v>#REF!</v>
      </c>
      <c r="O58" s="23" t="e" cm="1">
        <f t="array" aca="1" ref="O58" ca="1">INDIRECT("'"&amp;$A58&amp;"'!C30")</f>
        <v>#REF!</v>
      </c>
      <c r="P58" s="23" t="e" cm="1">
        <f t="array" aca="1" ref="P58" ca="1">INDIRECT("'"&amp;$A58&amp;"'!C31")</f>
        <v>#REF!</v>
      </c>
      <c r="Q58" s="23" t="e" cm="1">
        <f t="array" aca="1" ref="Q58" ca="1">INDIRECT("'"&amp;$A58&amp;"'!C32")</f>
        <v>#REF!</v>
      </c>
    </row>
    <row r="59" spans="1:17" x14ac:dyDescent="0.2">
      <c r="A59" s="19"/>
      <c r="B59" s="5" t="e" cm="1">
        <f t="array" aca="1" ref="B59" ca="1">INDIRECT("'"&amp;$A59&amp;"'!C10")</f>
        <v>#REF!</v>
      </c>
      <c r="C59" s="5" t="e" cm="1">
        <f t="array" aca="1" ref="C59" ca="1">INDIRECT("'"&amp;$A59&amp;"'!D10")</f>
        <v>#REF!</v>
      </c>
      <c r="D59" s="5" t="e" cm="1">
        <f t="array" aca="1" ref="D59" ca="1">INDIRECT("'"&amp;$A59&amp;"'!E10")</f>
        <v>#REF!</v>
      </c>
      <c r="F59" s="5" t="e" cm="1">
        <f t="array" aca="1" ref="F59" ca="1">INDIRECT("'"&amp;$A59&amp;"'!C18")</f>
        <v>#REF!</v>
      </c>
      <c r="G59" s="5" t="e" cm="1">
        <f t="array" aca="1" ref="G59" ca="1">INDIRECT("'"&amp;$A59&amp;"'!D18")</f>
        <v>#REF!</v>
      </c>
      <c r="H59" s="5" t="e" cm="1">
        <f t="array" aca="1" ref="H59" ca="1">INDIRECT("'"&amp;$A59&amp;"'!E18")</f>
        <v>#REF!</v>
      </c>
      <c r="J59" s="5" t="e" cm="1">
        <f t="array" aca="1" ref="J59" ca="1">INDIRECT("'"&amp;$A59&amp;"'!C26")</f>
        <v>#REF!</v>
      </c>
      <c r="K59" s="5" t="e" cm="1">
        <f t="array" aca="1" ref="K59" ca="1">INDIRECT("'"&amp;$A59&amp;"'!D26")</f>
        <v>#REF!</v>
      </c>
      <c r="L59" s="5" t="e" cm="1">
        <f t="array" aca="1" ref="L59" ca="1">INDIRECT("'"&amp;$A59&amp;"'!E26")</f>
        <v>#REF!</v>
      </c>
      <c r="N59" s="23" t="e" cm="1">
        <f t="array" aca="1" ref="N59" ca="1">INDIRECT("'"&amp;$A59&amp;"'!C29")</f>
        <v>#REF!</v>
      </c>
      <c r="O59" s="23" t="e" cm="1">
        <f t="array" aca="1" ref="O59" ca="1">INDIRECT("'"&amp;$A59&amp;"'!C30")</f>
        <v>#REF!</v>
      </c>
      <c r="P59" s="23" t="e" cm="1">
        <f t="array" aca="1" ref="P59" ca="1">INDIRECT("'"&amp;$A59&amp;"'!C31")</f>
        <v>#REF!</v>
      </c>
      <c r="Q59" s="23" t="e" cm="1">
        <f t="array" aca="1" ref="Q59" ca="1">INDIRECT("'"&amp;$A59&amp;"'!C32")</f>
        <v>#REF!</v>
      </c>
    </row>
    <row r="60" spans="1:17" x14ac:dyDescent="0.2">
      <c r="A60" s="19"/>
      <c r="B60" s="5" t="e" cm="1">
        <f t="array" aca="1" ref="B60" ca="1">INDIRECT("'"&amp;$A60&amp;"'!C10")</f>
        <v>#REF!</v>
      </c>
      <c r="C60" s="5" t="e" cm="1">
        <f t="array" aca="1" ref="C60" ca="1">INDIRECT("'"&amp;$A60&amp;"'!D10")</f>
        <v>#REF!</v>
      </c>
      <c r="D60" s="5" t="e" cm="1">
        <f t="array" aca="1" ref="D60" ca="1">INDIRECT("'"&amp;$A60&amp;"'!E10")</f>
        <v>#REF!</v>
      </c>
      <c r="F60" s="5" t="e" cm="1">
        <f t="array" aca="1" ref="F60" ca="1">INDIRECT("'"&amp;$A60&amp;"'!C18")</f>
        <v>#REF!</v>
      </c>
      <c r="G60" s="5" t="e" cm="1">
        <f t="array" aca="1" ref="G60" ca="1">INDIRECT("'"&amp;$A60&amp;"'!D18")</f>
        <v>#REF!</v>
      </c>
      <c r="H60" s="5" t="e" cm="1">
        <f t="array" aca="1" ref="H60" ca="1">INDIRECT("'"&amp;$A60&amp;"'!E18")</f>
        <v>#REF!</v>
      </c>
      <c r="J60" s="5" t="e" cm="1">
        <f t="array" aca="1" ref="J60" ca="1">INDIRECT("'"&amp;$A60&amp;"'!C26")</f>
        <v>#REF!</v>
      </c>
      <c r="K60" s="5" t="e" cm="1">
        <f t="array" aca="1" ref="K60" ca="1">INDIRECT("'"&amp;$A60&amp;"'!D26")</f>
        <v>#REF!</v>
      </c>
      <c r="L60" s="5" t="e" cm="1">
        <f t="array" aca="1" ref="L60" ca="1">INDIRECT("'"&amp;$A60&amp;"'!E26")</f>
        <v>#REF!</v>
      </c>
      <c r="N60" s="23" t="e" cm="1">
        <f t="array" aca="1" ref="N60" ca="1">INDIRECT("'"&amp;$A60&amp;"'!C29")</f>
        <v>#REF!</v>
      </c>
      <c r="O60" s="23" t="e" cm="1">
        <f t="array" aca="1" ref="O60" ca="1">INDIRECT("'"&amp;$A60&amp;"'!C30")</f>
        <v>#REF!</v>
      </c>
      <c r="P60" s="23" t="e" cm="1">
        <f t="array" aca="1" ref="P60" ca="1">INDIRECT("'"&amp;$A60&amp;"'!C31")</f>
        <v>#REF!</v>
      </c>
      <c r="Q60" s="23" t="e" cm="1">
        <f t="array" aca="1" ref="Q60" ca="1">INDIRECT("'"&amp;$A60&amp;"'!C32")</f>
        <v>#REF!</v>
      </c>
    </row>
    <row r="61" spans="1:17" x14ac:dyDescent="0.2">
      <c r="A61" s="19"/>
      <c r="B61" s="5" t="e" cm="1">
        <f t="array" aca="1" ref="B61" ca="1">INDIRECT("'"&amp;$A61&amp;"'!C10")</f>
        <v>#REF!</v>
      </c>
      <c r="C61" s="5" t="e" cm="1">
        <f t="array" aca="1" ref="C61" ca="1">INDIRECT("'"&amp;$A61&amp;"'!D10")</f>
        <v>#REF!</v>
      </c>
      <c r="D61" s="5" t="e" cm="1">
        <f t="array" aca="1" ref="D61" ca="1">INDIRECT("'"&amp;$A61&amp;"'!E10")</f>
        <v>#REF!</v>
      </c>
      <c r="F61" s="5" t="e" cm="1">
        <f t="array" aca="1" ref="F61" ca="1">INDIRECT("'"&amp;$A61&amp;"'!C18")</f>
        <v>#REF!</v>
      </c>
      <c r="G61" s="5" t="e" cm="1">
        <f t="array" aca="1" ref="G61" ca="1">INDIRECT("'"&amp;$A61&amp;"'!D18")</f>
        <v>#REF!</v>
      </c>
      <c r="H61" s="5" t="e" cm="1">
        <f t="array" aca="1" ref="H61" ca="1">INDIRECT("'"&amp;$A61&amp;"'!E18")</f>
        <v>#REF!</v>
      </c>
      <c r="J61" s="5" t="e" cm="1">
        <f t="array" aca="1" ref="J61" ca="1">INDIRECT("'"&amp;$A61&amp;"'!C26")</f>
        <v>#REF!</v>
      </c>
      <c r="K61" s="5" t="e" cm="1">
        <f t="array" aca="1" ref="K61" ca="1">INDIRECT("'"&amp;$A61&amp;"'!D26")</f>
        <v>#REF!</v>
      </c>
      <c r="L61" s="5" t="e" cm="1">
        <f t="array" aca="1" ref="L61" ca="1">INDIRECT("'"&amp;$A61&amp;"'!E26")</f>
        <v>#REF!</v>
      </c>
      <c r="N61" s="23" t="e" cm="1">
        <f t="array" aca="1" ref="N61" ca="1">INDIRECT("'"&amp;$A61&amp;"'!C29")</f>
        <v>#REF!</v>
      </c>
      <c r="O61" s="23" t="e" cm="1">
        <f t="array" aca="1" ref="O61" ca="1">INDIRECT("'"&amp;$A61&amp;"'!C30")</f>
        <v>#REF!</v>
      </c>
      <c r="P61" s="23" t="e" cm="1">
        <f t="array" aca="1" ref="P61" ca="1">INDIRECT("'"&amp;$A61&amp;"'!C31")</f>
        <v>#REF!</v>
      </c>
      <c r="Q61" s="23" t="e" cm="1">
        <f t="array" aca="1" ref="Q61" ca="1">INDIRECT("'"&amp;$A61&amp;"'!C32")</f>
        <v>#REF!</v>
      </c>
    </row>
    <row r="62" spans="1:17" x14ac:dyDescent="0.2">
      <c r="A62" s="19"/>
      <c r="B62" s="5" t="e" cm="1">
        <f t="array" aca="1" ref="B62" ca="1">INDIRECT("'"&amp;$A62&amp;"'!C10")</f>
        <v>#REF!</v>
      </c>
      <c r="C62" s="5" t="e" cm="1">
        <f t="array" aca="1" ref="C62" ca="1">INDIRECT("'"&amp;$A62&amp;"'!D10")</f>
        <v>#REF!</v>
      </c>
      <c r="D62" s="5" t="e" cm="1">
        <f t="array" aca="1" ref="D62" ca="1">INDIRECT("'"&amp;$A62&amp;"'!E10")</f>
        <v>#REF!</v>
      </c>
      <c r="F62" s="5" t="e" cm="1">
        <f t="array" aca="1" ref="F62" ca="1">INDIRECT("'"&amp;$A62&amp;"'!C18")</f>
        <v>#REF!</v>
      </c>
      <c r="G62" s="5" t="e" cm="1">
        <f t="array" aca="1" ref="G62" ca="1">INDIRECT("'"&amp;$A62&amp;"'!D18")</f>
        <v>#REF!</v>
      </c>
      <c r="H62" s="5" t="e" cm="1">
        <f t="array" aca="1" ref="H62" ca="1">INDIRECT("'"&amp;$A62&amp;"'!E18")</f>
        <v>#REF!</v>
      </c>
      <c r="J62" s="5" t="e" cm="1">
        <f t="array" aca="1" ref="J62" ca="1">INDIRECT("'"&amp;$A62&amp;"'!C26")</f>
        <v>#REF!</v>
      </c>
      <c r="K62" s="5" t="e" cm="1">
        <f t="array" aca="1" ref="K62" ca="1">INDIRECT("'"&amp;$A62&amp;"'!D26")</f>
        <v>#REF!</v>
      </c>
      <c r="L62" s="5" t="e" cm="1">
        <f t="array" aca="1" ref="L62" ca="1">INDIRECT("'"&amp;$A62&amp;"'!E26")</f>
        <v>#REF!</v>
      </c>
      <c r="N62" s="23" t="e" cm="1">
        <f t="array" aca="1" ref="N62" ca="1">INDIRECT("'"&amp;$A62&amp;"'!C29")</f>
        <v>#REF!</v>
      </c>
      <c r="O62" s="23" t="e" cm="1">
        <f t="array" aca="1" ref="O62" ca="1">INDIRECT("'"&amp;$A62&amp;"'!C30")</f>
        <v>#REF!</v>
      </c>
      <c r="P62" s="23" t="e" cm="1">
        <f t="array" aca="1" ref="P62" ca="1">INDIRECT("'"&amp;$A62&amp;"'!C31")</f>
        <v>#REF!</v>
      </c>
      <c r="Q62" s="23" t="e" cm="1">
        <f t="array" aca="1" ref="Q62" ca="1">INDIRECT("'"&amp;$A62&amp;"'!C32")</f>
        <v>#REF!</v>
      </c>
    </row>
    <row r="63" spans="1:17" x14ac:dyDescent="0.2">
      <c r="A63" s="19"/>
      <c r="B63" s="5" t="e" cm="1">
        <f t="array" aca="1" ref="B63" ca="1">INDIRECT("'"&amp;$A63&amp;"'!C10")</f>
        <v>#REF!</v>
      </c>
      <c r="C63" s="5" t="e" cm="1">
        <f t="array" aca="1" ref="C63" ca="1">INDIRECT("'"&amp;$A63&amp;"'!D10")</f>
        <v>#REF!</v>
      </c>
      <c r="D63" s="5" t="e" cm="1">
        <f t="array" aca="1" ref="D63" ca="1">INDIRECT("'"&amp;$A63&amp;"'!E10")</f>
        <v>#REF!</v>
      </c>
      <c r="F63" s="5" t="e" cm="1">
        <f t="array" aca="1" ref="F63" ca="1">INDIRECT("'"&amp;$A63&amp;"'!C18")</f>
        <v>#REF!</v>
      </c>
      <c r="G63" s="5" t="e" cm="1">
        <f t="array" aca="1" ref="G63" ca="1">INDIRECT("'"&amp;$A63&amp;"'!D18")</f>
        <v>#REF!</v>
      </c>
      <c r="H63" s="5" t="e" cm="1">
        <f t="array" aca="1" ref="H63" ca="1">INDIRECT("'"&amp;$A63&amp;"'!E18")</f>
        <v>#REF!</v>
      </c>
      <c r="J63" s="5" t="e" cm="1">
        <f t="array" aca="1" ref="J63" ca="1">INDIRECT("'"&amp;$A63&amp;"'!C26")</f>
        <v>#REF!</v>
      </c>
      <c r="K63" s="5" t="e" cm="1">
        <f t="array" aca="1" ref="K63" ca="1">INDIRECT("'"&amp;$A63&amp;"'!D26")</f>
        <v>#REF!</v>
      </c>
      <c r="L63" s="5" t="e" cm="1">
        <f t="array" aca="1" ref="L63" ca="1">INDIRECT("'"&amp;$A63&amp;"'!E26")</f>
        <v>#REF!</v>
      </c>
      <c r="N63" s="23" t="e" cm="1">
        <f t="array" aca="1" ref="N63" ca="1">INDIRECT("'"&amp;$A63&amp;"'!C29")</f>
        <v>#REF!</v>
      </c>
      <c r="O63" s="23" t="e" cm="1">
        <f t="array" aca="1" ref="O63" ca="1">INDIRECT("'"&amp;$A63&amp;"'!C30")</f>
        <v>#REF!</v>
      </c>
      <c r="P63" s="23" t="e" cm="1">
        <f t="array" aca="1" ref="P63" ca="1">INDIRECT("'"&amp;$A63&amp;"'!C31")</f>
        <v>#REF!</v>
      </c>
      <c r="Q63" s="23" t="e" cm="1">
        <f t="array" aca="1" ref="Q63" ca="1">INDIRECT("'"&amp;$A63&amp;"'!C32")</f>
        <v>#REF!</v>
      </c>
    </row>
    <row r="64" spans="1:17" x14ac:dyDescent="0.2">
      <c r="A64" s="19"/>
      <c r="B64" s="5" t="e" cm="1">
        <f t="array" aca="1" ref="B64" ca="1">INDIRECT("'"&amp;$A64&amp;"'!C10")</f>
        <v>#REF!</v>
      </c>
      <c r="C64" s="5" t="e" cm="1">
        <f t="array" aca="1" ref="C64" ca="1">INDIRECT("'"&amp;$A64&amp;"'!D10")</f>
        <v>#REF!</v>
      </c>
      <c r="D64" s="5" t="e" cm="1">
        <f t="array" aca="1" ref="D64" ca="1">INDIRECT("'"&amp;$A64&amp;"'!E10")</f>
        <v>#REF!</v>
      </c>
      <c r="F64" s="5" t="e" cm="1">
        <f t="array" aca="1" ref="F64" ca="1">INDIRECT("'"&amp;$A64&amp;"'!C18")</f>
        <v>#REF!</v>
      </c>
      <c r="G64" s="5" t="e" cm="1">
        <f t="array" aca="1" ref="G64" ca="1">INDIRECT("'"&amp;$A64&amp;"'!D18")</f>
        <v>#REF!</v>
      </c>
      <c r="H64" s="5" t="e" cm="1">
        <f t="array" aca="1" ref="H64" ca="1">INDIRECT("'"&amp;$A64&amp;"'!E18")</f>
        <v>#REF!</v>
      </c>
      <c r="J64" s="5" t="e" cm="1">
        <f t="array" aca="1" ref="J64" ca="1">INDIRECT("'"&amp;$A64&amp;"'!C26")</f>
        <v>#REF!</v>
      </c>
      <c r="K64" s="5" t="e" cm="1">
        <f t="array" aca="1" ref="K64" ca="1">INDIRECT("'"&amp;$A64&amp;"'!D26")</f>
        <v>#REF!</v>
      </c>
      <c r="L64" s="5" t="e" cm="1">
        <f t="array" aca="1" ref="L64" ca="1">INDIRECT("'"&amp;$A64&amp;"'!E26")</f>
        <v>#REF!</v>
      </c>
      <c r="N64" s="23" t="e" cm="1">
        <f t="array" aca="1" ref="N64" ca="1">INDIRECT("'"&amp;$A64&amp;"'!C29")</f>
        <v>#REF!</v>
      </c>
      <c r="O64" s="23" t="e" cm="1">
        <f t="array" aca="1" ref="O64" ca="1">INDIRECT("'"&amp;$A64&amp;"'!C30")</f>
        <v>#REF!</v>
      </c>
      <c r="P64" s="23" t="e" cm="1">
        <f t="array" aca="1" ref="P64" ca="1">INDIRECT("'"&amp;$A64&amp;"'!C31")</f>
        <v>#REF!</v>
      </c>
      <c r="Q64" s="23" t="e" cm="1">
        <f t="array" aca="1" ref="Q64" ca="1">INDIRECT("'"&amp;$A64&amp;"'!C32")</f>
        <v>#REF!</v>
      </c>
    </row>
    <row r="65" spans="1:17" x14ac:dyDescent="0.2">
      <c r="A65" s="19"/>
      <c r="B65" s="5" t="e" cm="1">
        <f t="array" aca="1" ref="B65" ca="1">INDIRECT("'"&amp;$A65&amp;"'!C10")</f>
        <v>#REF!</v>
      </c>
      <c r="C65" s="5" t="e" cm="1">
        <f t="array" aca="1" ref="C65" ca="1">INDIRECT("'"&amp;$A65&amp;"'!D10")</f>
        <v>#REF!</v>
      </c>
      <c r="D65" s="5" t="e" cm="1">
        <f t="array" aca="1" ref="D65" ca="1">INDIRECT("'"&amp;$A65&amp;"'!E10")</f>
        <v>#REF!</v>
      </c>
      <c r="F65" s="5" t="e" cm="1">
        <f t="array" aca="1" ref="F65" ca="1">INDIRECT("'"&amp;$A65&amp;"'!C18")</f>
        <v>#REF!</v>
      </c>
      <c r="G65" s="5" t="e" cm="1">
        <f t="array" aca="1" ref="G65" ca="1">INDIRECT("'"&amp;$A65&amp;"'!D18")</f>
        <v>#REF!</v>
      </c>
      <c r="H65" s="5" t="e" cm="1">
        <f t="array" aca="1" ref="H65" ca="1">INDIRECT("'"&amp;$A65&amp;"'!E18")</f>
        <v>#REF!</v>
      </c>
      <c r="J65" s="5" t="e" cm="1">
        <f t="array" aca="1" ref="J65" ca="1">INDIRECT("'"&amp;$A65&amp;"'!C26")</f>
        <v>#REF!</v>
      </c>
      <c r="K65" s="5" t="e" cm="1">
        <f t="array" aca="1" ref="K65" ca="1">INDIRECT("'"&amp;$A65&amp;"'!D26")</f>
        <v>#REF!</v>
      </c>
      <c r="L65" s="5" t="e" cm="1">
        <f t="array" aca="1" ref="L65" ca="1">INDIRECT("'"&amp;$A65&amp;"'!E26")</f>
        <v>#REF!</v>
      </c>
      <c r="N65" s="23" t="e" cm="1">
        <f t="array" aca="1" ref="N65" ca="1">INDIRECT("'"&amp;$A65&amp;"'!C29")</f>
        <v>#REF!</v>
      </c>
      <c r="O65" s="23" t="e" cm="1">
        <f t="array" aca="1" ref="O65" ca="1">INDIRECT("'"&amp;$A65&amp;"'!C30")</f>
        <v>#REF!</v>
      </c>
      <c r="P65" s="23" t="e" cm="1">
        <f t="array" aca="1" ref="P65" ca="1">INDIRECT("'"&amp;$A65&amp;"'!C31")</f>
        <v>#REF!</v>
      </c>
      <c r="Q65" s="23" t="e" cm="1">
        <f t="array" aca="1" ref="Q65" ca="1">INDIRECT("'"&amp;$A65&amp;"'!C32")</f>
        <v>#REF!</v>
      </c>
    </row>
    <row r="66" spans="1:17" x14ac:dyDescent="0.2">
      <c r="A66" s="19"/>
      <c r="B66" s="5" t="e" cm="1">
        <f t="array" aca="1" ref="B66" ca="1">INDIRECT("'"&amp;$A66&amp;"'!C10")</f>
        <v>#REF!</v>
      </c>
      <c r="C66" s="5" t="e" cm="1">
        <f t="array" aca="1" ref="C66" ca="1">INDIRECT("'"&amp;$A66&amp;"'!D10")</f>
        <v>#REF!</v>
      </c>
      <c r="D66" s="5" t="e" cm="1">
        <f t="array" aca="1" ref="D66" ca="1">INDIRECT("'"&amp;$A66&amp;"'!E10")</f>
        <v>#REF!</v>
      </c>
      <c r="F66" s="5" t="e" cm="1">
        <f t="array" aca="1" ref="F66" ca="1">INDIRECT("'"&amp;$A66&amp;"'!C18")</f>
        <v>#REF!</v>
      </c>
      <c r="G66" s="5" t="e" cm="1">
        <f t="array" aca="1" ref="G66" ca="1">INDIRECT("'"&amp;$A66&amp;"'!D18")</f>
        <v>#REF!</v>
      </c>
      <c r="H66" s="5" t="e" cm="1">
        <f t="array" aca="1" ref="H66" ca="1">INDIRECT("'"&amp;$A66&amp;"'!E18")</f>
        <v>#REF!</v>
      </c>
      <c r="J66" s="5" t="e" cm="1">
        <f t="array" aca="1" ref="J66" ca="1">INDIRECT("'"&amp;$A66&amp;"'!C26")</f>
        <v>#REF!</v>
      </c>
      <c r="K66" s="5" t="e" cm="1">
        <f t="array" aca="1" ref="K66" ca="1">INDIRECT("'"&amp;$A66&amp;"'!D26")</f>
        <v>#REF!</v>
      </c>
      <c r="L66" s="5" t="e" cm="1">
        <f t="array" aca="1" ref="L66" ca="1">INDIRECT("'"&amp;$A66&amp;"'!E26")</f>
        <v>#REF!</v>
      </c>
      <c r="N66" s="23" t="e" cm="1">
        <f t="array" aca="1" ref="N66" ca="1">INDIRECT("'"&amp;$A66&amp;"'!C29")</f>
        <v>#REF!</v>
      </c>
      <c r="O66" s="23" t="e" cm="1">
        <f t="array" aca="1" ref="O66" ca="1">INDIRECT("'"&amp;$A66&amp;"'!C30")</f>
        <v>#REF!</v>
      </c>
      <c r="P66" s="23" t="e" cm="1">
        <f t="array" aca="1" ref="P66" ca="1">INDIRECT("'"&amp;$A66&amp;"'!C31")</f>
        <v>#REF!</v>
      </c>
      <c r="Q66" s="23" t="e" cm="1">
        <f t="array" aca="1" ref="Q66" ca="1">INDIRECT("'"&amp;$A66&amp;"'!C32")</f>
        <v>#REF!</v>
      </c>
    </row>
    <row r="67" spans="1:17" x14ac:dyDescent="0.2">
      <c r="A67" s="19"/>
      <c r="B67" s="5" t="e" cm="1">
        <f t="array" aca="1" ref="B67" ca="1">INDIRECT("'"&amp;$A67&amp;"'!C10")</f>
        <v>#REF!</v>
      </c>
      <c r="C67" s="5" t="e" cm="1">
        <f t="array" aca="1" ref="C67" ca="1">INDIRECT("'"&amp;$A67&amp;"'!D10")</f>
        <v>#REF!</v>
      </c>
      <c r="D67" s="5" t="e" cm="1">
        <f t="array" aca="1" ref="D67" ca="1">INDIRECT("'"&amp;$A67&amp;"'!E10")</f>
        <v>#REF!</v>
      </c>
      <c r="F67" s="5" t="e" cm="1">
        <f t="array" aca="1" ref="F67" ca="1">INDIRECT("'"&amp;$A67&amp;"'!C18")</f>
        <v>#REF!</v>
      </c>
      <c r="G67" s="5" t="e" cm="1">
        <f t="array" aca="1" ref="G67" ca="1">INDIRECT("'"&amp;$A67&amp;"'!D18")</f>
        <v>#REF!</v>
      </c>
      <c r="H67" s="5" t="e" cm="1">
        <f t="array" aca="1" ref="H67" ca="1">INDIRECT("'"&amp;$A67&amp;"'!E18")</f>
        <v>#REF!</v>
      </c>
      <c r="J67" s="5" t="e" cm="1">
        <f t="array" aca="1" ref="J67" ca="1">INDIRECT("'"&amp;$A67&amp;"'!C26")</f>
        <v>#REF!</v>
      </c>
      <c r="K67" s="5" t="e" cm="1">
        <f t="array" aca="1" ref="K67" ca="1">INDIRECT("'"&amp;$A67&amp;"'!D26")</f>
        <v>#REF!</v>
      </c>
      <c r="L67" s="5" t="e" cm="1">
        <f t="array" aca="1" ref="L67" ca="1">INDIRECT("'"&amp;$A67&amp;"'!E26")</f>
        <v>#REF!</v>
      </c>
      <c r="N67" s="23" t="e" cm="1">
        <f t="array" aca="1" ref="N67" ca="1">INDIRECT("'"&amp;$A67&amp;"'!C29")</f>
        <v>#REF!</v>
      </c>
      <c r="O67" s="23" t="e" cm="1">
        <f t="array" aca="1" ref="O67" ca="1">INDIRECT("'"&amp;$A67&amp;"'!C30")</f>
        <v>#REF!</v>
      </c>
      <c r="P67" s="23" t="e" cm="1">
        <f t="array" aca="1" ref="P67" ca="1">INDIRECT("'"&amp;$A67&amp;"'!C31")</f>
        <v>#REF!</v>
      </c>
      <c r="Q67" s="23" t="e" cm="1">
        <f t="array" aca="1" ref="Q67" ca="1">INDIRECT("'"&amp;$A67&amp;"'!C32")</f>
        <v>#REF!</v>
      </c>
    </row>
    <row r="68" spans="1:17" x14ac:dyDescent="0.2">
      <c r="A68" s="19"/>
      <c r="B68" s="5" t="e" cm="1">
        <f t="array" aca="1" ref="B68" ca="1">INDIRECT("'"&amp;$A68&amp;"'!C10")</f>
        <v>#REF!</v>
      </c>
      <c r="C68" s="5" t="e" cm="1">
        <f t="array" aca="1" ref="C68" ca="1">INDIRECT("'"&amp;$A68&amp;"'!D10")</f>
        <v>#REF!</v>
      </c>
      <c r="D68" s="5" t="e" cm="1">
        <f t="array" aca="1" ref="D68" ca="1">INDIRECT("'"&amp;$A68&amp;"'!E10")</f>
        <v>#REF!</v>
      </c>
      <c r="F68" s="5" t="e" cm="1">
        <f t="array" aca="1" ref="F68" ca="1">INDIRECT("'"&amp;$A68&amp;"'!C18")</f>
        <v>#REF!</v>
      </c>
      <c r="G68" s="5" t="e" cm="1">
        <f t="array" aca="1" ref="G68" ca="1">INDIRECT("'"&amp;$A68&amp;"'!D18")</f>
        <v>#REF!</v>
      </c>
      <c r="H68" s="5" t="e" cm="1">
        <f t="array" aca="1" ref="H68" ca="1">INDIRECT("'"&amp;$A68&amp;"'!E18")</f>
        <v>#REF!</v>
      </c>
      <c r="J68" s="5" t="e" cm="1">
        <f t="array" aca="1" ref="J68" ca="1">INDIRECT("'"&amp;$A68&amp;"'!C26")</f>
        <v>#REF!</v>
      </c>
      <c r="K68" s="5" t="e" cm="1">
        <f t="array" aca="1" ref="K68" ca="1">INDIRECT("'"&amp;$A68&amp;"'!D26")</f>
        <v>#REF!</v>
      </c>
      <c r="L68" s="5" t="e" cm="1">
        <f t="array" aca="1" ref="L68" ca="1">INDIRECT("'"&amp;$A68&amp;"'!E26")</f>
        <v>#REF!</v>
      </c>
      <c r="N68" s="23" t="e" cm="1">
        <f t="array" aca="1" ref="N68" ca="1">INDIRECT("'"&amp;$A68&amp;"'!C29")</f>
        <v>#REF!</v>
      </c>
      <c r="O68" s="23" t="e" cm="1">
        <f t="array" aca="1" ref="O68" ca="1">INDIRECT("'"&amp;$A68&amp;"'!C30")</f>
        <v>#REF!</v>
      </c>
      <c r="P68" s="23" t="e" cm="1">
        <f t="array" aca="1" ref="P68" ca="1">INDIRECT("'"&amp;$A68&amp;"'!C31")</f>
        <v>#REF!</v>
      </c>
      <c r="Q68" s="23" t="e" cm="1">
        <f t="array" aca="1" ref="Q68" ca="1">INDIRECT("'"&amp;$A68&amp;"'!C32")</f>
        <v>#REF!</v>
      </c>
    </row>
    <row r="69" spans="1:17" x14ac:dyDescent="0.2">
      <c r="A69" s="19"/>
      <c r="B69" s="5" t="e" cm="1">
        <f t="array" aca="1" ref="B69" ca="1">INDIRECT("'"&amp;$A69&amp;"'!C10")</f>
        <v>#REF!</v>
      </c>
      <c r="C69" s="5" t="e" cm="1">
        <f t="array" aca="1" ref="C69" ca="1">INDIRECT("'"&amp;$A69&amp;"'!D10")</f>
        <v>#REF!</v>
      </c>
      <c r="D69" s="5" t="e" cm="1">
        <f t="array" aca="1" ref="D69" ca="1">INDIRECT("'"&amp;$A69&amp;"'!E10")</f>
        <v>#REF!</v>
      </c>
      <c r="F69" s="5" t="e" cm="1">
        <f t="array" aca="1" ref="F69" ca="1">INDIRECT("'"&amp;$A69&amp;"'!C18")</f>
        <v>#REF!</v>
      </c>
      <c r="G69" s="5" t="e" cm="1">
        <f t="array" aca="1" ref="G69" ca="1">INDIRECT("'"&amp;$A69&amp;"'!D18")</f>
        <v>#REF!</v>
      </c>
      <c r="H69" s="5" t="e" cm="1">
        <f t="array" aca="1" ref="H69" ca="1">INDIRECT("'"&amp;$A69&amp;"'!E18")</f>
        <v>#REF!</v>
      </c>
      <c r="J69" s="5" t="e" cm="1">
        <f t="array" aca="1" ref="J69" ca="1">INDIRECT("'"&amp;$A69&amp;"'!C26")</f>
        <v>#REF!</v>
      </c>
      <c r="K69" s="5" t="e" cm="1">
        <f t="array" aca="1" ref="K69" ca="1">INDIRECT("'"&amp;$A69&amp;"'!D26")</f>
        <v>#REF!</v>
      </c>
      <c r="L69" s="5" t="e" cm="1">
        <f t="array" aca="1" ref="L69" ca="1">INDIRECT("'"&amp;$A69&amp;"'!E26")</f>
        <v>#REF!</v>
      </c>
      <c r="N69" s="23" t="e" cm="1">
        <f t="array" aca="1" ref="N69" ca="1">INDIRECT("'"&amp;$A69&amp;"'!C29")</f>
        <v>#REF!</v>
      </c>
      <c r="O69" s="23" t="e" cm="1">
        <f t="array" aca="1" ref="O69" ca="1">INDIRECT("'"&amp;$A69&amp;"'!C30")</f>
        <v>#REF!</v>
      </c>
      <c r="P69" s="23" t="e" cm="1">
        <f t="array" aca="1" ref="P69" ca="1">INDIRECT("'"&amp;$A69&amp;"'!C31")</f>
        <v>#REF!</v>
      </c>
      <c r="Q69" s="23" t="e" cm="1">
        <f t="array" aca="1" ref="Q69" ca="1">INDIRECT("'"&amp;$A69&amp;"'!C32")</f>
        <v>#REF!</v>
      </c>
    </row>
    <row r="70" spans="1:17" x14ac:dyDescent="0.2">
      <c r="A70" s="19"/>
      <c r="B70" s="5" t="e" cm="1">
        <f t="array" aca="1" ref="B70" ca="1">INDIRECT("'"&amp;$A70&amp;"'!C10")</f>
        <v>#REF!</v>
      </c>
      <c r="C70" s="5" t="e" cm="1">
        <f t="array" aca="1" ref="C70" ca="1">INDIRECT("'"&amp;$A70&amp;"'!D10")</f>
        <v>#REF!</v>
      </c>
      <c r="D70" s="5" t="e" cm="1">
        <f t="array" aca="1" ref="D70" ca="1">INDIRECT("'"&amp;$A70&amp;"'!E10")</f>
        <v>#REF!</v>
      </c>
      <c r="F70" s="5" t="e" cm="1">
        <f t="array" aca="1" ref="F70" ca="1">INDIRECT("'"&amp;$A70&amp;"'!C18")</f>
        <v>#REF!</v>
      </c>
      <c r="G70" s="5" t="e" cm="1">
        <f t="array" aca="1" ref="G70" ca="1">INDIRECT("'"&amp;$A70&amp;"'!D18")</f>
        <v>#REF!</v>
      </c>
      <c r="H70" s="5" t="e" cm="1">
        <f t="array" aca="1" ref="H70" ca="1">INDIRECT("'"&amp;$A70&amp;"'!E18")</f>
        <v>#REF!</v>
      </c>
      <c r="J70" s="5" t="e" cm="1">
        <f t="array" aca="1" ref="J70" ca="1">INDIRECT("'"&amp;$A70&amp;"'!C26")</f>
        <v>#REF!</v>
      </c>
      <c r="K70" s="5" t="e" cm="1">
        <f t="array" aca="1" ref="K70" ca="1">INDIRECT("'"&amp;$A70&amp;"'!D26")</f>
        <v>#REF!</v>
      </c>
      <c r="L70" s="5" t="e" cm="1">
        <f t="array" aca="1" ref="L70" ca="1">INDIRECT("'"&amp;$A70&amp;"'!E26")</f>
        <v>#REF!</v>
      </c>
      <c r="N70" s="23" t="e" cm="1">
        <f t="array" aca="1" ref="N70" ca="1">INDIRECT("'"&amp;$A70&amp;"'!C29")</f>
        <v>#REF!</v>
      </c>
      <c r="O70" s="23" t="e" cm="1">
        <f t="array" aca="1" ref="O70" ca="1">INDIRECT("'"&amp;$A70&amp;"'!C30")</f>
        <v>#REF!</v>
      </c>
      <c r="P70" s="23" t="e" cm="1">
        <f t="array" aca="1" ref="P70" ca="1">INDIRECT("'"&amp;$A70&amp;"'!C31")</f>
        <v>#REF!</v>
      </c>
      <c r="Q70" s="23" t="e" cm="1">
        <f t="array" aca="1" ref="Q70" ca="1">INDIRECT("'"&amp;$A70&amp;"'!C32")</f>
        <v>#REF!</v>
      </c>
    </row>
    <row r="71" spans="1:17" x14ac:dyDescent="0.2">
      <c r="A71" s="19"/>
      <c r="B71" s="5" t="e" cm="1">
        <f t="array" aca="1" ref="B71" ca="1">INDIRECT("'"&amp;$A71&amp;"'!C10")</f>
        <v>#REF!</v>
      </c>
      <c r="C71" s="5" t="e" cm="1">
        <f t="array" aca="1" ref="C71" ca="1">INDIRECT("'"&amp;$A71&amp;"'!D10")</f>
        <v>#REF!</v>
      </c>
      <c r="D71" s="5" t="e" cm="1">
        <f t="array" aca="1" ref="D71" ca="1">INDIRECT("'"&amp;$A71&amp;"'!E10")</f>
        <v>#REF!</v>
      </c>
      <c r="F71" s="5" t="e" cm="1">
        <f t="array" aca="1" ref="F71" ca="1">INDIRECT("'"&amp;$A71&amp;"'!C18")</f>
        <v>#REF!</v>
      </c>
      <c r="G71" s="5" t="e" cm="1">
        <f t="array" aca="1" ref="G71" ca="1">INDIRECT("'"&amp;$A71&amp;"'!D18")</f>
        <v>#REF!</v>
      </c>
      <c r="H71" s="5" t="e" cm="1">
        <f t="array" aca="1" ref="H71" ca="1">INDIRECT("'"&amp;$A71&amp;"'!E18")</f>
        <v>#REF!</v>
      </c>
      <c r="J71" s="5" t="e" cm="1">
        <f t="array" aca="1" ref="J71" ca="1">INDIRECT("'"&amp;$A71&amp;"'!C26")</f>
        <v>#REF!</v>
      </c>
      <c r="K71" s="5" t="e" cm="1">
        <f t="array" aca="1" ref="K71" ca="1">INDIRECT("'"&amp;$A71&amp;"'!D26")</f>
        <v>#REF!</v>
      </c>
      <c r="L71" s="5" t="e" cm="1">
        <f t="array" aca="1" ref="L71" ca="1">INDIRECT("'"&amp;$A71&amp;"'!E26")</f>
        <v>#REF!</v>
      </c>
      <c r="N71" s="23" t="e" cm="1">
        <f t="array" aca="1" ref="N71" ca="1">INDIRECT("'"&amp;$A71&amp;"'!C29")</f>
        <v>#REF!</v>
      </c>
      <c r="O71" s="23" t="e" cm="1">
        <f t="array" aca="1" ref="O71" ca="1">INDIRECT("'"&amp;$A71&amp;"'!C30")</f>
        <v>#REF!</v>
      </c>
      <c r="P71" s="23" t="e" cm="1">
        <f t="array" aca="1" ref="P71" ca="1">INDIRECT("'"&amp;$A71&amp;"'!C31")</f>
        <v>#REF!</v>
      </c>
      <c r="Q71" s="23" t="e" cm="1">
        <f t="array" aca="1" ref="Q71" ca="1">INDIRECT("'"&amp;$A71&amp;"'!C32")</f>
        <v>#REF!</v>
      </c>
    </row>
    <row r="72" spans="1:17" x14ac:dyDescent="0.2">
      <c r="A72" s="19"/>
      <c r="B72" s="5" t="e" cm="1">
        <f t="array" aca="1" ref="B72" ca="1">INDIRECT("'"&amp;$A72&amp;"'!C10")</f>
        <v>#REF!</v>
      </c>
      <c r="C72" s="5" t="e" cm="1">
        <f t="array" aca="1" ref="C72" ca="1">INDIRECT("'"&amp;$A72&amp;"'!D10")</f>
        <v>#REF!</v>
      </c>
      <c r="D72" s="5" t="e" cm="1">
        <f t="array" aca="1" ref="D72" ca="1">INDIRECT("'"&amp;$A72&amp;"'!E10")</f>
        <v>#REF!</v>
      </c>
      <c r="F72" s="5" t="e" cm="1">
        <f t="array" aca="1" ref="F72" ca="1">INDIRECT("'"&amp;$A72&amp;"'!C18")</f>
        <v>#REF!</v>
      </c>
      <c r="G72" s="5" t="e" cm="1">
        <f t="array" aca="1" ref="G72" ca="1">INDIRECT("'"&amp;$A72&amp;"'!D18")</f>
        <v>#REF!</v>
      </c>
      <c r="H72" s="5" t="e" cm="1">
        <f t="array" aca="1" ref="H72" ca="1">INDIRECT("'"&amp;$A72&amp;"'!E18")</f>
        <v>#REF!</v>
      </c>
      <c r="J72" s="5" t="e" cm="1">
        <f t="array" aca="1" ref="J72" ca="1">INDIRECT("'"&amp;$A72&amp;"'!C26")</f>
        <v>#REF!</v>
      </c>
      <c r="K72" s="5" t="e" cm="1">
        <f t="array" aca="1" ref="K72" ca="1">INDIRECT("'"&amp;$A72&amp;"'!D26")</f>
        <v>#REF!</v>
      </c>
      <c r="L72" s="5" t="e" cm="1">
        <f t="array" aca="1" ref="L72" ca="1">INDIRECT("'"&amp;$A72&amp;"'!E26")</f>
        <v>#REF!</v>
      </c>
      <c r="N72" s="23" t="e" cm="1">
        <f t="array" aca="1" ref="N72" ca="1">INDIRECT("'"&amp;$A72&amp;"'!C29")</f>
        <v>#REF!</v>
      </c>
      <c r="O72" s="23" t="e" cm="1">
        <f t="array" aca="1" ref="O72" ca="1">INDIRECT("'"&amp;$A72&amp;"'!C30")</f>
        <v>#REF!</v>
      </c>
      <c r="P72" s="23" t="e" cm="1">
        <f t="array" aca="1" ref="P72" ca="1">INDIRECT("'"&amp;$A72&amp;"'!C31")</f>
        <v>#REF!</v>
      </c>
      <c r="Q72" s="23" t="e" cm="1">
        <f t="array" aca="1" ref="Q72" ca="1">INDIRECT("'"&amp;$A72&amp;"'!C32")</f>
        <v>#REF!</v>
      </c>
    </row>
    <row r="73" spans="1:17" x14ac:dyDescent="0.2">
      <c r="A73" s="19"/>
      <c r="B73" s="5" t="e" cm="1">
        <f t="array" aca="1" ref="B73" ca="1">INDIRECT("'"&amp;$A73&amp;"'!C10")</f>
        <v>#REF!</v>
      </c>
      <c r="C73" s="5" t="e" cm="1">
        <f t="array" aca="1" ref="C73" ca="1">INDIRECT("'"&amp;$A73&amp;"'!D10")</f>
        <v>#REF!</v>
      </c>
      <c r="D73" s="5" t="e" cm="1">
        <f t="array" aca="1" ref="D73" ca="1">INDIRECT("'"&amp;$A73&amp;"'!E10")</f>
        <v>#REF!</v>
      </c>
      <c r="F73" s="5" t="e" cm="1">
        <f t="array" aca="1" ref="F73" ca="1">INDIRECT("'"&amp;$A73&amp;"'!C18")</f>
        <v>#REF!</v>
      </c>
      <c r="G73" s="5" t="e" cm="1">
        <f t="array" aca="1" ref="G73" ca="1">INDIRECT("'"&amp;$A73&amp;"'!D18")</f>
        <v>#REF!</v>
      </c>
      <c r="H73" s="5" t="e" cm="1">
        <f t="array" aca="1" ref="H73" ca="1">INDIRECT("'"&amp;$A73&amp;"'!E18")</f>
        <v>#REF!</v>
      </c>
      <c r="J73" s="5" t="e" cm="1">
        <f t="array" aca="1" ref="J73" ca="1">INDIRECT("'"&amp;$A73&amp;"'!C26")</f>
        <v>#REF!</v>
      </c>
      <c r="K73" s="5" t="e" cm="1">
        <f t="array" aca="1" ref="K73" ca="1">INDIRECT("'"&amp;$A73&amp;"'!D26")</f>
        <v>#REF!</v>
      </c>
      <c r="L73" s="5" t="e" cm="1">
        <f t="array" aca="1" ref="L73" ca="1">INDIRECT("'"&amp;$A73&amp;"'!E26")</f>
        <v>#REF!</v>
      </c>
      <c r="N73" s="23" t="e" cm="1">
        <f t="array" aca="1" ref="N73" ca="1">INDIRECT("'"&amp;$A73&amp;"'!C29")</f>
        <v>#REF!</v>
      </c>
      <c r="O73" s="23" t="e" cm="1">
        <f t="array" aca="1" ref="O73" ca="1">INDIRECT("'"&amp;$A73&amp;"'!C30")</f>
        <v>#REF!</v>
      </c>
      <c r="P73" s="23" t="e" cm="1">
        <f t="array" aca="1" ref="P73" ca="1">INDIRECT("'"&amp;$A73&amp;"'!C31")</f>
        <v>#REF!</v>
      </c>
      <c r="Q73" s="23" t="e" cm="1">
        <f t="array" aca="1" ref="Q73" ca="1">INDIRECT("'"&amp;$A73&amp;"'!C32")</f>
        <v>#REF!</v>
      </c>
    </row>
    <row r="74" spans="1:17" x14ac:dyDescent="0.2">
      <c r="A74" s="19"/>
      <c r="B74" s="5" t="e" cm="1">
        <f t="array" aca="1" ref="B74" ca="1">INDIRECT("'"&amp;$A74&amp;"'!C10")</f>
        <v>#REF!</v>
      </c>
      <c r="C74" s="5" t="e" cm="1">
        <f t="array" aca="1" ref="C74" ca="1">INDIRECT("'"&amp;$A74&amp;"'!D10")</f>
        <v>#REF!</v>
      </c>
      <c r="D74" s="5" t="e" cm="1">
        <f t="array" aca="1" ref="D74" ca="1">INDIRECT("'"&amp;$A74&amp;"'!E10")</f>
        <v>#REF!</v>
      </c>
      <c r="F74" s="5" t="e" cm="1">
        <f t="array" aca="1" ref="F74" ca="1">INDIRECT("'"&amp;$A74&amp;"'!C18")</f>
        <v>#REF!</v>
      </c>
      <c r="G74" s="5" t="e" cm="1">
        <f t="array" aca="1" ref="G74" ca="1">INDIRECT("'"&amp;$A74&amp;"'!D18")</f>
        <v>#REF!</v>
      </c>
      <c r="H74" s="5" t="e" cm="1">
        <f t="array" aca="1" ref="H74" ca="1">INDIRECT("'"&amp;$A74&amp;"'!E18")</f>
        <v>#REF!</v>
      </c>
      <c r="J74" s="5" t="e" cm="1">
        <f t="array" aca="1" ref="J74" ca="1">INDIRECT("'"&amp;$A74&amp;"'!C26")</f>
        <v>#REF!</v>
      </c>
      <c r="K74" s="5" t="e" cm="1">
        <f t="array" aca="1" ref="K74" ca="1">INDIRECT("'"&amp;$A74&amp;"'!D26")</f>
        <v>#REF!</v>
      </c>
      <c r="L74" s="5" t="e" cm="1">
        <f t="array" aca="1" ref="L74" ca="1">INDIRECT("'"&amp;$A74&amp;"'!E26")</f>
        <v>#REF!</v>
      </c>
      <c r="N74" s="23" t="e" cm="1">
        <f t="array" aca="1" ref="N74" ca="1">INDIRECT("'"&amp;$A74&amp;"'!C29")</f>
        <v>#REF!</v>
      </c>
      <c r="O74" s="23" t="e" cm="1">
        <f t="array" aca="1" ref="O74" ca="1">INDIRECT("'"&amp;$A74&amp;"'!C30")</f>
        <v>#REF!</v>
      </c>
      <c r="P74" s="23" t="e" cm="1">
        <f t="array" aca="1" ref="P74" ca="1">INDIRECT("'"&amp;$A74&amp;"'!C31")</f>
        <v>#REF!</v>
      </c>
      <c r="Q74" s="23" t="e" cm="1">
        <f t="array" aca="1" ref="Q74" ca="1">INDIRECT("'"&amp;$A74&amp;"'!C32")</f>
        <v>#REF!</v>
      </c>
    </row>
    <row r="75" spans="1:17" x14ac:dyDescent="0.2">
      <c r="A75" s="19"/>
      <c r="B75" s="5" t="e" cm="1">
        <f t="array" aca="1" ref="B75" ca="1">INDIRECT("'"&amp;$A75&amp;"'!C10")</f>
        <v>#REF!</v>
      </c>
      <c r="C75" s="5" t="e" cm="1">
        <f t="array" aca="1" ref="C75" ca="1">INDIRECT("'"&amp;$A75&amp;"'!D10")</f>
        <v>#REF!</v>
      </c>
      <c r="D75" s="5" t="e" cm="1">
        <f t="array" aca="1" ref="D75" ca="1">INDIRECT("'"&amp;$A75&amp;"'!E10")</f>
        <v>#REF!</v>
      </c>
      <c r="F75" s="5" t="e" cm="1">
        <f t="array" aca="1" ref="F75" ca="1">INDIRECT("'"&amp;$A75&amp;"'!C18")</f>
        <v>#REF!</v>
      </c>
      <c r="G75" s="5" t="e" cm="1">
        <f t="array" aca="1" ref="G75" ca="1">INDIRECT("'"&amp;$A75&amp;"'!D18")</f>
        <v>#REF!</v>
      </c>
      <c r="H75" s="5" t="e" cm="1">
        <f t="array" aca="1" ref="H75" ca="1">INDIRECT("'"&amp;$A75&amp;"'!E18")</f>
        <v>#REF!</v>
      </c>
      <c r="J75" s="5" t="e" cm="1">
        <f t="array" aca="1" ref="J75" ca="1">INDIRECT("'"&amp;$A75&amp;"'!C26")</f>
        <v>#REF!</v>
      </c>
      <c r="K75" s="5" t="e" cm="1">
        <f t="array" aca="1" ref="K75" ca="1">INDIRECT("'"&amp;$A75&amp;"'!D26")</f>
        <v>#REF!</v>
      </c>
      <c r="L75" s="5" t="e" cm="1">
        <f t="array" aca="1" ref="L75" ca="1">INDIRECT("'"&amp;$A75&amp;"'!E26")</f>
        <v>#REF!</v>
      </c>
      <c r="N75" s="23" t="e" cm="1">
        <f t="array" aca="1" ref="N75" ca="1">INDIRECT("'"&amp;$A75&amp;"'!C29")</f>
        <v>#REF!</v>
      </c>
      <c r="O75" s="23" t="e" cm="1">
        <f t="array" aca="1" ref="O75" ca="1">INDIRECT("'"&amp;$A75&amp;"'!C30")</f>
        <v>#REF!</v>
      </c>
      <c r="P75" s="23" t="e" cm="1">
        <f t="array" aca="1" ref="P75" ca="1">INDIRECT("'"&amp;$A75&amp;"'!C31")</f>
        <v>#REF!</v>
      </c>
      <c r="Q75" s="23" t="e" cm="1">
        <f t="array" aca="1" ref="Q75" ca="1">INDIRECT("'"&amp;$A75&amp;"'!C32")</f>
        <v>#REF!</v>
      </c>
    </row>
    <row r="76" spans="1:17" x14ac:dyDescent="0.2">
      <c r="A76" s="19"/>
      <c r="B76" s="5" t="e" cm="1">
        <f t="array" aca="1" ref="B76" ca="1">INDIRECT("'"&amp;$A76&amp;"'!C10")</f>
        <v>#REF!</v>
      </c>
      <c r="C76" s="5" t="e" cm="1">
        <f t="array" aca="1" ref="C76" ca="1">INDIRECT("'"&amp;$A76&amp;"'!D10")</f>
        <v>#REF!</v>
      </c>
      <c r="D76" s="5" t="e" cm="1">
        <f t="array" aca="1" ref="D76" ca="1">INDIRECT("'"&amp;$A76&amp;"'!E10")</f>
        <v>#REF!</v>
      </c>
      <c r="F76" s="5" t="e" cm="1">
        <f t="array" aca="1" ref="F76" ca="1">INDIRECT("'"&amp;$A76&amp;"'!C18")</f>
        <v>#REF!</v>
      </c>
      <c r="G76" s="5" t="e" cm="1">
        <f t="array" aca="1" ref="G76" ca="1">INDIRECT("'"&amp;$A76&amp;"'!D18")</f>
        <v>#REF!</v>
      </c>
      <c r="H76" s="5" t="e" cm="1">
        <f t="array" aca="1" ref="H76" ca="1">INDIRECT("'"&amp;$A76&amp;"'!E18")</f>
        <v>#REF!</v>
      </c>
      <c r="J76" s="5" t="e" cm="1">
        <f t="array" aca="1" ref="J76" ca="1">INDIRECT("'"&amp;$A76&amp;"'!C26")</f>
        <v>#REF!</v>
      </c>
      <c r="K76" s="5" t="e" cm="1">
        <f t="array" aca="1" ref="K76" ca="1">INDIRECT("'"&amp;$A76&amp;"'!D26")</f>
        <v>#REF!</v>
      </c>
      <c r="L76" s="5" t="e" cm="1">
        <f t="array" aca="1" ref="L76" ca="1">INDIRECT("'"&amp;$A76&amp;"'!E26")</f>
        <v>#REF!</v>
      </c>
      <c r="N76" s="23" t="e" cm="1">
        <f t="array" aca="1" ref="N76" ca="1">INDIRECT("'"&amp;$A76&amp;"'!C29")</f>
        <v>#REF!</v>
      </c>
      <c r="O76" s="23" t="e" cm="1">
        <f t="array" aca="1" ref="O76" ca="1">INDIRECT("'"&amp;$A76&amp;"'!C30")</f>
        <v>#REF!</v>
      </c>
      <c r="P76" s="23" t="e" cm="1">
        <f t="array" aca="1" ref="P76" ca="1">INDIRECT("'"&amp;$A76&amp;"'!C31")</f>
        <v>#REF!</v>
      </c>
      <c r="Q76" s="23" t="e" cm="1">
        <f t="array" aca="1" ref="Q76" ca="1">INDIRECT("'"&amp;$A76&amp;"'!C32")</f>
        <v>#REF!</v>
      </c>
    </row>
    <row r="77" spans="1:17" x14ac:dyDescent="0.2">
      <c r="A77" s="19"/>
      <c r="B77" s="5" t="e" cm="1">
        <f t="array" aca="1" ref="B77" ca="1">INDIRECT("'"&amp;$A77&amp;"'!C10")</f>
        <v>#REF!</v>
      </c>
      <c r="C77" s="5" t="e" cm="1">
        <f t="array" aca="1" ref="C77" ca="1">INDIRECT("'"&amp;$A77&amp;"'!D10")</f>
        <v>#REF!</v>
      </c>
      <c r="D77" s="5" t="e" cm="1">
        <f t="array" aca="1" ref="D77" ca="1">INDIRECT("'"&amp;$A77&amp;"'!E10")</f>
        <v>#REF!</v>
      </c>
      <c r="F77" s="5" t="e" cm="1">
        <f t="array" aca="1" ref="F77" ca="1">INDIRECT("'"&amp;$A77&amp;"'!C18")</f>
        <v>#REF!</v>
      </c>
      <c r="G77" s="5" t="e" cm="1">
        <f t="array" aca="1" ref="G77" ca="1">INDIRECT("'"&amp;$A77&amp;"'!D18")</f>
        <v>#REF!</v>
      </c>
      <c r="H77" s="5" t="e" cm="1">
        <f t="array" aca="1" ref="H77" ca="1">INDIRECT("'"&amp;$A77&amp;"'!E18")</f>
        <v>#REF!</v>
      </c>
      <c r="J77" s="5" t="e" cm="1">
        <f t="array" aca="1" ref="J77" ca="1">INDIRECT("'"&amp;$A77&amp;"'!C26")</f>
        <v>#REF!</v>
      </c>
      <c r="K77" s="5" t="e" cm="1">
        <f t="array" aca="1" ref="K77" ca="1">INDIRECT("'"&amp;$A77&amp;"'!D26")</f>
        <v>#REF!</v>
      </c>
      <c r="L77" s="5" t="e" cm="1">
        <f t="array" aca="1" ref="L77" ca="1">INDIRECT("'"&amp;$A77&amp;"'!E26")</f>
        <v>#REF!</v>
      </c>
      <c r="N77" s="23" t="e" cm="1">
        <f t="array" aca="1" ref="N77" ca="1">INDIRECT("'"&amp;$A77&amp;"'!C29")</f>
        <v>#REF!</v>
      </c>
      <c r="O77" s="23" t="e" cm="1">
        <f t="array" aca="1" ref="O77" ca="1">INDIRECT("'"&amp;$A77&amp;"'!C30")</f>
        <v>#REF!</v>
      </c>
      <c r="P77" s="23" t="e" cm="1">
        <f t="array" aca="1" ref="P77" ca="1">INDIRECT("'"&amp;$A77&amp;"'!C31")</f>
        <v>#REF!</v>
      </c>
      <c r="Q77" s="23" t="e" cm="1">
        <f t="array" aca="1" ref="Q77" ca="1">INDIRECT("'"&amp;$A77&amp;"'!C32")</f>
        <v>#REF!</v>
      </c>
    </row>
    <row r="78" spans="1:17" x14ac:dyDescent="0.2">
      <c r="A78" s="19"/>
      <c r="B78" s="5" t="e" cm="1">
        <f t="array" aca="1" ref="B78" ca="1">INDIRECT("'"&amp;$A78&amp;"'!C10")</f>
        <v>#REF!</v>
      </c>
      <c r="C78" s="5" t="e" cm="1">
        <f t="array" aca="1" ref="C78" ca="1">INDIRECT("'"&amp;$A78&amp;"'!D10")</f>
        <v>#REF!</v>
      </c>
      <c r="D78" s="5" t="e" cm="1">
        <f t="array" aca="1" ref="D78" ca="1">INDIRECT("'"&amp;$A78&amp;"'!E10")</f>
        <v>#REF!</v>
      </c>
      <c r="F78" s="5" t="e" cm="1">
        <f t="array" aca="1" ref="F78" ca="1">INDIRECT("'"&amp;$A78&amp;"'!C18")</f>
        <v>#REF!</v>
      </c>
      <c r="G78" s="5" t="e" cm="1">
        <f t="array" aca="1" ref="G78" ca="1">INDIRECT("'"&amp;$A78&amp;"'!D18")</f>
        <v>#REF!</v>
      </c>
      <c r="H78" s="5" t="e" cm="1">
        <f t="array" aca="1" ref="H78" ca="1">INDIRECT("'"&amp;$A78&amp;"'!E18")</f>
        <v>#REF!</v>
      </c>
      <c r="J78" s="5" t="e" cm="1">
        <f t="array" aca="1" ref="J78" ca="1">INDIRECT("'"&amp;$A78&amp;"'!C26")</f>
        <v>#REF!</v>
      </c>
      <c r="K78" s="5" t="e" cm="1">
        <f t="array" aca="1" ref="K78" ca="1">INDIRECT("'"&amp;$A78&amp;"'!D26")</f>
        <v>#REF!</v>
      </c>
      <c r="L78" s="5" t="e" cm="1">
        <f t="array" aca="1" ref="L78" ca="1">INDIRECT("'"&amp;$A78&amp;"'!E26")</f>
        <v>#REF!</v>
      </c>
      <c r="N78" s="23" t="e" cm="1">
        <f t="array" aca="1" ref="N78" ca="1">INDIRECT("'"&amp;$A78&amp;"'!C29")</f>
        <v>#REF!</v>
      </c>
      <c r="O78" s="23" t="e" cm="1">
        <f t="array" aca="1" ref="O78" ca="1">INDIRECT("'"&amp;$A78&amp;"'!C30")</f>
        <v>#REF!</v>
      </c>
      <c r="P78" s="23" t="e" cm="1">
        <f t="array" aca="1" ref="P78" ca="1">INDIRECT("'"&amp;$A78&amp;"'!C31")</f>
        <v>#REF!</v>
      </c>
      <c r="Q78" s="23" t="e" cm="1">
        <f t="array" aca="1" ref="Q78" ca="1">INDIRECT("'"&amp;$A78&amp;"'!C32")</f>
        <v>#REF!</v>
      </c>
    </row>
    <row r="79" spans="1:17" x14ac:dyDescent="0.2">
      <c r="A79" s="19"/>
      <c r="B79" s="5" t="e" cm="1">
        <f t="array" aca="1" ref="B79" ca="1">INDIRECT("'"&amp;$A79&amp;"'!C10")</f>
        <v>#REF!</v>
      </c>
      <c r="C79" s="5" t="e" cm="1">
        <f t="array" aca="1" ref="C79" ca="1">INDIRECT("'"&amp;$A79&amp;"'!D10")</f>
        <v>#REF!</v>
      </c>
      <c r="D79" s="5" t="e" cm="1">
        <f t="array" aca="1" ref="D79" ca="1">INDIRECT("'"&amp;$A79&amp;"'!E10")</f>
        <v>#REF!</v>
      </c>
      <c r="F79" s="5" t="e" cm="1">
        <f t="array" aca="1" ref="F79" ca="1">INDIRECT("'"&amp;$A79&amp;"'!C18")</f>
        <v>#REF!</v>
      </c>
      <c r="G79" s="5" t="e" cm="1">
        <f t="array" aca="1" ref="G79" ca="1">INDIRECT("'"&amp;$A79&amp;"'!D18")</f>
        <v>#REF!</v>
      </c>
      <c r="H79" s="5" t="e" cm="1">
        <f t="array" aca="1" ref="H79" ca="1">INDIRECT("'"&amp;$A79&amp;"'!E18")</f>
        <v>#REF!</v>
      </c>
      <c r="J79" s="5" t="e" cm="1">
        <f t="array" aca="1" ref="J79" ca="1">INDIRECT("'"&amp;$A79&amp;"'!C26")</f>
        <v>#REF!</v>
      </c>
      <c r="K79" s="5" t="e" cm="1">
        <f t="array" aca="1" ref="K79" ca="1">INDIRECT("'"&amp;$A79&amp;"'!D26")</f>
        <v>#REF!</v>
      </c>
      <c r="L79" s="5" t="e" cm="1">
        <f t="array" aca="1" ref="L79" ca="1">INDIRECT("'"&amp;$A79&amp;"'!E26")</f>
        <v>#REF!</v>
      </c>
      <c r="N79" s="23" t="e" cm="1">
        <f t="array" aca="1" ref="N79" ca="1">INDIRECT("'"&amp;$A79&amp;"'!C29")</f>
        <v>#REF!</v>
      </c>
      <c r="O79" s="23" t="e" cm="1">
        <f t="array" aca="1" ref="O79" ca="1">INDIRECT("'"&amp;$A79&amp;"'!C30")</f>
        <v>#REF!</v>
      </c>
      <c r="P79" s="23" t="e" cm="1">
        <f t="array" aca="1" ref="P79" ca="1">INDIRECT("'"&amp;$A79&amp;"'!C31")</f>
        <v>#REF!</v>
      </c>
      <c r="Q79" s="23" t="e" cm="1">
        <f t="array" aca="1" ref="Q79" ca="1">INDIRECT("'"&amp;$A79&amp;"'!C32")</f>
        <v>#REF!</v>
      </c>
    </row>
    <row r="80" spans="1:17" x14ac:dyDescent="0.2">
      <c r="A80" s="19"/>
      <c r="B80" s="5" t="e" cm="1">
        <f t="array" aca="1" ref="B80" ca="1">INDIRECT("'"&amp;$A80&amp;"'!C10")</f>
        <v>#REF!</v>
      </c>
      <c r="C80" s="5" t="e" cm="1">
        <f t="array" aca="1" ref="C80" ca="1">INDIRECT("'"&amp;$A80&amp;"'!D10")</f>
        <v>#REF!</v>
      </c>
      <c r="D80" s="5" t="e" cm="1">
        <f t="array" aca="1" ref="D80" ca="1">INDIRECT("'"&amp;$A80&amp;"'!E10")</f>
        <v>#REF!</v>
      </c>
      <c r="F80" s="5" t="e" cm="1">
        <f t="array" aca="1" ref="F80" ca="1">INDIRECT("'"&amp;$A80&amp;"'!C18")</f>
        <v>#REF!</v>
      </c>
      <c r="G80" s="5" t="e" cm="1">
        <f t="array" aca="1" ref="G80" ca="1">INDIRECT("'"&amp;$A80&amp;"'!D18")</f>
        <v>#REF!</v>
      </c>
      <c r="H80" s="5" t="e" cm="1">
        <f t="array" aca="1" ref="H80" ca="1">INDIRECT("'"&amp;$A80&amp;"'!E18")</f>
        <v>#REF!</v>
      </c>
      <c r="J80" s="5" t="e" cm="1">
        <f t="array" aca="1" ref="J80" ca="1">INDIRECT("'"&amp;$A80&amp;"'!C26")</f>
        <v>#REF!</v>
      </c>
      <c r="K80" s="5" t="e" cm="1">
        <f t="array" aca="1" ref="K80" ca="1">INDIRECT("'"&amp;$A80&amp;"'!D26")</f>
        <v>#REF!</v>
      </c>
      <c r="L80" s="5" t="e" cm="1">
        <f t="array" aca="1" ref="L80" ca="1">INDIRECT("'"&amp;$A80&amp;"'!E26")</f>
        <v>#REF!</v>
      </c>
      <c r="N80" s="23" t="e" cm="1">
        <f t="array" aca="1" ref="N80" ca="1">INDIRECT("'"&amp;$A80&amp;"'!C29")</f>
        <v>#REF!</v>
      </c>
      <c r="O80" s="23" t="e" cm="1">
        <f t="array" aca="1" ref="O80" ca="1">INDIRECT("'"&amp;$A80&amp;"'!C30")</f>
        <v>#REF!</v>
      </c>
      <c r="P80" s="23" t="e" cm="1">
        <f t="array" aca="1" ref="P80" ca="1">INDIRECT("'"&amp;$A80&amp;"'!C31")</f>
        <v>#REF!</v>
      </c>
      <c r="Q80" s="23" t="e" cm="1">
        <f t="array" aca="1" ref="Q80" ca="1">INDIRECT("'"&amp;$A80&amp;"'!C32")</f>
        <v>#REF!</v>
      </c>
    </row>
    <row r="81" spans="1:17" x14ac:dyDescent="0.2">
      <c r="A81" s="19"/>
      <c r="B81" s="5" t="e" cm="1">
        <f t="array" aca="1" ref="B81" ca="1">INDIRECT("'"&amp;$A81&amp;"'!C10")</f>
        <v>#REF!</v>
      </c>
      <c r="C81" s="5" t="e" cm="1">
        <f t="array" aca="1" ref="C81" ca="1">INDIRECT("'"&amp;$A81&amp;"'!D10")</f>
        <v>#REF!</v>
      </c>
      <c r="D81" s="5" t="e" cm="1">
        <f t="array" aca="1" ref="D81" ca="1">INDIRECT("'"&amp;$A81&amp;"'!E10")</f>
        <v>#REF!</v>
      </c>
      <c r="F81" s="5" t="e" cm="1">
        <f t="array" aca="1" ref="F81" ca="1">INDIRECT("'"&amp;$A81&amp;"'!C18")</f>
        <v>#REF!</v>
      </c>
      <c r="G81" s="5" t="e" cm="1">
        <f t="array" aca="1" ref="G81" ca="1">INDIRECT("'"&amp;$A81&amp;"'!D18")</f>
        <v>#REF!</v>
      </c>
      <c r="H81" s="5" t="e" cm="1">
        <f t="array" aca="1" ref="H81" ca="1">INDIRECT("'"&amp;$A81&amp;"'!E18")</f>
        <v>#REF!</v>
      </c>
      <c r="J81" s="5" t="e" cm="1">
        <f t="array" aca="1" ref="J81" ca="1">INDIRECT("'"&amp;$A81&amp;"'!C26")</f>
        <v>#REF!</v>
      </c>
      <c r="K81" s="5" t="e" cm="1">
        <f t="array" aca="1" ref="K81" ca="1">INDIRECT("'"&amp;$A81&amp;"'!D26")</f>
        <v>#REF!</v>
      </c>
      <c r="L81" s="5" t="e" cm="1">
        <f t="array" aca="1" ref="L81" ca="1">INDIRECT("'"&amp;$A81&amp;"'!E26")</f>
        <v>#REF!</v>
      </c>
      <c r="N81" s="23" t="e" cm="1">
        <f t="array" aca="1" ref="N81" ca="1">INDIRECT("'"&amp;$A81&amp;"'!C29")</f>
        <v>#REF!</v>
      </c>
      <c r="O81" s="23" t="e" cm="1">
        <f t="array" aca="1" ref="O81" ca="1">INDIRECT("'"&amp;$A81&amp;"'!C30")</f>
        <v>#REF!</v>
      </c>
      <c r="P81" s="23" t="e" cm="1">
        <f t="array" aca="1" ref="P81" ca="1">INDIRECT("'"&amp;$A81&amp;"'!C31")</f>
        <v>#REF!</v>
      </c>
      <c r="Q81" s="23" t="e" cm="1">
        <f t="array" aca="1" ref="Q81" ca="1">INDIRECT("'"&amp;$A81&amp;"'!C32")</f>
        <v>#REF!</v>
      </c>
    </row>
    <row r="82" spans="1:17" x14ac:dyDescent="0.2">
      <c r="A82" s="19"/>
      <c r="B82" s="5" t="e" cm="1">
        <f t="array" aca="1" ref="B82" ca="1">INDIRECT("'"&amp;$A82&amp;"'!C10")</f>
        <v>#REF!</v>
      </c>
      <c r="C82" s="5" t="e" cm="1">
        <f t="array" aca="1" ref="C82" ca="1">INDIRECT("'"&amp;$A82&amp;"'!D10")</f>
        <v>#REF!</v>
      </c>
      <c r="D82" s="5" t="e" cm="1">
        <f t="array" aca="1" ref="D82" ca="1">INDIRECT("'"&amp;$A82&amp;"'!E10")</f>
        <v>#REF!</v>
      </c>
      <c r="F82" s="5" t="e" cm="1">
        <f t="array" aca="1" ref="F82" ca="1">INDIRECT("'"&amp;$A82&amp;"'!C18")</f>
        <v>#REF!</v>
      </c>
      <c r="G82" s="5" t="e" cm="1">
        <f t="array" aca="1" ref="G82" ca="1">INDIRECT("'"&amp;$A82&amp;"'!D18")</f>
        <v>#REF!</v>
      </c>
      <c r="H82" s="5" t="e" cm="1">
        <f t="array" aca="1" ref="H82" ca="1">INDIRECT("'"&amp;$A82&amp;"'!E18")</f>
        <v>#REF!</v>
      </c>
      <c r="J82" s="5" t="e" cm="1">
        <f t="array" aca="1" ref="J82" ca="1">INDIRECT("'"&amp;$A82&amp;"'!C26")</f>
        <v>#REF!</v>
      </c>
      <c r="K82" s="5" t="e" cm="1">
        <f t="array" aca="1" ref="K82" ca="1">INDIRECT("'"&amp;$A82&amp;"'!D26")</f>
        <v>#REF!</v>
      </c>
      <c r="L82" s="5" t="e" cm="1">
        <f t="array" aca="1" ref="L82" ca="1">INDIRECT("'"&amp;$A82&amp;"'!E26")</f>
        <v>#REF!</v>
      </c>
      <c r="N82" s="23" t="e" cm="1">
        <f t="array" aca="1" ref="N82" ca="1">INDIRECT("'"&amp;$A82&amp;"'!C29")</f>
        <v>#REF!</v>
      </c>
      <c r="O82" s="23" t="e" cm="1">
        <f t="array" aca="1" ref="O82" ca="1">INDIRECT("'"&amp;$A82&amp;"'!C30")</f>
        <v>#REF!</v>
      </c>
      <c r="P82" s="23" t="e" cm="1">
        <f t="array" aca="1" ref="P82" ca="1">INDIRECT("'"&amp;$A82&amp;"'!C31")</f>
        <v>#REF!</v>
      </c>
      <c r="Q82" s="23" t="e" cm="1">
        <f t="array" aca="1" ref="Q82" ca="1">INDIRECT("'"&amp;$A82&amp;"'!C32")</f>
        <v>#REF!</v>
      </c>
    </row>
    <row r="83" spans="1:17" x14ac:dyDescent="0.2">
      <c r="A83" s="19"/>
      <c r="B83" s="5" t="e" cm="1">
        <f t="array" aca="1" ref="B83" ca="1">INDIRECT("'"&amp;$A83&amp;"'!C10")</f>
        <v>#REF!</v>
      </c>
      <c r="C83" s="5" t="e" cm="1">
        <f t="array" aca="1" ref="C83" ca="1">INDIRECT("'"&amp;$A83&amp;"'!D10")</f>
        <v>#REF!</v>
      </c>
      <c r="D83" s="5" t="e" cm="1">
        <f t="array" aca="1" ref="D83" ca="1">INDIRECT("'"&amp;$A83&amp;"'!E10")</f>
        <v>#REF!</v>
      </c>
      <c r="F83" s="5" t="e" cm="1">
        <f t="array" aca="1" ref="F83" ca="1">INDIRECT("'"&amp;$A83&amp;"'!C18")</f>
        <v>#REF!</v>
      </c>
      <c r="G83" s="5" t="e" cm="1">
        <f t="array" aca="1" ref="G83" ca="1">INDIRECT("'"&amp;$A83&amp;"'!D18")</f>
        <v>#REF!</v>
      </c>
      <c r="H83" s="5" t="e" cm="1">
        <f t="array" aca="1" ref="H83" ca="1">INDIRECT("'"&amp;$A83&amp;"'!E18")</f>
        <v>#REF!</v>
      </c>
      <c r="J83" s="5" t="e" cm="1">
        <f t="array" aca="1" ref="J83" ca="1">INDIRECT("'"&amp;$A83&amp;"'!C26")</f>
        <v>#REF!</v>
      </c>
      <c r="K83" s="5" t="e" cm="1">
        <f t="array" aca="1" ref="K83" ca="1">INDIRECT("'"&amp;$A83&amp;"'!D26")</f>
        <v>#REF!</v>
      </c>
      <c r="L83" s="5" t="e" cm="1">
        <f t="array" aca="1" ref="L83" ca="1">INDIRECT("'"&amp;$A83&amp;"'!E26")</f>
        <v>#REF!</v>
      </c>
      <c r="N83" s="23" t="e" cm="1">
        <f t="array" aca="1" ref="N83" ca="1">INDIRECT("'"&amp;$A83&amp;"'!C29")</f>
        <v>#REF!</v>
      </c>
      <c r="O83" s="23" t="e" cm="1">
        <f t="array" aca="1" ref="O83" ca="1">INDIRECT("'"&amp;$A83&amp;"'!C30")</f>
        <v>#REF!</v>
      </c>
      <c r="P83" s="23" t="e" cm="1">
        <f t="array" aca="1" ref="P83" ca="1">INDIRECT("'"&amp;$A83&amp;"'!C31")</f>
        <v>#REF!</v>
      </c>
      <c r="Q83" s="23" t="e" cm="1">
        <f t="array" aca="1" ref="Q83" ca="1">INDIRECT("'"&amp;$A83&amp;"'!C32")</f>
        <v>#REF!</v>
      </c>
    </row>
    <row r="84" spans="1:17" x14ac:dyDescent="0.2">
      <c r="A84" s="19"/>
      <c r="B84" s="5" t="e" cm="1">
        <f t="array" aca="1" ref="B84" ca="1">INDIRECT("'"&amp;$A84&amp;"'!C10")</f>
        <v>#REF!</v>
      </c>
      <c r="C84" s="5" t="e" cm="1">
        <f t="array" aca="1" ref="C84" ca="1">INDIRECT("'"&amp;$A84&amp;"'!D10")</f>
        <v>#REF!</v>
      </c>
      <c r="D84" s="5" t="e" cm="1">
        <f t="array" aca="1" ref="D84" ca="1">INDIRECT("'"&amp;$A84&amp;"'!E10")</f>
        <v>#REF!</v>
      </c>
      <c r="F84" s="5" t="e" cm="1">
        <f t="array" aca="1" ref="F84" ca="1">INDIRECT("'"&amp;$A84&amp;"'!C18")</f>
        <v>#REF!</v>
      </c>
      <c r="G84" s="5" t="e" cm="1">
        <f t="array" aca="1" ref="G84" ca="1">INDIRECT("'"&amp;$A84&amp;"'!D18")</f>
        <v>#REF!</v>
      </c>
      <c r="H84" s="5" t="e" cm="1">
        <f t="array" aca="1" ref="H84" ca="1">INDIRECT("'"&amp;$A84&amp;"'!E18")</f>
        <v>#REF!</v>
      </c>
      <c r="J84" s="5" t="e" cm="1">
        <f t="array" aca="1" ref="J84" ca="1">INDIRECT("'"&amp;$A84&amp;"'!C26")</f>
        <v>#REF!</v>
      </c>
      <c r="K84" s="5" t="e" cm="1">
        <f t="array" aca="1" ref="K84" ca="1">INDIRECT("'"&amp;$A84&amp;"'!D26")</f>
        <v>#REF!</v>
      </c>
      <c r="L84" s="5" t="e" cm="1">
        <f t="array" aca="1" ref="L84" ca="1">INDIRECT("'"&amp;$A84&amp;"'!E26")</f>
        <v>#REF!</v>
      </c>
      <c r="N84" s="23" t="e" cm="1">
        <f t="array" aca="1" ref="N84" ca="1">INDIRECT("'"&amp;$A84&amp;"'!C29")</f>
        <v>#REF!</v>
      </c>
      <c r="O84" s="23" t="e" cm="1">
        <f t="array" aca="1" ref="O84" ca="1">INDIRECT("'"&amp;$A84&amp;"'!C30")</f>
        <v>#REF!</v>
      </c>
      <c r="P84" s="23" t="e" cm="1">
        <f t="array" aca="1" ref="P84" ca="1">INDIRECT("'"&amp;$A84&amp;"'!C31")</f>
        <v>#REF!</v>
      </c>
      <c r="Q84" s="23" t="e" cm="1">
        <f t="array" aca="1" ref="Q84" ca="1">INDIRECT("'"&amp;$A84&amp;"'!C32")</f>
        <v>#REF!</v>
      </c>
    </row>
    <row r="85" spans="1:17" x14ac:dyDescent="0.2">
      <c r="A85" s="19"/>
      <c r="B85" s="5" t="e" cm="1">
        <f t="array" aca="1" ref="B85" ca="1">INDIRECT("'"&amp;$A85&amp;"'!C10")</f>
        <v>#REF!</v>
      </c>
      <c r="C85" s="5" t="e" cm="1">
        <f t="array" aca="1" ref="C85" ca="1">INDIRECT("'"&amp;$A85&amp;"'!D10")</f>
        <v>#REF!</v>
      </c>
      <c r="D85" s="5" t="e" cm="1">
        <f t="array" aca="1" ref="D85" ca="1">INDIRECT("'"&amp;$A85&amp;"'!E10")</f>
        <v>#REF!</v>
      </c>
      <c r="F85" s="5" t="e" cm="1">
        <f t="array" aca="1" ref="F85" ca="1">INDIRECT("'"&amp;$A85&amp;"'!C18")</f>
        <v>#REF!</v>
      </c>
      <c r="G85" s="5" t="e" cm="1">
        <f t="array" aca="1" ref="G85" ca="1">INDIRECT("'"&amp;$A85&amp;"'!D18")</f>
        <v>#REF!</v>
      </c>
      <c r="H85" s="5" t="e" cm="1">
        <f t="array" aca="1" ref="H85" ca="1">INDIRECT("'"&amp;$A85&amp;"'!E18")</f>
        <v>#REF!</v>
      </c>
      <c r="J85" s="5" t="e" cm="1">
        <f t="array" aca="1" ref="J85" ca="1">INDIRECT("'"&amp;$A85&amp;"'!C26")</f>
        <v>#REF!</v>
      </c>
      <c r="K85" s="5" t="e" cm="1">
        <f t="array" aca="1" ref="K85" ca="1">INDIRECT("'"&amp;$A85&amp;"'!D26")</f>
        <v>#REF!</v>
      </c>
      <c r="L85" s="5" t="e" cm="1">
        <f t="array" aca="1" ref="L85" ca="1">INDIRECT("'"&amp;$A85&amp;"'!E26")</f>
        <v>#REF!</v>
      </c>
      <c r="N85" s="23" t="e" cm="1">
        <f t="array" aca="1" ref="N85" ca="1">INDIRECT("'"&amp;$A85&amp;"'!C29")</f>
        <v>#REF!</v>
      </c>
      <c r="O85" s="23" t="e" cm="1">
        <f t="array" aca="1" ref="O85" ca="1">INDIRECT("'"&amp;$A85&amp;"'!C30")</f>
        <v>#REF!</v>
      </c>
      <c r="P85" s="23" t="e" cm="1">
        <f t="array" aca="1" ref="P85" ca="1">INDIRECT("'"&amp;$A85&amp;"'!C31")</f>
        <v>#REF!</v>
      </c>
      <c r="Q85" s="23" t="e" cm="1">
        <f t="array" aca="1" ref="Q85" ca="1">INDIRECT("'"&amp;$A85&amp;"'!C32")</f>
        <v>#REF!</v>
      </c>
    </row>
    <row r="86" spans="1:17" x14ac:dyDescent="0.2">
      <c r="A86" s="19"/>
      <c r="B86" s="5" t="e" cm="1">
        <f t="array" aca="1" ref="B86" ca="1">INDIRECT("'"&amp;$A86&amp;"'!C10")</f>
        <v>#REF!</v>
      </c>
      <c r="C86" s="5" t="e" cm="1">
        <f t="array" aca="1" ref="C86" ca="1">INDIRECT("'"&amp;$A86&amp;"'!D10")</f>
        <v>#REF!</v>
      </c>
      <c r="D86" s="5" t="e" cm="1">
        <f t="array" aca="1" ref="D86" ca="1">INDIRECT("'"&amp;$A86&amp;"'!E10")</f>
        <v>#REF!</v>
      </c>
      <c r="F86" s="5" t="e" cm="1">
        <f t="array" aca="1" ref="F86" ca="1">INDIRECT("'"&amp;$A86&amp;"'!C18")</f>
        <v>#REF!</v>
      </c>
      <c r="G86" s="5" t="e" cm="1">
        <f t="array" aca="1" ref="G86" ca="1">INDIRECT("'"&amp;$A86&amp;"'!D18")</f>
        <v>#REF!</v>
      </c>
      <c r="H86" s="5" t="e" cm="1">
        <f t="array" aca="1" ref="H86" ca="1">INDIRECT("'"&amp;$A86&amp;"'!E18")</f>
        <v>#REF!</v>
      </c>
      <c r="J86" s="5" t="e" cm="1">
        <f t="array" aca="1" ref="J86" ca="1">INDIRECT("'"&amp;$A86&amp;"'!C26")</f>
        <v>#REF!</v>
      </c>
      <c r="K86" s="5" t="e" cm="1">
        <f t="array" aca="1" ref="K86" ca="1">INDIRECT("'"&amp;$A86&amp;"'!D26")</f>
        <v>#REF!</v>
      </c>
      <c r="L86" s="5" t="e" cm="1">
        <f t="array" aca="1" ref="L86" ca="1">INDIRECT("'"&amp;$A86&amp;"'!E26")</f>
        <v>#REF!</v>
      </c>
      <c r="N86" s="23" t="e" cm="1">
        <f t="array" aca="1" ref="N86" ca="1">INDIRECT("'"&amp;$A86&amp;"'!C29")</f>
        <v>#REF!</v>
      </c>
      <c r="O86" s="23" t="e" cm="1">
        <f t="array" aca="1" ref="O86" ca="1">INDIRECT("'"&amp;$A86&amp;"'!C30")</f>
        <v>#REF!</v>
      </c>
      <c r="P86" s="23" t="e" cm="1">
        <f t="array" aca="1" ref="P86" ca="1">INDIRECT("'"&amp;$A86&amp;"'!C31")</f>
        <v>#REF!</v>
      </c>
      <c r="Q86" s="23" t="e" cm="1">
        <f t="array" aca="1" ref="Q86" ca="1">INDIRECT("'"&amp;$A86&amp;"'!C32")</f>
        <v>#REF!</v>
      </c>
    </row>
    <row r="87" spans="1:17" x14ac:dyDescent="0.2">
      <c r="A87" s="19"/>
      <c r="B87" s="5" t="e" cm="1">
        <f t="array" aca="1" ref="B87" ca="1">INDIRECT("'"&amp;$A87&amp;"'!C10")</f>
        <v>#REF!</v>
      </c>
      <c r="C87" s="5" t="e" cm="1">
        <f t="array" aca="1" ref="C87" ca="1">INDIRECT("'"&amp;$A87&amp;"'!D10")</f>
        <v>#REF!</v>
      </c>
      <c r="D87" s="5" t="e" cm="1">
        <f t="array" aca="1" ref="D87" ca="1">INDIRECT("'"&amp;$A87&amp;"'!E10")</f>
        <v>#REF!</v>
      </c>
      <c r="F87" s="5" t="e" cm="1">
        <f t="array" aca="1" ref="F87" ca="1">INDIRECT("'"&amp;$A87&amp;"'!C18")</f>
        <v>#REF!</v>
      </c>
      <c r="G87" s="5" t="e" cm="1">
        <f t="array" aca="1" ref="G87" ca="1">INDIRECT("'"&amp;$A87&amp;"'!D18")</f>
        <v>#REF!</v>
      </c>
      <c r="H87" s="5" t="e" cm="1">
        <f t="array" aca="1" ref="H87" ca="1">INDIRECT("'"&amp;$A87&amp;"'!E18")</f>
        <v>#REF!</v>
      </c>
      <c r="J87" s="5" t="e" cm="1">
        <f t="array" aca="1" ref="J87" ca="1">INDIRECT("'"&amp;$A87&amp;"'!C26")</f>
        <v>#REF!</v>
      </c>
      <c r="K87" s="5" t="e" cm="1">
        <f t="array" aca="1" ref="K87" ca="1">INDIRECT("'"&amp;$A87&amp;"'!D26")</f>
        <v>#REF!</v>
      </c>
      <c r="L87" s="5" t="e" cm="1">
        <f t="array" aca="1" ref="L87" ca="1">INDIRECT("'"&amp;$A87&amp;"'!E26")</f>
        <v>#REF!</v>
      </c>
      <c r="N87" s="23" t="e" cm="1">
        <f t="array" aca="1" ref="N87" ca="1">INDIRECT("'"&amp;$A87&amp;"'!C29")</f>
        <v>#REF!</v>
      </c>
      <c r="O87" s="23" t="e" cm="1">
        <f t="array" aca="1" ref="O87" ca="1">INDIRECT("'"&amp;$A87&amp;"'!C30")</f>
        <v>#REF!</v>
      </c>
      <c r="P87" s="23" t="e" cm="1">
        <f t="array" aca="1" ref="P87" ca="1">INDIRECT("'"&amp;$A87&amp;"'!C31")</f>
        <v>#REF!</v>
      </c>
      <c r="Q87" s="23" t="e" cm="1">
        <f t="array" aca="1" ref="Q87" ca="1">INDIRECT("'"&amp;$A87&amp;"'!C32")</f>
        <v>#REF!</v>
      </c>
    </row>
    <row r="88" spans="1:17" x14ac:dyDescent="0.2">
      <c r="A88" s="19"/>
      <c r="B88" s="5" t="e" cm="1">
        <f t="array" aca="1" ref="B88" ca="1">INDIRECT("'"&amp;$A88&amp;"'!C10")</f>
        <v>#REF!</v>
      </c>
      <c r="C88" s="5" t="e" cm="1">
        <f t="array" aca="1" ref="C88" ca="1">INDIRECT("'"&amp;$A88&amp;"'!D10")</f>
        <v>#REF!</v>
      </c>
      <c r="D88" s="5" t="e" cm="1">
        <f t="array" aca="1" ref="D88" ca="1">INDIRECT("'"&amp;$A88&amp;"'!E10")</f>
        <v>#REF!</v>
      </c>
      <c r="F88" s="5" t="e" cm="1">
        <f t="array" aca="1" ref="F88" ca="1">INDIRECT("'"&amp;$A88&amp;"'!C18")</f>
        <v>#REF!</v>
      </c>
      <c r="G88" s="5" t="e" cm="1">
        <f t="array" aca="1" ref="G88" ca="1">INDIRECT("'"&amp;$A88&amp;"'!D18")</f>
        <v>#REF!</v>
      </c>
      <c r="H88" s="5" t="e" cm="1">
        <f t="array" aca="1" ref="H88" ca="1">INDIRECT("'"&amp;$A88&amp;"'!E18")</f>
        <v>#REF!</v>
      </c>
      <c r="J88" s="5" t="e" cm="1">
        <f t="array" aca="1" ref="J88" ca="1">INDIRECT("'"&amp;$A88&amp;"'!C26")</f>
        <v>#REF!</v>
      </c>
      <c r="K88" s="5" t="e" cm="1">
        <f t="array" aca="1" ref="K88" ca="1">INDIRECT("'"&amp;$A88&amp;"'!D26")</f>
        <v>#REF!</v>
      </c>
      <c r="L88" s="5" t="e" cm="1">
        <f t="array" aca="1" ref="L88" ca="1">INDIRECT("'"&amp;$A88&amp;"'!E26")</f>
        <v>#REF!</v>
      </c>
      <c r="N88" s="23" t="e" cm="1">
        <f t="array" aca="1" ref="N88" ca="1">INDIRECT("'"&amp;$A88&amp;"'!C29")</f>
        <v>#REF!</v>
      </c>
      <c r="O88" s="23" t="e" cm="1">
        <f t="array" aca="1" ref="O88" ca="1">INDIRECT("'"&amp;$A88&amp;"'!C30")</f>
        <v>#REF!</v>
      </c>
      <c r="P88" s="23" t="e" cm="1">
        <f t="array" aca="1" ref="P88" ca="1">INDIRECT("'"&amp;$A88&amp;"'!C31")</f>
        <v>#REF!</v>
      </c>
      <c r="Q88" s="23" t="e" cm="1">
        <f t="array" aca="1" ref="Q88" ca="1">INDIRECT("'"&amp;$A88&amp;"'!C32")</f>
        <v>#REF!</v>
      </c>
    </row>
    <row r="89" spans="1:17" x14ac:dyDescent="0.2">
      <c r="A89" s="19"/>
      <c r="B89" s="5" t="e" cm="1">
        <f t="array" aca="1" ref="B89" ca="1">INDIRECT("'"&amp;$A89&amp;"'!C10")</f>
        <v>#REF!</v>
      </c>
      <c r="C89" s="5" t="e" cm="1">
        <f t="array" aca="1" ref="C89" ca="1">INDIRECT("'"&amp;$A89&amp;"'!D10")</f>
        <v>#REF!</v>
      </c>
      <c r="D89" s="5" t="e" cm="1">
        <f t="array" aca="1" ref="D89" ca="1">INDIRECT("'"&amp;$A89&amp;"'!E10")</f>
        <v>#REF!</v>
      </c>
      <c r="F89" s="5" t="e" cm="1">
        <f t="array" aca="1" ref="F89" ca="1">INDIRECT("'"&amp;$A89&amp;"'!C18")</f>
        <v>#REF!</v>
      </c>
      <c r="G89" s="5" t="e" cm="1">
        <f t="array" aca="1" ref="G89" ca="1">INDIRECT("'"&amp;$A89&amp;"'!D18")</f>
        <v>#REF!</v>
      </c>
      <c r="H89" s="5" t="e" cm="1">
        <f t="array" aca="1" ref="H89" ca="1">INDIRECT("'"&amp;$A89&amp;"'!E18")</f>
        <v>#REF!</v>
      </c>
      <c r="J89" s="5" t="e" cm="1">
        <f t="array" aca="1" ref="J89" ca="1">INDIRECT("'"&amp;$A89&amp;"'!C26")</f>
        <v>#REF!</v>
      </c>
      <c r="K89" s="5" t="e" cm="1">
        <f t="array" aca="1" ref="K89" ca="1">INDIRECT("'"&amp;$A89&amp;"'!D26")</f>
        <v>#REF!</v>
      </c>
      <c r="L89" s="5" t="e" cm="1">
        <f t="array" aca="1" ref="L89" ca="1">INDIRECT("'"&amp;$A89&amp;"'!E26")</f>
        <v>#REF!</v>
      </c>
      <c r="N89" s="23" t="e" cm="1">
        <f t="array" aca="1" ref="N89" ca="1">INDIRECT("'"&amp;$A89&amp;"'!C29")</f>
        <v>#REF!</v>
      </c>
      <c r="O89" s="23" t="e" cm="1">
        <f t="array" aca="1" ref="O89" ca="1">INDIRECT("'"&amp;$A89&amp;"'!C30")</f>
        <v>#REF!</v>
      </c>
      <c r="P89" s="23" t="e" cm="1">
        <f t="array" aca="1" ref="P89" ca="1">INDIRECT("'"&amp;$A89&amp;"'!C31")</f>
        <v>#REF!</v>
      </c>
      <c r="Q89" s="23" t="e" cm="1">
        <f t="array" aca="1" ref="Q89" ca="1">INDIRECT("'"&amp;$A89&amp;"'!C32")</f>
        <v>#REF!</v>
      </c>
    </row>
    <row r="90" spans="1:17" x14ac:dyDescent="0.2">
      <c r="A90" s="19"/>
      <c r="B90" s="5" t="e" cm="1">
        <f t="array" aca="1" ref="B90" ca="1">INDIRECT("'"&amp;$A90&amp;"'!C10")</f>
        <v>#REF!</v>
      </c>
      <c r="C90" s="5" t="e" cm="1">
        <f t="array" aca="1" ref="C90" ca="1">INDIRECT("'"&amp;$A90&amp;"'!D10")</f>
        <v>#REF!</v>
      </c>
      <c r="D90" s="5" t="e" cm="1">
        <f t="array" aca="1" ref="D90" ca="1">INDIRECT("'"&amp;$A90&amp;"'!E10")</f>
        <v>#REF!</v>
      </c>
      <c r="F90" s="5" t="e" cm="1">
        <f t="array" aca="1" ref="F90" ca="1">INDIRECT("'"&amp;$A90&amp;"'!C18")</f>
        <v>#REF!</v>
      </c>
      <c r="G90" s="5" t="e" cm="1">
        <f t="array" aca="1" ref="G90" ca="1">INDIRECT("'"&amp;$A90&amp;"'!D18")</f>
        <v>#REF!</v>
      </c>
      <c r="H90" s="5" t="e" cm="1">
        <f t="array" aca="1" ref="H90" ca="1">INDIRECT("'"&amp;$A90&amp;"'!E18")</f>
        <v>#REF!</v>
      </c>
      <c r="J90" s="5" t="e" cm="1">
        <f t="array" aca="1" ref="J90" ca="1">INDIRECT("'"&amp;$A90&amp;"'!C26")</f>
        <v>#REF!</v>
      </c>
      <c r="K90" s="5" t="e" cm="1">
        <f t="array" aca="1" ref="K90" ca="1">INDIRECT("'"&amp;$A90&amp;"'!D26")</f>
        <v>#REF!</v>
      </c>
      <c r="L90" s="5" t="e" cm="1">
        <f t="array" aca="1" ref="L90" ca="1">INDIRECT("'"&amp;$A90&amp;"'!E26")</f>
        <v>#REF!</v>
      </c>
      <c r="N90" s="23" t="e" cm="1">
        <f t="array" aca="1" ref="N90" ca="1">INDIRECT("'"&amp;$A90&amp;"'!C29")</f>
        <v>#REF!</v>
      </c>
      <c r="O90" s="23" t="e" cm="1">
        <f t="array" aca="1" ref="O90" ca="1">INDIRECT("'"&amp;$A90&amp;"'!C30")</f>
        <v>#REF!</v>
      </c>
      <c r="P90" s="23" t="e" cm="1">
        <f t="array" aca="1" ref="P90" ca="1">INDIRECT("'"&amp;$A90&amp;"'!C31")</f>
        <v>#REF!</v>
      </c>
      <c r="Q90" s="23" t="e" cm="1">
        <f t="array" aca="1" ref="Q90" ca="1">INDIRECT("'"&amp;$A90&amp;"'!C32")</f>
        <v>#REF!</v>
      </c>
    </row>
    <row r="91" spans="1:17" x14ac:dyDescent="0.2">
      <c r="A91" s="19"/>
      <c r="B91" s="5" t="e" cm="1">
        <f t="array" aca="1" ref="B91" ca="1">INDIRECT("'"&amp;$A91&amp;"'!C10")</f>
        <v>#REF!</v>
      </c>
      <c r="C91" s="5" t="e" cm="1">
        <f t="array" aca="1" ref="C91" ca="1">INDIRECT("'"&amp;$A91&amp;"'!D10")</f>
        <v>#REF!</v>
      </c>
      <c r="D91" s="5" t="e" cm="1">
        <f t="array" aca="1" ref="D91" ca="1">INDIRECT("'"&amp;$A91&amp;"'!E10")</f>
        <v>#REF!</v>
      </c>
      <c r="F91" s="5" t="e" cm="1">
        <f t="array" aca="1" ref="F91" ca="1">INDIRECT("'"&amp;$A91&amp;"'!C18")</f>
        <v>#REF!</v>
      </c>
      <c r="G91" s="5" t="e" cm="1">
        <f t="array" aca="1" ref="G91" ca="1">INDIRECT("'"&amp;$A91&amp;"'!D18")</f>
        <v>#REF!</v>
      </c>
      <c r="H91" s="5" t="e" cm="1">
        <f t="array" aca="1" ref="H91" ca="1">INDIRECT("'"&amp;$A91&amp;"'!E18")</f>
        <v>#REF!</v>
      </c>
      <c r="J91" s="5" t="e" cm="1">
        <f t="array" aca="1" ref="J91" ca="1">INDIRECT("'"&amp;$A91&amp;"'!C26")</f>
        <v>#REF!</v>
      </c>
      <c r="K91" s="5" t="e" cm="1">
        <f t="array" aca="1" ref="K91" ca="1">INDIRECT("'"&amp;$A91&amp;"'!D26")</f>
        <v>#REF!</v>
      </c>
      <c r="L91" s="5" t="e" cm="1">
        <f t="array" aca="1" ref="L91" ca="1">INDIRECT("'"&amp;$A91&amp;"'!E26")</f>
        <v>#REF!</v>
      </c>
      <c r="N91" s="23" t="e" cm="1">
        <f t="array" aca="1" ref="N91" ca="1">INDIRECT("'"&amp;$A91&amp;"'!C29")</f>
        <v>#REF!</v>
      </c>
      <c r="O91" s="23" t="e" cm="1">
        <f t="array" aca="1" ref="O91" ca="1">INDIRECT("'"&amp;$A91&amp;"'!C30")</f>
        <v>#REF!</v>
      </c>
      <c r="P91" s="23" t="e" cm="1">
        <f t="array" aca="1" ref="P91" ca="1">INDIRECT("'"&amp;$A91&amp;"'!C31")</f>
        <v>#REF!</v>
      </c>
      <c r="Q91" s="23" t="e" cm="1">
        <f t="array" aca="1" ref="Q91" ca="1">INDIRECT("'"&amp;$A91&amp;"'!C32")</f>
        <v>#REF!</v>
      </c>
    </row>
    <row r="92" spans="1:17" x14ac:dyDescent="0.2">
      <c r="A92" s="19"/>
      <c r="B92" s="5" t="e" cm="1">
        <f t="array" aca="1" ref="B92" ca="1">INDIRECT("'"&amp;$A92&amp;"'!C10")</f>
        <v>#REF!</v>
      </c>
      <c r="C92" s="5" t="e" cm="1">
        <f t="array" aca="1" ref="C92" ca="1">INDIRECT("'"&amp;$A92&amp;"'!D10")</f>
        <v>#REF!</v>
      </c>
      <c r="D92" s="5" t="e" cm="1">
        <f t="array" aca="1" ref="D92" ca="1">INDIRECT("'"&amp;$A92&amp;"'!E10")</f>
        <v>#REF!</v>
      </c>
      <c r="F92" s="5" t="e" cm="1">
        <f t="array" aca="1" ref="F92" ca="1">INDIRECT("'"&amp;$A92&amp;"'!C18")</f>
        <v>#REF!</v>
      </c>
      <c r="G92" s="5" t="e" cm="1">
        <f t="array" aca="1" ref="G92" ca="1">INDIRECT("'"&amp;$A92&amp;"'!D18")</f>
        <v>#REF!</v>
      </c>
      <c r="H92" s="5" t="e" cm="1">
        <f t="array" aca="1" ref="H92" ca="1">INDIRECT("'"&amp;$A92&amp;"'!E18")</f>
        <v>#REF!</v>
      </c>
      <c r="J92" s="5" t="e" cm="1">
        <f t="array" aca="1" ref="J92" ca="1">INDIRECT("'"&amp;$A92&amp;"'!C26")</f>
        <v>#REF!</v>
      </c>
      <c r="K92" s="5" t="e" cm="1">
        <f t="array" aca="1" ref="K92" ca="1">INDIRECT("'"&amp;$A92&amp;"'!D26")</f>
        <v>#REF!</v>
      </c>
      <c r="L92" s="5" t="e" cm="1">
        <f t="array" aca="1" ref="L92" ca="1">INDIRECT("'"&amp;$A92&amp;"'!E26")</f>
        <v>#REF!</v>
      </c>
      <c r="N92" s="23" t="e" cm="1">
        <f t="array" aca="1" ref="N92" ca="1">INDIRECT("'"&amp;$A92&amp;"'!C29")</f>
        <v>#REF!</v>
      </c>
      <c r="O92" s="23" t="e" cm="1">
        <f t="array" aca="1" ref="O92" ca="1">INDIRECT("'"&amp;$A92&amp;"'!C30")</f>
        <v>#REF!</v>
      </c>
      <c r="P92" s="23" t="e" cm="1">
        <f t="array" aca="1" ref="P92" ca="1">INDIRECT("'"&amp;$A92&amp;"'!C31")</f>
        <v>#REF!</v>
      </c>
      <c r="Q92" s="23" t="e" cm="1">
        <f t="array" aca="1" ref="Q92" ca="1">INDIRECT("'"&amp;$A92&amp;"'!C32")</f>
        <v>#REF!</v>
      </c>
    </row>
    <row r="93" spans="1:17" x14ac:dyDescent="0.2">
      <c r="A93" s="19"/>
      <c r="B93" s="5" t="e" cm="1">
        <f t="array" aca="1" ref="B93" ca="1">INDIRECT("'"&amp;$A93&amp;"'!C10")</f>
        <v>#REF!</v>
      </c>
      <c r="C93" s="5" t="e" cm="1">
        <f t="array" aca="1" ref="C93" ca="1">INDIRECT("'"&amp;$A93&amp;"'!D10")</f>
        <v>#REF!</v>
      </c>
      <c r="D93" s="5" t="e" cm="1">
        <f t="array" aca="1" ref="D93" ca="1">INDIRECT("'"&amp;$A93&amp;"'!E10")</f>
        <v>#REF!</v>
      </c>
      <c r="F93" s="5" t="e" cm="1">
        <f t="array" aca="1" ref="F93" ca="1">INDIRECT("'"&amp;$A93&amp;"'!C18")</f>
        <v>#REF!</v>
      </c>
      <c r="G93" s="5" t="e" cm="1">
        <f t="array" aca="1" ref="G93" ca="1">INDIRECT("'"&amp;$A93&amp;"'!D18")</f>
        <v>#REF!</v>
      </c>
      <c r="H93" s="5" t="e" cm="1">
        <f t="array" aca="1" ref="H93" ca="1">INDIRECT("'"&amp;$A93&amp;"'!E18")</f>
        <v>#REF!</v>
      </c>
      <c r="J93" s="5" t="e" cm="1">
        <f t="array" aca="1" ref="J93" ca="1">INDIRECT("'"&amp;$A93&amp;"'!C26")</f>
        <v>#REF!</v>
      </c>
      <c r="K93" s="5" t="e" cm="1">
        <f t="array" aca="1" ref="K93" ca="1">INDIRECT("'"&amp;$A93&amp;"'!D26")</f>
        <v>#REF!</v>
      </c>
      <c r="L93" s="5" t="e" cm="1">
        <f t="array" aca="1" ref="L93" ca="1">INDIRECT("'"&amp;$A93&amp;"'!E26")</f>
        <v>#REF!</v>
      </c>
      <c r="N93" s="23" t="e" cm="1">
        <f t="array" aca="1" ref="N93" ca="1">INDIRECT("'"&amp;$A93&amp;"'!C29")</f>
        <v>#REF!</v>
      </c>
      <c r="O93" s="23" t="e" cm="1">
        <f t="array" aca="1" ref="O93" ca="1">INDIRECT("'"&amp;$A93&amp;"'!C30")</f>
        <v>#REF!</v>
      </c>
      <c r="P93" s="23" t="e" cm="1">
        <f t="array" aca="1" ref="P93" ca="1">INDIRECT("'"&amp;$A93&amp;"'!C31")</f>
        <v>#REF!</v>
      </c>
      <c r="Q93" s="23" t="e" cm="1">
        <f t="array" aca="1" ref="Q93" ca="1">INDIRECT("'"&amp;$A93&amp;"'!C32")</f>
        <v>#REF!</v>
      </c>
    </row>
    <row r="94" spans="1:17" x14ac:dyDescent="0.2">
      <c r="A94" s="19"/>
      <c r="B94" s="5" t="e" cm="1">
        <f t="array" aca="1" ref="B94" ca="1">INDIRECT("'"&amp;$A94&amp;"'!C10")</f>
        <v>#REF!</v>
      </c>
      <c r="C94" s="5" t="e" cm="1">
        <f t="array" aca="1" ref="C94" ca="1">INDIRECT("'"&amp;$A94&amp;"'!D10")</f>
        <v>#REF!</v>
      </c>
      <c r="D94" s="5" t="e" cm="1">
        <f t="array" aca="1" ref="D94" ca="1">INDIRECT("'"&amp;$A94&amp;"'!E10")</f>
        <v>#REF!</v>
      </c>
      <c r="F94" s="5" t="e" cm="1">
        <f t="array" aca="1" ref="F94" ca="1">INDIRECT("'"&amp;$A94&amp;"'!C18")</f>
        <v>#REF!</v>
      </c>
      <c r="G94" s="5" t="e" cm="1">
        <f t="array" aca="1" ref="G94" ca="1">INDIRECT("'"&amp;$A94&amp;"'!D18")</f>
        <v>#REF!</v>
      </c>
      <c r="H94" s="5" t="e" cm="1">
        <f t="array" aca="1" ref="H94" ca="1">INDIRECT("'"&amp;$A94&amp;"'!E18")</f>
        <v>#REF!</v>
      </c>
      <c r="J94" s="5" t="e" cm="1">
        <f t="array" aca="1" ref="J94" ca="1">INDIRECT("'"&amp;$A94&amp;"'!C26")</f>
        <v>#REF!</v>
      </c>
      <c r="K94" s="5" t="e" cm="1">
        <f t="array" aca="1" ref="K94" ca="1">INDIRECT("'"&amp;$A94&amp;"'!D26")</f>
        <v>#REF!</v>
      </c>
      <c r="L94" s="5" t="e" cm="1">
        <f t="array" aca="1" ref="L94" ca="1">INDIRECT("'"&amp;$A94&amp;"'!E26")</f>
        <v>#REF!</v>
      </c>
      <c r="N94" s="23" t="e" cm="1">
        <f t="array" aca="1" ref="N94" ca="1">INDIRECT("'"&amp;$A94&amp;"'!C29")</f>
        <v>#REF!</v>
      </c>
      <c r="O94" s="23" t="e" cm="1">
        <f t="array" aca="1" ref="O94" ca="1">INDIRECT("'"&amp;$A94&amp;"'!C30")</f>
        <v>#REF!</v>
      </c>
      <c r="P94" s="23" t="e" cm="1">
        <f t="array" aca="1" ref="P94" ca="1">INDIRECT("'"&amp;$A94&amp;"'!C31")</f>
        <v>#REF!</v>
      </c>
      <c r="Q94" s="23" t="e" cm="1">
        <f t="array" aca="1" ref="Q94" ca="1">INDIRECT("'"&amp;$A94&amp;"'!C32")</f>
        <v>#REF!</v>
      </c>
    </row>
    <row r="95" spans="1:17" x14ac:dyDescent="0.2">
      <c r="A95" s="19"/>
      <c r="B95" s="5" t="e" cm="1">
        <f t="array" aca="1" ref="B95" ca="1">INDIRECT("'"&amp;$A95&amp;"'!C10")</f>
        <v>#REF!</v>
      </c>
      <c r="C95" s="5" t="e" cm="1">
        <f t="array" aca="1" ref="C95" ca="1">INDIRECT("'"&amp;$A95&amp;"'!D10")</f>
        <v>#REF!</v>
      </c>
      <c r="D95" s="5" t="e" cm="1">
        <f t="array" aca="1" ref="D95" ca="1">INDIRECT("'"&amp;$A95&amp;"'!E10")</f>
        <v>#REF!</v>
      </c>
      <c r="F95" s="5" t="e" cm="1">
        <f t="array" aca="1" ref="F95" ca="1">INDIRECT("'"&amp;$A95&amp;"'!C18")</f>
        <v>#REF!</v>
      </c>
      <c r="G95" s="5" t="e" cm="1">
        <f t="array" aca="1" ref="G95" ca="1">INDIRECT("'"&amp;$A95&amp;"'!D18")</f>
        <v>#REF!</v>
      </c>
      <c r="H95" s="5" t="e" cm="1">
        <f t="array" aca="1" ref="H95" ca="1">INDIRECT("'"&amp;$A95&amp;"'!E18")</f>
        <v>#REF!</v>
      </c>
      <c r="J95" s="5" t="e" cm="1">
        <f t="array" aca="1" ref="J95" ca="1">INDIRECT("'"&amp;$A95&amp;"'!C26")</f>
        <v>#REF!</v>
      </c>
      <c r="K95" s="5" t="e" cm="1">
        <f t="array" aca="1" ref="K95" ca="1">INDIRECT("'"&amp;$A95&amp;"'!D26")</f>
        <v>#REF!</v>
      </c>
      <c r="L95" s="5" t="e" cm="1">
        <f t="array" aca="1" ref="L95" ca="1">INDIRECT("'"&amp;$A95&amp;"'!E26")</f>
        <v>#REF!</v>
      </c>
      <c r="N95" s="23" t="e" cm="1">
        <f t="array" aca="1" ref="N95" ca="1">INDIRECT("'"&amp;$A95&amp;"'!C29")</f>
        <v>#REF!</v>
      </c>
      <c r="O95" s="23" t="e" cm="1">
        <f t="array" aca="1" ref="O95" ca="1">INDIRECT("'"&amp;$A95&amp;"'!C30")</f>
        <v>#REF!</v>
      </c>
      <c r="P95" s="23" t="e" cm="1">
        <f t="array" aca="1" ref="P95" ca="1">INDIRECT("'"&amp;$A95&amp;"'!C31")</f>
        <v>#REF!</v>
      </c>
      <c r="Q95" s="23" t="e" cm="1">
        <f t="array" aca="1" ref="Q95" ca="1">INDIRECT("'"&amp;$A95&amp;"'!C32")</f>
        <v>#REF!</v>
      </c>
    </row>
    <row r="96" spans="1:17" x14ac:dyDescent="0.2">
      <c r="A96" s="19"/>
      <c r="B96" s="5" t="e" cm="1">
        <f t="array" aca="1" ref="B96" ca="1">INDIRECT("'"&amp;$A96&amp;"'!C10")</f>
        <v>#REF!</v>
      </c>
      <c r="C96" s="5" t="e" cm="1">
        <f t="array" aca="1" ref="C96" ca="1">INDIRECT("'"&amp;$A96&amp;"'!D10")</f>
        <v>#REF!</v>
      </c>
      <c r="D96" s="5" t="e" cm="1">
        <f t="array" aca="1" ref="D96" ca="1">INDIRECT("'"&amp;$A96&amp;"'!E10")</f>
        <v>#REF!</v>
      </c>
      <c r="F96" s="5" t="e" cm="1">
        <f t="array" aca="1" ref="F96" ca="1">INDIRECT("'"&amp;$A96&amp;"'!C18")</f>
        <v>#REF!</v>
      </c>
      <c r="G96" s="5" t="e" cm="1">
        <f t="array" aca="1" ref="G96" ca="1">INDIRECT("'"&amp;$A96&amp;"'!D18")</f>
        <v>#REF!</v>
      </c>
      <c r="H96" s="5" t="e" cm="1">
        <f t="array" aca="1" ref="H96" ca="1">INDIRECT("'"&amp;$A96&amp;"'!E18")</f>
        <v>#REF!</v>
      </c>
      <c r="J96" s="5" t="e" cm="1">
        <f t="array" aca="1" ref="J96" ca="1">INDIRECT("'"&amp;$A96&amp;"'!C26")</f>
        <v>#REF!</v>
      </c>
      <c r="K96" s="5" t="e" cm="1">
        <f t="array" aca="1" ref="K96" ca="1">INDIRECT("'"&amp;$A96&amp;"'!D26")</f>
        <v>#REF!</v>
      </c>
      <c r="L96" s="5" t="e" cm="1">
        <f t="array" aca="1" ref="L96" ca="1">INDIRECT("'"&amp;$A96&amp;"'!E26")</f>
        <v>#REF!</v>
      </c>
      <c r="N96" s="23" t="e" cm="1">
        <f t="array" aca="1" ref="N96" ca="1">INDIRECT("'"&amp;$A96&amp;"'!C29")</f>
        <v>#REF!</v>
      </c>
      <c r="O96" s="23" t="e" cm="1">
        <f t="array" aca="1" ref="O96" ca="1">INDIRECT("'"&amp;$A96&amp;"'!C30")</f>
        <v>#REF!</v>
      </c>
      <c r="P96" s="23" t="e" cm="1">
        <f t="array" aca="1" ref="P96" ca="1">INDIRECT("'"&amp;$A96&amp;"'!C31")</f>
        <v>#REF!</v>
      </c>
      <c r="Q96" s="23" t="e" cm="1">
        <f t="array" aca="1" ref="Q96" ca="1">INDIRECT("'"&amp;$A96&amp;"'!C32")</f>
        <v>#REF!</v>
      </c>
    </row>
    <row r="97" spans="1:17" x14ac:dyDescent="0.2">
      <c r="A97" s="19"/>
      <c r="B97" s="5" t="e" cm="1">
        <f t="array" aca="1" ref="B97" ca="1">INDIRECT("'"&amp;$A97&amp;"'!C10")</f>
        <v>#REF!</v>
      </c>
      <c r="C97" s="5" t="e" cm="1">
        <f t="array" aca="1" ref="C97" ca="1">INDIRECT("'"&amp;$A97&amp;"'!D10")</f>
        <v>#REF!</v>
      </c>
      <c r="D97" s="5" t="e" cm="1">
        <f t="array" aca="1" ref="D97" ca="1">INDIRECT("'"&amp;$A97&amp;"'!E10")</f>
        <v>#REF!</v>
      </c>
      <c r="F97" s="5" t="e" cm="1">
        <f t="array" aca="1" ref="F97" ca="1">INDIRECT("'"&amp;$A97&amp;"'!C18")</f>
        <v>#REF!</v>
      </c>
      <c r="G97" s="5" t="e" cm="1">
        <f t="array" aca="1" ref="G97" ca="1">INDIRECT("'"&amp;$A97&amp;"'!D18")</f>
        <v>#REF!</v>
      </c>
      <c r="H97" s="5" t="e" cm="1">
        <f t="array" aca="1" ref="H97" ca="1">INDIRECT("'"&amp;$A97&amp;"'!E18")</f>
        <v>#REF!</v>
      </c>
      <c r="J97" s="5" t="e" cm="1">
        <f t="array" aca="1" ref="J97" ca="1">INDIRECT("'"&amp;$A97&amp;"'!C26")</f>
        <v>#REF!</v>
      </c>
      <c r="K97" s="5" t="e" cm="1">
        <f t="array" aca="1" ref="K97" ca="1">INDIRECT("'"&amp;$A97&amp;"'!D26")</f>
        <v>#REF!</v>
      </c>
      <c r="L97" s="5" t="e" cm="1">
        <f t="array" aca="1" ref="L97" ca="1">INDIRECT("'"&amp;$A97&amp;"'!E26")</f>
        <v>#REF!</v>
      </c>
      <c r="N97" s="23" t="e" cm="1">
        <f t="array" aca="1" ref="N97" ca="1">INDIRECT("'"&amp;$A97&amp;"'!C29")</f>
        <v>#REF!</v>
      </c>
      <c r="O97" s="23" t="e" cm="1">
        <f t="array" aca="1" ref="O97" ca="1">INDIRECT("'"&amp;$A97&amp;"'!C30")</f>
        <v>#REF!</v>
      </c>
      <c r="P97" s="23" t="e" cm="1">
        <f t="array" aca="1" ref="P97" ca="1">INDIRECT("'"&amp;$A97&amp;"'!C31")</f>
        <v>#REF!</v>
      </c>
      <c r="Q97" s="23" t="e" cm="1">
        <f t="array" aca="1" ref="Q97" ca="1">INDIRECT("'"&amp;$A97&amp;"'!C32")</f>
        <v>#REF!</v>
      </c>
    </row>
    <row r="98" spans="1:17" x14ac:dyDescent="0.2">
      <c r="A98" s="19"/>
      <c r="B98" s="5" t="e" cm="1">
        <f t="array" aca="1" ref="B98" ca="1">INDIRECT("'"&amp;$A98&amp;"'!C10")</f>
        <v>#REF!</v>
      </c>
      <c r="C98" s="5" t="e" cm="1">
        <f t="array" aca="1" ref="C98" ca="1">INDIRECT("'"&amp;$A98&amp;"'!D10")</f>
        <v>#REF!</v>
      </c>
      <c r="D98" s="5" t="e" cm="1">
        <f t="array" aca="1" ref="D98" ca="1">INDIRECT("'"&amp;$A98&amp;"'!E10")</f>
        <v>#REF!</v>
      </c>
      <c r="F98" s="5" t="e" cm="1">
        <f t="array" aca="1" ref="F98" ca="1">INDIRECT("'"&amp;$A98&amp;"'!C18")</f>
        <v>#REF!</v>
      </c>
      <c r="G98" s="5" t="e" cm="1">
        <f t="array" aca="1" ref="G98" ca="1">INDIRECT("'"&amp;$A98&amp;"'!D18")</f>
        <v>#REF!</v>
      </c>
      <c r="H98" s="5" t="e" cm="1">
        <f t="array" aca="1" ref="H98" ca="1">INDIRECT("'"&amp;$A98&amp;"'!E18")</f>
        <v>#REF!</v>
      </c>
      <c r="J98" s="5" t="e" cm="1">
        <f t="array" aca="1" ref="J98" ca="1">INDIRECT("'"&amp;$A98&amp;"'!C26")</f>
        <v>#REF!</v>
      </c>
      <c r="K98" s="5" t="e" cm="1">
        <f t="array" aca="1" ref="K98" ca="1">INDIRECT("'"&amp;$A98&amp;"'!D26")</f>
        <v>#REF!</v>
      </c>
      <c r="L98" s="5" t="e" cm="1">
        <f t="array" aca="1" ref="L98" ca="1">INDIRECT("'"&amp;$A98&amp;"'!E26")</f>
        <v>#REF!</v>
      </c>
      <c r="N98" s="23" t="e" cm="1">
        <f t="array" aca="1" ref="N98" ca="1">INDIRECT("'"&amp;$A98&amp;"'!C29")</f>
        <v>#REF!</v>
      </c>
      <c r="O98" s="23" t="e" cm="1">
        <f t="array" aca="1" ref="O98" ca="1">INDIRECT("'"&amp;$A98&amp;"'!C30")</f>
        <v>#REF!</v>
      </c>
      <c r="P98" s="23" t="e" cm="1">
        <f t="array" aca="1" ref="P98" ca="1">INDIRECT("'"&amp;$A98&amp;"'!C31")</f>
        <v>#REF!</v>
      </c>
      <c r="Q98" s="23" t="e" cm="1">
        <f t="array" aca="1" ref="Q98" ca="1">INDIRECT("'"&amp;$A98&amp;"'!C32")</f>
        <v>#REF!</v>
      </c>
    </row>
    <row r="99" spans="1:17" x14ac:dyDescent="0.2">
      <c r="A99" s="19"/>
      <c r="B99" s="5" t="e" cm="1">
        <f t="array" aca="1" ref="B99" ca="1">INDIRECT("'"&amp;$A99&amp;"'!C10")</f>
        <v>#REF!</v>
      </c>
      <c r="C99" s="5" t="e" cm="1">
        <f t="array" aca="1" ref="C99" ca="1">INDIRECT("'"&amp;$A99&amp;"'!D10")</f>
        <v>#REF!</v>
      </c>
      <c r="D99" s="5" t="e" cm="1">
        <f t="array" aca="1" ref="D99" ca="1">INDIRECT("'"&amp;$A99&amp;"'!E10")</f>
        <v>#REF!</v>
      </c>
      <c r="F99" s="5" t="e" cm="1">
        <f t="array" aca="1" ref="F99" ca="1">INDIRECT("'"&amp;$A99&amp;"'!C18")</f>
        <v>#REF!</v>
      </c>
      <c r="G99" s="5" t="e" cm="1">
        <f t="array" aca="1" ref="G99" ca="1">INDIRECT("'"&amp;$A99&amp;"'!D18")</f>
        <v>#REF!</v>
      </c>
      <c r="H99" s="5" t="e" cm="1">
        <f t="array" aca="1" ref="H99" ca="1">INDIRECT("'"&amp;$A99&amp;"'!E18")</f>
        <v>#REF!</v>
      </c>
      <c r="J99" s="5" t="e" cm="1">
        <f t="array" aca="1" ref="J99" ca="1">INDIRECT("'"&amp;$A99&amp;"'!C26")</f>
        <v>#REF!</v>
      </c>
      <c r="K99" s="5" t="e" cm="1">
        <f t="array" aca="1" ref="K99" ca="1">INDIRECT("'"&amp;$A99&amp;"'!D26")</f>
        <v>#REF!</v>
      </c>
      <c r="L99" s="5" t="e" cm="1">
        <f t="array" aca="1" ref="L99" ca="1">INDIRECT("'"&amp;$A99&amp;"'!E26")</f>
        <v>#REF!</v>
      </c>
      <c r="N99" s="23" t="e" cm="1">
        <f t="array" aca="1" ref="N99" ca="1">INDIRECT("'"&amp;$A99&amp;"'!C29")</f>
        <v>#REF!</v>
      </c>
      <c r="O99" s="23" t="e" cm="1">
        <f t="array" aca="1" ref="O99" ca="1">INDIRECT("'"&amp;$A99&amp;"'!C30")</f>
        <v>#REF!</v>
      </c>
      <c r="P99" s="23" t="e" cm="1">
        <f t="array" aca="1" ref="P99" ca="1">INDIRECT("'"&amp;$A99&amp;"'!C31")</f>
        <v>#REF!</v>
      </c>
      <c r="Q99" s="23" t="e" cm="1">
        <f t="array" aca="1" ref="Q99" ca="1">INDIRECT("'"&amp;$A99&amp;"'!C32")</f>
        <v>#REF!</v>
      </c>
    </row>
    <row r="100" spans="1:17" x14ac:dyDescent="0.2">
      <c r="A100" s="19"/>
      <c r="B100" s="5" t="e" cm="1">
        <f t="array" aca="1" ref="B100" ca="1">INDIRECT("'"&amp;$A100&amp;"'!C10")</f>
        <v>#REF!</v>
      </c>
      <c r="C100" s="5" t="e" cm="1">
        <f t="array" aca="1" ref="C100" ca="1">INDIRECT("'"&amp;$A100&amp;"'!D10")</f>
        <v>#REF!</v>
      </c>
      <c r="D100" s="5" t="e" cm="1">
        <f t="array" aca="1" ref="D100" ca="1">INDIRECT("'"&amp;$A100&amp;"'!E10")</f>
        <v>#REF!</v>
      </c>
      <c r="F100" s="5" t="e" cm="1">
        <f t="array" aca="1" ref="F100" ca="1">INDIRECT("'"&amp;$A100&amp;"'!C18")</f>
        <v>#REF!</v>
      </c>
      <c r="G100" s="5" t="e" cm="1">
        <f t="array" aca="1" ref="G100" ca="1">INDIRECT("'"&amp;$A100&amp;"'!D18")</f>
        <v>#REF!</v>
      </c>
      <c r="H100" s="5" t="e" cm="1">
        <f t="array" aca="1" ref="H100" ca="1">INDIRECT("'"&amp;$A100&amp;"'!E18")</f>
        <v>#REF!</v>
      </c>
      <c r="J100" s="5" t="e" cm="1">
        <f t="array" aca="1" ref="J100" ca="1">INDIRECT("'"&amp;$A100&amp;"'!C26")</f>
        <v>#REF!</v>
      </c>
      <c r="K100" s="5" t="e" cm="1">
        <f t="array" aca="1" ref="K100" ca="1">INDIRECT("'"&amp;$A100&amp;"'!D26")</f>
        <v>#REF!</v>
      </c>
      <c r="L100" s="5" t="e" cm="1">
        <f t="array" aca="1" ref="L100" ca="1">INDIRECT("'"&amp;$A100&amp;"'!E26")</f>
        <v>#REF!</v>
      </c>
      <c r="N100" s="23" t="e" cm="1">
        <f t="array" aca="1" ref="N100" ca="1">INDIRECT("'"&amp;$A100&amp;"'!C29")</f>
        <v>#REF!</v>
      </c>
      <c r="O100" s="23" t="e" cm="1">
        <f t="array" aca="1" ref="O100" ca="1">INDIRECT("'"&amp;$A100&amp;"'!C30")</f>
        <v>#REF!</v>
      </c>
      <c r="P100" s="23" t="e" cm="1">
        <f t="array" aca="1" ref="P100" ca="1">INDIRECT("'"&amp;$A100&amp;"'!C31")</f>
        <v>#REF!</v>
      </c>
      <c r="Q100" s="23" t="e" cm="1">
        <f t="array" aca="1" ref="Q100" ca="1">INDIRECT("'"&amp;$A100&amp;"'!C32")</f>
        <v>#REF!</v>
      </c>
    </row>
    <row r="101" spans="1:17" x14ac:dyDescent="0.2">
      <c r="A101" s="19"/>
      <c r="B101" s="5" t="e" cm="1">
        <f t="array" aca="1" ref="B101" ca="1">INDIRECT("'"&amp;$A101&amp;"'!C10")</f>
        <v>#REF!</v>
      </c>
      <c r="C101" s="5" t="e" cm="1">
        <f t="array" aca="1" ref="C101" ca="1">INDIRECT("'"&amp;$A101&amp;"'!D10")</f>
        <v>#REF!</v>
      </c>
      <c r="D101" s="5" t="e" cm="1">
        <f t="array" aca="1" ref="D101" ca="1">INDIRECT("'"&amp;$A101&amp;"'!E10")</f>
        <v>#REF!</v>
      </c>
      <c r="F101" s="5" t="e" cm="1">
        <f t="array" aca="1" ref="F101" ca="1">INDIRECT("'"&amp;$A101&amp;"'!C18")</f>
        <v>#REF!</v>
      </c>
      <c r="G101" s="5" t="e" cm="1">
        <f t="array" aca="1" ref="G101" ca="1">INDIRECT("'"&amp;$A101&amp;"'!D18")</f>
        <v>#REF!</v>
      </c>
      <c r="H101" s="5" t="e" cm="1">
        <f t="array" aca="1" ref="H101" ca="1">INDIRECT("'"&amp;$A101&amp;"'!E18")</f>
        <v>#REF!</v>
      </c>
      <c r="J101" s="5" t="e" cm="1">
        <f t="array" aca="1" ref="J101" ca="1">INDIRECT("'"&amp;$A101&amp;"'!C26")</f>
        <v>#REF!</v>
      </c>
      <c r="K101" s="5" t="e" cm="1">
        <f t="array" aca="1" ref="K101" ca="1">INDIRECT("'"&amp;$A101&amp;"'!D26")</f>
        <v>#REF!</v>
      </c>
      <c r="L101" s="5" t="e" cm="1">
        <f t="array" aca="1" ref="L101" ca="1">INDIRECT("'"&amp;$A101&amp;"'!E26")</f>
        <v>#REF!</v>
      </c>
      <c r="N101" s="23" t="e" cm="1">
        <f t="array" aca="1" ref="N101" ca="1">INDIRECT("'"&amp;$A101&amp;"'!C29")</f>
        <v>#REF!</v>
      </c>
      <c r="O101" s="23" t="e" cm="1">
        <f t="array" aca="1" ref="O101" ca="1">INDIRECT("'"&amp;$A101&amp;"'!C30")</f>
        <v>#REF!</v>
      </c>
      <c r="P101" s="23" t="e" cm="1">
        <f t="array" aca="1" ref="P101" ca="1">INDIRECT("'"&amp;$A101&amp;"'!C31")</f>
        <v>#REF!</v>
      </c>
      <c r="Q101" s="23" t="e" cm="1">
        <f t="array" aca="1" ref="Q101" ca="1">INDIRECT("'"&amp;$A101&amp;"'!C32")</f>
        <v>#REF!</v>
      </c>
    </row>
    <row r="102" spans="1:17" x14ac:dyDescent="0.2">
      <c r="A102" s="19"/>
      <c r="B102" s="5" t="e" cm="1">
        <f t="array" aca="1" ref="B102" ca="1">INDIRECT("'"&amp;$A102&amp;"'!C10")</f>
        <v>#REF!</v>
      </c>
      <c r="C102" s="5" t="e" cm="1">
        <f t="array" aca="1" ref="C102" ca="1">INDIRECT("'"&amp;$A102&amp;"'!D10")</f>
        <v>#REF!</v>
      </c>
      <c r="D102" s="5" t="e" cm="1">
        <f t="array" aca="1" ref="D102" ca="1">INDIRECT("'"&amp;$A102&amp;"'!E10")</f>
        <v>#REF!</v>
      </c>
      <c r="F102" s="5" t="e" cm="1">
        <f t="array" aca="1" ref="F102" ca="1">INDIRECT("'"&amp;$A102&amp;"'!C18")</f>
        <v>#REF!</v>
      </c>
      <c r="G102" s="5" t="e" cm="1">
        <f t="array" aca="1" ref="G102" ca="1">INDIRECT("'"&amp;$A102&amp;"'!D18")</f>
        <v>#REF!</v>
      </c>
      <c r="H102" s="5" t="e" cm="1">
        <f t="array" aca="1" ref="H102" ca="1">INDIRECT("'"&amp;$A102&amp;"'!E18")</f>
        <v>#REF!</v>
      </c>
      <c r="J102" s="5" t="e" cm="1">
        <f t="array" aca="1" ref="J102" ca="1">INDIRECT("'"&amp;$A102&amp;"'!C26")</f>
        <v>#REF!</v>
      </c>
      <c r="K102" s="5" t="e" cm="1">
        <f t="array" aca="1" ref="K102" ca="1">INDIRECT("'"&amp;$A102&amp;"'!D26")</f>
        <v>#REF!</v>
      </c>
      <c r="L102" s="5" t="e" cm="1">
        <f t="array" aca="1" ref="L102" ca="1">INDIRECT("'"&amp;$A102&amp;"'!E26")</f>
        <v>#REF!</v>
      </c>
      <c r="N102" s="23" t="e" cm="1">
        <f t="array" aca="1" ref="N102" ca="1">INDIRECT("'"&amp;$A102&amp;"'!C29")</f>
        <v>#REF!</v>
      </c>
      <c r="O102" s="23" t="e" cm="1">
        <f t="array" aca="1" ref="O102" ca="1">INDIRECT("'"&amp;$A102&amp;"'!C30")</f>
        <v>#REF!</v>
      </c>
      <c r="P102" s="23" t="e" cm="1">
        <f t="array" aca="1" ref="P102" ca="1">INDIRECT("'"&amp;$A102&amp;"'!C31")</f>
        <v>#REF!</v>
      </c>
      <c r="Q102" s="23" t="e" cm="1">
        <f t="array" aca="1" ref="Q102" ca="1">INDIRECT("'"&amp;$A102&amp;"'!C32")</f>
        <v>#REF!</v>
      </c>
    </row>
    <row r="103" spans="1:17" x14ac:dyDescent="0.2">
      <c r="A103" s="19"/>
      <c r="B103" s="5" t="e" cm="1">
        <f t="array" aca="1" ref="B103" ca="1">INDIRECT("'"&amp;$A103&amp;"'!C10")</f>
        <v>#REF!</v>
      </c>
      <c r="C103" s="5" t="e" cm="1">
        <f t="array" aca="1" ref="C103" ca="1">INDIRECT("'"&amp;$A103&amp;"'!D10")</f>
        <v>#REF!</v>
      </c>
      <c r="D103" s="5" t="e" cm="1">
        <f t="array" aca="1" ref="D103" ca="1">INDIRECT("'"&amp;$A103&amp;"'!E10")</f>
        <v>#REF!</v>
      </c>
      <c r="F103" s="5" t="e" cm="1">
        <f t="array" aca="1" ref="F103" ca="1">INDIRECT("'"&amp;$A103&amp;"'!C18")</f>
        <v>#REF!</v>
      </c>
      <c r="G103" s="5" t="e" cm="1">
        <f t="array" aca="1" ref="G103" ca="1">INDIRECT("'"&amp;$A103&amp;"'!D18")</f>
        <v>#REF!</v>
      </c>
      <c r="H103" s="5" t="e" cm="1">
        <f t="array" aca="1" ref="H103" ca="1">INDIRECT("'"&amp;$A103&amp;"'!E18")</f>
        <v>#REF!</v>
      </c>
      <c r="J103" s="5" t="e" cm="1">
        <f t="array" aca="1" ref="J103" ca="1">INDIRECT("'"&amp;$A103&amp;"'!C26")</f>
        <v>#REF!</v>
      </c>
      <c r="K103" s="5" t="e" cm="1">
        <f t="array" aca="1" ref="K103" ca="1">INDIRECT("'"&amp;$A103&amp;"'!D26")</f>
        <v>#REF!</v>
      </c>
      <c r="L103" s="5" t="e" cm="1">
        <f t="array" aca="1" ref="L103" ca="1">INDIRECT("'"&amp;$A103&amp;"'!E26")</f>
        <v>#REF!</v>
      </c>
      <c r="N103" s="23" t="e" cm="1">
        <f t="array" aca="1" ref="N103" ca="1">INDIRECT("'"&amp;$A103&amp;"'!C29")</f>
        <v>#REF!</v>
      </c>
      <c r="O103" s="23" t="e" cm="1">
        <f t="array" aca="1" ref="O103" ca="1">INDIRECT("'"&amp;$A103&amp;"'!C30")</f>
        <v>#REF!</v>
      </c>
      <c r="P103" s="23" t="e" cm="1">
        <f t="array" aca="1" ref="P103" ca="1">INDIRECT("'"&amp;$A103&amp;"'!C31")</f>
        <v>#REF!</v>
      </c>
      <c r="Q103" s="23" t="e" cm="1">
        <f t="array" aca="1" ref="Q103" ca="1">INDIRECT("'"&amp;$A103&amp;"'!C32")</f>
        <v>#REF!</v>
      </c>
    </row>
    <row r="104" spans="1:17" x14ac:dyDescent="0.2">
      <c r="B104" s="5" t="e" cm="1">
        <f t="array" aca="1" ref="B104" ca="1">INDIRECT("'"&amp;$A104&amp;"'!C10")</f>
        <v>#REF!</v>
      </c>
      <c r="C104" s="5" t="e" cm="1">
        <f t="array" aca="1" ref="C104" ca="1">INDIRECT("'"&amp;$A104&amp;"'!D10")</f>
        <v>#REF!</v>
      </c>
      <c r="D104" s="5" t="e" cm="1">
        <f t="array" aca="1" ref="D104" ca="1">INDIRECT("'"&amp;$A104&amp;"'!E10")</f>
        <v>#REF!</v>
      </c>
      <c r="F104" s="5" t="e" cm="1">
        <f t="array" aca="1" ref="F104" ca="1">INDIRECT("'"&amp;$A104&amp;"'!C18")</f>
        <v>#REF!</v>
      </c>
      <c r="G104" s="5" t="e" cm="1">
        <f t="array" aca="1" ref="G104" ca="1">INDIRECT("'"&amp;$A104&amp;"'!D18")</f>
        <v>#REF!</v>
      </c>
      <c r="H104" s="5" t="e" cm="1">
        <f t="array" aca="1" ref="H104" ca="1">INDIRECT("'"&amp;$A104&amp;"'!E18")</f>
        <v>#REF!</v>
      </c>
      <c r="J104" s="5" t="e" cm="1">
        <f t="array" aca="1" ref="J104" ca="1">INDIRECT("'"&amp;$A104&amp;"'!C26")</f>
        <v>#REF!</v>
      </c>
      <c r="K104" s="5" t="e" cm="1">
        <f t="array" aca="1" ref="K104" ca="1">INDIRECT("'"&amp;$A104&amp;"'!D26")</f>
        <v>#REF!</v>
      </c>
      <c r="L104" s="5" t="e" cm="1">
        <f t="array" aca="1" ref="L104" ca="1">INDIRECT("'"&amp;$A104&amp;"'!E26")</f>
        <v>#REF!</v>
      </c>
      <c r="N104" s="23" t="e" cm="1">
        <f t="array" aca="1" ref="N104" ca="1">INDIRECT("'"&amp;$A104&amp;"'!C29")</f>
        <v>#REF!</v>
      </c>
      <c r="O104" s="23" t="e" cm="1">
        <f t="array" aca="1" ref="O104" ca="1">INDIRECT("'"&amp;$A104&amp;"'!C30")</f>
        <v>#REF!</v>
      </c>
      <c r="P104" s="23" t="e" cm="1">
        <f t="array" aca="1" ref="P104" ca="1">INDIRECT("'"&amp;$A104&amp;"'!C31")</f>
        <v>#REF!</v>
      </c>
      <c r="Q104" s="23" t="e" cm="1">
        <f t="array" aca="1" ref="Q104" ca="1">INDIRECT("'"&amp;$A104&amp;"'!C32")</f>
        <v>#REF!</v>
      </c>
    </row>
    <row r="105" spans="1:17" x14ac:dyDescent="0.2">
      <c r="B105" s="5" t="e" cm="1">
        <f t="array" aca="1" ref="B105" ca="1">INDIRECT("'"&amp;$A105&amp;"'!C10")</f>
        <v>#REF!</v>
      </c>
      <c r="C105" s="5" t="e" cm="1">
        <f t="array" aca="1" ref="C105" ca="1">INDIRECT("'"&amp;$A105&amp;"'!D10")</f>
        <v>#REF!</v>
      </c>
      <c r="D105" s="5" t="e" cm="1">
        <f t="array" aca="1" ref="D105" ca="1">INDIRECT("'"&amp;$A105&amp;"'!E10")</f>
        <v>#REF!</v>
      </c>
      <c r="F105" s="5" t="e" cm="1">
        <f t="array" aca="1" ref="F105" ca="1">INDIRECT("'"&amp;$A105&amp;"'!C18")</f>
        <v>#REF!</v>
      </c>
      <c r="G105" s="5" t="e" cm="1">
        <f t="array" aca="1" ref="G105" ca="1">INDIRECT("'"&amp;$A105&amp;"'!D18")</f>
        <v>#REF!</v>
      </c>
      <c r="H105" s="5" t="e" cm="1">
        <f t="array" aca="1" ref="H105" ca="1">INDIRECT("'"&amp;$A105&amp;"'!E18")</f>
        <v>#REF!</v>
      </c>
      <c r="J105" s="5" t="e" cm="1">
        <f t="array" aca="1" ref="J105" ca="1">INDIRECT("'"&amp;$A105&amp;"'!C26")</f>
        <v>#REF!</v>
      </c>
      <c r="K105" s="5" t="e" cm="1">
        <f t="array" aca="1" ref="K105" ca="1">INDIRECT("'"&amp;$A105&amp;"'!D26")</f>
        <v>#REF!</v>
      </c>
      <c r="L105" s="5" t="e" cm="1">
        <f t="array" aca="1" ref="L105" ca="1">INDIRECT("'"&amp;$A105&amp;"'!E26")</f>
        <v>#REF!</v>
      </c>
      <c r="N105" s="23" t="e" cm="1">
        <f t="array" aca="1" ref="N105" ca="1">INDIRECT("'"&amp;$A105&amp;"'!C29")</f>
        <v>#REF!</v>
      </c>
      <c r="O105" s="23" t="e" cm="1">
        <f t="array" aca="1" ref="O105" ca="1">INDIRECT("'"&amp;$A105&amp;"'!C30")</f>
        <v>#REF!</v>
      </c>
      <c r="P105" s="23" t="e" cm="1">
        <f t="array" aca="1" ref="P105" ca="1">INDIRECT("'"&amp;$A105&amp;"'!C31")</f>
        <v>#REF!</v>
      </c>
      <c r="Q105" s="23" t="e" cm="1">
        <f t="array" aca="1" ref="Q105" ca="1">INDIRECT("'"&amp;$A105&amp;"'!C32")</f>
        <v>#REF!</v>
      </c>
    </row>
    <row r="106" spans="1:17" x14ac:dyDescent="0.2">
      <c r="B106" s="5" t="e" cm="1">
        <f t="array" aca="1" ref="B106" ca="1">INDIRECT("'"&amp;$A106&amp;"'!C10")</f>
        <v>#REF!</v>
      </c>
      <c r="C106" s="5" t="e" cm="1">
        <f t="array" aca="1" ref="C106" ca="1">INDIRECT("'"&amp;$A106&amp;"'!D10")</f>
        <v>#REF!</v>
      </c>
      <c r="D106" s="5" t="e" cm="1">
        <f t="array" aca="1" ref="D106" ca="1">INDIRECT("'"&amp;$A106&amp;"'!E10")</f>
        <v>#REF!</v>
      </c>
      <c r="F106" s="5" t="e" cm="1">
        <f t="array" aca="1" ref="F106" ca="1">INDIRECT("'"&amp;$A106&amp;"'!C18")</f>
        <v>#REF!</v>
      </c>
      <c r="G106" s="5" t="e" cm="1">
        <f t="array" aca="1" ref="G106" ca="1">INDIRECT("'"&amp;$A106&amp;"'!D18")</f>
        <v>#REF!</v>
      </c>
      <c r="H106" s="5" t="e" cm="1">
        <f t="array" aca="1" ref="H106" ca="1">INDIRECT("'"&amp;$A106&amp;"'!E18")</f>
        <v>#REF!</v>
      </c>
      <c r="J106" s="5" t="e" cm="1">
        <f t="array" aca="1" ref="J106" ca="1">INDIRECT("'"&amp;$A106&amp;"'!C26")</f>
        <v>#REF!</v>
      </c>
      <c r="K106" s="5" t="e" cm="1">
        <f t="array" aca="1" ref="K106" ca="1">INDIRECT("'"&amp;$A106&amp;"'!D26")</f>
        <v>#REF!</v>
      </c>
      <c r="L106" s="5" t="e" cm="1">
        <f t="array" aca="1" ref="L106" ca="1">INDIRECT("'"&amp;$A106&amp;"'!E26")</f>
        <v>#REF!</v>
      </c>
      <c r="N106" s="23" t="e" cm="1">
        <f t="array" aca="1" ref="N106" ca="1">INDIRECT("'"&amp;$A106&amp;"'!C29")</f>
        <v>#REF!</v>
      </c>
      <c r="O106" s="23" t="e" cm="1">
        <f t="array" aca="1" ref="O106" ca="1">INDIRECT("'"&amp;$A106&amp;"'!C30")</f>
        <v>#REF!</v>
      </c>
      <c r="P106" s="23" t="e" cm="1">
        <f t="array" aca="1" ref="P106" ca="1">INDIRECT("'"&amp;$A106&amp;"'!C31")</f>
        <v>#REF!</v>
      </c>
      <c r="Q106" s="23" t="e" cm="1">
        <f t="array" aca="1" ref="Q106" ca="1">INDIRECT("'"&amp;$A106&amp;"'!C32")</f>
        <v>#REF!</v>
      </c>
    </row>
    <row r="107" spans="1:17" x14ac:dyDescent="0.2">
      <c r="B107" s="5" t="e" cm="1">
        <f t="array" aca="1" ref="B107" ca="1">INDIRECT("'"&amp;$A107&amp;"'!C10")</f>
        <v>#REF!</v>
      </c>
      <c r="C107" s="5" t="e" cm="1">
        <f t="array" aca="1" ref="C107" ca="1">INDIRECT("'"&amp;$A107&amp;"'!D10")</f>
        <v>#REF!</v>
      </c>
      <c r="D107" s="5" t="e" cm="1">
        <f t="array" aca="1" ref="D107" ca="1">INDIRECT("'"&amp;$A107&amp;"'!E10")</f>
        <v>#REF!</v>
      </c>
      <c r="F107" s="5" t="e" cm="1">
        <f t="array" aca="1" ref="F107" ca="1">INDIRECT("'"&amp;$A107&amp;"'!C18")</f>
        <v>#REF!</v>
      </c>
      <c r="G107" s="5" t="e" cm="1">
        <f t="array" aca="1" ref="G107" ca="1">INDIRECT("'"&amp;$A107&amp;"'!D18")</f>
        <v>#REF!</v>
      </c>
      <c r="H107" s="5" t="e" cm="1">
        <f t="array" aca="1" ref="H107" ca="1">INDIRECT("'"&amp;$A107&amp;"'!E18")</f>
        <v>#REF!</v>
      </c>
      <c r="J107" s="5" t="e" cm="1">
        <f t="array" aca="1" ref="J107" ca="1">INDIRECT("'"&amp;$A107&amp;"'!C26")</f>
        <v>#REF!</v>
      </c>
      <c r="K107" s="5" t="e" cm="1">
        <f t="array" aca="1" ref="K107" ca="1">INDIRECT("'"&amp;$A107&amp;"'!D26")</f>
        <v>#REF!</v>
      </c>
      <c r="L107" s="5" t="e" cm="1">
        <f t="array" aca="1" ref="L107" ca="1">INDIRECT("'"&amp;$A107&amp;"'!E26")</f>
        <v>#REF!</v>
      </c>
      <c r="N107" s="23" t="e" cm="1">
        <f t="array" aca="1" ref="N107" ca="1">INDIRECT("'"&amp;$A107&amp;"'!C29")</f>
        <v>#REF!</v>
      </c>
      <c r="O107" s="23" t="e" cm="1">
        <f t="array" aca="1" ref="O107" ca="1">INDIRECT("'"&amp;$A107&amp;"'!C30")</f>
        <v>#REF!</v>
      </c>
      <c r="P107" s="23" t="e" cm="1">
        <f t="array" aca="1" ref="P107" ca="1">INDIRECT("'"&amp;$A107&amp;"'!C31")</f>
        <v>#REF!</v>
      </c>
      <c r="Q107" s="23" t="e" cm="1">
        <f t="array" aca="1" ref="Q107" ca="1">INDIRECT("'"&amp;$A107&amp;"'!C32")</f>
        <v>#REF!</v>
      </c>
    </row>
    <row r="108" spans="1:17" x14ac:dyDescent="0.2">
      <c r="B108" s="5" t="e" cm="1">
        <f t="array" aca="1" ref="B108" ca="1">INDIRECT("'"&amp;$A108&amp;"'!C10")</f>
        <v>#REF!</v>
      </c>
      <c r="C108" s="5" t="e" cm="1">
        <f t="array" aca="1" ref="C108" ca="1">INDIRECT("'"&amp;$A108&amp;"'!D10")</f>
        <v>#REF!</v>
      </c>
      <c r="D108" s="5" t="e" cm="1">
        <f t="array" aca="1" ref="D108" ca="1">INDIRECT("'"&amp;$A108&amp;"'!E10")</f>
        <v>#REF!</v>
      </c>
      <c r="F108" s="5" t="e" cm="1">
        <f t="array" aca="1" ref="F108" ca="1">INDIRECT("'"&amp;$A108&amp;"'!C18")</f>
        <v>#REF!</v>
      </c>
      <c r="G108" s="5" t="e" cm="1">
        <f t="array" aca="1" ref="G108" ca="1">INDIRECT("'"&amp;$A108&amp;"'!D18")</f>
        <v>#REF!</v>
      </c>
      <c r="H108" s="5" t="e" cm="1">
        <f t="array" aca="1" ref="H108" ca="1">INDIRECT("'"&amp;$A108&amp;"'!E18")</f>
        <v>#REF!</v>
      </c>
      <c r="J108" s="5" t="e" cm="1">
        <f t="array" aca="1" ref="J108" ca="1">INDIRECT("'"&amp;$A108&amp;"'!C26")</f>
        <v>#REF!</v>
      </c>
      <c r="K108" s="5" t="e" cm="1">
        <f t="array" aca="1" ref="K108" ca="1">INDIRECT("'"&amp;$A108&amp;"'!D26")</f>
        <v>#REF!</v>
      </c>
      <c r="L108" s="5" t="e" cm="1">
        <f t="array" aca="1" ref="L108" ca="1">INDIRECT("'"&amp;$A108&amp;"'!E26")</f>
        <v>#REF!</v>
      </c>
      <c r="N108" s="23" t="e" cm="1">
        <f t="array" aca="1" ref="N108" ca="1">INDIRECT("'"&amp;$A108&amp;"'!C29")</f>
        <v>#REF!</v>
      </c>
      <c r="O108" s="23" t="e" cm="1">
        <f t="array" aca="1" ref="O108" ca="1">INDIRECT("'"&amp;$A108&amp;"'!C30")</f>
        <v>#REF!</v>
      </c>
      <c r="P108" s="23" t="e" cm="1">
        <f t="array" aca="1" ref="P108" ca="1">INDIRECT("'"&amp;$A108&amp;"'!C31")</f>
        <v>#REF!</v>
      </c>
      <c r="Q108" s="23" t="e" cm="1">
        <f t="array" aca="1" ref="Q108" ca="1">INDIRECT("'"&amp;$A108&amp;"'!C32")</f>
        <v>#REF!</v>
      </c>
    </row>
    <row r="109" spans="1:17" x14ac:dyDescent="0.2">
      <c r="B109" s="5" t="e" cm="1">
        <f t="array" aca="1" ref="B109" ca="1">INDIRECT("'"&amp;$A109&amp;"'!C10")</f>
        <v>#REF!</v>
      </c>
      <c r="C109" s="5" t="e" cm="1">
        <f t="array" aca="1" ref="C109" ca="1">INDIRECT("'"&amp;$A109&amp;"'!D10")</f>
        <v>#REF!</v>
      </c>
      <c r="D109" s="5" t="e" cm="1">
        <f t="array" aca="1" ref="D109" ca="1">INDIRECT("'"&amp;$A109&amp;"'!E10")</f>
        <v>#REF!</v>
      </c>
      <c r="F109" s="5" t="e" cm="1">
        <f t="array" aca="1" ref="F109" ca="1">INDIRECT("'"&amp;$A109&amp;"'!C18")</f>
        <v>#REF!</v>
      </c>
      <c r="G109" s="5" t="e" cm="1">
        <f t="array" aca="1" ref="G109" ca="1">INDIRECT("'"&amp;$A109&amp;"'!D18")</f>
        <v>#REF!</v>
      </c>
      <c r="H109" s="5" t="e" cm="1">
        <f t="array" aca="1" ref="H109" ca="1">INDIRECT("'"&amp;$A109&amp;"'!E18")</f>
        <v>#REF!</v>
      </c>
      <c r="J109" s="5" t="e" cm="1">
        <f t="array" aca="1" ref="J109" ca="1">INDIRECT("'"&amp;$A109&amp;"'!C26")</f>
        <v>#REF!</v>
      </c>
      <c r="K109" s="5" t="e" cm="1">
        <f t="array" aca="1" ref="K109" ca="1">INDIRECT("'"&amp;$A109&amp;"'!D26")</f>
        <v>#REF!</v>
      </c>
      <c r="L109" s="5" t="e" cm="1">
        <f t="array" aca="1" ref="L109" ca="1">INDIRECT("'"&amp;$A109&amp;"'!E26")</f>
        <v>#REF!</v>
      </c>
      <c r="N109" s="23" t="e" cm="1">
        <f t="array" aca="1" ref="N109" ca="1">INDIRECT("'"&amp;$A109&amp;"'!C29")</f>
        <v>#REF!</v>
      </c>
      <c r="O109" s="23" t="e" cm="1">
        <f t="array" aca="1" ref="O109" ca="1">INDIRECT("'"&amp;$A109&amp;"'!C30")</f>
        <v>#REF!</v>
      </c>
      <c r="P109" s="23" t="e" cm="1">
        <f t="array" aca="1" ref="P109" ca="1">INDIRECT("'"&amp;$A109&amp;"'!C31")</f>
        <v>#REF!</v>
      </c>
      <c r="Q109" s="23" t="e" cm="1">
        <f t="array" aca="1" ref="Q109" ca="1">INDIRECT("'"&amp;$A109&amp;"'!C32")</f>
        <v>#REF!</v>
      </c>
    </row>
    <row r="110" spans="1:17" x14ac:dyDescent="0.2">
      <c r="B110" s="5" t="e" cm="1">
        <f t="array" aca="1" ref="B110" ca="1">INDIRECT("'"&amp;$A110&amp;"'!C10")</f>
        <v>#REF!</v>
      </c>
      <c r="C110" s="5" t="e" cm="1">
        <f t="array" aca="1" ref="C110" ca="1">INDIRECT("'"&amp;$A110&amp;"'!D10")</f>
        <v>#REF!</v>
      </c>
      <c r="D110" s="5" t="e" cm="1">
        <f t="array" aca="1" ref="D110" ca="1">INDIRECT("'"&amp;$A110&amp;"'!E10")</f>
        <v>#REF!</v>
      </c>
      <c r="F110" s="5" t="e" cm="1">
        <f t="array" aca="1" ref="F110" ca="1">INDIRECT("'"&amp;$A110&amp;"'!C18")</f>
        <v>#REF!</v>
      </c>
      <c r="G110" s="5" t="e" cm="1">
        <f t="array" aca="1" ref="G110" ca="1">INDIRECT("'"&amp;$A110&amp;"'!D18")</f>
        <v>#REF!</v>
      </c>
      <c r="H110" s="5" t="e" cm="1">
        <f t="array" aca="1" ref="H110" ca="1">INDIRECT("'"&amp;$A110&amp;"'!E18")</f>
        <v>#REF!</v>
      </c>
      <c r="J110" s="5" t="e" cm="1">
        <f t="array" aca="1" ref="J110" ca="1">INDIRECT("'"&amp;$A110&amp;"'!C26")</f>
        <v>#REF!</v>
      </c>
      <c r="K110" s="5" t="e" cm="1">
        <f t="array" aca="1" ref="K110" ca="1">INDIRECT("'"&amp;$A110&amp;"'!D26")</f>
        <v>#REF!</v>
      </c>
      <c r="L110" s="5" t="e" cm="1">
        <f t="array" aca="1" ref="L110" ca="1">INDIRECT("'"&amp;$A110&amp;"'!E26")</f>
        <v>#REF!</v>
      </c>
      <c r="N110" s="23" t="e" cm="1">
        <f t="array" aca="1" ref="N110" ca="1">INDIRECT("'"&amp;$A110&amp;"'!C29")</f>
        <v>#REF!</v>
      </c>
      <c r="O110" s="23" t="e" cm="1">
        <f t="array" aca="1" ref="O110" ca="1">INDIRECT("'"&amp;$A110&amp;"'!C30")</f>
        <v>#REF!</v>
      </c>
      <c r="P110" s="23" t="e" cm="1">
        <f t="array" aca="1" ref="P110" ca="1">INDIRECT("'"&amp;$A110&amp;"'!C31")</f>
        <v>#REF!</v>
      </c>
      <c r="Q110" s="23" t="e" cm="1">
        <f t="array" aca="1" ref="Q110" ca="1">INDIRECT("'"&amp;$A110&amp;"'!C32")</f>
        <v>#REF!</v>
      </c>
    </row>
    <row r="111" spans="1:17" x14ac:dyDescent="0.2">
      <c r="B111" s="5" t="e" cm="1">
        <f t="array" aca="1" ref="B111" ca="1">INDIRECT("'"&amp;$A111&amp;"'!C10")</f>
        <v>#REF!</v>
      </c>
      <c r="C111" s="5" t="e" cm="1">
        <f t="array" aca="1" ref="C111" ca="1">INDIRECT("'"&amp;$A111&amp;"'!D10")</f>
        <v>#REF!</v>
      </c>
      <c r="D111" s="5" t="e" cm="1">
        <f t="array" aca="1" ref="D111" ca="1">INDIRECT("'"&amp;$A111&amp;"'!E10")</f>
        <v>#REF!</v>
      </c>
      <c r="F111" s="5" t="e" cm="1">
        <f t="array" aca="1" ref="F111" ca="1">INDIRECT("'"&amp;$A111&amp;"'!C18")</f>
        <v>#REF!</v>
      </c>
      <c r="G111" s="5" t="e" cm="1">
        <f t="array" aca="1" ref="G111" ca="1">INDIRECT("'"&amp;$A111&amp;"'!D18")</f>
        <v>#REF!</v>
      </c>
      <c r="H111" s="5" t="e" cm="1">
        <f t="array" aca="1" ref="H111" ca="1">INDIRECT("'"&amp;$A111&amp;"'!E18")</f>
        <v>#REF!</v>
      </c>
      <c r="J111" s="5" t="e" cm="1">
        <f t="array" aca="1" ref="J111" ca="1">INDIRECT("'"&amp;$A111&amp;"'!C26")</f>
        <v>#REF!</v>
      </c>
      <c r="K111" s="5" t="e" cm="1">
        <f t="array" aca="1" ref="K111" ca="1">INDIRECT("'"&amp;$A111&amp;"'!D26")</f>
        <v>#REF!</v>
      </c>
      <c r="L111" s="5" t="e" cm="1">
        <f t="array" aca="1" ref="L111" ca="1">INDIRECT("'"&amp;$A111&amp;"'!E26")</f>
        <v>#REF!</v>
      </c>
      <c r="N111" s="23" t="e" cm="1">
        <f t="array" aca="1" ref="N111" ca="1">INDIRECT("'"&amp;$A111&amp;"'!C29")</f>
        <v>#REF!</v>
      </c>
      <c r="O111" s="23" t="e" cm="1">
        <f t="array" aca="1" ref="O111" ca="1">INDIRECT("'"&amp;$A111&amp;"'!C30")</f>
        <v>#REF!</v>
      </c>
      <c r="P111" s="23" t="e" cm="1">
        <f t="array" aca="1" ref="P111" ca="1">INDIRECT("'"&amp;$A111&amp;"'!C31")</f>
        <v>#REF!</v>
      </c>
      <c r="Q111" s="23" t="e" cm="1">
        <f t="array" aca="1" ref="Q111" ca="1">INDIRECT("'"&amp;$A111&amp;"'!C32")</f>
        <v>#REF!</v>
      </c>
    </row>
    <row r="112" spans="1:17" x14ac:dyDescent="0.2">
      <c r="B112" s="5" t="e" cm="1">
        <f t="array" aca="1" ref="B112" ca="1">INDIRECT("'"&amp;$A112&amp;"'!C10")</f>
        <v>#REF!</v>
      </c>
      <c r="C112" s="5" t="e" cm="1">
        <f t="array" aca="1" ref="C112" ca="1">INDIRECT("'"&amp;$A112&amp;"'!D10")</f>
        <v>#REF!</v>
      </c>
      <c r="D112" s="5" t="e" cm="1">
        <f t="array" aca="1" ref="D112" ca="1">INDIRECT("'"&amp;$A112&amp;"'!E10")</f>
        <v>#REF!</v>
      </c>
      <c r="F112" s="5" t="e" cm="1">
        <f t="array" aca="1" ref="F112" ca="1">INDIRECT("'"&amp;$A112&amp;"'!C18")</f>
        <v>#REF!</v>
      </c>
      <c r="G112" s="5" t="e" cm="1">
        <f t="array" aca="1" ref="G112" ca="1">INDIRECT("'"&amp;$A112&amp;"'!D18")</f>
        <v>#REF!</v>
      </c>
      <c r="H112" s="5" t="e" cm="1">
        <f t="array" aca="1" ref="H112" ca="1">INDIRECT("'"&amp;$A112&amp;"'!E18")</f>
        <v>#REF!</v>
      </c>
      <c r="J112" s="5" t="e" cm="1">
        <f t="array" aca="1" ref="J112" ca="1">INDIRECT("'"&amp;$A112&amp;"'!C26")</f>
        <v>#REF!</v>
      </c>
      <c r="K112" s="5" t="e" cm="1">
        <f t="array" aca="1" ref="K112" ca="1">INDIRECT("'"&amp;$A112&amp;"'!D26")</f>
        <v>#REF!</v>
      </c>
      <c r="L112" s="5" t="e" cm="1">
        <f t="array" aca="1" ref="L112" ca="1">INDIRECT("'"&amp;$A112&amp;"'!E26")</f>
        <v>#REF!</v>
      </c>
      <c r="N112" s="23" t="e" cm="1">
        <f t="array" aca="1" ref="N112" ca="1">INDIRECT("'"&amp;$A112&amp;"'!C29")</f>
        <v>#REF!</v>
      </c>
      <c r="O112" s="23" t="e" cm="1">
        <f t="array" aca="1" ref="O112" ca="1">INDIRECT("'"&amp;$A112&amp;"'!C30")</f>
        <v>#REF!</v>
      </c>
      <c r="P112" s="23" t="e" cm="1">
        <f t="array" aca="1" ref="P112" ca="1">INDIRECT("'"&amp;$A112&amp;"'!C31")</f>
        <v>#REF!</v>
      </c>
      <c r="Q112" s="23" t="e" cm="1">
        <f t="array" aca="1" ref="Q112" ca="1">INDIRECT("'"&amp;$A112&amp;"'!C32")</f>
        <v>#REF!</v>
      </c>
    </row>
    <row r="113" spans="2:17" x14ac:dyDescent="0.2">
      <c r="B113" s="5" t="e" cm="1">
        <f t="array" aca="1" ref="B113" ca="1">INDIRECT("'"&amp;$A113&amp;"'!C10")</f>
        <v>#REF!</v>
      </c>
      <c r="C113" s="5" t="e" cm="1">
        <f t="array" aca="1" ref="C113" ca="1">INDIRECT("'"&amp;$A113&amp;"'!D10")</f>
        <v>#REF!</v>
      </c>
      <c r="D113" s="5" t="e" cm="1">
        <f t="array" aca="1" ref="D113" ca="1">INDIRECT("'"&amp;$A113&amp;"'!E10")</f>
        <v>#REF!</v>
      </c>
      <c r="F113" s="5" t="e" cm="1">
        <f t="array" aca="1" ref="F113" ca="1">INDIRECT("'"&amp;$A113&amp;"'!C18")</f>
        <v>#REF!</v>
      </c>
      <c r="G113" s="5" t="e" cm="1">
        <f t="array" aca="1" ref="G113" ca="1">INDIRECT("'"&amp;$A113&amp;"'!D18")</f>
        <v>#REF!</v>
      </c>
      <c r="H113" s="5" t="e" cm="1">
        <f t="array" aca="1" ref="H113" ca="1">INDIRECT("'"&amp;$A113&amp;"'!E18")</f>
        <v>#REF!</v>
      </c>
      <c r="J113" s="5" t="e" cm="1">
        <f t="array" aca="1" ref="J113" ca="1">INDIRECT("'"&amp;$A113&amp;"'!C26")</f>
        <v>#REF!</v>
      </c>
      <c r="K113" s="5" t="e" cm="1">
        <f t="array" aca="1" ref="K113" ca="1">INDIRECT("'"&amp;$A113&amp;"'!D26")</f>
        <v>#REF!</v>
      </c>
      <c r="L113" s="5" t="e" cm="1">
        <f t="array" aca="1" ref="L113" ca="1">INDIRECT("'"&amp;$A113&amp;"'!E26")</f>
        <v>#REF!</v>
      </c>
      <c r="N113" s="23" t="e" cm="1">
        <f t="array" aca="1" ref="N113" ca="1">INDIRECT("'"&amp;$A113&amp;"'!C29")</f>
        <v>#REF!</v>
      </c>
      <c r="O113" s="23" t="e" cm="1">
        <f t="array" aca="1" ref="O113" ca="1">INDIRECT("'"&amp;$A113&amp;"'!C30")</f>
        <v>#REF!</v>
      </c>
      <c r="P113" s="23" t="e" cm="1">
        <f t="array" aca="1" ref="P113" ca="1">INDIRECT("'"&amp;$A113&amp;"'!C31")</f>
        <v>#REF!</v>
      </c>
      <c r="Q113" s="23" t="e" cm="1">
        <f t="array" aca="1" ref="Q113" ca="1">INDIRECT("'"&amp;$A113&amp;"'!C32")</f>
        <v>#REF!</v>
      </c>
    </row>
    <row r="114" spans="2:17" x14ac:dyDescent="0.2">
      <c r="B114" s="5" t="e" cm="1">
        <f t="array" aca="1" ref="B114" ca="1">INDIRECT("'"&amp;$A114&amp;"'!C10")</f>
        <v>#REF!</v>
      </c>
      <c r="C114" s="5" t="e" cm="1">
        <f t="array" aca="1" ref="C114" ca="1">INDIRECT("'"&amp;$A114&amp;"'!D10")</f>
        <v>#REF!</v>
      </c>
      <c r="D114" s="5" t="e" cm="1">
        <f t="array" aca="1" ref="D114" ca="1">INDIRECT("'"&amp;$A114&amp;"'!E10")</f>
        <v>#REF!</v>
      </c>
      <c r="F114" s="5" t="e" cm="1">
        <f t="array" aca="1" ref="F114" ca="1">INDIRECT("'"&amp;$A114&amp;"'!C18")</f>
        <v>#REF!</v>
      </c>
      <c r="G114" s="5" t="e" cm="1">
        <f t="array" aca="1" ref="G114" ca="1">INDIRECT("'"&amp;$A114&amp;"'!D18")</f>
        <v>#REF!</v>
      </c>
      <c r="H114" s="5" t="e" cm="1">
        <f t="array" aca="1" ref="H114" ca="1">INDIRECT("'"&amp;$A114&amp;"'!E18")</f>
        <v>#REF!</v>
      </c>
      <c r="J114" s="5" t="e" cm="1">
        <f t="array" aca="1" ref="J114" ca="1">INDIRECT("'"&amp;$A114&amp;"'!C26")</f>
        <v>#REF!</v>
      </c>
      <c r="K114" s="5" t="e" cm="1">
        <f t="array" aca="1" ref="K114" ca="1">INDIRECT("'"&amp;$A114&amp;"'!D26")</f>
        <v>#REF!</v>
      </c>
      <c r="L114" s="5" t="e" cm="1">
        <f t="array" aca="1" ref="L114" ca="1">INDIRECT("'"&amp;$A114&amp;"'!E26")</f>
        <v>#REF!</v>
      </c>
      <c r="N114" s="23" t="e" cm="1">
        <f t="array" aca="1" ref="N114" ca="1">INDIRECT("'"&amp;$A114&amp;"'!C29")</f>
        <v>#REF!</v>
      </c>
      <c r="O114" s="23" t="e" cm="1">
        <f t="array" aca="1" ref="O114" ca="1">INDIRECT("'"&amp;$A114&amp;"'!C30")</f>
        <v>#REF!</v>
      </c>
      <c r="P114" s="23" t="e" cm="1">
        <f t="array" aca="1" ref="P114" ca="1">INDIRECT("'"&amp;$A114&amp;"'!C31")</f>
        <v>#REF!</v>
      </c>
      <c r="Q114" s="23" t="e" cm="1">
        <f t="array" aca="1" ref="Q114" ca="1">INDIRECT("'"&amp;$A114&amp;"'!C32")</f>
        <v>#REF!</v>
      </c>
    </row>
    <row r="115" spans="2:17" x14ac:dyDescent="0.2">
      <c r="B115" s="5" t="e" cm="1">
        <f t="array" aca="1" ref="B115" ca="1">INDIRECT("'"&amp;$A115&amp;"'!C10")</f>
        <v>#REF!</v>
      </c>
      <c r="C115" s="5" t="e" cm="1">
        <f t="array" aca="1" ref="C115" ca="1">INDIRECT("'"&amp;$A115&amp;"'!D10")</f>
        <v>#REF!</v>
      </c>
      <c r="D115" s="5" t="e" cm="1">
        <f t="array" aca="1" ref="D115" ca="1">INDIRECT("'"&amp;$A115&amp;"'!E10")</f>
        <v>#REF!</v>
      </c>
      <c r="F115" s="5" t="e" cm="1">
        <f t="array" aca="1" ref="F115" ca="1">INDIRECT("'"&amp;$A115&amp;"'!C18")</f>
        <v>#REF!</v>
      </c>
      <c r="G115" s="5" t="e" cm="1">
        <f t="array" aca="1" ref="G115" ca="1">INDIRECT("'"&amp;$A115&amp;"'!D18")</f>
        <v>#REF!</v>
      </c>
      <c r="H115" s="5" t="e" cm="1">
        <f t="array" aca="1" ref="H115" ca="1">INDIRECT("'"&amp;$A115&amp;"'!E18")</f>
        <v>#REF!</v>
      </c>
      <c r="J115" s="5" t="e" cm="1">
        <f t="array" aca="1" ref="J115" ca="1">INDIRECT("'"&amp;$A115&amp;"'!C26")</f>
        <v>#REF!</v>
      </c>
      <c r="K115" s="5" t="e" cm="1">
        <f t="array" aca="1" ref="K115" ca="1">INDIRECT("'"&amp;$A115&amp;"'!D26")</f>
        <v>#REF!</v>
      </c>
      <c r="L115" s="5" t="e" cm="1">
        <f t="array" aca="1" ref="L115" ca="1">INDIRECT("'"&amp;$A115&amp;"'!E26")</f>
        <v>#REF!</v>
      </c>
      <c r="N115" s="23" t="e" cm="1">
        <f t="array" aca="1" ref="N115" ca="1">INDIRECT("'"&amp;$A115&amp;"'!C29")</f>
        <v>#REF!</v>
      </c>
      <c r="O115" s="23" t="e" cm="1">
        <f t="array" aca="1" ref="O115" ca="1">INDIRECT("'"&amp;$A115&amp;"'!C30")</f>
        <v>#REF!</v>
      </c>
      <c r="P115" s="23" t="e" cm="1">
        <f t="array" aca="1" ref="P115" ca="1">INDIRECT("'"&amp;$A115&amp;"'!C31")</f>
        <v>#REF!</v>
      </c>
      <c r="Q115" s="23" t="e" cm="1">
        <f t="array" aca="1" ref="Q115" ca="1">INDIRECT("'"&amp;$A115&amp;"'!C32")</f>
        <v>#REF!</v>
      </c>
    </row>
    <row r="116" spans="2:17" x14ac:dyDescent="0.2">
      <c r="B116" s="5" t="e" cm="1">
        <f t="array" aca="1" ref="B116" ca="1">INDIRECT("'"&amp;$A116&amp;"'!C10")</f>
        <v>#REF!</v>
      </c>
      <c r="C116" s="5" t="e" cm="1">
        <f t="array" aca="1" ref="C116" ca="1">INDIRECT("'"&amp;$A116&amp;"'!D10")</f>
        <v>#REF!</v>
      </c>
      <c r="D116" s="5" t="e" cm="1">
        <f t="array" aca="1" ref="D116" ca="1">INDIRECT("'"&amp;$A116&amp;"'!E10")</f>
        <v>#REF!</v>
      </c>
      <c r="F116" s="5" t="e" cm="1">
        <f t="array" aca="1" ref="F116" ca="1">INDIRECT("'"&amp;$A116&amp;"'!C18")</f>
        <v>#REF!</v>
      </c>
      <c r="G116" s="5" t="e" cm="1">
        <f t="array" aca="1" ref="G116" ca="1">INDIRECT("'"&amp;$A116&amp;"'!D18")</f>
        <v>#REF!</v>
      </c>
      <c r="H116" s="5" t="e" cm="1">
        <f t="array" aca="1" ref="H116" ca="1">INDIRECT("'"&amp;$A116&amp;"'!E18")</f>
        <v>#REF!</v>
      </c>
      <c r="J116" s="5" t="e" cm="1">
        <f t="array" aca="1" ref="J116" ca="1">INDIRECT("'"&amp;$A116&amp;"'!C26")</f>
        <v>#REF!</v>
      </c>
      <c r="K116" s="5" t="e" cm="1">
        <f t="array" aca="1" ref="K116" ca="1">INDIRECT("'"&amp;$A116&amp;"'!D26")</f>
        <v>#REF!</v>
      </c>
      <c r="L116" s="5" t="e" cm="1">
        <f t="array" aca="1" ref="L116" ca="1">INDIRECT("'"&amp;$A116&amp;"'!E26")</f>
        <v>#REF!</v>
      </c>
      <c r="N116" s="23" t="e" cm="1">
        <f t="array" aca="1" ref="N116" ca="1">INDIRECT("'"&amp;$A116&amp;"'!C29")</f>
        <v>#REF!</v>
      </c>
      <c r="O116" s="23" t="e" cm="1">
        <f t="array" aca="1" ref="O116" ca="1">INDIRECT("'"&amp;$A116&amp;"'!C30")</f>
        <v>#REF!</v>
      </c>
      <c r="P116" s="23" t="e" cm="1">
        <f t="array" aca="1" ref="P116" ca="1">INDIRECT("'"&amp;$A116&amp;"'!C31")</f>
        <v>#REF!</v>
      </c>
      <c r="Q116" s="23" t="e" cm="1">
        <f t="array" aca="1" ref="Q116" ca="1">INDIRECT("'"&amp;$A116&amp;"'!C32")</f>
        <v>#REF!</v>
      </c>
    </row>
    <row r="117" spans="2:17" x14ac:dyDescent="0.2">
      <c r="B117" s="5" t="e" cm="1">
        <f t="array" aca="1" ref="B117" ca="1">INDIRECT("'"&amp;$A117&amp;"'!C10")</f>
        <v>#REF!</v>
      </c>
      <c r="C117" s="5" t="e" cm="1">
        <f t="array" aca="1" ref="C117" ca="1">INDIRECT("'"&amp;$A117&amp;"'!D10")</f>
        <v>#REF!</v>
      </c>
      <c r="D117" s="5" t="e" cm="1">
        <f t="array" aca="1" ref="D117" ca="1">INDIRECT("'"&amp;$A117&amp;"'!E10")</f>
        <v>#REF!</v>
      </c>
      <c r="F117" s="5" t="e" cm="1">
        <f t="array" aca="1" ref="F117" ca="1">INDIRECT("'"&amp;$A117&amp;"'!C18")</f>
        <v>#REF!</v>
      </c>
      <c r="G117" s="5" t="e" cm="1">
        <f t="array" aca="1" ref="G117" ca="1">INDIRECT("'"&amp;$A117&amp;"'!D18")</f>
        <v>#REF!</v>
      </c>
      <c r="H117" s="5" t="e" cm="1">
        <f t="array" aca="1" ref="H117" ca="1">INDIRECT("'"&amp;$A117&amp;"'!E18")</f>
        <v>#REF!</v>
      </c>
      <c r="J117" s="5" t="e" cm="1">
        <f t="array" aca="1" ref="J117" ca="1">INDIRECT("'"&amp;$A117&amp;"'!C26")</f>
        <v>#REF!</v>
      </c>
      <c r="K117" s="5" t="e" cm="1">
        <f t="array" aca="1" ref="K117" ca="1">INDIRECT("'"&amp;$A117&amp;"'!D26")</f>
        <v>#REF!</v>
      </c>
      <c r="L117" s="5" t="e" cm="1">
        <f t="array" aca="1" ref="L117" ca="1">INDIRECT("'"&amp;$A117&amp;"'!E26")</f>
        <v>#REF!</v>
      </c>
      <c r="N117" s="23" t="e" cm="1">
        <f t="array" aca="1" ref="N117" ca="1">INDIRECT("'"&amp;$A117&amp;"'!C29")</f>
        <v>#REF!</v>
      </c>
      <c r="O117" s="23" t="e" cm="1">
        <f t="array" aca="1" ref="O117" ca="1">INDIRECT("'"&amp;$A117&amp;"'!C30")</f>
        <v>#REF!</v>
      </c>
      <c r="P117" s="23" t="e" cm="1">
        <f t="array" aca="1" ref="P117" ca="1">INDIRECT("'"&amp;$A117&amp;"'!C31")</f>
        <v>#REF!</v>
      </c>
      <c r="Q117" s="23" t="e" cm="1">
        <f t="array" aca="1" ref="Q117" ca="1">INDIRECT("'"&amp;$A117&amp;"'!C32")</f>
        <v>#REF!</v>
      </c>
    </row>
    <row r="118" spans="2:17" x14ac:dyDescent="0.2">
      <c r="B118" s="5" t="e" cm="1">
        <f t="array" aca="1" ref="B118" ca="1">INDIRECT("'"&amp;$A118&amp;"'!C10")</f>
        <v>#REF!</v>
      </c>
      <c r="C118" s="5" t="e" cm="1">
        <f t="array" aca="1" ref="C118" ca="1">INDIRECT("'"&amp;$A118&amp;"'!D10")</f>
        <v>#REF!</v>
      </c>
      <c r="D118" s="5" t="e" cm="1">
        <f t="array" aca="1" ref="D118" ca="1">INDIRECT("'"&amp;$A118&amp;"'!E10")</f>
        <v>#REF!</v>
      </c>
      <c r="F118" s="5" t="e" cm="1">
        <f t="array" aca="1" ref="F118" ca="1">INDIRECT("'"&amp;$A118&amp;"'!C18")</f>
        <v>#REF!</v>
      </c>
      <c r="G118" s="5" t="e" cm="1">
        <f t="array" aca="1" ref="G118" ca="1">INDIRECT("'"&amp;$A118&amp;"'!D18")</f>
        <v>#REF!</v>
      </c>
      <c r="H118" s="5" t="e" cm="1">
        <f t="array" aca="1" ref="H118" ca="1">INDIRECT("'"&amp;$A118&amp;"'!E18")</f>
        <v>#REF!</v>
      </c>
      <c r="J118" s="5" t="e" cm="1">
        <f t="array" aca="1" ref="J118" ca="1">INDIRECT("'"&amp;$A118&amp;"'!C26")</f>
        <v>#REF!</v>
      </c>
      <c r="K118" s="5" t="e" cm="1">
        <f t="array" aca="1" ref="K118" ca="1">INDIRECT("'"&amp;$A118&amp;"'!D26")</f>
        <v>#REF!</v>
      </c>
      <c r="L118" s="5" t="e" cm="1">
        <f t="array" aca="1" ref="L118" ca="1">INDIRECT("'"&amp;$A118&amp;"'!E26")</f>
        <v>#REF!</v>
      </c>
      <c r="N118" s="23" t="e" cm="1">
        <f t="array" aca="1" ref="N118" ca="1">INDIRECT("'"&amp;$A118&amp;"'!C29")</f>
        <v>#REF!</v>
      </c>
      <c r="O118" s="23" t="e" cm="1">
        <f t="array" aca="1" ref="O118" ca="1">INDIRECT("'"&amp;$A118&amp;"'!C30")</f>
        <v>#REF!</v>
      </c>
      <c r="P118" s="23" t="e" cm="1">
        <f t="array" aca="1" ref="P118" ca="1">INDIRECT("'"&amp;$A118&amp;"'!C31")</f>
        <v>#REF!</v>
      </c>
      <c r="Q118" s="23" t="e" cm="1">
        <f t="array" aca="1" ref="Q118" ca="1">INDIRECT("'"&amp;$A118&amp;"'!C32")</f>
        <v>#REF!</v>
      </c>
    </row>
    <row r="119" spans="2:17" x14ac:dyDescent="0.2">
      <c r="B119" s="5" t="e" cm="1">
        <f t="array" aca="1" ref="B119" ca="1">INDIRECT("'"&amp;$A119&amp;"'!C10")</f>
        <v>#REF!</v>
      </c>
      <c r="C119" s="5" t="e" cm="1">
        <f t="array" aca="1" ref="C119" ca="1">INDIRECT("'"&amp;$A119&amp;"'!D10")</f>
        <v>#REF!</v>
      </c>
      <c r="D119" s="5" t="e" cm="1">
        <f t="array" aca="1" ref="D119" ca="1">INDIRECT("'"&amp;$A119&amp;"'!E10")</f>
        <v>#REF!</v>
      </c>
      <c r="F119" s="5" t="e" cm="1">
        <f t="array" aca="1" ref="F119" ca="1">INDIRECT("'"&amp;$A119&amp;"'!C18")</f>
        <v>#REF!</v>
      </c>
      <c r="G119" s="5" t="e" cm="1">
        <f t="array" aca="1" ref="G119" ca="1">INDIRECT("'"&amp;$A119&amp;"'!D18")</f>
        <v>#REF!</v>
      </c>
      <c r="H119" s="5" t="e" cm="1">
        <f t="array" aca="1" ref="H119" ca="1">INDIRECT("'"&amp;$A119&amp;"'!E18")</f>
        <v>#REF!</v>
      </c>
      <c r="J119" s="5" t="e" cm="1">
        <f t="array" aca="1" ref="J119" ca="1">INDIRECT("'"&amp;$A119&amp;"'!C26")</f>
        <v>#REF!</v>
      </c>
      <c r="K119" s="5" t="e" cm="1">
        <f t="array" aca="1" ref="K119" ca="1">INDIRECT("'"&amp;$A119&amp;"'!D26")</f>
        <v>#REF!</v>
      </c>
      <c r="L119" s="5" t="e" cm="1">
        <f t="array" aca="1" ref="L119" ca="1">INDIRECT("'"&amp;$A119&amp;"'!E26")</f>
        <v>#REF!</v>
      </c>
      <c r="N119" s="23" t="e" cm="1">
        <f t="array" aca="1" ref="N119" ca="1">INDIRECT("'"&amp;$A119&amp;"'!C29")</f>
        <v>#REF!</v>
      </c>
      <c r="O119" s="23" t="e" cm="1">
        <f t="array" aca="1" ref="O119" ca="1">INDIRECT("'"&amp;$A119&amp;"'!C30")</f>
        <v>#REF!</v>
      </c>
      <c r="P119" s="23" t="e" cm="1">
        <f t="array" aca="1" ref="P119" ca="1">INDIRECT("'"&amp;$A119&amp;"'!C31")</f>
        <v>#REF!</v>
      </c>
      <c r="Q119" s="23" t="e" cm="1">
        <f t="array" aca="1" ref="Q119" ca="1">INDIRECT("'"&amp;$A119&amp;"'!C32")</f>
        <v>#REF!</v>
      </c>
    </row>
    <row r="120" spans="2:17" x14ac:dyDescent="0.2">
      <c r="B120" s="5" t="e" cm="1">
        <f t="array" aca="1" ref="B120" ca="1">INDIRECT("'"&amp;$A120&amp;"'!C10")</f>
        <v>#REF!</v>
      </c>
      <c r="C120" s="5" t="e" cm="1">
        <f t="array" aca="1" ref="C120" ca="1">INDIRECT("'"&amp;$A120&amp;"'!D10")</f>
        <v>#REF!</v>
      </c>
      <c r="D120" s="5" t="e" cm="1">
        <f t="array" aca="1" ref="D120" ca="1">INDIRECT("'"&amp;$A120&amp;"'!E10")</f>
        <v>#REF!</v>
      </c>
      <c r="F120" s="5" t="e" cm="1">
        <f t="array" aca="1" ref="F120" ca="1">INDIRECT("'"&amp;$A120&amp;"'!C18")</f>
        <v>#REF!</v>
      </c>
      <c r="G120" s="5" t="e" cm="1">
        <f t="array" aca="1" ref="G120" ca="1">INDIRECT("'"&amp;$A120&amp;"'!D18")</f>
        <v>#REF!</v>
      </c>
      <c r="H120" s="5" t="e" cm="1">
        <f t="array" aca="1" ref="H120" ca="1">INDIRECT("'"&amp;$A120&amp;"'!E18")</f>
        <v>#REF!</v>
      </c>
      <c r="J120" s="5" t="e" cm="1">
        <f t="array" aca="1" ref="J120" ca="1">INDIRECT("'"&amp;$A120&amp;"'!C26")</f>
        <v>#REF!</v>
      </c>
      <c r="K120" s="5" t="e" cm="1">
        <f t="array" aca="1" ref="K120" ca="1">INDIRECT("'"&amp;$A120&amp;"'!D26")</f>
        <v>#REF!</v>
      </c>
      <c r="L120" s="5" t="e" cm="1">
        <f t="array" aca="1" ref="L120" ca="1">INDIRECT("'"&amp;$A120&amp;"'!E26")</f>
        <v>#REF!</v>
      </c>
      <c r="N120" s="23" t="e" cm="1">
        <f t="array" aca="1" ref="N120" ca="1">INDIRECT("'"&amp;$A120&amp;"'!C29")</f>
        <v>#REF!</v>
      </c>
      <c r="O120" s="23" t="e" cm="1">
        <f t="array" aca="1" ref="O120" ca="1">INDIRECT("'"&amp;$A120&amp;"'!C30")</f>
        <v>#REF!</v>
      </c>
      <c r="P120" s="23" t="e" cm="1">
        <f t="array" aca="1" ref="P120" ca="1">INDIRECT("'"&amp;$A120&amp;"'!C31")</f>
        <v>#REF!</v>
      </c>
      <c r="Q120" s="23" t="e" cm="1">
        <f t="array" aca="1" ref="Q120" ca="1">INDIRECT("'"&amp;$A120&amp;"'!C32")</f>
        <v>#REF!</v>
      </c>
    </row>
    <row r="121" spans="2:17" x14ac:dyDescent="0.2">
      <c r="B121" s="5" t="e" cm="1">
        <f t="array" aca="1" ref="B121" ca="1">INDIRECT("'"&amp;$A121&amp;"'!C10")</f>
        <v>#REF!</v>
      </c>
      <c r="C121" s="5" t="e" cm="1">
        <f t="array" aca="1" ref="C121" ca="1">INDIRECT("'"&amp;$A121&amp;"'!D10")</f>
        <v>#REF!</v>
      </c>
      <c r="D121" s="5" t="e" cm="1">
        <f t="array" aca="1" ref="D121" ca="1">INDIRECT("'"&amp;$A121&amp;"'!E10")</f>
        <v>#REF!</v>
      </c>
      <c r="F121" s="5" t="e" cm="1">
        <f t="array" aca="1" ref="F121" ca="1">INDIRECT("'"&amp;$A121&amp;"'!C18")</f>
        <v>#REF!</v>
      </c>
      <c r="G121" s="5" t="e" cm="1">
        <f t="array" aca="1" ref="G121" ca="1">INDIRECT("'"&amp;$A121&amp;"'!D18")</f>
        <v>#REF!</v>
      </c>
      <c r="H121" s="5" t="e" cm="1">
        <f t="array" aca="1" ref="H121" ca="1">INDIRECT("'"&amp;$A121&amp;"'!E18")</f>
        <v>#REF!</v>
      </c>
      <c r="J121" s="5" t="e" cm="1">
        <f t="array" aca="1" ref="J121" ca="1">INDIRECT("'"&amp;$A121&amp;"'!C26")</f>
        <v>#REF!</v>
      </c>
      <c r="K121" s="5" t="e" cm="1">
        <f t="array" aca="1" ref="K121" ca="1">INDIRECT("'"&amp;$A121&amp;"'!D26")</f>
        <v>#REF!</v>
      </c>
      <c r="L121" s="5" t="e" cm="1">
        <f t="array" aca="1" ref="L121" ca="1">INDIRECT("'"&amp;$A121&amp;"'!E26")</f>
        <v>#REF!</v>
      </c>
      <c r="N121" s="23" t="e" cm="1">
        <f t="array" aca="1" ref="N121" ca="1">INDIRECT("'"&amp;$A121&amp;"'!C29")</f>
        <v>#REF!</v>
      </c>
      <c r="O121" s="23" t="e" cm="1">
        <f t="array" aca="1" ref="O121" ca="1">INDIRECT("'"&amp;$A121&amp;"'!C30")</f>
        <v>#REF!</v>
      </c>
      <c r="P121" s="23" t="e" cm="1">
        <f t="array" aca="1" ref="P121" ca="1">INDIRECT("'"&amp;$A121&amp;"'!C31")</f>
        <v>#REF!</v>
      </c>
      <c r="Q121" s="23" t="e" cm="1">
        <f t="array" aca="1" ref="Q121" ca="1">INDIRECT("'"&amp;$A121&amp;"'!C32")</f>
        <v>#REF!</v>
      </c>
    </row>
    <row r="122" spans="2:17" x14ac:dyDescent="0.2">
      <c r="B122" s="5" t="e" cm="1">
        <f t="array" aca="1" ref="B122" ca="1">INDIRECT("'"&amp;$A122&amp;"'!C10")</f>
        <v>#REF!</v>
      </c>
      <c r="C122" s="5" t="e" cm="1">
        <f t="array" aca="1" ref="C122" ca="1">INDIRECT("'"&amp;$A122&amp;"'!D10")</f>
        <v>#REF!</v>
      </c>
      <c r="D122" s="5" t="e" cm="1">
        <f t="array" aca="1" ref="D122" ca="1">INDIRECT("'"&amp;$A122&amp;"'!E10")</f>
        <v>#REF!</v>
      </c>
      <c r="F122" s="5" t="e" cm="1">
        <f t="array" aca="1" ref="F122" ca="1">INDIRECT("'"&amp;$A122&amp;"'!C18")</f>
        <v>#REF!</v>
      </c>
      <c r="G122" s="5" t="e" cm="1">
        <f t="array" aca="1" ref="G122" ca="1">INDIRECT("'"&amp;$A122&amp;"'!D18")</f>
        <v>#REF!</v>
      </c>
      <c r="H122" s="5" t="e" cm="1">
        <f t="array" aca="1" ref="H122" ca="1">INDIRECT("'"&amp;$A122&amp;"'!E18")</f>
        <v>#REF!</v>
      </c>
      <c r="J122" s="5" t="e" cm="1">
        <f t="array" aca="1" ref="J122" ca="1">INDIRECT("'"&amp;$A122&amp;"'!C26")</f>
        <v>#REF!</v>
      </c>
      <c r="K122" s="5" t="e" cm="1">
        <f t="array" aca="1" ref="K122" ca="1">INDIRECT("'"&amp;$A122&amp;"'!D26")</f>
        <v>#REF!</v>
      </c>
      <c r="L122" s="5" t="e" cm="1">
        <f t="array" aca="1" ref="L122" ca="1">INDIRECT("'"&amp;$A122&amp;"'!E26")</f>
        <v>#REF!</v>
      </c>
      <c r="N122" s="23" t="e" cm="1">
        <f t="array" aca="1" ref="N122" ca="1">INDIRECT("'"&amp;$A122&amp;"'!C29")</f>
        <v>#REF!</v>
      </c>
      <c r="O122" s="23" t="e" cm="1">
        <f t="array" aca="1" ref="O122" ca="1">INDIRECT("'"&amp;$A122&amp;"'!C30")</f>
        <v>#REF!</v>
      </c>
      <c r="P122" s="23" t="e" cm="1">
        <f t="array" aca="1" ref="P122" ca="1">INDIRECT("'"&amp;$A122&amp;"'!C31")</f>
        <v>#REF!</v>
      </c>
      <c r="Q122" s="23" t="e" cm="1">
        <f t="array" aca="1" ref="Q122" ca="1">INDIRECT("'"&amp;$A122&amp;"'!C32")</f>
        <v>#REF!</v>
      </c>
    </row>
    <row r="123" spans="2:17" x14ac:dyDescent="0.2">
      <c r="B123" s="5" t="e" cm="1">
        <f t="array" aca="1" ref="B123" ca="1">INDIRECT("'"&amp;$A123&amp;"'!C10")</f>
        <v>#REF!</v>
      </c>
      <c r="C123" s="5" t="e" cm="1">
        <f t="array" aca="1" ref="C123" ca="1">INDIRECT("'"&amp;$A123&amp;"'!D10")</f>
        <v>#REF!</v>
      </c>
      <c r="D123" s="5" t="e" cm="1">
        <f t="array" aca="1" ref="D123" ca="1">INDIRECT("'"&amp;$A123&amp;"'!E10")</f>
        <v>#REF!</v>
      </c>
      <c r="F123" s="5" t="e" cm="1">
        <f t="array" aca="1" ref="F123" ca="1">INDIRECT("'"&amp;$A123&amp;"'!C18")</f>
        <v>#REF!</v>
      </c>
      <c r="G123" s="5" t="e" cm="1">
        <f t="array" aca="1" ref="G123" ca="1">INDIRECT("'"&amp;$A123&amp;"'!D18")</f>
        <v>#REF!</v>
      </c>
      <c r="H123" s="5" t="e" cm="1">
        <f t="array" aca="1" ref="H123" ca="1">INDIRECT("'"&amp;$A123&amp;"'!E18")</f>
        <v>#REF!</v>
      </c>
      <c r="J123" s="5" t="e" cm="1">
        <f t="array" aca="1" ref="J123" ca="1">INDIRECT("'"&amp;$A123&amp;"'!C26")</f>
        <v>#REF!</v>
      </c>
      <c r="K123" s="5" t="e" cm="1">
        <f t="array" aca="1" ref="K123" ca="1">INDIRECT("'"&amp;$A123&amp;"'!D26")</f>
        <v>#REF!</v>
      </c>
      <c r="L123" s="5" t="e" cm="1">
        <f t="array" aca="1" ref="L123" ca="1">INDIRECT("'"&amp;$A123&amp;"'!E26")</f>
        <v>#REF!</v>
      </c>
      <c r="N123" s="23" t="e" cm="1">
        <f t="array" aca="1" ref="N123" ca="1">INDIRECT("'"&amp;$A123&amp;"'!C29")</f>
        <v>#REF!</v>
      </c>
      <c r="O123" s="23" t="e" cm="1">
        <f t="array" aca="1" ref="O123" ca="1">INDIRECT("'"&amp;$A123&amp;"'!C30")</f>
        <v>#REF!</v>
      </c>
      <c r="P123" s="23" t="e" cm="1">
        <f t="array" aca="1" ref="P123" ca="1">INDIRECT("'"&amp;$A123&amp;"'!C31")</f>
        <v>#REF!</v>
      </c>
      <c r="Q123" s="23" t="e" cm="1">
        <f t="array" aca="1" ref="Q123" ca="1">INDIRECT("'"&amp;$A123&amp;"'!C32")</f>
        <v>#REF!</v>
      </c>
    </row>
    <row r="124" spans="2:17" x14ac:dyDescent="0.2">
      <c r="B124" s="5" t="e" cm="1">
        <f t="array" aca="1" ref="B124" ca="1">INDIRECT("'"&amp;$A124&amp;"'!C10")</f>
        <v>#REF!</v>
      </c>
      <c r="C124" s="5" t="e" cm="1">
        <f t="array" aca="1" ref="C124" ca="1">INDIRECT("'"&amp;$A124&amp;"'!D10")</f>
        <v>#REF!</v>
      </c>
      <c r="D124" s="5" t="e" cm="1">
        <f t="array" aca="1" ref="D124" ca="1">INDIRECT("'"&amp;$A124&amp;"'!E10")</f>
        <v>#REF!</v>
      </c>
      <c r="F124" s="5" t="e" cm="1">
        <f t="array" aca="1" ref="F124" ca="1">INDIRECT("'"&amp;$A124&amp;"'!C18")</f>
        <v>#REF!</v>
      </c>
      <c r="G124" s="5" t="e" cm="1">
        <f t="array" aca="1" ref="G124" ca="1">INDIRECT("'"&amp;$A124&amp;"'!D18")</f>
        <v>#REF!</v>
      </c>
      <c r="H124" s="5" t="e" cm="1">
        <f t="array" aca="1" ref="H124" ca="1">INDIRECT("'"&amp;$A124&amp;"'!E18")</f>
        <v>#REF!</v>
      </c>
      <c r="J124" s="5" t="e" cm="1">
        <f t="array" aca="1" ref="J124" ca="1">INDIRECT("'"&amp;$A124&amp;"'!C26")</f>
        <v>#REF!</v>
      </c>
      <c r="K124" s="5" t="e" cm="1">
        <f t="array" aca="1" ref="K124" ca="1">INDIRECT("'"&amp;$A124&amp;"'!D26")</f>
        <v>#REF!</v>
      </c>
      <c r="L124" s="5" t="e" cm="1">
        <f t="array" aca="1" ref="L124" ca="1">INDIRECT("'"&amp;$A124&amp;"'!E26")</f>
        <v>#REF!</v>
      </c>
      <c r="N124" s="23" t="e" cm="1">
        <f t="array" aca="1" ref="N124" ca="1">INDIRECT("'"&amp;$A124&amp;"'!C29")</f>
        <v>#REF!</v>
      </c>
      <c r="O124" s="23" t="e" cm="1">
        <f t="array" aca="1" ref="O124" ca="1">INDIRECT("'"&amp;$A124&amp;"'!C30")</f>
        <v>#REF!</v>
      </c>
      <c r="P124" s="23" t="e" cm="1">
        <f t="array" aca="1" ref="P124" ca="1">INDIRECT("'"&amp;$A124&amp;"'!C31")</f>
        <v>#REF!</v>
      </c>
      <c r="Q124" s="23" t="e" cm="1">
        <f t="array" aca="1" ref="Q124" ca="1">INDIRECT("'"&amp;$A124&amp;"'!C32")</f>
        <v>#REF!</v>
      </c>
    </row>
    <row r="125" spans="2:17" x14ac:dyDescent="0.2">
      <c r="B125" s="5" t="e" cm="1">
        <f t="array" aca="1" ref="B125" ca="1">INDIRECT("'"&amp;$A125&amp;"'!C10")</f>
        <v>#REF!</v>
      </c>
      <c r="C125" s="5" t="e" cm="1">
        <f t="array" aca="1" ref="C125" ca="1">INDIRECT("'"&amp;$A125&amp;"'!D10")</f>
        <v>#REF!</v>
      </c>
      <c r="D125" s="5" t="e" cm="1">
        <f t="array" aca="1" ref="D125" ca="1">INDIRECT("'"&amp;$A125&amp;"'!E10")</f>
        <v>#REF!</v>
      </c>
      <c r="F125" s="5" t="e" cm="1">
        <f t="array" aca="1" ref="F125" ca="1">INDIRECT("'"&amp;$A125&amp;"'!C18")</f>
        <v>#REF!</v>
      </c>
      <c r="G125" s="5" t="e" cm="1">
        <f t="array" aca="1" ref="G125" ca="1">INDIRECT("'"&amp;$A125&amp;"'!D18")</f>
        <v>#REF!</v>
      </c>
      <c r="H125" s="5" t="e" cm="1">
        <f t="array" aca="1" ref="H125" ca="1">INDIRECT("'"&amp;$A125&amp;"'!E18")</f>
        <v>#REF!</v>
      </c>
      <c r="J125" s="5" t="e" cm="1">
        <f t="array" aca="1" ref="J125" ca="1">INDIRECT("'"&amp;$A125&amp;"'!C26")</f>
        <v>#REF!</v>
      </c>
      <c r="K125" s="5" t="e" cm="1">
        <f t="array" aca="1" ref="K125" ca="1">INDIRECT("'"&amp;$A125&amp;"'!D26")</f>
        <v>#REF!</v>
      </c>
      <c r="L125" s="5" t="e" cm="1">
        <f t="array" aca="1" ref="L125" ca="1">INDIRECT("'"&amp;$A125&amp;"'!E26")</f>
        <v>#REF!</v>
      </c>
      <c r="N125" s="23" t="e" cm="1">
        <f t="array" aca="1" ref="N125" ca="1">INDIRECT("'"&amp;$A125&amp;"'!C29")</f>
        <v>#REF!</v>
      </c>
      <c r="O125" s="23" t="e" cm="1">
        <f t="array" aca="1" ref="O125" ca="1">INDIRECT("'"&amp;$A125&amp;"'!C30")</f>
        <v>#REF!</v>
      </c>
      <c r="P125" s="23" t="e" cm="1">
        <f t="array" aca="1" ref="P125" ca="1">INDIRECT("'"&amp;$A125&amp;"'!C31")</f>
        <v>#REF!</v>
      </c>
      <c r="Q125" s="23" t="e" cm="1">
        <f t="array" aca="1" ref="Q125" ca="1">INDIRECT("'"&amp;$A125&amp;"'!C32")</f>
        <v>#REF!</v>
      </c>
    </row>
    <row r="126" spans="2:17" x14ac:dyDescent="0.2">
      <c r="B126" s="5" t="e" cm="1">
        <f t="array" aca="1" ref="B126" ca="1">INDIRECT("'"&amp;$A126&amp;"'!C10")</f>
        <v>#REF!</v>
      </c>
      <c r="C126" s="5" t="e" cm="1">
        <f t="array" aca="1" ref="C126" ca="1">INDIRECT("'"&amp;$A126&amp;"'!D10")</f>
        <v>#REF!</v>
      </c>
      <c r="D126" s="5" t="e" cm="1">
        <f t="array" aca="1" ref="D126" ca="1">INDIRECT("'"&amp;$A126&amp;"'!E10")</f>
        <v>#REF!</v>
      </c>
      <c r="F126" s="5" t="e" cm="1">
        <f t="array" aca="1" ref="F126" ca="1">INDIRECT("'"&amp;$A126&amp;"'!C18")</f>
        <v>#REF!</v>
      </c>
      <c r="G126" s="5" t="e" cm="1">
        <f t="array" aca="1" ref="G126" ca="1">INDIRECT("'"&amp;$A126&amp;"'!D18")</f>
        <v>#REF!</v>
      </c>
      <c r="H126" s="5" t="e" cm="1">
        <f t="array" aca="1" ref="H126" ca="1">INDIRECT("'"&amp;$A126&amp;"'!E18")</f>
        <v>#REF!</v>
      </c>
      <c r="J126" s="5" t="e" cm="1">
        <f t="array" aca="1" ref="J126" ca="1">INDIRECT("'"&amp;$A126&amp;"'!C26")</f>
        <v>#REF!</v>
      </c>
      <c r="K126" s="5" t="e" cm="1">
        <f t="array" aca="1" ref="K126" ca="1">INDIRECT("'"&amp;$A126&amp;"'!D26")</f>
        <v>#REF!</v>
      </c>
      <c r="L126" s="5" t="e" cm="1">
        <f t="array" aca="1" ref="L126" ca="1">INDIRECT("'"&amp;$A126&amp;"'!E26")</f>
        <v>#REF!</v>
      </c>
      <c r="N126" s="23" t="e" cm="1">
        <f t="array" aca="1" ref="N126" ca="1">INDIRECT("'"&amp;$A126&amp;"'!C29")</f>
        <v>#REF!</v>
      </c>
      <c r="O126" s="23" t="e" cm="1">
        <f t="array" aca="1" ref="O126" ca="1">INDIRECT("'"&amp;$A126&amp;"'!C30")</f>
        <v>#REF!</v>
      </c>
      <c r="P126" s="23" t="e" cm="1">
        <f t="array" aca="1" ref="P126" ca="1">INDIRECT("'"&amp;$A126&amp;"'!C31")</f>
        <v>#REF!</v>
      </c>
      <c r="Q126" s="23" t="e" cm="1">
        <f t="array" aca="1" ref="Q126" ca="1">INDIRECT("'"&amp;$A126&amp;"'!C32")</f>
        <v>#REF!</v>
      </c>
    </row>
    <row r="127" spans="2:17" x14ac:dyDescent="0.2">
      <c r="B127" s="5" t="e" cm="1">
        <f t="array" aca="1" ref="B127" ca="1">INDIRECT("'"&amp;$A127&amp;"'!C10")</f>
        <v>#REF!</v>
      </c>
      <c r="C127" s="5" t="e" cm="1">
        <f t="array" aca="1" ref="C127" ca="1">INDIRECT("'"&amp;$A127&amp;"'!D10")</f>
        <v>#REF!</v>
      </c>
      <c r="D127" s="5" t="e" cm="1">
        <f t="array" aca="1" ref="D127" ca="1">INDIRECT("'"&amp;$A127&amp;"'!E10")</f>
        <v>#REF!</v>
      </c>
      <c r="F127" s="5" t="e" cm="1">
        <f t="array" aca="1" ref="F127" ca="1">INDIRECT("'"&amp;$A127&amp;"'!C18")</f>
        <v>#REF!</v>
      </c>
      <c r="G127" s="5" t="e" cm="1">
        <f t="array" aca="1" ref="G127" ca="1">INDIRECT("'"&amp;$A127&amp;"'!D18")</f>
        <v>#REF!</v>
      </c>
      <c r="H127" s="5" t="e" cm="1">
        <f t="array" aca="1" ref="H127" ca="1">INDIRECT("'"&amp;$A127&amp;"'!E18")</f>
        <v>#REF!</v>
      </c>
      <c r="J127" s="5" t="e" cm="1">
        <f t="array" aca="1" ref="J127" ca="1">INDIRECT("'"&amp;$A127&amp;"'!C26")</f>
        <v>#REF!</v>
      </c>
      <c r="K127" s="5" t="e" cm="1">
        <f t="array" aca="1" ref="K127" ca="1">INDIRECT("'"&amp;$A127&amp;"'!D26")</f>
        <v>#REF!</v>
      </c>
      <c r="L127" s="5" t="e" cm="1">
        <f t="array" aca="1" ref="L127" ca="1">INDIRECT("'"&amp;$A127&amp;"'!E26")</f>
        <v>#REF!</v>
      </c>
      <c r="N127" s="23" t="e" cm="1">
        <f t="array" aca="1" ref="N127" ca="1">INDIRECT("'"&amp;$A127&amp;"'!C29")</f>
        <v>#REF!</v>
      </c>
      <c r="O127" s="23" t="e" cm="1">
        <f t="array" aca="1" ref="O127" ca="1">INDIRECT("'"&amp;$A127&amp;"'!C30")</f>
        <v>#REF!</v>
      </c>
      <c r="P127" s="23" t="e" cm="1">
        <f t="array" aca="1" ref="P127" ca="1">INDIRECT("'"&amp;$A127&amp;"'!C31")</f>
        <v>#REF!</v>
      </c>
      <c r="Q127" s="23" t="e" cm="1">
        <f t="array" aca="1" ref="Q127" ca="1">INDIRECT("'"&amp;$A127&amp;"'!C32")</f>
        <v>#REF!</v>
      </c>
    </row>
    <row r="128" spans="2:17" x14ac:dyDescent="0.2">
      <c r="B128" s="5" t="e" cm="1">
        <f t="array" aca="1" ref="B128" ca="1">INDIRECT("'"&amp;$A128&amp;"'!C10")</f>
        <v>#REF!</v>
      </c>
      <c r="C128" s="5" t="e" cm="1">
        <f t="array" aca="1" ref="C128" ca="1">INDIRECT("'"&amp;$A128&amp;"'!D10")</f>
        <v>#REF!</v>
      </c>
      <c r="D128" s="5" t="e" cm="1">
        <f t="array" aca="1" ref="D128" ca="1">INDIRECT("'"&amp;$A128&amp;"'!E10")</f>
        <v>#REF!</v>
      </c>
      <c r="F128" s="5" t="e" cm="1">
        <f t="array" aca="1" ref="F128" ca="1">INDIRECT("'"&amp;$A128&amp;"'!C18")</f>
        <v>#REF!</v>
      </c>
      <c r="G128" s="5" t="e" cm="1">
        <f t="array" aca="1" ref="G128" ca="1">INDIRECT("'"&amp;$A128&amp;"'!D18")</f>
        <v>#REF!</v>
      </c>
      <c r="H128" s="5" t="e" cm="1">
        <f t="array" aca="1" ref="H128" ca="1">INDIRECT("'"&amp;$A128&amp;"'!E18")</f>
        <v>#REF!</v>
      </c>
      <c r="J128" s="5" t="e" cm="1">
        <f t="array" aca="1" ref="J128" ca="1">INDIRECT("'"&amp;$A128&amp;"'!C26")</f>
        <v>#REF!</v>
      </c>
      <c r="K128" s="5" t="e" cm="1">
        <f t="array" aca="1" ref="K128" ca="1">INDIRECT("'"&amp;$A128&amp;"'!D26")</f>
        <v>#REF!</v>
      </c>
      <c r="L128" s="5" t="e" cm="1">
        <f t="array" aca="1" ref="L128" ca="1">INDIRECT("'"&amp;$A128&amp;"'!E26")</f>
        <v>#REF!</v>
      </c>
      <c r="N128" s="23" t="e" cm="1">
        <f t="array" aca="1" ref="N128" ca="1">INDIRECT("'"&amp;$A128&amp;"'!C29")</f>
        <v>#REF!</v>
      </c>
      <c r="O128" s="23" t="e" cm="1">
        <f t="array" aca="1" ref="O128" ca="1">INDIRECT("'"&amp;$A128&amp;"'!C30")</f>
        <v>#REF!</v>
      </c>
      <c r="P128" s="23" t="e" cm="1">
        <f t="array" aca="1" ref="P128" ca="1">INDIRECT("'"&amp;$A128&amp;"'!C31")</f>
        <v>#REF!</v>
      </c>
      <c r="Q128" s="23" t="e" cm="1">
        <f t="array" aca="1" ref="Q128" ca="1">INDIRECT("'"&amp;$A128&amp;"'!C32")</f>
        <v>#REF!</v>
      </c>
    </row>
    <row r="129" spans="2:17" x14ac:dyDescent="0.2">
      <c r="B129" s="5" t="e" cm="1">
        <f t="array" aca="1" ref="B129" ca="1">INDIRECT("'"&amp;$A129&amp;"'!C10")</f>
        <v>#REF!</v>
      </c>
      <c r="C129" s="5" t="e" cm="1">
        <f t="array" aca="1" ref="C129" ca="1">INDIRECT("'"&amp;$A129&amp;"'!D10")</f>
        <v>#REF!</v>
      </c>
      <c r="D129" s="5" t="e" cm="1">
        <f t="array" aca="1" ref="D129" ca="1">INDIRECT("'"&amp;$A129&amp;"'!E10")</f>
        <v>#REF!</v>
      </c>
      <c r="F129" s="5" t="e" cm="1">
        <f t="array" aca="1" ref="F129" ca="1">INDIRECT("'"&amp;$A129&amp;"'!C18")</f>
        <v>#REF!</v>
      </c>
      <c r="G129" s="5" t="e" cm="1">
        <f t="array" aca="1" ref="G129" ca="1">INDIRECT("'"&amp;$A129&amp;"'!D18")</f>
        <v>#REF!</v>
      </c>
      <c r="H129" s="5" t="e" cm="1">
        <f t="array" aca="1" ref="H129" ca="1">INDIRECT("'"&amp;$A129&amp;"'!E18")</f>
        <v>#REF!</v>
      </c>
      <c r="J129" s="5" t="e" cm="1">
        <f t="array" aca="1" ref="J129" ca="1">INDIRECT("'"&amp;$A129&amp;"'!C26")</f>
        <v>#REF!</v>
      </c>
      <c r="K129" s="5" t="e" cm="1">
        <f t="array" aca="1" ref="K129" ca="1">INDIRECT("'"&amp;$A129&amp;"'!D26")</f>
        <v>#REF!</v>
      </c>
      <c r="L129" s="5" t="e" cm="1">
        <f t="array" aca="1" ref="L129" ca="1">INDIRECT("'"&amp;$A129&amp;"'!E26")</f>
        <v>#REF!</v>
      </c>
      <c r="N129" s="23" t="e" cm="1">
        <f t="array" aca="1" ref="N129" ca="1">INDIRECT("'"&amp;$A129&amp;"'!C29")</f>
        <v>#REF!</v>
      </c>
      <c r="O129" s="23" t="e" cm="1">
        <f t="array" aca="1" ref="O129" ca="1">INDIRECT("'"&amp;$A129&amp;"'!C30")</f>
        <v>#REF!</v>
      </c>
      <c r="P129" s="23" t="e" cm="1">
        <f t="array" aca="1" ref="P129" ca="1">INDIRECT("'"&amp;$A129&amp;"'!C31")</f>
        <v>#REF!</v>
      </c>
      <c r="Q129" s="23" t="e" cm="1">
        <f t="array" aca="1" ref="Q129" ca="1">INDIRECT("'"&amp;$A129&amp;"'!C32")</f>
        <v>#REF!</v>
      </c>
    </row>
    <row r="130" spans="2:17" x14ac:dyDescent="0.2">
      <c r="B130" s="5" t="e" cm="1">
        <f t="array" aca="1" ref="B130" ca="1">INDIRECT("'"&amp;$A130&amp;"'!C10")</f>
        <v>#REF!</v>
      </c>
      <c r="C130" s="5" t="e" cm="1">
        <f t="array" aca="1" ref="C130" ca="1">INDIRECT("'"&amp;$A130&amp;"'!D10")</f>
        <v>#REF!</v>
      </c>
      <c r="D130" s="5" t="e" cm="1">
        <f t="array" aca="1" ref="D130" ca="1">INDIRECT("'"&amp;$A130&amp;"'!E10")</f>
        <v>#REF!</v>
      </c>
      <c r="F130" s="5" t="e" cm="1">
        <f t="array" aca="1" ref="F130" ca="1">INDIRECT("'"&amp;$A130&amp;"'!C18")</f>
        <v>#REF!</v>
      </c>
      <c r="G130" s="5" t="e" cm="1">
        <f t="array" aca="1" ref="G130" ca="1">INDIRECT("'"&amp;$A130&amp;"'!D18")</f>
        <v>#REF!</v>
      </c>
      <c r="H130" s="5" t="e" cm="1">
        <f t="array" aca="1" ref="H130" ca="1">INDIRECT("'"&amp;$A130&amp;"'!E18")</f>
        <v>#REF!</v>
      </c>
      <c r="J130" s="5" t="e" cm="1">
        <f t="array" aca="1" ref="J130" ca="1">INDIRECT("'"&amp;$A130&amp;"'!C26")</f>
        <v>#REF!</v>
      </c>
      <c r="K130" s="5" t="e" cm="1">
        <f t="array" aca="1" ref="K130" ca="1">INDIRECT("'"&amp;$A130&amp;"'!D26")</f>
        <v>#REF!</v>
      </c>
      <c r="L130" s="5" t="e" cm="1">
        <f t="array" aca="1" ref="L130" ca="1">INDIRECT("'"&amp;$A130&amp;"'!E26")</f>
        <v>#REF!</v>
      </c>
      <c r="N130" s="23" t="e" cm="1">
        <f t="array" aca="1" ref="N130" ca="1">INDIRECT("'"&amp;$A130&amp;"'!C29")</f>
        <v>#REF!</v>
      </c>
      <c r="O130" s="23" t="e" cm="1">
        <f t="array" aca="1" ref="O130" ca="1">INDIRECT("'"&amp;$A130&amp;"'!C30")</f>
        <v>#REF!</v>
      </c>
      <c r="P130" s="23" t="e" cm="1">
        <f t="array" aca="1" ref="P130" ca="1">INDIRECT("'"&amp;$A130&amp;"'!C31")</f>
        <v>#REF!</v>
      </c>
      <c r="Q130" s="23" t="e" cm="1">
        <f t="array" aca="1" ref="Q130" ca="1">INDIRECT("'"&amp;$A130&amp;"'!C32")</f>
        <v>#REF!</v>
      </c>
    </row>
    <row r="131" spans="2:17" x14ac:dyDescent="0.2">
      <c r="B131" s="5" t="e" cm="1">
        <f t="array" aca="1" ref="B131" ca="1">INDIRECT("'"&amp;$A131&amp;"'!C10")</f>
        <v>#REF!</v>
      </c>
      <c r="C131" s="5" t="e" cm="1">
        <f t="array" aca="1" ref="C131" ca="1">INDIRECT("'"&amp;$A131&amp;"'!D10")</f>
        <v>#REF!</v>
      </c>
      <c r="D131" s="5" t="e" cm="1">
        <f t="array" aca="1" ref="D131" ca="1">INDIRECT("'"&amp;$A131&amp;"'!E10")</f>
        <v>#REF!</v>
      </c>
      <c r="F131" s="5" t="e" cm="1">
        <f t="array" aca="1" ref="F131" ca="1">INDIRECT("'"&amp;$A131&amp;"'!C18")</f>
        <v>#REF!</v>
      </c>
      <c r="G131" s="5" t="e" cm="1">
        <f t="array" aca="1" ref="G131" ca="1">INDIRECT("'"&amp;$A131&amp;"'!D18")</f>
        <v>#REF!</v>
      </c>
      <c r="H131" s="5" t="e" cm="1">
        <f t="array" aca="1" ref="H131" ca="1">INDIRECT("'"&amp;$A131&amp;"'!E18")</f>
        <v>#REF!</v>
      </c>
      <c r="J131" s="5" t="e" cm="1">
        <f t="array" aca="1" ref="J131" ca="1">INDIRECT("'"&amp;$A131&amp;"'!C26")</f>
        <v>#REF!</v>
      </c>
      <c r="K131" s="5" t="e" cm="1">
        <f t="array" aca="1" ref="K131" ca="1">INDIRECT("'"&amp;$A131&amp;"'!D26")</f>
        <v>#REF!</v>
      </c>
      <c r="L131" s="5" t="e" cm="1">
        <f t="array" aca="1" ref="L131" ca="1">INDIRECT("'"&amp;$A131&amp;"'!E26")</f>
        <v>#REF!</v>
      </c>
      <c r="N131" s="23" t="e" cm="1">
        <f t="array" aca="1" ref="N131" ca="1">INDIRECT("'"&amp;$A131&amp;"'!C29")</f>
        <v>#REF!</v>
      </c>
      <c r="O131" s="23" t="e" cm="1">
        <f t="array" aca="1" ref="O131" ca="1">INDIRECT("'"&amp;$A131&amp;"'!C30")</f>
        <v>#REF!</v>
      </c>
      <c r="P131" s="23" t="e" cm="1">
        <f t="array" aca="1" ref="P131" ca="1">INDIRECT("'"&amp;$A131&amp;"'!C31")</f>
        <v>#REF!</v>
      </c>
      <c r="Q131" s="23" t="e" cm="1">
        <f t="array" aca="1" ref="Q131" ca="1">INDIRECT("'"&amp;$A131&amp;"'!C32")</f>
        <v>#REF!</v>
      </c>
    </row>
    <row r="132" spans="2:17" x14ac:dyDescent="0.2">
      <c r="B132" s="5" t="e" cm="1">
        <f t="array" aca="1" ref="B132" ca="1">INDIRECT("'"&amp;$A132&amp;"'!C10")</f>
        <v>#REF!</v>
      </c>
      <c r="C132" s="5" t="e" cm="1">
        <f t="array" aca="1" ref="C132" ca="1">INDIRECT("'"&amp;$A132&amp;"'!D10")</f>
        <v>#REF!</v>
      </c>
      <c r="D132" s="5" t="e" cm="1">
        <f t="array" aca="1" ref="D132" ca="1">INDIRECT("'"&amp;$A132&amp;"'!E10")</f>
        <v>#REF!</v>
      </c>
      <c r="F132" s="5" t="e" cm="1">
        <f t="array" aca="1" ref="F132" ca="1">INDIRECT("'"&amp;$A132&amp;"'!C18")</f>
        <v>#REF!</v>
      </c>
      <c r="G132" s="5" t="e" cm="1">
        <f t="array" aca="1" ref="G132" ca="1">INDIRECT("'"&amp;$A132&amp;"'!D18")</f>
        <v>#REF!</v>
      </c>
      <c r="H132" s="5" t="e" cm="1">
        <f t="array" aca="1" ref="H132" ca="1">INDIRECT("'"&amp;$A132&amp;"'!E18")</f>
        <v>#REF!</v>
      </c>
      <c r="J132" s="5" t="e" cm="1">
        <f t="array" aca="1" ref="J132" ca="1">INDIRECT("'"&amp;$A132&amp;"'!C26")</f>
        <v>#REF!</v>
      </c>
      <c r="K132" s="5" t="e" cm="1">
        <f t="array" aca="1" ref="K132" ca="1">INDIRECT("'"&amp;$A132&amp;"'!D26")</f>
        <v>#REF!</v>
      </c>
      <c r="L132" s="5" t="e" cm="1">
        <f t="array" aca="1" ref="L132" ca="1">INDIRECT("'"&amp;$A132&amp;"'!E26")</f>
        <v>#REF!</v>
      </c>
      <c r="N132" s="23" t="e" cm="1">
        <f t="array" aca="1" ref="N132" ca="1">INDIRECT("'"&amp;$A132&amp;"'!C29")</f>
        <v>#REF!</v>
      </c>
      <c r="O132" s="23" t="e" cm="1">
        <f t="array" aca="1" ref="O132" ca="1">INDIRECT("'"&amp;$A132&amp;"'!C30")</f>
        <v>#REF!</v>
      </c>
      <c r="P132" s="23" t="e" cm="1">
        <f t="array" aca="1" ref="P132" ca="1">INDIRECT("'"&amp;$A132&amp;"'!C31")</f>
        <v>#REF!</v>
      </c>
      <c r="Q132" s="23" t="e" cm="1">
        <f t="array" aca="1" ref="Q132" ca="1">INDIRECT("'"&amp;$A132&amp;"'!C32")</f>
        <v>#REF!</v>
      </c>
    </row>
    <row r="133" spans="2:17" x14ac:dyDescent="0.2">
      <c r="B133" s="5" t="e" cm="1">
        <f t="array" aca="1" ref="B133" ca="1">INDIRECT("'"&amp;$A133&amp;"'!C10")</f>
        <v>#REF!</v>
      </c>
      <c r="C133" s="5" t="e" cm="1">
        <f t="array" aca="1" ref="C133" ca="1">INDIRECT("'"&amp;$A133&amp;"'!D10")</f>
        <v>#REF!</v>
      </c>
      <c r="D133" s="5" t="e" cm="1">
        <f t="array" aca="1" ref="D133" ca="1">INDIRECT("'"&amp;$A133&amp;"'!E10")</f>
        <v>#REF!</v>
      </c>
      <c r="F133" s="5" t="e" cm="1">
        <f t="array" aca="1" ref="F133" ca="1">INDIRECT("'"&amp;$A133&amp;"'!C18")</f>
        <v>#REF!</v>
      </c>
      <c r="G133" s="5" t="e" cm="1">
        <f t="array" aca="1" ref="G133" ca="1">INDIRECT("'"&amp;$A133&amp;"'!D18")</f>
        <v>#REF!</v>
      </c>
      <c r="H133" s="5" t="e" cm="1">
        <f t="array" aca="1" ref="H133" ca="1">INDIRECT("'"&amp;$A133&amp;"'!E18")</f>
        <v>#REF!</v>
      </c>
      <c r="J133" s="5" t="e" cm="1">
        <f t="array" aca="1" ref="J133" ca="1">INDIRECT("'"&amp;$A133&amp;"'!C26")</f>
        <v>#REF!</v>
      </c>
      <c r="K133" s="5" t="e" cm="1">
        <f t="array" aca="1" ref="K133" ca="1">INDIRECT("'"&amp;$A133&amp;"'!D26")</f>
        <v>#REF!</v>
      </c>
      <c r="L133" s="5" t="e" cm="1">
        <f t="array" aca="1" ref="L133" ca="1">INDIRECT("'"&amp;$A133&amp;"'!E26")</f>
        <v>#REF!</v>
      </c>
      <c r="N133" s="23" t="e" cm="1">
        <f t="array" aca="1" ref="N133" ca="1">INDIRECT("'"&amp;$A133&amp;"'!C29")</f>
        <v>#REF!</v>
      </c>
      <c r="O133" s="23" t="e" cm="1">
        <f t="array" aca="1" ref="O133" ca="1">INDIRECT("'"&amp;$A133&amp;"'!C30")</f>
        <v>#REF!</v>
      </c>
      <c r="P133" s="23" t="e" cm="1">
        <f t="array" aca="1" ref="P133" ca="1">INDIRECT("'"&amp;$A133&amp;"'!C31")</f>
        <v>#REF!</v>
      </c>
      <c r="Q133" s="23" t="e" cm="1">
        <f t="array" aca="1" ref="Q133" ca="1">INDIRECT("'"&amp;$A133&amp;"'!C32")</f>
        <v>#REF!</v>
      </c>
    </row>
    <row r="134" spans="2:17" x14ac:dyDescent="0.2">
      <c r="B134" s="5" t="e" cm="1">
        <f t="array" aca="1" ref="B134" ca="1">INDIRECT("'"&amp;$A134&amp;"'!C10")</f>
        <v>#REF!</v>
      </c>
      <c r="C134" s="5" t="e" cm="1">
        <f t="array" aca="1" ref="C134" ca="1">INDIRECT("'"&amp;$A134&amp;"'!D10")</f>
        <v>#REF!</v>
      </c>
      <c r="D134" s="5" t="e" cm="1">
        <f t="array" aca="1" ref="D134" ca="1">INDIRECT("'"&amp;$A134&amp;"'!E10")</f>
        <v>#REF!</v>
      </c>
      <c r="F134" s="5" t="e" cm="1">
        <f t="array" aca="1" ref="F134" ca="1">INDIRECT("'"&amp;$A134&amp;"'!C18")</f>
        <v>#REF!</v>
      </c>
      <c r="G134" s="5" t="e" cm="1">
        <f t="array" aca="1" ref="G134" ca="1">INDIRECT("'"&amp;$A134&amp;"'!D18")</f>
        <v>#REF!</v>
      </c>
      <c r="H134" s="5" t="e" cm="1">
        <f t="array" aca="1" ref="H134" ca="1">INDIRECT("'"&amp;$A134&amp;"'!E18")</f>
        <v>#REF!</v>
      </c>
      <c r="J134" s="5" t="e" cm="1">
        <f t="array" aca="1" ref="J134" ca="1">INDIRECT("'"&amp;$A134&amp;"'!C26")</f>
        <v>#REF!</v>
      </c>
      <c r="K134" s="5" t="e" cm="1">
        <f t="array" aca="1" ref="K134" ca="1">INDIRECT("'"&amp;$A134&amp;"'!D26")</f>
        <v>#REF!</v>
      </c>
      <c r="L134" s="5" t="e" cm="1">
        <f t="array" aca="1" ref="L134" ca="1">INDIRECT("'"&amp;$A134&amp;"'!E26")</f>
        <v>#REF!</v>
      </c>
      <c r="N134" s="23" t="e" cm="1">
        <f t="array" aca="1" ref="N134" ca="1">INDIRECT("'"&amp;$A134&amp;"'!C29")</f>
        <v>#REF!</v>
      </c>
      <c r="O134" s="23" t="e" cm="1">
        <f t="array" aca="1" ref="O134" ca="1">INDIRECT("'"&amp;$A134&amp;"'!C30")</f>
        <v>#REF!</v>
      </c>
      <c r="P134" s="23" t="e" cm="1">
        <f t="array" aca="1" ref="P134" ca="1">INDIRECT("'"&amp;$A134&amp;"'!C31")</f>
        <v>#REF!</v>
      </c>
      <c r="Q134" s="23" t="e" cm="1">
        <f t="array" aca="1" ref="Q134" ca="1">INDIRECT("'"&amp;$A134&amp;"'!C32")</f>
        <v>#REF!</v>
      </c>
    </row>
    <row r="135" spans="2:17" x14ac:dyDescent="0.2">
      <c r="B135" s="5" t="e" cm="1">
        <f t="array" aca="1" ref="B135" ca="1">INDIRECT("'"&amp;$A135&amp;"'!C10")</f>
        <v>#REF!</v>
      </c>
      <c r="C135" s="5" t="e" cm="1">
        <f t="array" aca="1" ref="C135" ca="1">INDIRECT("'"&amp;$A135&amp;"'!D10")</f>
        <v>#REF!</v>
      </c>
      <c r="D135" s="5" t="e" cm="1">
        <f t="array" aca="1" ref="D135" ca="1">INDIRECT("'"&amp;$A135&amp;"'!E10")</f>
        <v>#REF!</v>
      </c>
      <c r="F135" s="5" t="e" cm="1">
        <f t="array" aca="1" ref="F135" ca="1">INDIRECT("'"&amp;$A135&amp;"'!C18")</f>
        <v>#REF!</v>
      </c>
      <c r="G135" s="5" t="e" cm="1">
        <f t="array" aca="1" ref="G135" ca="1">INDIRECT("'"&amp;$A135&amp;"'!D18")</f>
        <v>#REF!</v>
      </c>
      <c r="H135" s="5" t="e" cm="1">
        <f t="array" aca="1" ref="H135" ca="1">INDIRECT("'"&amp;$A135&amp;"'!E18")</f>
        <v>#REF!</v>
      </c>
      <c r="J135" s="5" t="e" cm="1">
        <f t="array" aca="1" ref="J135" ca="1">INDIRECT("'"&amp;$A135&amp;"'!C26")</f>
        <v>#REF!</v>
      </c>
      <c r="K135" s="5" t="e" cm="1">
        <f t="array" aca="1" ref="K135" ca="1">INDIRECT("'"&amp;$A135&amp;"'!D26")</f>
        <v>#REF!</v>
      </c>
      <c r="L135" s="5" t="e" cm="1">
        <f t="array" aca="1" ref="L135" ca="1">INDIRECT("'"&amp;$A135&amp;"'!E26")</f>
        <v>#REF!</v>
      </c>
      <c r="N135" s="23" t="e" cm="1">
        <f t="array" aca="1" ref="N135" ca="1">INDIRECT("'"&amp;$A135&amp;"'!C29")</f>
        <v>#REF!</v>
      </c>
      <c r="O135" s="23" t="e" cm="1">
        <f t="array" aca="1" ref="O135" ca="1">INDIRECT("'"&amp;$A135&amp;"'!C30")</f>
        <v>#REF!</v>
      </c>
      <c r="P135" s="23" t="e" cm="1">
        <f t="array" aca="1" ref="P135" ca="1">INDIRECT("'"&amp;$A135&amp;"'!C31")</f>
        <v>#REF!</v>
      </c>
      <c r="Q135" s="23" t="e" cm="1">
        <f t="array" aca="1" ref="Q135" ca="1">INDIRECT("'"&amp;$A135&amp;"'!C32")</f>
        <v>#REF!</v>
      </c>
    </row>
    <row r="136" spans="2:17" x14ac:dyDescent="0.2">
      <c r="B136" s="5" t="e" cm="1">
        <f t="array" aca="1" ref="B136" ca="1">INDIRECT("'"&amp;$A136&amp;"'!C10")</f>
        <v>#REF!</v>
      </c>
      <c r="C136" s="5" t="e" cm="1">
        <f t="array" aca="1" ref="C136" ca="1">INDIRECT("'"&amp;$A136&amp;"'!D10")</f>
        <v>#REF!</v>
      </c>
      <c r="D136" s="5" t="e" cm="1">
        <f t="array" aca="1" ref="D136" ca="1">INDIRECT("'"&amp;$A136&amp;"'!E10")</f>
        <v>#REF!</v>
      </c>
      <c r="F136" s="5" t="e" cm="1">
        <f t="array" aca="1" ref="F136" ca="1">INDIRECT("'"&amp;$A136&amp;"'!C18")</f>
        <v>#REF!</v>
      </c>
      <c r="G136" s="5" t="e" cm="1">
        <f t="array" aca="1" ref="G136" ca="1">INDIRECT("'"&amp;$A136&amp;"'!D18")</f>
        <v>#REF!</v>
      </c>
      <c r="H136" s="5" t="e" cm="1">
        <f t="array" aca="1" ref="H136" ca="1">INDIRECT("'"&amp;$A136&amp;"'!E18")</f>
        <v>#REF!</v>
      </c>
      <c r="J136" s="5" t="e" cm="1">
        <f t="array" aca="1" ref="J136" ca="1">INDIRECT("'"&amp;$A136&amp;"'!C26")</f>
        <v>#REF!</v>
      </c>
      <c r="K136" s="5" t="e" cm="1">
        <f t="array" aca="1" ref="K136" ca="1">INDIRECT("'"&amp;$A136&amp;"'!D26")</f>
        <v>#REF!</v>
      </c>
      <c r="L136" s="5" t="e" cm="1">
        <f t="array" aca="1" ref="L136" ca="1">INDIRECT("'"&amp;$A136&amp;"'!E26")</f>
        <v>#REF!</v>
      </c>
      <c r="N136" s="23" t="e" cm="1">
        <f t="array" aca="1" ref="N136" ca="1">INDIRECT("'"&amp;$A136&amp;"'!C29")</f>
        <v>#REF!</v>
      </c>
      <c r="O136" s="23" t="e" cm="1">
        <f t="array" aca="1" ref="O136" ca="1">INDIRECT("'"&amp;$A136&amp;"'!C30")</f>
        <v>#REF!</v>
      </c>
      <c r="P136" s="23" t="e" cm="1">
        <f t="array" aca="1" ref="P136" ca="1">INDIRECT("'"&amp;$A136&amp;"'!C31")</f>
        <v>#REF!</v>
      </c>
      <c r="Q136" s="23" t="e" cm="1">
        <f t="array" aca="1" ref="Q136" ca="1">INDIRECT("'"&amp;$A136&amp;"'!C32")</f>
        <v>#REF!</v>
      </c>
    </row>
    <row r="137" spans="2:17" x14ac:dyDescent="0.2">
      <c r="B137" s="5" t="e" cm="1">
        <f t="array" aca="1" ref="B137" ca="1">INDIRECT("'"&amp;$A137&amp;"'!C10")</f>
        <v>#REF!</v>
      </c>
      <c r="C137" s="5" t="e" cm="1">
        <f t="array" aca="1" ref="C137" ca="1">INDIRECT("'"&amp;$A137&amp;"'!D10")</f>
        <v>#REF!</v>
      </c>
      <c r="D137" s="5" t="e" cm="1">
        <f t="array" aca="1" ref="D137" ca="1">INDIRECT("'"&amp;$A137&amp;"'!E10")</f>
        <v>#REF!</v>
      </c>
      <c r="F137" s="5" t="e" cm="1">
        <f t="array" aca="1" ref="F137" ca="1">INDIRECT("'"&amp;$A137&amp;"'!C18")</f>
        <v>#REF!</v>
      </c>
      <c r="G137" s="5" t="e" cm="1">
        <f t="array" aca="1" ref="G137" ca="1">INDIRECT("'"&amp;$A137&amp;"'!D18")</f>
        <v>#REF!</v>
      </c>
      <c r="H137" s="5" t="e" cm="1">
        <f t="array" aca="1" ref="H137" ca="1">INDIRECT("'"&amp;$A137&amp;"'!E18")</f>
        <v>#REF!</v>
      </c>
      <c r="J137" s="5" t="e" cm="1">
        <f t="array" aca="1" ref="J137" ca="1">INDIRECT("'"&amp;$A137&amp;"'!C26")</f>
        <v>#REF!</v>
      </c>
      <c r="K137" s="5" t="e" cm="1">
        <f t="array" aca="1" ref="K137" ca="1">INDIRECT("'"&amp;$A137&amp;"'!D26")</f>
        <v>#REF!</v>
      </c>
      <c r="L137" s="5" t="e" cm="1">
        <f t="array" aca="1" ref="L137" ca="1">INDIRECT("'"&amp;$A137&amp;"'!E26")</f>
        <v>#REF!</v>
      </c>
      <c r="N137" s="23" t="e" cm="1">
        <f t="array" aca="1" ref="N137" ca="1">INDIRECT("'"&amp;$A137&amp;"'!C29")</f>
        <v>#REF!</v>
      </c>
      <c r="O137" s="23" t="e" cm="1">
        <f t="array" aca="1" ref="O137" ca="1">INDIRECT("'"&amp;$A137&amp;"'!C30")</f>
        <v>#REF!</v>
      </c>
      <c r="P137" s="23" t="e" cm="1">
        <f t="array" aca="1" ref="P137" ca="1">INDIRECT("'"&amp;$A137&amp;"'!C31")</f>
        <v>#REF!</v>
      </c>
      <c r="Q137" s="23" t="e" cm="1">
        <f t="array" aca="1" ref="Q137" ca="1">INDIRECT("'"&amp;$A137&amp;"'!C32")</f>
        <v>#REF!</v>
      </c>
    </row>
    <row r="138" spans="2:17" x14ac:dyDescent="0.2">
      <c r="B138" s="5" t="e" cm="1">
        <f t="array" aca="1" ref="B138" ca="1">INDIRECT("'"&amp;$A138&amp;"'!C10")</f>
        <v>#REF!</v>
      </c>
      <c r="C138" s="5" t="e" cm="1">
        <f t="array" aca="1" ref="C138" ca="1">INDIRECT("'"&amp;$A138&amp;"'!D10")</f>
        <v>#REF!</v>
      </c>
      <c r="D138" s="5" t="e" cm="1">
        <f t="array" aca="1" ref="D138" ca="1">INDIRECT("'"&amp;$A138&amp;"'!E10")</f>
        <v>#REF!</v>
      </c>
      <c r="F138" s="5" t="e" cm="1">
        <f t="array" aca="1" ref="F138" ca="1">INDIRECT("'"&amp;$A138&amp;"'!C18")</f>
        <v>#REF!</v>
      </c>
      <c r="G138" s="5" t="e" cm="1">
        <f t="array" aca="1" ref="G138" ca="1">INDIRECT("'"&amp;$A138&amp;"'!D18")</f>
        <v>#REF!</v>
      </c>
      <c r="H138" s="5" t="e" cm="1">
        <f t="array" aca="1" ref="H138" ca="1">INDIRECT("'"&amp;$A138&amp;"'!E18")</f>
        <v>#REF!</v>
      </c>
      <c r="J138" s="5" t="e" cm="1">
        <f t="array" aca="1" ref="J138" ca="1">INDIRECT("'"&amp;$A138&amp;"'!C26")</f>
        <v>#REF!</v>
      </c>
      <c r="K138" s="5" t="e" cm="1">
        <f t="array" aca="1" ref="K138" ca="1">INDIRECT("'"&amp;$A138&amp;"'!D26")</f>
        <v>#REF!</v>
      </c>
      <c r="L138" s="5" t="e" cm="1">
        <f t="array" aca="1" ref="L138" ca="1">INDIRECT("'"&amp;$A138&amp;"'!E26")</f>
        <v>#REF!</v>
      </c>
      <c r="N138" s="23" t="e" cm="1">
        <f t="array" aca="1" ref="N138" ca="1">INDIRECT("'"&amp;$A138&amp;"'!C29")</f>
        <v>#REF!</v>
      </c>
      <c r="O138" s="23" t="e" cm="1">
        <f t="array" aca="1" ref="O138" ca="1">INDIRECT("'"&amp;$A138&amp;"'!C30")</f>
        <v>#REF!</v>
      </c>
      <c r="P138" s="23" t="e" cm="1">
        <f t="array" aca="1" ref="P138" ca="1">INDIRECT("'"&amp;$A138&amp;"'!C31")</f>
        <v>#REF!</v>
      </c>
      <c r="Q138" s="23" t="e" cm="1">
        <f t="array" aca="1" ref="Q138" ca="1">INDIRECT("'"&amp;$A138&amp;"'!C32")</f>
        <v>#REF!</v>
      </c>
    </row>
    <row r="139" spans="2:17" x14ac:dyDescent="0.2">
      <c r="B139" s="5" t="e" cm="1">
        <f t="array" aca="1" ref="B139" ca="1">INDIRECT("'"&amp;$A139&amp;"'!C10")</f>
        <v>#REF!</v>
      </c>
      <c r="C139" s="5" t="e" cm="1">
        <f t="array" aca="1" ref="C139" ca="1">INDIRECT("'"&amp;$A139&amp;"'!D10")</f>
        <v>#REF!</v>
      </c>
      <c r="D139" s="5" t="e" cm="1">
        <f t="array" aca="1" ref="D139" ca="1">INDIRECT("'"&amp;$A139&amp;"'!E10")</f>
        <v>#REF!</v>
      </c>
      <c r="F139" s="5" t="e" cm="1">
        <f t="array" aca="1" ref="F139" ca="1">INDIRECT("'"&amp;$A139&amp;"'!C18")</f>
        <v>#REF!</v>
      </c>
      <c r="G139" s="5" t="e" cm="1">
        <f t="array" aca="1" ref="G139" ca="1">INDIRECT("'"&amp;$A139&amp;"'!D18")</f>
        <v>#REF!</v>
      </c>
      <c r="H139" s="5" t="e" cm="1">
        <f t="array" aca="1" ref="H139" ca="1">INDIRECT("'"&amp;$A139&amp;"'!E18")</f>
        <v>#REF!</v>
      </c>
      <c r="J139" s="5" t="e" cm="1">
        <f t="array" aca="1" ref="J139" ca="1">INDIRECT("'"&amp;$A139&amp;"'!C26")</f>
        <v>#REF!</v>
      </c>
      <c r="K139" s="5" t="e" cm="1">
        <f t="array" aca="1" ref="K139" ca="1">INDIRECT("'"&amp;$A139&amp;"'!D26")</f>
        <v>#REF!</v>
      </c>
      <c r="L139" s="5" t="e" cm="1">
        <f t="array" aca="1" ref="L139" ca="1">INDIRECT("'"&amp;$A139&amp;"'!E26")</f>
        <v>#REF!</v>
      </c>
      <c r="N139" s="23" t="e" cm="1">
        <f t="array" aca="1" ref="N139" ca="1">INDIRECT("'"&amp;$A139&amp;"'!C29")</f>
        <v>#REF!</v>
      </c>
      <c r="O139" s="23" t="e" cm="1">
        <f t="array" aca="1" ref="O139" ca="1">INDIRECT("'"&amp;$A139&amp;"'!C30")</f>
        <v>#REF!</v>
      </c>
      <c r="P139" s="23" t="e" cm="1">
        <f t="array" aca="1" ref="P139" ca="1">INDIRECT("'"&amp;$A139&amp;"'!C31")</f>
        <v>#REF!</v>
      </c>
      <c r="Q139" s="23" t="e" cm="1">
        <f t="array" aca="1" ref="Q139" ca="1">INDIRECT("'"&amp;$A139&amp;"'!C32")</f>
        <v>#REF!</v>
      </c>
    </row>
    <row r="140" spans="2:17" x14ac:dyDescent="0.2">
      <c r="B140" s="5" t="e" cm="1">
        <f t="array" aca="1" ref="B140" ca="1">INDIRECT("'"&amp;$A140&amp;"'!C10")</f>
        <v>#REF!</v>
      </c>
      <c r="C140" s="5" t="e" cm="1">
        <f t="array" aca="1" ref="C140" ca="1">INDIRECT("'"&amp;$A140&amp;"'!D10")</f>
        <v>#REF!</v>
      </c>
      <c r="D140" s="5" t="e" cm="1">
        <f t="array" aca="1" ref="D140" ca="1">INDIRECT("'"&amp;$A140&amp;"'!E10")</f>
        <v>#REF!</v>
      </c>
      <c r="F140" s="5" t="e" cm="1">
        <f t="array" aca="1" ref="F140" ca="1">INDIRECT("'"&amp;$A140&amp;"'!C18")</f>
        <v>#REF!</v>
      </c>
      <c r="G140" s="5" t="e" cm="1">
        <f t="array" aca="1" ref="G140" ca="1">INDIRECT("'"&amp;$A140&amp;"'!D18")</f>
        <v>#REF!</v>
      </c>
      <c r="H140" s="5" t="e" cm="1">
        <f t="array" aca="1" ref="H140" ca="1">INDIRECT("'"&amp;$A140&amp;"'!E18")</f>
        <v>#REF!</v>
      </c>
      <c r="J140" s="5" t="e" cm="1">
        <f t="array" aca="1" ref="J140" ca="1">INDIRECT("'"&amp;$A140&amp;"'!C26")</f>
        <v>#REF!</v>
      </c>
      <c r="K140" s="5" t="e" cm="1">
        <f t="array" aca="1" ref="K140" ca="1">INDIRECT("'"&amp;$A140&amp;"'!D26")</f>
        <v>#REF!</v>
      </c>
      <c r="L140" s="5" t="e" cm="1">
        <f t="array" aca="1" ref="L140" ca="1">INDIRECT("'"&amp;$A140&amp;"'!E26")</f>
        <v>#REF!</v>
      </c>
      <c r="N140" s="23" t="e" cm="1">
        <f t="array" aca="1" ref="N140" ca="1">INDIRECT("'"&amp;$A140&amp;"'!C29")</f>
        <v>#REF!</v>
      </c>
      <c r="O140" s="23" t="e" cm="1">
        <f t="array" aca="1" ref="O140" ca="1">INDIRECT("'"&amp;$A140&amp;"'!C30")</f>
        <v>#REF!</v>
      </c>
      <c r="P140" s="23" t="e" cm="1">
        <f t="array" aca="1" ref="P140" ca="1">INDIRECT("'"&amp;$A140&amp;"'!C31")</f>
        <v>#REF!</v>
      </c>
      <c r="Q140" s="23" t="e" cm="1">
        <f t="array" aca="1" ref="Q140" ca="1">INDIRECT("'"&amp;$A140&amp;"'!C32")</f>
        <v>#REF!</v>
      </c>
    </row>
    <row r="141" spans="2:17" x14ac:dyDescent="0.2">
      <c r="B141" s="5" t="e" cm="1">
        <f t="array" aca="1" ref="B141" ca="1">INDIRECT("'"&amp;$A141&amp;"'!C10")</f>
        <v>#REF!</v>
      </c>
      <c r="C141" s="5" t="e" cm="1">
        <f t="array" aca="1" ref="C141" ca="1">INDIRECT("'"&amp;$A141&amp;"'!D10")</f>
        <v>#REF!</v>
      </c>
      <c r="D141" s="5" t="e" cm="1">
        <f t="array" aca="1" ref="D141" ca="1">INDIRECT("'"&amp;$A141&amp;"'!E10")</f>
        <v>#REF!</v>
      </c>
      <c r="F141" s="5" t="e" cm="1">
        <f t="array" aca="1" ref="F141" ca="1">INDIRECT("'"&amp;$A141&amp;"'!C18")</f>
        <v>#REF!</v>
      </c>
      <c r="G141" s="5" t="e" cm="1">
        <f t="array" aca="1" ref="G141" ca="1">INDIRECT("'"&amp;$A141&amp;"'!D18")</f>
        <v>#REF!</v>
      </c>
      <c r="H141" s="5" t="e" cm="1">
        <f t="array" aca="1" ref="H141" ca="1">INDIRECT("'"&amp;$A141&amp;"'!E18")</f>
        <v>#REF!</v>
      </c>
      <c r="J141" s="5" t="e" cm="1">
        <f t="array" aca="1" ref="J141" ca="1">INDIRECT("'"&amp;$A141&amp;"'!C26")</f>
        <v>#REF!</v>
      </c>
      <c r="K141" s="5" t="e" cm="1">
        <f t="array" aca="1" ref="K141" ca="1">INDIRECT("'"&amp;$A141&amp;"'!D26")</f>
        <v>#REF!</v>
      </c>
      <c r="L141" s="5" t="e" cm="1">
        <f t="array" aca="1" ref="L141" ca="1">INDIRECT("'"&amp;$A141&amp;"'!E26")</f>
        <v>#REF!</v>
      </c>
      <c r="N141" s="23" t="e" cm="1">
        <f t="array" aca="1" ref="N141" ca="1">INDIRECT("'"&amp;$A141&amp;"'!C29")</f>
        <v>#REF!</v>
      </c>
      <c r="O141" s="23" t="e" cm="1">
        <f t="array" aca="1" ref="O141" ca="1">INDIRECT("'"&amp;$A141&amp;"'!C30")</f>
        <v>#REF!</v>
      </c>
      <c r="P141" s="23" t="e" cm="1">
        <f t="array" aca="1" ref="P141" ca="1">INDIRECT("'"&amp;$A141&amp;"'!C31")</f>
        <v>#REF!</v>
      </c>
      <c r="Q141" s="23" t="e" cm="1">
        <f t="array" aca="1" ref="Q141" ca="1">INDIRECT("'"&amp;$A141&amp;"'!C32")</f>
        <v>#REF!</v>
      </c>
    </row>
    <row r="142" spans="2:17" x14ac:dyDescent="0.2">
      <c r="B142" s="5" t="e" cm="1">
        <f t="array" aca="1" ref="B142" ca="1">INDIRECT("'"&amp;$A142&amp;"'!C10")</f>
        <v>#REF!</v>
      </c>
      <c r="C142" s="5" t="e" cm="1">
        <f t="array" aca="1" ref="C142" ca="1">INDIRECT("'"&amp;$A142&amp;"'!D10")</f>
        <v>#REF!</v>
      </c>
      <c r="D142" s="5" t="e" cm="1">
        <f t="array" aca="1" ref="D142" ca="1">INDIRECT("'"&amp;$A142&amp;"'!E10")</f>
        <v>#REF!</v>
      </c>
      <c r="F142" s="5" t="e" cm="1">
        <f t="array" aca="1" ref="F142" ca="1">INDIRECT("'"&amp;$A142&amp;"'!C18")</f>
        <v>#REF!</v>
      </c>
      <c r="G142" s="5" t="e" cm="1">
        <f t="array" aca="1" ref="G142" ca="1">INDIRECT("'"&amp;$A142&amp;"'!D18")</f>
        <v>#REF!</v>
      </c>
      <c r="H142" s="5" t="e" cm="1">
        <f t="array" aca="1" ref="H142" ca="1">INDIRECT("'"&amp;$A142&amp;"'!E18")</f>
        <v>#REF!</v>
      </c>
      <c r="J142" s="5" t="e" cm="1">
        <f t="array" aca="1" ref="J142" ca="1">INDIRECT("'"&amp;$A142&amp;"'!C26")</f>
        <v>#REF!</v>
      </c>
      <c r="K142" s="5" t="e" cm="1">
        <f t="array" aca="1" ref="K142" ca="1">INDIRECT("'"&amp;$A142&amp;"'!D26")</f>
        <v>#REF!</v>
      </c>
      <c r="L142" s="5" t="e" cm="1">
        <f t="array" aca="1" ref="L142" ca="1">INDIRECT("'"&amp;$A142&amp;"'!E26")</f>
        <v>#REF!</v>
      </c>
      <c r="N142" s="23" t="e" cm="1">
        <f t="array" aca="1" ref="N142" ca="1">INDIRECT("'"&amp;$A142&amp;"'!C29")</f>
        <v>#REF!</v>
      </c>
      <c r="O142" s="23" t="e" cm="1">
        <f t="array" aca="1" ref="O142" ca="1">INDIRECT("'"&amp;$A142&amp;"'!C30")</f>
        <v>#REF!</v>
      </c>
      <c r="P142" s="23" t="e" cm="1">
        <f t="array" aca="1" ref="P142" ca="1">INDIRECT("'"&amp;$A142&amp;"'!C31")</f>
        <v>#REF!</v>
      </c>
      <c r="Q142" s="23" t="e" cm="1">
        <f t="array" aca="1" ref="Q142" ca="1">INDIRECT("'"&amp;$A142&amp;"'!C32")</f>
        <v>#REF!</v>
      </c>
    </row>
    <row r="143" spans="2:17" x14ac:dyDescent="0.2">
      <c r="B143" s="5" t="e" cm="1">
        <f t="array" aca="1" ref="B143" ca="1">INDIRECT("'"&amp;$A143&amp;"'!C10")</f>
        <v>#REF!</v>
      </c>
      <c r="C143" s="5" t="e" cm="1">
        <f t="array" aca="1" ref="C143" ca="1">INDIRECT("'"&amp;$A143&amp;"'!D10")</f>
        <v>#REF!</v>
      </c>
      <c r="D143" s="5" t="e" cm="1">
        <f t="array" aca="1" ref="D143" ca="1">INDIRECT("'"&amp;$A143&amp;"'!E10")</f>
        <v>#REF!</v>
      </c>
      <c r="F143" s="5" t="e" cm="1">
        <f t="array" aca="1" ref="F143" ca="1">INDIRECT("'"&amp;$A143&amp;"'!C18")</f>
        <v>#REF!</v>
      </c>
      <c r="G143" s="5" t="e" cm="1">
        <f t="array" aca="1" ref="G143" ca="1">INDIRECT("'"&amp;$A143&amp;"'!D18")</f>
        <v>#REF!</v>
      </c>
      <c r="H143" s="5" t="e" cm="1">
        <f t="array" aca="1" ref="H143" ca="1">INDIRECT("'"&amp;$A143&amp;"'!E18")</f>
        <v>#REF!</v>
      </c>
      <c r="J143" s="5" t="e" cm="1">
        <f t="array" aca="1" ref="J143" ca="1">INDIRECT("'"&amp;$A143&amp;"'!C26")</f>
        <v>#REF!</v>
      </c>
      <c r="K143" s="5" t="e" cm="1">
        <f t="array" aca="1" ref="K143" ca="1">INDIRECT("'"&amp;$A143&amp;"'!D26")</f>
        <v>#REF!</v>
      </c>
      <c r="L143" s="5" t="e" cm="1">
        <f t="array" aca="1" ref="L143" ca="1">INDIRECT("'"&amp;$A143&amp;"'!E26")</f>
        <v>#REF!</v>
      </c>
      <c r="N143" s="23" t="e" cm="1">
        <f t="array" aca="1" ref="N143" ca="1">INDIRECT("'"&amp;$A143&amp;"'!C29")</f>
        <v>#REF!</v>
      </c>
      <c r="O143" s="23" t="e" cm="1">
        <f t="array" aca="1" ref="O143" ca="1">INDIRECT("'"&amp;$A143&amp;"'!C30")</f>
        <v>#REF!</v>
      </c>
      <c r="P143" s="23" t="e" cm="1">
        <f t="array" aca="1" ref="P143" ca="1">INDIRECT("'"&amp;$A143&amp;"'!C31")</f>
        <v>#REF!</v>
      </c>
      <c r="Q143" s="23" t="e" cm="1">
        <f t="array" aca="1" ref="Q143" ca="1">INDIRECT("'"&amp;$A143&amp;"'!C32")</f>
        <v>#REF!</v>
      </c>
    </row>
    <row r="144" spans="2:17" x14ac:dyDescent="0.2">
      <c r="B144" s="5" t="e" cm="1">
        <f t="array" aca="1" ref="B144" ca="1">INDIRECT("'"&amp;$A144&amp;"'!C10")</f>
        <v>#REF!</v>
      </c>
      <c r="C144" s="5" t="e" cm="1">
        <f t="array" aca="1" ref="C144" ca="1">INDIRECT("'"&amp;$A144&amp;"'!D10")</f>
        <v>#REF!</v>
      </c>
      <c r="D144" s="5" t="e" cm="1">
        <f t="array" aca="1" ref="D144" ca="1">INDIRECT("'"&amp;$A144&amp;"'!E10")</f>
        <v>#REF!</v>
      </c>
      <c r="F144" s="5" t="e" cm="1">
        <f t="array" aca="1" ref="F144" ca="1">INDIRECT("'"&amp;$A144&amp;"'!C18")</f>
        <v>#REF!</v>
      </c>
      <c r="G144" s="5" t="e" cm="1">
        <f t="array" aca="1" ref="G144" ca="1">INDIRECT("'"&amp;$A144&amp;"'!D18")</f>
        <v>#REF!</v>
      </c>
      <c r="H144" s="5" t="e" cm="1">
        <f t="array" aca="1" ref="H144" ca="1">INDIRECT("'"&amp;$A144&amp;"'!E18")</f>
        <v>#REF!</v>
      </c>
      <c r="J144" s="5" t="e" cm="1">
        <f t="array" aca="1" ref="J144" ca="1">INDIRECT("'"&amp;$A144&amp;"'!C26")</f>
        <v>#REF!</v>
      </c>
      <c r="K144" s="5" t="e" cm="1">
        <f t="array" aca="1" ref="K144" ca="1">INDIRECT("'"&amp;$A144&amp;"'!D26")</f>
        <v>#REF!</v>
      </c>
      <c r="L144" s="5" t="e" cm="1">
        <f t="array" aca="1" ref="L144" ca="1">INDIRECT("'"&amp;$A144&amp;"'!E26")</f>
        <v>#REF!</v>
      </c>
      <c r="N144" s="23" t="e" cm="1">
        <f t="array" aca="1" ref="N144" ca="1">INDIRECT("'"&amp;$A144&amp;"'!C29")</f>
        <v>#REF!</v>
      </c>
      <c r="O144" s="23" t="e" cm="1">
        <f t="array" aca="1" ref="O144" ca="1">INDIRECT("'"&amp;$A144&amp;"'!C30")</f>
        <v>#REF!</v>
      </c>
      <c r="P144" s="23" t="e" cm="1">
        <f t="array" aca="1" ref="P144" ca="1">INDIRECT("'"&amp;$A144&amp;"'!C31")</f>
        <v>#REF!</v>
      </c>
      <c r="Q144" s="23" t="e" cm="1">
        <f t="array" aca="1" ref="Q144" ca="1">INDIRECT("'"&amp;$A144&amp;"'!C32")</f>
        <v>#REF!</v>
      </c>
    </row>
    <row r="145" spans="2:17" x14ac:dyDescent="0.2">
      <c r="B145" s="5" t="e" cm="1">
        <f t="array" aca="1" ref="B145" ca="1">INDIRECT("'"&amp;$A145&amp;"'!C10")</f>
        <v>#REF!</v>
      </c>
      <c r="C145" s="5" t="e" cm="1">
        <f t="array" aca="1" ref="C145" ca="1">INDIRECT("'"&amp;$A145&amp;"'!D10")</f>
        <v>#REF!</v>
      </c>
      <c r="D145" s="5" t="e" cm="1">
        <f t="array" aca="1" ref="D145" ca="1">INDIRECT("'"&amp;$A145&amp;"'!E10")</f>
        <v>#REF!</v>
      </c>
      <c r="F145" s="5" t="e" cm="1">
        <f t="array" aca="1" ref="F145" ca="1">INDIRECT("'"&amp;$A145&amp;"'!C18")</f>
        <v>#REF!</v>
      </c>
      <c r="G145" s="5" t="e" cm="1">
        <f t="array" aca="1" ref="G145" ca="1">INDIRECT("'"&amp;$A145&amp;"'!D18")</f>
        <v>#REF!</v>
      </c>
      <c r="H145" s="5" t="e" cm="1">
        <f t="array" aca="1" ref="H145" ca="1">INDIRECT("'"&amp;$A145&amp;"'!E18")</f>
        <v>#REF!</v>
      </c>
      <c r="J145" s="5" t="e" cm="1">
        <f t="array" aca="1" ref="J145" ca="1">INDIRECT("'"&amp;$A145&amp;"'!C26")</f>
        <v>#REF!</v>
      </c>
      <c r="K145" s="5" t="e" cm="1">
        <f t="array" aca="1" ref="K145" ca="1">INDIRECT("'"&amp;$A145&amp;"'!D26")</f>
        <v>#REF!</v>
      </c>
      <c r="L145" s="5" t="e" cm="1">
        <f t="array" aca="1" ref="L145" ca="1">INDIRECT("'"&amp;$A145&amp;"'!E26")</f>
        <v>#REF!</v>
      </c>
      <c r="N145" s="23" t="e" cm="1">
        <f t="array" aca="1" ref="N145" ca="1">INDIRECT("'"&amp;$A145&amp;"'!C29")</f>
        <v>#REF!</v>
      </c>
      <c r="O145" s="23" t="e" cm="1">
        <f t="array" aca="1" ref="O145" ca="1">INDIRECT("'"&amp;$A145&amp;"'!C30")</f>
        <v>#REF!</v>
      </c>
      <c r="P145" s="23" t="e" cm="1">
        <f t="array" aca="1" ref="P145" ca="1">INDIRECT("'"&amp;$A145&amp;"'!C31")</f>
        <v>#REF!</v>
      </c>
      <c r="Q145" s="23" t="e" cm="1">
        <f t="array" aca="1" ref="Q145" ca="1">INDIRECT("'"&amp;$A145&amp;"'!C32")</f>
        <v>#REF!</v>
      </c>
    </row>
    <row r="146" spans="2:17" x14ac:dyDescent="0.2">
      <c r="B146" s="5" t="e" cm="1">
        <f t="array" aca="1" ref="B146" ca="1">INDIRECT("'"&amp;$A146&amp;"'!C10")</f>
        <v>#REF!</v>
      </c>
      <c r="C146" s="5" t="e" cm="1">
        <f t="array" aca="1" ref="C146" ca="1">INDIRECT("'"&amp;$A146&amp;"'!D10")</f>
        <v>#REF!</v>
      </c>
      <c r="D146" s="5" t="e" cm="1">
        <f t="array" aca="1" ref="D146" ca="1">INDIRECT("'"&amp;$A146&amp;"'!E10")</f>
        <v>#REF!</v>
      </c>
      <c r="F146" s="5" t="e" cm="1">
        <f t="array" aca="1" ref="F146" ca="1">INDIRECT("'"&amp;$A146&amp;"'!C18")</f>
        <v>#REF!</v>
      </c>
      <c r="G146" s="5" t="e" cm="1">
        <f t="array" aca="1" ref="G146" ca="1">INDIRECT("'"&amp;$A146&amp;"'!D18")</f>
        <v>#REF!</v>
      </c>
      <c r="H146" s="5" t="e" cm="1">
        <f t="array" aca="1" ref="H146" ca="1">INDIRECT("'"&amp;$A146&amp;"'!E18")</f>
        <v>#REF!</v>
      </c>
      <c r="J146" s="5" t="e" cm="1">
        <f t="array" aca="1" ref="J146" ca="1">INDIRECT("'"&amp;$A146&amp;"'!C26")</f>
        <v>#REF!</v>
      </c>
      <c r="K146" s="5" t="e" cm="1">
        <f t="array" aca="1" ref="K146" ca="1">INDIRECT("'"&amp;$A146&amp;"'!D26")</f>
        <v>#REF!</v>
      </c>
      <c r="L146" s="5" t="e" cm="1">
        <f t="array" aca="1" ref="L146" ca="1">INDIRECT("'"&amp;$A146&amp;"'!E26")</f>
        <v>#REF!</v>
      </c>
      <c r="N146" s="23" t="e" cm="1">
        <f t="array" aca="1" ref="N146" ca="1">INDIRECT("'"&amp;$A146&amp;"'!C29")</f>
        <v>#REF!</v>
      </c>
      <c r="O146" s="23" t="e" cm="1">
        <f t="array" aca="1" ref="O146" ca="1">INDIRECT("'"&amp;$A146&amp;"'!C30")</f>
        <v>#REF!</v>
      </c>
      <c r="P146" s="23" t="e" cm="1">
        <f t="array" aca="1" ref="P146" ca="1">INDIRECT("'"&amp;$A146&amp;"'!C31")</f>
        <v>#REF!</v>
      </c>
      <c r="Q146" s="23" t="e" cm="1">
        <f t="array" aca="1" ref="Q146" ca="1">INDIRECT("'"&amp;$A146&amp;"'!C32")</f>
        <v>#REF!</v>
      </c>
    </row>
    <row r="147" spans="2:17" x14ac:dyDescent="0.2">
      <c r="B147" s="5" t="e" cm="1">
        <f t="array" aca="1" ref="B147" ca="1">INDIRECT("'"&amp;$A147&amp;"'!C10")</f>
        <v>#REF!</v>
      </c>
      <c r="C147" s="5" t="e" cm="1">
        <f t="array" aca="1" ref="C147" ca="1">INDIRECT("'"&amp;$A147&amp;"'!D10")</f>
        <v>#REF!</v>
      </c>
      <c r="D147" s="5" t="e" cm="1">
        <f t="array" aca="1" ref="D147" ca="1">INDIRECT("'"&amp;$A147&amp;"'!E10")</f>
        <v>#REF!</v>
      </c>
      <c r="F147" s="5" t="e" cm="1">
        <f t="array" aca="1" ref="F147" ca="1">INDIRECT("'"&amp;$A147&amp;"'!C18")</f>
        <v>#REF!</v>
      </c>
      <c r="G147" s="5" t="e" cm="1">
        <f t="array" aca="1" ref="G147" ca="1">INDIRECT("'"&amp;$A147&amp;"'!D18")</f>
        <v>#REF!</v>
      </c>
      <c r="H147" s="5" t="e" cm="1">
        <f t="array" aca="1" ref="H147" ca="1">INDIRECT("'"&amp;$A147&amp;"'!E18")</f>
        <v>#REF!</v>
      </c>
      <c r="J147" s="5" t="e" cm="1">
        <f t="array" aca="1" ref="J147" ca="1">INDIRECT("'"&amp;$A147&amp;"'!C26")</f>
        <v>#REF!</v>
      </c>
      <c r="K147" s="5" t="e" cm="1">
        <f t="array" aca="1" ref="K147" ca="1">INDIRECT("'"&amp;$A147&amp;"'!D26")</f>
        <v>#REF!</v>
      </c>
      <c r="L147" s="5" t="e" cm="1">
        <f t="array" aca="1" ref="L147" ca="1">INDIRECT("'"&amp;$A147&amp;"'!E26")</f>
        <v>#REF!</v>
      </c>
      <c r="N147" s="23" t="e" cm="1">
        <f t="array" aca="1" ref="N147" ca="1">INDIRECT("'"&amp;$A147&amp;"'!C29")</f>
        <v>#REF!</v>
      </c>
      <c r="O147" s="23" t="e" cm="1">
        <f t="array" aca="1" ref="O147" ca="1">INDIRECT("'"&amp;$A147&amp;"'!C30")</f>
        <v>#REF!</v>
      </c>
      <c r="P147" s="23" t="e" cm="1">
        <f t="array" aca="1" ref="P147" ca="1">INDIRECT("'"&amp;$A147&amp;"'!C31")</f>
        <v>#REF!</v>
      </c>
      <c r="Q147" s="23" t="e" cm="1">
        <f t="array" aca="1" ref="Q147" ca="1">INDIRECT("'"&amp;$A147&amp;"'!C32")</f>
        <v>#REF!</v>
      </c>
    </row>
    <row r="148" spans="2:17" x14ac:dyDescent="0.2">
      <c r="B148" s="5" t="e" cm="1">
        <f t="array" aca="1" ref="B148" ca="1">INDIRECT("'"&amp;$A148&amp;"'!C10")</f>
        <v>#REF!</v>
      </c>
      <c r="C148" s="5" t="e" cm="1">
        <f t="array" aca="1" ref="C148" ca="1">INDIRECT("'"&amp;$A148&amp;"'!D10")</f>
        <v>#REF!</v>
      </c>
      <c r="D148" s="5" t="e" cm="1">
        <f t="array" aca="1" ref="D148" ca="1">INDIRECT("'"&amp;$A148&amp;"'!E10")</f>
        <v>#REF!</v>
      </c>
      <c r="F148" s="5" t="e" cm="1">
        <f t="array" aca="1" ref="F148" ca="1">INDIRECT("'"&amp;$A148&amp;"'!C18")</f>
        <v>#REF!</v>
      </c>
      <c r="G148" s="5" t="e" cm="1">
        <f t="array" aca="1" ref="G148" ca="1">INDIRECT("'"&amp;$A148&amp;"'!D18")</f>
        <v>#REF!</v>
      </c>
      <c r="H148" s="5" t="e" cm="1">
        <f t="array" aca="1" ref="H148" ca="1">INDIRECT("'"&amp;$A148&amp;"'!E18")</f>
        <v>#REF!</v>
      </c>
      <c r="J148" s="5" t="e" cm="1">
        <f t="array" aca="1" ref="J148" ca="1">INDIRECT("'"&amp;$A148&amp;"'!C26")</f>
        <v>#REF!</v>
      </c>
      <c r="K148" s="5" t="e" cm="1">
        <f t="array" aca="1" ref="K148" ca="1">INDIRECT("'"&amp;$A148&amp;"'!D26")</f>
        <v>#REF!</v>
      </c>
      <c r="L148" s="5" t="e" cm="1">
        <f t="array" aca="1" ref="L148" ca="1">INDIRECT("'"&amp;$A148&amp;"'!E26")</f>
        <v>#REF!</v>
      </c>
      <c r="N148" s="23" t="e" cm="1">
        <f t="array" aca="1" ref="N148" ca="1">INDIRECT("'"&amp;$A148&amp;"'!C29")</f>
        <v>#REF!</v>
      </c>
      <c r="O148" s="23" t="e" cm="1">
        <f t="array" aca="1" ref="O148" ca="1">INDIRECT("'"&amp;$A148&amp;"'!C30")</f>
        <v>#REF!</v>
      </c>
      <c r="P148" s="23" t="e" cm="1">
        <f t="array" aca="1" ref="P148" ca="1">INDIRECT("'"&amp;$A148&amp;"'!C31")</f>
        <v>#REF!</v>
      </c>
      <c r="Q148" s="23" t="e" cm="1">
        <f t="array" aca="1" ref="Q148" ca="1">INDIRECT("'"&amp;$A148&amp;"'!C32")</f>
        <v>#REF!</v>
      </c>
    </row>
    <row r="149" spans="2:17" x14ac:dyDescent="0.2">
      <c r="B149" s="5" t="e" cm="1">
        <f t="array" aca="1" ref="B149" ca="1">INDIRECT("'"&amp;$A149&amp;"'!C10")</f>
        <v>#REF!</v>
      </c>
      <c r="C149" s="5" t="e" cm="1">
        <f t="array" aca="1" ref="C149" ca="1">INDIRECT("'"&amp;$A149&amp;"'!D10")</f>
        <v>#REF!</v>
      </c>
      <c r="D149" s="5" t="e" cm="1">
        <f t="array" aca="1" ref="D149" ca="1">INDIRECT("'"&amp;$A149&amp;"'!E10")</f>
        <v>#REF!</v>
      </c>
      <c r="F149" s="5" t="e" cm="1">
        <f t="array" aca="1" ref="F149" ca="1">INDIRECT("'"&amp;$A149&amp;"'!C18")</f>
        <v>#REF!</v>
      </c>
      <c r="G149" s="5" t="e" cm="1">
        <f t="array" aca="1" ref="G149" ca="1">INDIRECT("'"&amp;$A149&amp;"'!D18")</f>
        <v>#REF!</v>
      </c>
      <c r="H149" s="5" t="e" cm="1">
        <f t="array" aca="1" ref="H149" ca="1">INDIRECT("'"&amp;$A149&amp;"'!E18")</f>
        <v>#REF!</v>
      </c>
      <c r="J149" s="5" t="e" cm="1">
        <f t="array" aca="1" ref="J149" ca="1">INDIRECT("'"&amp;$A149&amp;"'!C26")</f>
        <v>#REF!</v>
      </c>
      <c r="K149" s="5" t="e" cm="1">
        <f t="array" aca="1" ref="K149" ca="1">INDIRECT("'"&amp;$A149&amp;"'!D26")</f>
        <v>#REF!</v>
      </c>
      <c r="L149" s="5" t="e" cm="1">
        <f t="array" aca="1" ref="L149" ca="1">INDIRECT("'"&amp;$A149&amp;"'!E26")</f>
        <v>#REF!</v>
      </c>
      <c r="N149" s="23" t="e" cm="1">
        <f t="array" aca="1" ref="N149" ca="1">INDIRECT("'"&amp;$A149&amp;"'!C29")</f>
        <v>#REF!</v>
      </c>
      <c r="O149" s="23" t="e" cm="1">
        <f t="array" aca="1" ref="O149" ca="1">INDIRECT("'"&amp;$A149&amp;"'!C30")</f>
        <v>#REF!</v>
      </c>
      <c r="P149" s="23" t="e" cm="1">
        <f t="array" aca="1" ref="P149" ca="1">INDIRECT("'"&amp;$A149&amp;"'!C31")</f>
        <v>#REF!</v>
      </c>
      <c r="Q149" s="23" t="e" cm="1">
        <f t="array" aca="1" ref="Q149" ca="1">INDIRECT("'"&amp;$A149&amp;"'!C32")</f>
        <v>#REF!</v>
      </c>
    </row>
    <row r="150" spans="2:17" x14ac:dyDescent="0.2">
      <c r="B150" s="5" t="e" cm="1">
        <f t="array" aca="1" ref="B150" ca="1">INDIRECT("'"&amp;$A150&amp;"'!C10")</f>
        <v>#REF!</v>
      </c>
      <c r="C150" s="5" t="e" cm="1">
        <f t="array" aca="1" ref="C150" ca="1">INDIRECT("'"&amp;$A150&amp;"'!D10")</f>
        <v>#REF!</v>
      </c>
      <c r="D150" s="5" t="e" cm="1">
        <f t="array" aca="1" ref="D150" ca="1">INDIRECT("'"&amp;$A150&amp;"'!E10")</f>
        <v>#REF!</v>
      </c>
      <c r="F150" s="5" t="e" cm="1">
        <f t="array" aca="1" ref="F150" ca="1">INDIRECT("'"&amp;$A150&amp;"'!C18")</f>
        <v>#REF!</v>
      </c>
      <c r="G150" s="5" t="e" cm="1">
        <f t="array" aca="1" ref="G150" ca="1">INDIRECT("'"&amp;$A150&amp;"'!D18")</f>
        <v>#REF!</v>
      </c>
      <c r="H150" s="5" t="e" cm="1">
        <f t="array" aca="1" ref="H150" ca="1">INDIRECT("'"&amp;$A150&amp;"'!E18")</f>
        <v>#REF!</v>
      </c>
      <c r="J150" s="5" t="e" cm="1">
        <f t="array" aca="1" ref="J150" ca="1">INDIRECT("'"&amp;$A150&amp;"'!C26")</f>
        <v>#REF!</v>
      </c>
      <c r="K150" s="5" t="e" cm="1">
        <f t="array" aca="1" ref="K150" ca="1">INDIRECT("'"&amp;$A150&amp;"'!D26")</f>
        <v>#REF!</v>
      </c>
      <c r="L150" s="5" t="e" cm="1">
        <f t="array" aca="1" ref="L150" ca="1">INDIRECT("'"&amp;$A150&amp;"'!E26")</f>
        <v>#REF!</v>
      </c>
      <c r="N150" s="23" t="e" cm="1">
        <f t="array" aca="1" ref="N150" ca="1">INDIRECT("'"&amp;$A150&amp;"'!C29")</f>
        <v>#REF!</v>
      </c>
      <c r="O150" s="23" t="e" cm="1">
        <f t="array" aca="1" ref="O150" ca="1">INDIRECT("'"&amp;$A150&amp;"'!C30")</f>
        <v>#REF!</v>
      </c>
      <c r="P150" s="23" t="e" cm="1">
        <f t="array" aca="1" ref="P150" ca="1">INDIRECT("'"&amp;$A150&amp;"'!C31")</f>
        <v>#REF!</v>
      </c>
      <c r="Q150" s="23" t="e" cm="1">
        <f t="array" aca="1" ref="Q150" ca="1">INDIRECT("'"&amp;$A150&amp;"'!C32")</f>
        <v>#REF!</v>
      </c>
    </row>
    <row r="151" spans="2:17" x14ac:dyDescent="0.2">
      <c r="B151" s="5" t="e" cm="1">
        <f t="array" aca="1" ref="B151" ca="1">INDIRECT("'"&amp;$A151&amp;"'!C10")</f>
        <v>#REF!</v>
      </c>
      <c r="C151" s="5" t="e" cm="1">
        <f t="array" aca="1" ref="C151" ca="1">INDIRECT("'"&amp;$A151&amp;"'!D10")</f>
        <v>#REF!</v>
      </c>
      <c r="D151" s="5" t="e" cm="1">
        <f t="array" aca="1" ref="D151" ca="1">INDIRECT("'"&amp;$A151&amp;"'!E10")</f>
        <v>#REF!</v>
      </c>
      <c r="F151" s="5" t="e" cm="1">
        <f t="array" aca="1" ref="F151" ca="1">INDIRECT("'"&amp;$A151&amp;"'!C18")</f>
        <v>#REF!</v>
      </c>
      <c r="G151" s="5" t="e" cm="1">
        <f t="array" aca="1" ref="G151" ca="1">INDIRECT("'"&amp;$A151&amp;"'!D18")</f>
        <v>#REF!</v>
      </c>
      <c r="H151" s="5" t="e" cm="1">
        <f t="array" aca="1" ref="H151" ca="1">INDIRECT("'"&amp;$A151&amp;"'!E18")</f>
        <v>#REF!</v>
      </c>
      <c r="J151" s="5" t="e" cm="1">
        <f t="array" aca="1" ref="J151" ca="1">INDIRECT("'"&amp;$A151&amp;"'!C26")</f>
        <v>#REF!</v>
      </c>
      <c r="K151" s="5" t="e" cm="1">
        <f t="array" aca="1" ref="K151" ca="1">INDIRECT("'"&amp;$A151&amp;"'!D26")</f>
        <v>#REF!</v>
      </c>
      <c r="L151" s="5" t="e" cm="1">
        <f t="array" aca="1" ref="L151" ca="1">INDIRECT("'"&amp;$A151&amp;"'!E26")</f>
        <v>#REF!</v>
      </c>
      <c r="N151" s="23" t="e" cm="1">
        <f t="array" aca="1" ref="N151" ca="1">INDIRECT("'"&amp;$A151&amp;"'!C29")</f>
        <v>#REF!</v>
      </c>
      <c r="O151" s="23" t="e" cm="1">
        <f t="array" aca="1" ref="O151" ca="1">INDIRECT("'"&amp;$A151&amp;"'!C30")</f>
        <v>#REF!</v>
      </c>
      <c r="P151" s="23" t="e" cm="1">
        <f t="array" aca="1" ref="P151" ca="1">INDIRECT("'"&amp;$A151&amp;"'!C31")</f>
        <v>#REF!</v>
      </c>
      <c r="Q151" s="23" t="e" cm="1">
        <f t="array" aca="1" ref="Q151" ca="1">INDIRECT("'"&amp;$A151&amp;"'!C32")</f>
        <v>#REF!</v>
      </c>
    </row>
    <row r="152" spans="2:17" x14ac:dyDescent="0.2">
      <c r="B152" s="5" t="e" cm="1">
        <f t="array" aca="1" ref="B152" ca="1">INDIRECT("'"&amp;$A152&amp;"'!C10")</f>
        <v>#REF!</v>
      </c>
      <c r="C152" s="5" t="e" cm="1">
        <f t="array" aca="1" ref="C152" ca="1">INDIRECT("'"&amp;$A152&amp;"'!D10")</f>
        <v>#REF!</v>
      </c>
      <c r="D152" s="5" t="e" cm="1">
        <f t="array" aca="1" ref="D152" ca="1">INDIRECT("'"&amp;$A152&amp;"'!E10")</f>
        <v>#REF!</v>
      </c>
      <c r="F152" s="5" t="e" cm="1">
        <f t="array" aca="1" ref="F152" ca="1">INDIRECT("'"&amp;$A152&amp;"'!C18")</f>
        <v>#REF!</v>
      </c>
      <c r="G152" s="5" t="e" cm="1">
        <f t="array" aca="1" ref="G152" ca="1">INDIRECT("'"&amp;$A152&amp;"'!D18")</f>
        <v>#REF!</v>
      </c>
      <c r="H152" s="5" t="e" cm="1">
        <f t="array" aca="1" ref="H152" ca="1">INDIRECT("'"&amp;$A152&amp;"'!E18")</f>
        <v>#REF!</v>
      </c>
      <c r="J152" s="5" t="e" cm="1">
        <f t="array" aca="1" ref="J152" ca="1">INDIRECT("'"&amp;$A152&amp;"'!C26")</f>
        <v>#REF!</v>
      </c>
      <c r="K152" s="5" t="e" cm="1">
        <f t="array" aca="1" ref="K152" ca="1">INDIRECT("'"&amp;$A152&amp;"'!D26")</f>
        <v>#REF!</v>
      </c>
      <c r="L152" s="5" t="e" cm="1">
        <f t="array" aca="1" ref="L152" ca="1">INDIRECT("'"&amp;$A152&amp;"'!E26")</f>
        <v>#REF!</v>
      </c>
      <c r="N152" s="23" t="e" cm="1">
        <f t="array" aca="1" ref="N152" ca="1">INDIRECT("'"&amp;$A152&amp;"'!C29")</f>
        <v>#REF!</v>
      </c>
      <c r="O152" s="23" t="e" cm="1">
        <f t="array" aca="1" ref="O152" ca="1">INDIRECT("'"&amp;$A152&amp;"'!C30")</f>
        <v>#REF!</v>
      </c>
      <c r="P152" s="23" t="e" cm="1">
        <f t="array" aca="1" ref="P152" ca="1">INDIRECT("'"&amp;$A152&amp;"'!C31")</f>
        <v>#REF!</v>
      </c>
      <c r="Q152" s="23" t="e" cm="1">
        <f t="array" aca="1" ref="Q152" ca="1">INDIRECT("'"&amp;$A152&amp;"'!C32")</f>
        <v>#REF!</v>
      </c>
    </row>
    <row r="153" spans="2:17" x14ac:dyDescent="0.2">
      <c r="B153" s="5" t="e" cm="1">
        <f t="array" aca="1" ref="B153" ca="1">INDIRECT("'"&amp;$A153&amp;"'!C10")</f>
        <v>#REF!</v>
      </c>
      <c r="C153" s="5" t="e" cm="1">
        <f t="array" aca="1" ref="C153" ca="1">INDIRECT("'"&amp;$A153&amp;"'!D10")</f>
        <v>#REF!</v>
      </c>
      <c r="D153" s="5" t="e" cm="1">
        <f t="array" aca="1" ref="D153" ca="1">INDIRECT("'"&amp;$A153&amp;"'!E10")</f>
        <v>#REF!</v>
      </c>
      <c r="F153" s="5" t="e" cm="1">
        <f t="array" aca="1" ref="F153" ca="1">INDIRECT("'"&amp;$A153&amp;"'!C18")</f>
        <v>#REF!</v>
      </c>
      <c r="G153" s="5" t="e" cm="1">
        <f t="array" aca="1" ref="G153" ca="1">INDIRECT("'"&amp;$A153&amp;"'!D18")</f>
        <v>#REF!</v>
      </c>
      <c r="H153" s="5" t="e" cm="1">
        <f t="array" aca="1" ref="H153" ca="1">INDIRECT("'"&amp;$A153&amp;"'!E18")</f>
        <v>#REF!</v>
      </c>
      <c r="J153" s="5" t="e" cm="1">
        <f t="array" aca="1" ref="J153" ca="1">INDIRECT("'"&amp;$A153&amp;"'!C26")</f>
        <v>#REF!</v>
      </c>
      <c r="K153" s="5" t="e" cm="1">
        <f t="array" aca="1" ref="K153" ca="1">INDIRECT("'"&amp;$A153&amp;"'!D26")</f>
        <v>#REF!</v>
      </c>
      <c r="L153" s="5" t="e" cm="1">
        <f t="array" aca="1" ref="L153" ca="1">INDIRECT("'"&amp;$A153&amp;"'!E26")</f>
        <v>#REF!</v>
      </c>
      <c r="N153" s="23" t="e" cm="1">
        <f t="array" aca="1" ref="N153" ca="1">INDIRECT("'"&amp;$A153&amp;"'!C29")</f>
        <v>#REF!</v>
      </c>
      <c r="O153" s="23" t="e" cm="1">
        <f t="array" aca="1" ref="O153" ca="1">INDIRECT("'"&amp;$A153&amp;"'!C30")</f>
        <v>#REF!</v>
      </c>
      <c r="P153" s="23" t="e" cm="1">
        <f t="array" aca="1" ref="P153" ca="1">INDIRECT("'"&amp;$A153&amp;"'!C31")</f>
        <v>#REF!</v>
      </c>
      <c r="Q153" s="23" t="e" cm="1">
        <f t="array" aca="1" ref="Q153" ca="1">INDIRECT("'"&amp;$A153&amp;"'!C32")</f>
        <v>#REF!</v>
      </c>
    </row>
    <row r="154" spans="2:17" x14ac:dyDescent="0.2">
      <c r="B154" s="5" t="e" cm="1">
        <f t="array" aca="1" ref="B154" ca="1">INDIRECT("'"&amp;$A154&amp;"'!C10")</f>
        <v>#REF!</v>
      </c>
      <c r="C154" s="5" t="e" cm="1">
        <f t="array" aca="1" ref="C154" ca="1">INDIRECT("'"&amp;$A154&amp;"'!D10")</f>
        <v>#REF!</v>
      </c>
      <c r="D154" s="5" t="e" cm="1">
        <f t="array" aca="1" ref="D154" ca="1">INDIRECT("'"&amp;$A154&amp;"'!E10")</f>
        <v>#REF!</v>
      </c>
      <c r="F154" s="5" t="e" cm="1">
        <f t="array" aca="1" ref="F154" ca="1">INDIRECT("'"&amp;$A154&amp;"'!C18")</f>
        <v>#REF!</v>
      </c>
      <c r="G154" s="5" t="e" cm="1">
        <f t="array" aca="1" ref="G154" ca="1">INDIRECT("'"&amp;$A154&amp;"'!D18")</f>
        <v>#REF!</v>
      </c>
      <c r="H154" s="5" t="e" cm="1">
        <f t="array" aca="1" ref="H154" ca="1">INDIRECT("'"&amp;$A154&amp;"'!E18")</f>
        <v>#REF!</v>
      </c>
      <c r="J154" s="5" t="e" cm="1">
        <f t="array" aca="1" ref="J154" ca="1">INDIRECT("'"&amp;$A154&amp;"'!C26")</f>
        <v>#REF!</v>
      </c>
      <c r="K154" s="5" t="e" cm="1">
        <f t="array" aca="1" ref="K154" ca="1">INDIRECT("'"&amp;$A154&amp;"'!D26")</f>
        <v>#REF!</v>
      </c>
      <c r="L154" s="5" t="e" cm="1">
        <f t="array" aca="1" ref="L154" ca="1">INDIRECT("'"&amp;$A154&amp;"'!E26")</f>
        <v>#REF!</v>
      </c>
      <c r="N154" s="23" t="e" cm="1">
        <f t="array" aca="1" ref="N154" ca="1">INDIRECT("'"&amp;$A154&amp;"'!C29")</f>
        <v>#REF!</v>
      </c>
      <c r="O154" s="23" t="e" cm="1">
        <f t="array" aca="1" ref="O154" ca="1">INDIRECT("'"&amp;$A154&amp;"'!C30")</f>
        <v>#REF!</v>
      </c>
      <c r="P154" s="23" t="e" cm="1">
        <f t="array" aca="1" ref="P154" ca="1">INDIRECT("'"&amp;$A154&amp;"'!C31")</f>
        <v>#REF!</v>
      </c>
      <c r="Q154" s="23" t="e" cm="1">
        <f t="array" aca="1" ref="Q154" ca="1">INDIRECT("'"&amp;$A154&amp;"'!C32")</f>
        <v>#REF!</v>
      </c>
    </row>
    <row r="155" spans="2:17" x14ac:dyDescent="0.2">
      <c r="B155" s="5" t="e" cm="1">
        <f t="array" aca="1" ref="B155" ca="1">INDIRECT("'"&amp;$A155&amp;"'!C10")</f>
        <v>#REF!</v>
      </c>
      <c r="C155" s="5" t="e" cm="1">
        <f t="array" aca="1" ref="C155" ca="1">INDIRECT("'"&amp;$A155&amp;"'!D10")</f>
        <v>#REF!</v>
      </c>
      <c r="D155" s="5" t="e" cm="1">
        <f t="array" aca="1" ref="D155" ca="1">INDIRECT("'"&amp;$A155&amp;"'!E10")</f>
        <v>#REF!</v>
      </c>
      <c r="F155" s="5" t="e" cm="1">
        <f t="array" aca="1" ref="F155" ca="1">INDIRECT("'"&amp;$A155&amp;"'!C18")</f>
        <v>#REF!</v>
      </c>
      <c r="G155" s="5" t="e" cm="1">
        <f t="array" aca="1" ref="G155" ca="1">INDIRECT("'"&amp;$A155&amp;"'!D18")</f>
        <v>#REF!</v>
      </c>
      <c r="H155" s="5" t="e" cm="1">
        <f t="array" aca="1" ref="H155" ca="1">INDIRECT("'"&amp;$A155&amp;"'!E18")</f>
        <v>#REF!</v>
      </c>
      <c r="J155" s="5" t="e" cm="1">
        <f t="array" aca="1" ref="J155" ca="1">INDIRECT("'"&amp;$A155&amp;"'!C26")</f>
        <v>#REF!</v>
      </c>
      <c r="K155" s="5" t="e" cm="1">
        <f t="array" aca="1" ref="K155" ca="1">INDIRECT("'"&amp;$A155&amp;"'!D26")</f>
        <v>#REF!</v>
      </c>
      <c r="L155" s="5" t="e" cm="1">
        <f t="array" aca="1" ref="L155" ca="1">INDIRECT("'"&amp;$A155&amp;"'!E26")</f>
        <v>#REF!</v>
      </c>
      <c r="N155" s="23" t="e" cm="1">
        <f t="array" aca="1" ref="N155" ca="1">INDIRECT("'"&amp;$A155&amp;"'!C29")</f>
        <v>#REF!</v>
      </c>
      <c r="O155" s="23" t="e" cm="1">
        <f t="array" aca="1" ref="O155" ca="1">INDIRECT("'"&amp;$A155&amp;"'!C30")</f>
        <v>#REF!</v>
      </c>
      <c r="P155" s="23" t="e" cm="1">
        <f t="array" aca="1" ref="P155" ca="1">INDIRECT("'"&amp;$A155&amp;"'!C31")</f>
        <v>#REF!</v>
      </c>
      <c r="Q155" s="23" t="e" cm="1">
        <f t="array" aca="1" ref="Q155" ca="1">INDIRECT("'"&amp;$A155&amp;"'!C32")</f>
        <v>#REF!</v>
      </c>
    </row>
    <row r="156" spans="2:17" x14ac:dyDescent="0.2">
      <c r="B156" s="5" t="e" cm="1">
        <f t="array" aca="1" ref="B156" ca="1">INDIRECT("'"&amp;$A156&amp;"'!C10")</f>
        <v>#REF!</v>
      </c>
      <c r="C156" s="5" t="e" cm="1">
        <f t="array" aca="1" ref="C156" ca="1">INDIRECT("'"&amp;$A156&amp;"'!D10")</f>
        <v>#REF!</v>
      </c>
      <c r="D156" s="5" t="e" cm="1">
        <f t="array" aca="1" ref="D156" ca="1">INDIRECT("'"&amp;$A156&amp;"'!E10")</f>
        <v>#REF!</v>
      </c>
      <c r="F156" s="5" t="e" cm="1">
        <f t="array" aca="1" ref="F156" ca="1">INDIRECT("'"&amp;$A156&amp;"'!C18")</f>
        <v>#REF!</v>
      </c>
      <c r="G156" s="5" t="e" cm="1">
        <f t="array" aca="1" ref="G156" ca="1">INDIRECT("'"&amp;$A156&amp;"'!D18")</f>
        <v>#REF!</v>
      </c>
      <c r="H156" s="5" t="e" cm="1">
        <f t="array" aca="1" ref="H156" ca="1">INDIRECT("'"&amp;$A156&amp;"'!E18")</f>
        <v>#REF!</v>
      </c>
      <c r="J156" s="5" t="e" cm="1">
        <f t="array" aca="1" ref="J156" ca="1">INDIRECT("'"&amp;$A156&amp;"'!C26")</f>
        <v>#REF!</v>
      </c>
      <c r="K156" s="5" t="e" cm="1">
        <f t="array" aca="1" ref="K156" ca="1">INDIRECT("'"&amp;$A156&amp;"'!D26")</f>
        <v>#REF!</v>
      </c>
      <c r="L156" s="5" t="e" cm="1">
        <f t="array" aca="1" ref="L156" ca="1">INDIRECT("'"&amp;$A156&amp;"'!E26")</f>
        <v>#REF!</v>
      </c>
      <c r="N156" s="23" t="e" cm="1">
        <f t="array" aca="1" ref="N156" ca="1">INDIRECT("'"&amp;$A156&amp;"'!C29")</f>
        <v>#REF!</v>
      </c>
      <c r="O156" s="23" t="e" cm="1">
        <f t="array" aca="1" ref="O156" ca="1">INDIRECT("'"&amp;$A156&amp;"'!C30")</f>
        <v>#REF!</v>
      </c>
      <c r="P156" s="23" t="e" cm="1">
        <f t="array" aca="1" ref="P156" ca="1">INDIRECT("'"&amp;$A156&amp;"'!C31")</f>
        <v>#REF!</v>
      </c>
      <c r="Q156" s="23" t="e" cm="1">
        <f t="array" aca="1" ref="Q156" ca="1">INDIRECT("'"&amp;$A156&amp;"'!C32")</f>
        <v>#REF!</v>
      </c>
    </row>
    <row r="157" spans="2:17" x14ac:dyDescent="0.2">
      <c r="B157" s="5" t="e" cm="1">
        <f t="array" aca="1" ref="B157" ca="1">INDIRECT("'"&amp;$A157&amp;"'!C10")</f>
        <v>#REF!</v>
      </c>
      <c r="C157" s="5" t="e" cm="1">
        <f t="array" aca="1" ref="C157" ca="1">INDIRECT("'"&amp;$A157&amp;"'!D10")</f>
        <v>#REF!</v>
      </c>
      <c r="D157" s="5" t="e" cm="1">
        <f t="array" aca="1" ref="D157" ca="1">INDIRECT("'"&amp;$A157&amp;"'!E10")</f>
        <v>#REF!</v>
      </c>
      <c r="F157" s="5" t="e" cm="1">
        <f t="array" aca="1" ref="F157" ca="1">INDIRECT("'"&amp;$A157&amp;"'!C18")</f>
        <v>#REF!</v>
      </c>
      <c r="G157" s="5" t="e" cm="1">
        <f t="array" aca="1" ref="G157" ca="1">INDIRECT("'"&amp;$A157&amp;"'!D18")</f>
        <v>#REF!</v>
      </c>
      <c r="H157" s="5" t="e" cm="1">
        <f t="array" aca="1" ref="H157" ca="1">INDIRECT("'"&amp;$A157&amp;"'!E18")</f>
        <v>#REF!</v>
      </c>
      <c r="J157" s="5" t="e" cm="1">
        <f t="array" aca="1" ref="J157" ca="1">INDIRECT("'"&amp;$A157&amp;"'!C26")</f>
        <v>#REF!</v>
      </c>
      <c r="K157" s="5" t="e" cm="1">
        <f t="array" aca="1" ref="K157" ca="1">INDIRECT("'"&amp;$A157&amp;"'!D26")</f>
        <v>#REF!</v>
      </c>
      <c r="L157" s="5" t="e" cm="1">
        <f t="array" aca="1" ref="L157" ca="1">INDIRECT("'"&amp;$A157&amp;"'!E26")</f>
        <v>#REF!</v>
      </c>
      <c r="N157" s="23" t="e" cm="1">
        <f t="array" aca="1" ref="N157" ca="1">INDIRECT("'"&amp;$A157&amp;"'!C29")</f>
        <v>#REF!</v>
      </c>
      <c r="O157" s="23" t="e" cm="1">
        <f t="array" aca="1" ref="O157" ca="1">INDIRECT("'"&amp;$A157&amp;"'!C30")</f>
        <v>#REF!</v>
      </c>
      <c r="P157" s="23" t="e" cm="1">
        <f t="array" aca="1" ref="P157" ca="1">INDIRECT("'"&amp;$A157&amp;"'!C31")</f>
        <v>#REF!</v>
      </c>
      <c r="Q157" s="23" t="e" cm="1">
        <f t="array" aca="1" ref="Q157" ca="1">INDIRECT("'"&amp;$A157&amp;"'!C32")</f>
        <v>#REF!</v>
      </c>
    </row>
    <row r="158" spans="2:17" x14ac:dyDescent="0.2">
      <c r="B158" s="5" t="e" cm="1">
        <f t="array" aca="1" ref="B158" ca="1">INDIRECT("'"&amp;$A158&amp;"'!C10")</f>
        <v>#REF!</v>
      </c>
      <c r="C158" s="5" t="e" cm="1">
        <f t="array" aca="1" ref="C158" ca="1">INDIRECT("'"&amp;$A158&amp;"'!D10")</f>
        <v>#REF!</v>
      </c>
      <c r="D158" s="5" t="e" cm="1">
        <f t="array" aca="1" ref="D158" ca="1">INDIRECT("'"&amp;$A158&amp;"'!E10")</f>
        <v>#REF!</v>
      </c>
      <c r="F158" s="5" t="e" cm="1">
        <f t="array" aca="1" ref="F158" ca="1">INDIRECT("'"&amp;$A158&amp;"'!C18")</f>
        <v>#REF!</v>
      </c>
      <c r="G158" s="5" t="e" cm="1">
        <f t="array" aca="1" ref="G158" ca="1">INDIRECT("'"&amp;$A158&amp;"'!D18")</f>
        <v>#REF!</v>
      </c>
      <c r="H158" s="5" t="e" cm="1">
        <f t="array" aca="1" ref="H158" ca="1">INDIRECT("'"&amp;$A158&amp;"'!E18")</f>
        <v>#REF!</v>
      </c>
      <c r="J158" s="5" t="e" cm="1">
        <f t="array" aca="1" ref="J158" ca="1">INDIRECT("'"&amp;$A158&amp;"'!C26")</f>
        <v>#REF!</v>
      </c>
      <c r="K158" s="5" t="e" cm="1">
        <f t="array" aca="1" ref="K158" ca="1">INDIRECT("'"&amp;$A158&amp;"'!D26")</f>
        <v>#REF!</v>
      </c>
      <c r="L158" s="5" t="e" cm="1">
        <f t="array" aca="1" ref="L158" ca="1">INDIRECT("'"&amp;$A158&amp;"'!E26")</f>
        <v>#REF!</v>
      </c>
      <c r="N158" s="23" t="e" cm="1">
        <f t="array" aca="1" ref="N158" ca="1">INDIRECT("'"&amp;$A158&amp;"'!C29")</f>
        <v>#REF!</v>
      </c>
      <c r="O158" s="23" t="e" cm="1">
        <f t="array" aca="1" ref="O158" ca="1">INDIRECT("'"&amp;$A158&amp;"'!C30")</f>
        <v>#REF!</v>
      </c>
      <c r="P158" s="23" t="e" cm="1">
        <f t="array" aca="1" ref="P158" ca="1">INDIRECT("'"&amp;$A158&amp;"'!C31")</f>
        <v>#REF!</v>
      </c>
      <c r="Q158" s="23" t="e" cm="1">
        <f t="array" aca="1" ref="Q158" ca="1">INDIRECT("'"&amp;$A158&amp;"'!C32")</f>
        <v>#REF!</v>
      </c>
    </row>
    <row r="159" spans="2:17" x14ac:dyDescent="0.2">
      <c r="B159" s="5" t="e" cm="1">
        <f t="array" aca="1" ref="B159" ca="1">INDIRECT("'"&amp;$A159&amp;"'!C10")</f>
        <v>#REF!</v>
      </c>
      <c r="C159" s="5" t="e" cm="1">
        <f t="array" aca="1" ref="C159" ca="1">INDIRECT("'"&amp;$A159&amp;"'!D10")</f>
        <v>#REF!</v>
      </c>
      <c r="D159" s="5" t="e" cm="1">
        <f t="array" aca="1" ref="D159" ca="1">INDIRECT("'"&amp;$A159&amp;"'!E10")</f>
        <v>#REF!</v>
      </c>
      <c r="F159" s="5" t="e" cm="1">
        <f t="array" aca="1" ref="F159" ca="1">INDIRECT("'"&amp;$A159&amp;"'!C18")</f>
        <v>#REF!</v>
      </c>
      <c r="G159" s="5" t="e" cm="1">
        <f t="array" aca="1" ref="G159" ca="1">INDIRECT("'"&amp;$A159&amp;"'!D18")</f>
        <v>#REF!</v>
      </c>
      <c r="H159" s="5" t="e" cm="1">
        <f t="array" aca="1" ref="H159" ca="1">INDIRECT("'"&amp;$A159&amp;"'!E18")</f>
        <v>#REF!</v>
      </c>
      <c r="J159" s="5" t="e" cm="1">
        <f t="array" aca="1" ref="J159" ca="1">INDIRECT("'"&amp;$A159&amp;"'!C26")</f>
        <v>#REF!</v>
      </c>
      <c r="K159" s="5" t="e" cm="1">
        <f t="array" aca="1" ref="K159" ca="1">INDIRECT("'"&amp;$A159&amp;"'!D26")</f>
        <v>#REF!</v>
      </c>
      <c r="L159" s="5" t="e" cm="1">
        <f t="array" aca="1" ref="L159" ca="1">INDIRECT("'"&amp;$A159&amp;"'!E26")</f>
        <v>#REF!</v>
      </c>
      <c r="N159" s="23" t="e" cm="1">
        <f t="array" aca="1" ref="N159" ca="1">INDIRECT("'"&amp;$A159&amp;"'!C29")</f>
        <v>#REF!</v>
      </c>
      <c r="O159" s="23" t="e" cm="1">
        <f t="array" aca="1" ref="O159" ca="1">INDIRECT("'"&amp;$A159&amp;"'!C30")</f>
        <v>#REF!</v>
      </c>
      <c r="P159" s="23" t="e" cm="1">
        <f t="array" aca="1" ref="P159" ca="1">INDIRECT("'"&amp;$A159&amp;"'!C31")</f>
        <v>#REF!</v>
      </c>
      <c r="Q159" s="23" t="e" cm="1">
        <f t="array" aca="1" ref="Q159" ca="1">INDIRECT("'"&amp;$A159&amp;"'!C32")</f>
        <v>#REF!</v>
      </c>
    </row>
    <row r="160" spans="2:17" x14ac:dyDescent="0.2">
      <c r="B160" s="5" t="e" cm="1">
        <f t="array" aca="1" ref="B160" ca="1">INDIRECT("'"&amp;$A160&amp;"'!C10")</f>
        <v>#REF!</v>
      </c>
      <c r="C160" s="5" t="e" cm="1">
        <f t="array" aca="1" ref="C160" ca="1">INDIRECT("'"&amp;$A160&amp;"'!D10")</f>
        <v>#REF!</v>
      </c>
      <c r="D160" s="5" t="e" cm="1">
        <f t="array" aca="1" ref="D160" ca="1">INDIRECT("'"&amp;$A160&amp;"'!E10")</f>
        <v>#REF!</v>
      </c>
      <c r="F160" s="5" t="e" cm="1">
        <f t="array" aca="1" ref="F160" ca="1">INDIRECT("'"&amp;$A160&amp;"'!C18")</f>
        <v>#REF!</v>
      </c>
      <c r="G160" s="5" t="e" cm="1">
        <f t="array" aca="1" ref="G160" ca="1">INDIRECT("'"&amp;$A160&amp;"'!D18")</f>
        <v>#REF!</v>
      </c>
      <c r="H160" s="5" t="e" cm="1">
        <f t="array" aca="1" ref="H160" ca="1">INDIRECT("'"&amp;$A160&amp;"'!E18")</f>
        <v>#REF!</v>
      </c>
      <c r="J160" s="5" t="e" cm="1">
        <f t="array" aca="1" ref="J160" ca="1">INDIRECT("'"&amp;$A160&amp;"'!C26")</f>
        <v>#REF!</v>
      </c>
      <c r="K160" s="5" t="e" cm="1">
        <f t="array" aca="1" ref="K160" ca="1">INDIRECT("'"&amp;$A160&amp;"'!D26")</f>
        <v>#REF!</v>
      </c>
      <c r="L160" s="5" t="e" cm="1">
        <f t="array" aca="1" ref="L160" ca="1">INDIRECT("'"&amp;$A160&amp;"'!E26")</f>
        <v>#REF!</v>
      </c>
      <c r="N160" s="23" t="e" cm="1">
        <f t="array" aca="1" ref="N160" ca="1">INDIRECT("'"&amp;$A160&amp;"'!C29")</f>
        <v>#REF!</v>
      </c>
      <c r="O160" s="23" t="e" cm="1">
        <f t="array" aca="1" ref="O160" ca="1">INDIRECT("'"&amp;$A160&amp;"'!C30")</f>
        <v>#REF!</v>
      </c>
      <c r="P160" s="23" t="e" cm="1">
        <f t="array" aca="1" ref="P160" ca="1">INDIRECT("'"&amp;$A160&amp;"'!C31")</f>
        <v>#REF!</v>
      </c>
      <c r="Q160" s="23" t="e" cm="1">
        <f t="array" aca="1" ref="Q160" ca="1">INDIRECT("'"&amp;$A160&amp;"'!C32")</f>
        <v>#REF!</v>
      </c>
    </row>
    <row r="161" spans="2:17" x14ac:dyDescent="0.2">
      <c r="B161" s="5" t="e" cm="1">
        <f t="array" aca="1" ref="B161" ca="1">INDIRECT("'"&amp;$A161&amp;"'!C10")</f>
        <v>#REF!</v>
      </c>
      <c r="C161" s="5" t="e" cm="1">
        <f t="array" aca="1" ref="C161" ca="1">INDIRECT("'"&amp;$A161&amp;"'!D10")</f>
        <v>#REF!</v>
      </c>
      <c r="D161" s="5" t="e" cm="1">
        <f t="array" aca="1" ref="D161" ca="1">INDIRECT("'"&amp;$A161&amp;"'!E10")</f>
        <v>#REF!</v>
      </c>
      <c r="F161" s="5" t="e" cm="1">
        <f t="array" aca="1" ref="F161" ca="1">INDIRECT("'"&amp;$A161&amp;"'!C18")</f>
        <v>#REF!</v>
      </c>
      <c r="G161" s="5" t="e" cm="1">
        <f t="array" aca="1" ref="G161" ca="1">INDIRECT("'"&amp;$A161&amp;"'!D18")</f>
        <v>#REF!</v>
      </c>
      <c r="H161" s="5" t="e" cm="1">
        <f t="array" aca="1" ref="H161" ca="1">INDIRECT("'"&amp;$A161&amp;"'!E18")</f>
        <v>#REF!</v>
      </c>
      <c r="J161" s="5" t="e" cm="1">
        <f t="array" aca="1" ref="J161" ca="1">INDIRECT("'"&amp;$A161&amp;"'!C26")</f>
        <v>#REF!</v>
      </c>
      <c r="K161" s="5" t="e" cm="1">
        <f t="array" aca="1" ref="K161" ca="1">INDIRECT("'"&amp;$A161&amp;"'!D26")</f>
        <v>#REF!</v>
      </c>
      <c r="L161" s="5" t="e" cm="1">
        <f t="array" aca="1" ref="L161" ca="1">INDIRECT("'"&amp;$A161&amp;"'!E26")</f>
        <v>#REF!</v>
      </c>
      <c r="N161" s="23" t="e" cm="1">
        <f t="array" aca="1" ref="N161" ca="1">INDIRECT("'"&amp;$A161&amp;"'!C29")</f>
        <v>#REF!</v>
      </c>
      <c r="O161" s="23" t="e" cm="1">
        <f t="array" aca="1" ref="O161" ca="1">INDIRECT("'"&amp;$A161&amp;"'!C30")</f>
        <v>#REF!</v>
      </c>
      <c r="P161" s="23" t="e" cm="1">
        <f t="array" aca="1" ref="P161" ca="1">INDIRECT("'"&amp;$A161&amp;"'!C31")</f>
        <v>#REF!</v>
      </c>
      <c r="Q161" s="23" t="e" cm="1">
        <f t="array" aca="1" ref="Q161" ca="1">INDIRECT("'"&amp;$A161&amp;"'!C32")</f>
        <v>#REF!</v>
      </c>
    </row>
    <row r="162" spans="2:17" x14ac:dyDescent="0.2">
      <c r="B162" s="5" t="e" cm="1">
        <f t="array" aca="1" ref="B162" ca="1">INDIRECT("'"&amp;$A162&amp;"'!C10")</f>
        <v>#REF!</v>
      </c>
      <c r="C162" s="5" t="e" cm="1">
        <f t="array" aca="1" ref="C162" ca="1">INDIRECT("'"&amp;$A162&amp;"'!D10")</f>
        <v>#REF!</v>
      </c>
      <c r="D162" s="5" t="e" cm="1">
        <f t="array" aca="1" ref="D162" ca="1">INDIRECT("'"&amp;$A162&amp;"'!E10")</f>
        <v>#REF!</v>
      </c>
      <c r="F162" s="5" t="e" cm="1">
        <f t="array" aca="1" ref="F162" ca="1">INDIRECT("'"&amp;$A162&amp;"'!C18")</f>
        <v>#REF!</v>
      </c>
      <c r="G162" s="5" t="e" cm="1">
        <f t="array" aca="1" ref="G162" ca="1">INDIRECT("'"&amp;$A162&amp;"'!D18")</f>
        <v>#REF!</v>
      </c>
      <c r="H162" s="5" t="e" cm="1">
        <f t="array" aca="1" ref="H162" ca="1">INDIRECT("'"&amp;$A162&amp;"'!E18")</f>
        <v>#REF!</v>
      </c>
      <c r="J162" s="5" t="e" cm="1">
        <f t="array" aca="1" ref="J162" ca="1">INDIRECT("'"&amp;$A162&amp;"'!C26")</f>
        <v>#REF!</v>
      </c>
      <c r="K162" s="5" t="e" cm="1">
        <f t="array" aca="1" ref="K162" ca="1">INDIRECT("'"&amp;$A162&amp;"'!D26")</f>
        <v>#REF!</v>
      </c>
      <c r="L162" s="5" t="e" cm="1">
        <f t="array" aca="1" ref="L162" ca="1">INDIRECT("'"&amp;$A162&amp;"'!E26")</f>
        <v>#REF!</v>
      </c>
      <c r="N162" s="23" t="e" cm="1">
        <f t="array" aca="1" ref="N162" ca="1">INDIRECT("'"&amp;$A162&amp;"'!C29")</f>
        <v>#REF!</v>
      </c>
      <c r="O162" s="23" t="e" cm="1">
        <f t="array" aca="1" ref="O162" ca="1">INDIRECT("'"&amp;$A162&amp;"'!C30")</f>
        <v>#REF!</v>
      </c>
      <c r="P162" s="23" t="e" cm="1">
        <f t="array" aca="1" ref="P162" ca="1">INDIRECT("'"&amp;$A162&amp;"'!C31")</f>
        <v>#REF!</v>
      </c>
      <c r="Q162" s="23" t="e" cm="1">
        <f t="array" aca="1" ref="Q162" ca="1">INDIRECT("'"&amp;$A162&amp;"'!C32")</f>
        <v>#REF!</v>
      </c>
    </row>
    <row r="163" spans="2:17" x14ac:dyDescent="0.2">
      <c r="B163" s="5" t="e" cm="1">
        <f t="array" aca="1" ref="B163" ca="1">INDIRECT("'"&amp;$A163&amp;"'!C10")</f>
        <v>#REF!</v>
      </c>
      <c r="C163" s="5" t="e" cm="1">
        <f t="array" aca="1" ref="C163" ca="1">INDIRECT("'"&amp;$A163&amp;"'!D10")</f>
        <v>#REF!</v>
      </c>
      <c r="D163" s="5" t="e" cm="1">
        <f t="array" aca="1" ref="D163" ca="1">INDIRECT("'"&amp;$A163&amp;"'!E10")</f>
        <v>#REF!</v>
      </c>
      <c r="F163" s="5" t="e" cm="1">
        <f t="array" aca="1" ref="F163" ca="1">INDIRECT("'"&amp;$A163&amp;"'!C18")</f>
        <v>#REF!</v>
      </c>
      <c r="G163" s="5" t="e" cm="1">
        <f t="array" aca="1" ref="G163" ca="1">INDIRECT("'"&amp;$A163&amp;"'!D18")</f>
        <v>#REF!</v>
      </c>
      <c r="H163" s="5" t="e" cm="1">
        <f t="array" aca="1" ref="H163" ca="1">INDIRECT("'"&amp;$A163&amp;"'!E18")</f>
        <v>#REF!</v>
      </c>
      <c r="J163" s="5" t="e" cm="1">
        <f t="array" aca="1" ref="J163" ca="1">INDIRECT("'"&amp;$A163&amp;"'!C26")</f>
        <v>#REF!</v>
      </c>
      <c r="K163" s="5" t="e" cm="1">
        <f t="array" aca="1" ref="K163" ca="1">INDIRECT("'"&amp;$A163&amp;"'!D26")</f>
        <v>#REF!</v>
      </c>
      <c r="L163" s="5" t="e" cm="1">
        <f t="array" aca="1" ref="L163" ca="1">INDIRECT("'"&amp;$A163&amp;"'!E26")</f>
        <v>#REF!</v>
      </c>
      <c r="N163" s="23" t="e" cm="1">
        <f t="array" aca="1" ref="N163" ca="1">INDIRECT("'"&amp;$A163&amp;"'!C29")</f>
        <v>#REF!</v>
      </c>
      <c r="O163" s="23" t="e" cm="1">
        <f t="array" aca="1" ref="O163" ca="1">INDIRECT("'"&amp;$A163&amp;"'!C30")</f>
        <v>#REF!</v>
      </c>
      <c r="P163" s="23" t="e" cm="1">
        <f t="array" aca="1" ref="P163" ca="1">INDIRECT("'"&amp;$A163&amp;"'!C31")</f>
        <v>#REF!</v>
      </c>
      <c r="Q163" s="23" t="e" cm="1">
        <f t="array" aca="1" ref="Q163" ca="1">INDIRECT("'"&amp;$A163&amp;"'!C32")</f>
        <v>#REF!</v>
      </c>
    </row>
    <row r="164" spans="2:17" x14ac:dyDescent="0.2">
      <c r="B164" s="5" t="e" cm="1">
        <f t="array" aca="1" ref="B164" ca="1">INDIRECT("'"&amp;$A164&amp;"'!C10")</f>
        <v>#REF!</v>
      </c>
      <c r="C164" s="5" t="e" cm="1">
        <f t="array" aca="1" ref="C164" ca="1">INDIRECT("'"&amp;$A164&amp;"'!D10")</f>
        <v>#REF!</v>
      </c>
      <c r="D164" s="5" t="e" cm="1">
        <f t="array" aca="1" ref="D164" ca="1">INDIRECT("'"&amp;$A164&amp;"'!E10")</f>
        <v>#REF!</v>
      </c>
      <c r="F164" s="5" t="e" cm="1">
        <f t="array" aca="1" ref="F164" ca="1">INDIRECT("'"&amp;$A164&amp;"'!C18")</f>
        <v>#REF!</v>
      </c>
      <c r="G164" s="5" t="e" cm="1">
        <f t="array" aca="1" ref="G164" ca="1">INDIRECT("'"&amp;$A164&amp;"'!D18")</f>
        <v>#REF!</v>
      </c>
      <c r="H164" s="5" t="e" cm="1">
        <f t="array" aca="1" ref="H164" ca="1">INDIRECT("'"&amp;$A164&amp;"'!E18")</f>
        <v>#REF!</v>
      </c>
      <c r="J164" s="5" t="e" cm="1">
        <f t="array" aca="1" ref="J164" ca="1">INDIRECT("'"&amp;$A164&amp;"'!C26")</f>
        <v>#REF!</v>
      </c>
      <c r="K164" s="5" t="e" cm="1">
        <f t="array" aca="1" ref="K164" ca="1">INDIRECT("'"&amp;$A164&amp;"'!D26")</f>
        <v>#REF!</v>
      </c>
      <c r="L164" s="5" t="e" cm="1">
        <f t="array" aca="1" ref="L164" ca="1">INDIRECT("'"&amp;$A164&amp;"'!E26")</f>
        <v>#REF!</v>
      </c>
      <c r="N164" s="23" t="e" cm="1">
        <f t="array" aca="1" ref="N164" ca="1">INDIRECT("'"&amp;$A164&amp;"'!C29")</f>
        <v>#REF!</v>
      </c>
      <c r="O164" s="23" t="e" cm="1">
        <f t="array" aca="1" ref="O164" ca="1">INDIRECT("'"&amp;$A164&amp;"'!C30")</f>
        <v>#REF!</v>
      </c>
      <c r="P164" s="23" t="e" cm="1">
        <f t="array" aca="1" ref="P164" ca="1">INDIRECT("'"&amp;$A164&amp;"'!C31")</f>
        <v>#REF!</v>
      </c>
      <c r="Q164" s="23" t="e" cm="1">
        <f t="array" aca="1" ref="Q164" ca="1">INDIRECT("'"&amp;$A164&amp;"'!C32")</f>
        <v>#REF!</v>
      </c>
    </row>
    <row r="165" spans="2:17" x14ac:dyDescent="0.2">
      <c r="B165" s="5" t="e" cm="1">
        <f t="array" aca="1" ref="B165" ca="1">INDIRECT("'"&amp;$A165&amp;"'!C10")</f>
        <v>#REF!</v>
      </c>
      <c r="C165" s="5" t="e" cm="1">
        <f t="array" aca="1" ref="C165" ca="1">INDIRECT("'"&amp;$A165&amp;"'!D10")</f>
        <v>#REF!</v>
      </c>
      <c r="D165" s="5" t="e" cm="1">
        <f t="array" aca="1" ref="D165" ca="1">INDIRECT("'"&amp;$A165&amp;"'!E10")</f>
        <v>#REF!</v>
      </c>
      <c r="F165" s="5" t="e" cm="1">
        <f t="array" aca="1" ref="F165" ca="1">INDIRECT("'"&amp;$A165&amp;"'!C18")</f>
        <v>#REF!</v>
      </c>
      <c r="G165" s="5" t="e" cm="1">
        <f t="array" aca="1" ref="G165" ca="1">INDIRECT("'"&amp;$A165&amp;"'!D18")</f>
        <v>#REF!</v>
      </c>
      <c r="H165" s="5" t="e" cm="1">
        <f t="array" aca="1" ref="H165" ca="1">INDIRECT("'"&amp;$A165&amp;"'!E18")</f>
        <v>#REF!</v>
      </c>
      <c r="J165" s="5" t="e" cm="1">
        <f t="array" aca="1" ref="J165" ca="1">INDIRECT("'"&amp;$A165&amp;"'!C26")</f>
        <v>#REF!</v>
      </c>
      <c r="K165" s="5" t="e" cm="1">
        <f t="array" aca="1" ref="K165" ca="1">INDIRECT("'"&amp;$A165&amp;"'!D26")</f>
        <v>#REF!</v>
      </c>
      <c r="L165" s="5" t="e" cm="1">
        <f t="array" aca="1" ref="L165" ca="1">INDIRECT("'"&amp;$A165&amp;"'!E26")</f>
        <v>#REF!</v>
      </c>
      <c r="N165" s="23" t="e" cm="1">
        <f t="array" aca="1" ref="N165" ca="1">INDIRECT("'"&amp;$A165&amp;"'!C29")</f>
        <v>#REF!</v>
      </c>
      <c r="O165" s="23" t="e" cm="1">
        <f t="array" aca="1" ref="O165" ca="1">INDIRECT("'"&amp;$A165&amp;"'!C30")</f>
        <v>#REF!</v>
      </c>
      <c r="P165" s="23" t="e" cm="1">
        <f t="array" aca="1" ref="P165" ca="1">INDIRECT("'"&amp;$A165&amp;"'!C31")</f>
        <v>#REF!</v>
      </c>
      <c r="Q165" s="23" t="e" cm="1">
        <f t="array" aca="1" ref="Q165" ca="1">INDIRECT("'"&amp;$A165&amp;"'!C32")</f>
        <v>#REF!</v>
      </c>
    </row>
    <row r="166" spans="2:17" x14ac:dyDescent="0.2">
      <c r="B166" s="5" t="e" cm="1">
        <f t="array" aca="1" ref="B166" ca="1">INDIRECT("'"&amp;$A166&amp;"'!C10")</f>
        <v>#REF!</v>
      </c>
      <c r="C166" s="5" t="e" cm="1">
        <f t="array" aca="1" ref="C166" ca="1">INDIRECT("'"&amp;$A166&amp;"'!D10")</f>
        <v>#REF!</v>
      </c>
      <c r="D166" s="5" t="e" cm="1">
        <f t="array" aca="1" ref="D166" ca="1">INDIRECT("'"&amp;$A166&amp;"'!E10")</f>
        <v>#REF!</v>
      </c>
      <c r="F166" s="5" t="e" cm="1">
        <f t="array" aca="1" ref="F166" ca="1">INDIRECT("'"&amp;$A166&amp;"'!C18")</f>
        <v>#REF!</v>
      </c>
      <c r="G166" s="5" t="e" cm="1">
        <f t="array" aca="1" ref="G166" ca="1">INDIRECT("'"&amp;$A166&amp;"'!D18")</f>
        <v>#REF!</v>
      </c>
      <c r="H166" s="5" t="e" cm="1">
        <f t="array" aca="1" ref="H166" ca="1">INDIRECT("'"&amp;$A166&amp;"'!E18")</f>
        <v>#REF!</v>
      </c>
      <c r="J166" s="5" t="e" cm="1">
        <f t="array" aca="1" ref="J166" ca="1">INDIRECT("'"&amp;$A166&amp;"'!C26")</f>
        <v>#REF!</v>
      </c>
      <c r="K166" s="5" t="e" cm="1">
        <f t="array" aca="1" ref="K166" ca="1">INDIRECT("'"&amp;$A166&amp;"'!D26")</f>
        <v>#REF!</v>
      </c>
      <c r="L166" s="5" t="e" cm="1">
        <f t="array" aca="1" ref="L166" ca="1">INDIRECT("'"&amp;$A166&amp;"'!E26")</f>
        <v>#REF!</v>
      </c>
      <c r="N166" s="23" t="e" cm="1">
        <f t="array" aca="1" ref="N166" ca="1">INDIRECT("'"&amp;$A166&amp;"'!C29")</f>
        <v>#REF!</v>
      </c>
      <c r="O166" s="23" t="e" cm="1">
        <f t="array" aca="1" ref="O166" ca="1">INDIRECT("'"&amp;$A166&amp;"'!C30")</f>
        <v>#REF!</v>
      </c>
      <c r="P166" s="23" t="e" cm="1">
        <f t="array" aca="1" ref="P166" ca="1">INDIRECT("'"&amp;$A166&amp;"'!C31")</f>
        <v>#REF!</v>
      </c>
      <c r="Q166" s="23" t="e" cm="1">
        <f t="array" aca="1" ref="Q166" ca="1">INDIRECT("'"&amp;$A166&amp;"'!C32")</f>
        <v>#REF!</v>
      </c>
    </row>
    <row r="167" spans="2:17" x14ac:dyDescent="0.2">
      <c r="B167" s="5" t="e" cm="1">
        <f t="array" aca="1" ref="B167" ca="1">INDIRECT("'"&amp;$A167&amp;"'!C10")</f>
        <v>#REF!</v>
      </c>
      <c r="C167" s="5" t="e" cm="1">
        <f t="array" aca="1" ref="C167" ca="1">INDIRECT("'"&amp;$A167&amp;"'!D10")</f>
        <v>#REF!</v>
      </c>
      <c r="D167" s="5" t="e" cm="1">
        <f t="array" aca="1" ref="D167" ca="1">INDIRECT("'"&amp;$A167&amp;"'!E10")</f>
        <v>#REF!</v>
      </c>
      <c r="F167" s="5" t="e" cm="1">
        <f t="array" aca="1" ref="F167" ca="1">INDIRECT("'"&amp;$A167&amp;"'!C18")</f>
        <v>#REF!</v>
      </c>
      <c r="G167" s="5" t="e" cm="1">
        <f t="array" aca="1" ref="G167" ca="1">INDIRECT("'"&amp;$A167&amp;"'!D18")</f>
        <v>#REF!</v>
      </c>
      <c r="H167" s="5" t="e" cm="1">
        <f t="array" aca="1" ref="H167" ca="1">INDIRECT("'"&amp;$A167&amp;"'!E18")</f>
        <v>#REF!</v>
      </c>
      <c r="J167" s="5" t="e" cm="1">
        <f t="array" aca="1" ref="J167" ca="1">INDIRECT("'"&amp;$A167&amp;"'!C26")</f>
        <v>#REF!</v>
      </c>
      <c r="K167" s="5" t="e" cm="1">
        <f t="array" aca="1" ref="K167" ca="1">INDIRECT("'"&amp;$A167&amp;"'!D26")</f>
        <v>#REF!</v>
      </c>
      <c r="L167" s="5" t="e" cm="1">
        <f t="array" aca="1" ref="L167" ca="1">INDIRECT("'"&amp;$A167&amp;"'!E26")</f>
        <v>#REF!</v>
      </c>
      <c r="N167" s="23" t="e" cm="1">
        <f t="array" aca="1" ref="N167" ca="1">INDIRECT("'"&amp;$A167&amp;"'!C29")</f>
        <v>#REF!</v>
      </c>
      <c r="O167" s="23" t="e" cm="1">
        <f t="array" aca="1" ref="O167" ca="1">INDIRECT("'"&amp;$A167&amp;"'!C30")</f>
        <v>#REF!</v>
      </c>
      <c r="P167" s="23" t="e" cm="1">
        <f t="array" aca="1" ref="P167" ca="1">INDIRECT("'"&amp;$A167&amp;"'!C31")</f>
        <v>#REF!</v>
      </c>
      <c r="Q167" s="23" t="e" cm="1">
        <f t="array" aca="1" ref="Q167" ca="1">INDIRECT("'"&amp;$A167&amp;"'!C32")</f>
        <v>#REF!</v>
      </c>
    </row>
    <row r="168" spans="2:17" x14ac:dyDescent="0.2">
      <c r="B168" s="5" t="e" cm="1">
        <f t="array" aca="1" ref="B168" ca="1">INDIRECT("'"&amp;$A168&amp;"'!C10")</f>
        <v>#REF!</v>
      </c>
      <c r="C168" s="5" t="e" cm="1">
        <f t="array" aca="1" ref="C168" ca="1">INDIRECT("'"&amp;$A168&amp;"'!D10")</f>
        <v>#REF!</v>
      </c>
      <c r="D168" s="5" t="e" cm="1">
        <f t="array" aca="1" ref="D168" ca="1">INDIRECT("'"&amp;$A168&amp;"'!E10")</f>
        <v>#REF!</v>
      </c>
      <c r="F168" s="5" t="e" cm="1">
        <f t="array" aca="1" ref="F168" ca="1">INDIRECT("'"&amp;$A168&amp;"'!C18")</f>
        <v>#REF!</v>
      </c>
      <c r="G168" s="5" t="e" cm="1">
        <f t="array" aca="1" ref="G168" ca="1">INDIRECT("'"&amp;$A168&amp;"'!D18")</f>
        <v>#REF!</v>
      </c>
      <c r="H168" s="5" t="e" cm="1">
        <f t="array" aca="1" ref="H168" ca="1">INDIRECT("'"&amp;$A168&amp;"'!E18")</f>
        <v>#REF!</v>
      </c>
      <c r="J168" s="5" t="e" cm="1">
        <f t="array" aca="1" ref="J168" ca="1">INDIRECT("'"&amp;$A168&amp;"'!C26")</f>
        <v>#REF!</v>
      </c>
      <c r="K168" s="5" t="e" cm="1">
        <f t="array" aca="1" ref="K168" ca="1">INDIRECT("'"&amp;$A168&amp;"'!D26")</f>
        <v>#REF!</v>
      </c>
      <c r="L168" s="5" t="e" cm="1">
        <f t="array" aca="1" ref="L168" ca="1">INDIRECT("'"&amp;$A168&amp;"'!E26")</f>
        <v>#REF!</v>
      </c>
      <c r="N168" s="23" t="e" cm="1">
        <f t="array" aca="1" ref="N168" ca="1">INDIRECT("'"&amp;$A168&amp;"'!C29")</f>
        <v>#REF!</v>
      </c>
      <c r="O168" s="23" t="e" cm="1">
        <f t="array" aca="1" ref="O168" ca="1">INDIRECT("'"&amp;$A168&amp;"'!C30")</f>
        <v>#REF!</v>
      </c>
      <c r="P168" s="23" t="e" cm="1">
        <f t="array" aca="1" ref="P168" ca="1">INDIRECT("'"&amp;$A168&amp;"'!C31")</f>
        <v>#REF!</v>
      </c>
      <c r="Q168" s="23" t="e" cm="1">
        <f t="array" aca="1" ref="Q168" ca="1">INDIRECT("'"&amp;$A168&amp;"'!C32")</f>
        <v>#REF!</v>
      </c>
    </row>
    <row r="169" spans="2:17" x14ac:dyDescent="0.2">
      <c r="B169" s="5" t="e" cm="1">
        <f t="array" aca="1" ref="B169" ca="1">INDIRECT("'"&amp;$A169&amp;"'!C10")</f>
        <v>#REF!</v>
      </c>
      <c r="C169" s="5" t="e" cm="1">
        <f t="array" aca="1" ref="C169" ca="1">INDIRECT("'"&amp;$A169&amp;"'!D10")</f>
        <v>#REF!</v>
      </c>
      <c r="D169" s="5" t="e" cm="1">
        <f t="array" aca="1" ref="D169" ca="1">INDIRECT("'"&amp;$A169&amp;"'!E10")</f>
        <v>#REF!</v>
      </c>
      <c r="F169" s="5" t="e" cm="1">
        <f t="array" aca="1" ref="F169" ca="1">INDIRECT("'"&amp;$A169&amp;"'!C18")</f>
        <v>#REF!</v>
      </c>
      <c r="G169" s="5" t="e" cm="1">
        <f t="array" aca="1" ref="G169" ca="1">INDIRECT("'"&amp;$A169&amp;"'!D18")</f>
        <v>#REF!</v>
      </c>
      <c r="H169" s="5" t="e" cm="1">
        <f t="array" aca="1" ref="H169" ca="1">INDIRECT("'"&amp;$A169&amp;"'!E18")</f>
        <v>#REF!</v>
      </c>
      <c r="J169" s="5" t="e" cm="1">
        <f t="array" aca="1" ref="J169" ca="1">INDIRECT("'"&amp;$A169&amp;"'!C26")</f>
        <v>#REF!</v>
      </c>
      <c r="K169" s="5" t="e" cm="1">
        <f t="array" aca="1" ref="K169" ca="1">INDIRECT("'"&amp;$A169&amp;"'!D26")</f>
        <v>#REF!</v>
      </c>
      <c r="L169" s="5" t="e" cm="1">
        <f t="array" aca="1" ref="L169" ca="1">INDIRECT("'"&amp;$A169&amp;"'!E26")</f>
        <v>#REF!</v>
      </c>
      <c r="N169" s="23" t="e" cm="1">
        <f t="array" aca="1" ref="N169" ca="1">INDIRECT("'"&amp;$A169&amp;"'!C29")</f>
        <v>#REF!</v>
      </c>
      <c r="O169" s="23" t="e" cm="1">
        <f t="array" aca="1" ref="O169" ca="1">INDIRECT("'"&amp;$A169&amp;"'!C30")</f>
        <v>#REF!</v>
      </c>
      <c r="P169" s="23" t="e" cm="1">
        <f t="array" aca="1" ref="P169" ca="1">INDIRECT("'"&amp;$A169&amp;"'!C31")</f>
        <v>#REF!</v>
      </c>
      <c r="Q169" s="23" t="e" cm="1">
        <f t="array" aca="1" ref="Q169" ca="1">INDIRECT("'"&amp;$A169&amp;"'!C32")</f>
        <v>#REF!</v>
      </c>
    </row>
    <row r="170" spans="2:17" x14ac:dyDescent="0.2">
      <c r="B170" s="5" t="e" cm="1">
        <f t="array" aca="1" ref="B170" ca="1">INDIRECT("'"&amp;$A170&amp;"'!C10")</f>
        <v>#REF!</v>
      </c>
      <c r="C170" s="5" t="e" cm="1">
        <f t="array" aca="1" ref="C170" ca="1">INDIRECT("'"&amp;$A170&amp;"'!D10")</f>
        <v>#REF!</v>
      </c>
      <c r="D170" s="5" t="e" cm="1">
        <f t="array" aca="1" ref="D170" ca="1">INDIRECT("'"&amp;$A170&amp;"'!E10")</f>
        <v>#REF!</v>
      </c>
      <c r="F170" s="5" t="e" cm="1">
        <f t="array" aca="1" ref="F170" ca="1">INDIRECT("'"&amp;$A170&amp;"'!C18")</f>
        <v>#REF!</v>
      </c>
      <c r="G170" s="5" t="e" cm="1">
        <f t="array" aca="1" ref="G170" ca="1">INDIRECT("'"&amp;$A170&amp;"'!D18")</f>
        <v>#REF!</v>
      </c>
      <c r="H170" s="5" t="e" cm="1">
        <f t="array" aca="1" ref="H170" ca="1">INDIRECT("'"&amp;$A170&amp;"'!E18")</f>
        <v>#REF!</v>
      </c>
      <c r="J170" s="5" t="e" cm="1">
        <f t="array" aca="1" ref="J170" ca="1">INDIRECT("'"&amp;$A170&amp;"'!C26")</f>
        <v>#REF!</v>
      </c>
      <c r="K170" s="5" t="e" cm="1">
        <f t="array" aca="1" ref="K170" ca="1">INDIRECT("'"&amp;$A170&amp;"'!D26")</f>
        <v>#REF!</v>
      </c>
      <c r="L170" s="5" t="e" cm="1">
        <f t="array" aca="1" ref="L170" ca="1">INDIRECT("'"&amp;$A170&amp;"'!E26")</f>
        <v>#REF!</v>
      </c>
      <c r="N170" s="23" t="e" cm="1">
        <f t="array" aca="1" ref="N170" ca="1">INDIRECT("'"&amp;$A170&amp;"'!C29")</f>
        <v>#REF!</v>
      </c>
      <c r="O170" s="23" t="e" cm="1">
        <f t="array" aca="1" ref="O170" ca="1">INDIRECT("'"&amp;$A170&amp;"'!C30")</f>
        <v>#REF!</v>
      </c>
      <c r="P170" s="23" t="e" cm="1">
        <f t="array" aca="1" ref="P170" ca="1">INDIRECT("'"&amp;$A170&amp;"'!C31")</f>
        <v>#REF!</v>
      </c>
      <c r="Q170" s="23" t="e" cm="1">
        <f t="array" aca="1" ref="Q170" ca="1">INDIRECT("'"&amp;$A170&amp;"'!C32")</f>
        <v>#REF!</v>
      </c>
    </row>
    <row r="171" spans="2:17" x14ac:dyDescent="0.2">
      <c r="B171" s="5" t="e" cm="1">
        <f t="array" aca="1" ref="B171" ca="1">INDIRECT("'"&amp;$A171&amp;"'!C10")</f>
        <v>#REF!</v>
      </c>
      <c r="C171" s="5" t="e" cm="1">
        <f t="array" aca="1" ref="C171" ca="1">INDIRECT("'"&amp;$A171&amp;"'!D10")</f>
        <v>#REF!</v>
      </c>
      <c r="D171" s="5" t="e" cm="1">
        <f t="array" aca="1" ref="D171" ca="1">INDIRECT("'"&amp;$A171&amp;"'!E10")</f>
        <v>#REF!</v>
      </c>
      <c r="F171" s="5" t="e" cm="1">
        <f t="array" aca="1" ref="F171" ca="1">INDIRECT("'"&amp;$A171&amp;"'!C18")</f>
        <v>#REF!</v>
      </c>
      <c r="G171" s="5" t="e" cm="1">
        <f t="array" aca="1" ref="G171" ca="1">INDIRECT("'"&amp;$A171&amp;"'!D18")</f>
        <v>#REF!</v>
      </c>
      <c r="H171" s="5" t="e" cm="1">
        <f t="array" aca="1" ref="H171" ca="1">INDIRECT("'"&amp;$A171&amp;"'!E18")</f>
        <v>#REF!</v>
      </c>
      <c r="J171" s="5" t="e" cm="1">
        <f t="array" aca="1" ref="J171" ca="1">INDIRECT("'"&amp;$A171&amp;"'!C26")</f>
        <v>#REF!</v>
      </c>
      <c r="K171" s="5" t="e" cm="1">
        <f t="array" aca="1" ref="K171" ca="1">INDIRECT("'"&amp;$A171&amp;"'!D26")</f>
        <v>#REF!</v>
      </c>
      <c r="L171" s="5" t="e" cm="1">
        <f t="array" aca="1" ref="L171" ca="1">INDIRECT("'"&amp;$A171&amp;"'!E26")</f>
        <v>#REF!</v>
      </c>
      <c r="N171" s="23" t="e" cm="1">
        <f t="array" aca="1" ref="N171" ca="1">INDIRECT("'"&amp;$A171&amp;"'!C29")</f>
        <v>#REF!</v>
      </c>
      <c r="O171" s="23" t="e" cm="1">
        <f t="array" aca="1" ref="O171" ca="1">INDIRECT("'"&amp;$A171&amp;"'!C30")</f>
        <v>#REF!</v>
      </c>
      <c r="P171" s="23" t="e" cm="1">
        <f t="array" aca="1" ref="P171" ca="1">INDIRECT("'"&amp;$A171&amp;"'!C31")</f>
        <v>#REF!</v>
      </c>
      <c r="Q171" s="23" t="e" cm="1">
        <f t="array" aca="1" ref="Q171" ca="1">INDIRECT("'"&amp;$A171&amp;"'!C32")</f>
        <v>#REF!</v>
      </c>
    </row>
    <row r="172" spans="2:17" x14ac:dyDescent="0.2">
      <c r="B172" s="5" t="e" cm="1">
        <f t="array" aca="1" ref="B172" ca="1">INDIRECT("'"&amp;$A172&amp;"'!C10")</f>
        <v>#REF!</v>
      </c>
      <c r="C172" s="5" t="e" cm="1">
        <f t="array" aca="1" ref="C172" ca="1">INDIRECT("'"&amp;$A172&amp;"'!D10")</f>
        <v>#REF!</v>
      </c>
      <c r="D172" s="5" t="e" cm="1">
        <f t="array" aca="1" ref="D172" ca="1">INDIRECT("'"&amp;$A172&amp;"'!E10")</f>
        <v>#REF!</v>
      </c>
      <c r="F172" s="5" t="e" cm="1">
        <f t="array" aca="1" ref="F172" ca="1">INDIRECT("'"&amp;$A172&amp;"'!C18")</f>
        <v>#REF!</v>
      </c>
      <c r="G172" s="5" t="e" cm="1">
        <f t="array" aca="1" ref="G172" ca="1">INDIRECT("'"&amp;$A172&amp;"'!D18")</f>
        <v>#REF!</v>
      </c>
      <c r="H172" s="5" t="e" cm="1">
        <f t="array" aca="1" ref="H172" ca="1">INDIRECT("'"&amp;$A172&amp;"'!E18")</f>
        <v>#REF!</v>
      </c>
      <c r="J172" s="5" t="e" cm="1">
        <f t="array" aca="1" ref="J172" ca="1">INDIRECT("'"&amp;$A172&amp;"'!C26")</f>
        <v>#REF!</v>
      </c>
      <c r="K172" s="5" t="e" cm="1">
        <f t="array" aca="1" ref="K172" ca="1">INDIRECT("'"&amp;$A172&amp;"'!D26")</f>
        <v>#REF!</v>
      </c>
      <c r="L172" s="5" t="e" cm="1">
        <f t="array" aca="1" ref="L172" ca="1">INDIRECT("'"&amp;$A172&amp;"'!E26")</f>
        <v>#REF!</v>
      </c>
      <c r="N172" s="23" t="e" cm="1">
        <f t="array" aca="1" ref="N172" ca="1">INDIRECT("'"&amp;$A172&amp;"'!C29")</f>
        <v>#REF!</v>
      </c>
      <c r="O172" s="23" t="e" cm="1">
        <f t="array" aca="1" ref="O172" ca="1">INDIRECT("'"&amp;$A172&amp;"'!C30")</f>
        <v>#REF!</v>
      </c>
      <c r="P172" s="23" t="e" cm="1">
        <f t="array" aca="1" ref="P172" ca="1">INDIRECT("'"&amp;$A172&amp;"'!C31")</f>
        <v>#REF!</v>
      </c>
      <c r="Q172" s="23" t="e" cm="1">
        <f t="array" aca="1" ref="Q172" ca="1">INDIRECT("'"&amp;$A172&amp;"'!C32")</f>
        <v>#REF!</v>
      </c>
    </row>
    <row r="173" spans="2:17" x14ac:dyDescent="0.2">
      <c r="B173" s="5" t="e" cm="1">
        <f t="array" aca="1" ref="B173" ca="1">INDIRECT("'"&amp;$A173&amp;"'!C10")</f>
        <v>#REF!</v>
      </c>
      <c r="C173" s="5" t="e" cm="1">
        <f t="array" aca="1" ref="C173" ca="1">INDIRECT("'"&amp;$A173&amp;"'!D10")</f>
        <v>#REF!</v>
      </c>
      <c r="D173" s="5" t="e" cm="1">
        <f t="array" aca="1" ref="D173" ca="1">INDIRECT("'"&amp;$A173&amp;"'!E10")</f>
        <v>#REF!</v>
      </c>
      <c r="F173" s="5" t="e" cm="1">
        <f t="array" aca="1" ref="F173" ca="1">INDIRECT("'"&amp;$A173&amp;"'!C18")</f>
        <v>#REF!</v>
      </c>
      <c r="G173" s="5" t="e" cm="1">
        <f t="array" aca="1" ref="G173" ca="1">INDIRECT("'"&amp;$A173&amp;"'!D18")</f>
        <v>#REF!</v>
      </c>
      <c r="H173" s="5" t="e" cm="1">
        <f t="array" aca="1" ref="H173" ca="1">INDIRECT("'"&amp;$A173&amp;"'!E18")</f>
        <v>#REF!</v>
      </c>
      <c r="J173" s="5" t="e" cm="1">
        <f t="array" aca="1" ref="J173" ca="1">INDIRECT("'"&amp;$A173&amp;"'!C26")</f>
        <v>#REF!</v>
      </c>
      <c r="K173" s="5" t="e" cm="1">
        <f t="array" aca="1" ref="K173" ca="1">INDIRECT("'"&amp;$A173&amp;"'!D26")</f>
        <v>#REF!</v>
      </c>
      <c r="L173" s="5" t="e" cm="1">
        <f t="array" aca="1" ref="L173" ca="1">INDIRECT("'"&amp;$A173&amp;"'!E26")</f>
        <v>#REF!</v>
      </c>
      <c r="N173" s="23" t="e" cm="1">
        <f t="array" aca="1" ref="N173" ca="1">INDIRECT("'"&amp;$A173&amp;"'!C29")</f>
        <v>#REF!</v>
      </c>
      <c r="O173" s="23" t="e" cm="1">
        <f t="array" aca="1" ref="O173" ca="1">INDIRECT("'"&amp;$A173&amp;"'!C30")</f>
        <v>#REF!</v>
      </c>
      <c r="P173" s="23" t="e" cm="1">
        <f t="array" aca="1" ref="P173" ca="1">INDIRECT("'"&amp;$A173&amp;"'!C31")</f>
        <v>#REF!</v>
      </c>
      <c r="Q173" s="23" t="e" cm="1">
        <f t="array" aca="1" ref="Q173" ca="1">INDIRECT("'"&amp;$A173&amp;"'!C32")</f>
        <v>#REF!</v>
      </c>
    </row>
    <row r="174" spans="2:17" x14ac:dyDescent="0.2">
      <c r="B174" s="5" t="e" cm="1">
        <f t="array" aca="1" ref="B174" ca="1">INDIRECT("'"&amp;$A174&amp;"'!C10")</f>
        <v>#REF!</v>
      </c>
      <c r="C174" s="5" t="e" cm="1">
        <f t="array" aca="1" ref="C174" ca="1">INDIRECT("'"&amp;$A174&amp;"'!D10")</f>
        <v>#REF!</v>
      </c>
      <c r="D174" s="5" t="e" cm="1">
        <f t="array" aca="1" ref="D174" ca="1">INDIRECT("'"&amp;$A174&amp;"'!E10")</f>
        <v>#REF!</v>
      </c>
      <c r="F174" s="5" t="e" cm="1">
        <f t="array" aca="1" ref="F174" ca="1">INDIRECT("'"&amp;$A174&amp;"'!C18")</f>
        <v>#REF!</v>
      </c>
      <c r="G174" s="5" t="e" cm="1">
        <f t="array" aca="1" ref="G174" ca="1">INDIRECT("'"&amp;$A174&amp;"'!D18")</f>
        <v>#REF!</v>
      </c>
      <c r="H174" s="5" t="e" cm="1">
        <f t="array" aca="1" ref="H174" ca="1">INDIRECT("'"&amp;$A174&amp;"'!E18")</f>
        <v>#REF!</v>
      </c>
      <c r="J174" s="5" t="e" cm="1">
        <f t="array" aca="1" ref="J174" ca="1">INDIRECT("'"&amp;$A174&amp;"'!C26")</f>
        <v>#REF!</v>
      </c>
      <c r="K174" s="5" t="e" cm="1">
        <f t="array" aca="1" ref="K174" ca="1">INDIRECT("'"&amp;$A174&amp;"'!D26")</f>
        <v>#REF!</v>
      </c>
      <c r="L174" s="5" t="e" cm="1">
        <f t="array" aca="1" ref="L174" ca="1">INDIRECT("'"&amp;$A174&amp;"'!E26")</f>
        <v>#REF!</v>
      </c>
      <c r="N174" s="23" t="e" cm="1">
        <f t="array" aca="1" ref="N174" ca="1">INDIRECT("'"&amp;$A174&amp;"'!C29")</f>
        <v>#REF!</v>
      </c>
      <c r="O174" s="23" t="e" cm="1">
        <f t="array" aca="1" ref="O174" ca="1">INDIRECT("'"&amp;$A174&amp;"'!C30")</f>
        <v>#REF!</v>
      </c>
      <c r="P174" s="23" t="e" cm="1">
        <f t="array" aca="1" ref="P174" ca="1">INDIRECT("'"&amp;$A174&amp;"'!C31")</f>
        <v>#REF!</v>
      </c>
      <c r="Q174" s="23" t="e" cm="1">
        <f t="array" aca="1" ref="Q174" ca="1">INDIRECT("'"&amp;$A174&amp;"'!C32")</f>
        <v>#REF!</v>
      </c>
    </row>
    <row r="175" spans="2:17" x14ac:dyDescent="0.2">
      <c r="B175" s="5" t="e" cm="1">
        <f t="array" aca="1" ref="B175" ca="1">INDIRECT("'"&amp;$A175&amp;"'!C10")</f>
        <v>#REF!</v>
      </c>
      <c r="C175" s="5" t="e" cm="1">
        <f t="array" aca="1" ref="C175" ca="1">INDIRECT("'"&amp;$A175&amp;"'!D10")</f>
        <v>#REF!</v>
      </c>
      <c r="D175" s="5" t="e" cm="1">
        <f t="array" aca="1" ref="D175" ca="1">INDIRECT("'"&amp;$A175&amp;"'!E10")</f>
        <v>#REF!</v>
      </c>
      <c r="F175" s="5" t="e" cm="1">
        <f t="array" aca="1" ref="F175" ca="1">INDIRECT("'"&amp;$A175&amp;"'!C18")</f>
        <v>#REF!</v>
      </c>
      <c r="G175" s="5" t="e" cm="1">
        <f t="array" aca="1" ref="G175" ca="1">INDIRECT("'"&amp;$A175&amp;"'!D18")</f>
        <v>#REF!</v>
      </c>
      <c r="H175" s="5" t="e" cm="1">
        <f t="array" aca="1" ref="H175" ca="1">INDIRECT("'"&amp;$A175&amp;"'!E18")</f>
        <v>#REF!</v>
      </c>
      <c r="J175" s="5" t="e" cm="1">
        <f t="array" aca="1" ref="J175" ca="1">INDIRECT("'"&amp;$A175&amp;"'!C26")</f>
        <v>#REF!</v>
      </c>
      <c r="K175" s="5" t="e" cm="1">
        <f t="array" aca="1" ref="K175" ca="1">INDIRECT("'"&amp;$A175&amp;"'!D26")</f>
        <v>#REF!</v>
      </c>
      <c r="L175" s="5" t="e" cm="1">
        <f t="array" aca="1" ref="L175" ca="1">INDIRECT("'"&amp;$A175&amp;"'!E26")</f>
        <v>#REF!</v>
      </c>
      <c r="N175" s="23" t="e" cm="1">
        <f t="array" aca="1" ref="N175" ca="1">INDIRECT("'"&amp;$A175&amp;"'!C29")</f>
        <v>#REF!</v>
      </c>
      <c r="O175" s="23" t="e" cm="1">
        <f t="array" aca="1" ref="O175" ca="1">INDIRECT("'"&amp;$A175&amp;"'!C30")</f>
        <v>#REF!</v>
      </c>
      <c r="P175" s="23" t="e" cm="1">
        <f t="array" aca="1" ref="P175" ca="1">INDIRECT("'"&amp;$A175&amp;"'!C31")</f>
        <v>#REF!</v>
      </c>
      <c r="Q175" s="23" t="e" cm="1">
        <f t="array" aca="1" ref="Q175" ca="1">INDIRECT("'"&amp;$A175&amp;"'!C32")</f>
        <v>#REF!</v>
      </c>
    </row>
    <row r="176" spans="2:17" x14ac:dyDescent="0.2">
      <c r="B176" s="5" t="e" cm="1">
        <f t="array" aca="1" ref="B176" ca="1">INDIRECT("'"&amp;$A176&amp;"'!C10")</f>
        <v>#REF!</v>
      </c>
      <c r="C176" s="5" t="e" cm="1">
        <f t="array" aca="1" ref="C176" ca="1">INDIRECT("'"&amp;$A176&amp;"'!D10")</f>
        <v>#REF!</v>
      </c>
      <c r="D176" s="5" t="e" cm="1">
        <f t="array" aca="1" ref="D176" ca="1">INDIRECT("'"&amp;$A176&amp;"'!E10")</f>
        <v>#REF!</v>
      </c>
      <c r="F176" s="5" t="e" cm="1">
        <f t="array" aca="1" ref="F176" ca="1">INDIRECT("'"&amp;$A176&amp;"'!C18")</f>
        <v>#REF!</v>
      </c>
      <c r="G176" s="5" t="e" cm="1">
        <f t="array" aca="1" ref="G176" ca="1">INDIRECT("'"&amp;$A176&amp;"'!D18")</f>
        <v>#REF!</v>
      </c>
      <c r="H176" s="5" t="e" cm="1">
        <f t="array" aca="1" ref="H176" ca="1">INDIRECT("'"&amp;$A176&amp;"'!E18")</f>
        <v>#REF!</v>
      </c>
      <c r="J176" s="5" t="e" cm="1">
        <f t="array" aca="1" ref="J176" ca="1">INDIRECT("'"&amp;$A176&amp;"'!C26")</f>
        <v>#REF!</v>
      </c>
      <c r="K176" s="5" t="e" cm="1">
        <f t="array" aca="1" ref="K176" ca="1">INDIRECT("'"&amp;$A176&amp;"'!D26")</f>
        <v>#REF!</v>
      </c>
      <c r="L176" s="5" t="e" cm="1">
        <f t="array" aca="1" ref="L176" ca="1">INDIRECT("'"&amp;$A176&amp;"'!E26")</f>
        <v>#REF!</v>
      </c>
      <c r="N176" s="23" t="e" cm="1">
        <f t="array" aca="1" ref="N176" ca="1">INDIRECT("'"&amp;$A176&amp;"'!C29")</f>
        <v>#REF!</v>
      </c>
      <c r="O176" s="23" t="e" cm="1">
        <f t="array" aca="1" ref="O176" ca="1">INDIRECT("'"&amp;$A176&amp;"'!C30")</f>
        <v>#REF!</v>
      </c>
      <c r="P176" s="23" t="e" cm="1">
        <f t="array" aca="1" ref="P176" ca="1">INDIRECT("'"&amp;$A176&amp;"'!C31")</f>
        <v>#REF!</v>
      </c>
      <c r="Q176" s="23" t="e" cm="1">
        <f t="array" aca="1" ref="Q176" ca="1">INDIRECT("'"&amp;$A176&amp;"'!C32")</f>
        <v>#REF!</v>
      </c>
    </row>
    <row r="177" spans="2:17" x14ac:dyDescent="0.2">
      <c r="B177" s="5" t="e" cm="1">
        <f t="array" aca="1" ref="B177" ca="1">INDIRECT("'"&amp;$A177&amp;"'!C10")</f>
        <v>#REF!</v>
      </c>
      <c r="C177" s="5" t="e" cm="1">
        <f t="array" aca="1" ref="C177" ca="1">INDIRECT("'"&amp;$A177&amp;"'!D10")</f>
        <v>#REF!</v>
      </c>
      <c r="D177" s="5" t="e" cm="1">
        <f t="array" aca="1" ref="D177" ca="1">INDIRECT("'"&amp;$A177&amp;"'!E10")</f>
        <v>#REF!</v>
      </c>
      <c r="F177" s="5" t="e" cm="1">
        <f t="array" aca="1" ref="F177" ca="1">INDIRECT("'"&amp;$A177&amp;"'!C18")</f>
        <v>#REF!</v>
      </c>
      <c r="G177" s="5" t="e" cm="1">
        <f t="array" aca="1" ref="G177" ca="1">INDIRECT("'"&amp;$A177&amp;"'!D18")</f>
        <v>#REF!</v>
      </c>
      <c r="H177" s="5" t="e" cm="1">
        <f t="array" aca="1" ref="H177" ca="1">INDIRECT("'"&amp;$A177&amp;"'!E18")</f>
        <v>#REF!</v>
      </c>
      <c r="J177" s="5" t="e" cm="1">
        <f t="array" aca="1" ref="J177" ca="1">INDIRECT("'"&amp;$A177&amp;"'!C26")</f>
        <v>#REF!</v>
      </c>
      <c r="K177" s="5" t="e" cm="1">
        <f t="array" aca="1" ref="K177" ca="1">INDIRECT("'"&amp;$A177&amp;"'!D26")</f>
        <v>#REF!</v>
      </c>
      <c r="L177" s="5" t="e" cm="1">
        <f t="array" aca="1" ref="L177" ca="1">INDIRECT("'"&amp;$A177&amp;"'!E26")</f>
        <v>#REF!</v>
      </c>
      <c r="N177" s="23" t="e" cm="1">
        <f t="array" aca="1" ref="N177" ca="1">INDIRECT("'"&amp;$A177&amp;"'!C29")</f>
        <v>#REF!</v>
      </c>
      <c r="O177" s="23" t="e" cm="1">
        <f t="array" aca="1" ref="O177" ca="1">INDIRECT("'"&amp;$A177&amp;"'!C30")</f>
        <v>#REF!</v>
      </c>
      <c r="P177" s="23" t="e" cm="1">
        <f t="array" aca="1" ref="P177" ca="1">INDIRECT("'"&amp;$A177&amp;"'!C31")</f>
        <v>#REF!</v>
      </c>
      <c r="Q177" s="23" t="e" cm="1">
        <f t="array" aca="1" ref="Q177" ca="1">INDIRECT("'"&amp;$A177&amp;"'!C32")</f>
        <v>#REF!</v>
      </c>
    </row>
    <row r="178" spans="2:17" x14ac:dyDescent="0.2">
      <c r="B178" s="5" t="e" cm="1">
        <f t="array" aca="1" ref="B178" ca="1">INDIRECT("'"&amp;$A178&amp;"'!C10")</f>
        <v>#REF!</v>
      </c>
      <c r="C178" s="5" t="e" cm="1">
        <f t="array" aca="1" ref="C178" ca="1">INDIRECT("'"&amp;$A178&amp;"'!D10")</f>
        <v>#REF!</v>
      </c>
      <c r="D178" s="5" t="e" cm="1">
        <f t="array" aca="1" ref="D178" ca="1">INDIRECT("'"&amp;$A178&amp;"'!E10")</f>
        <v>#REF!</v>
      </c>
      <c r="F178" s="5" t="e" cm="1">
        <f t="array" aca="1" ref="F178" ca="1">INDIRECT("'"&amp;$A178&amp;"'!C18")</f>
        <v>#REF!</v>
      </c>
      <c r="G178" s="5" t="e" cm="1">
        <f t="array" aca="1" ref="G178" ca="1">INDIRECT("'"&amp;$A178&amp;"'!D18")</f>
        <v>#REF!</v>
      </c>
      <c r="H178" s="5" t="e" cm="1">
        <f t="array" aca="1" ref="H178" ca="1">INDIRECT("'"&amp;$A178&amp;"'!E18")</f>
        <v>#REF!</v>
      </c>
      <c r="J178" s="5" t="e" cm="1">
        <f t="array" aca="1" ref="J178" ca="1">INDIRECT("'"&amp;$A178&amp;"'!C26")</f>
        <v>#REF!</v>
      </c>
      <c r="K178" s="5" t="e" cm="1">
        <f t="array" aca="1" ref="K178" ca="1">INDIRECT("'"&amp;$A178&amp;"'!D26")</f>
        <v>#REF!</v>
      </c>
      <c r="L178" s="5" t="e" cm="1">
        <f t="array" aca="1" ref="L178" ca="1">INDIRECT("'"&amp;$A178&amp;"'!E26")</f>
        <v>#REF!</v>
      </c>
      <c r="N178" s="23" t="e" cm="1">
        <f t="array" aca="1" ref="N178" ca="1">INDIRECT("'"&amp;$A178&amp;"'!C29")</f>
        <v>#REF!</v>
      </c>
      <c r="O178" s="23" t="e" cm="1">
        <f t="array" aca="1" ref="O178" ca="1">INDIRECT("'"&amp;$A178&amp;"'!C30")</f>
        <v>#REF!</v>
      </c>
      <c r="P178" s="23" t="e" cm="1">
        <f t="array" aca="1" ref="P178" ca="1">INDIRECT("'"&amp;$A178&amp;"'!C31")</f>
        <v>#REF!</v>
      </c>
      <c r="Q178" s="23" t="e" cm="1">
        <f t="array" aca="1" ref="Q178" ca="1">INDIRECT("'"&amp;$A178&amp;"'!C32")</f>
        <v>#REF!</v>
      </c>
    </row>
    <row r="179" spans="2:17" x14ac:dyDescent="0.2">
      <c r="B179" s="5" t="e" cm="1">
        <f t="array" aca="1" ref="B179" ca="1">INDIRECT("'"&amp;$A179&amp;"'!C10")</f>
        <v>#REF!</v>
      </c>
      <c r="C179" s="5" t="e" cm="1">
        <f t="array" aca="1" ref="C179" ca="1">INDIRECT("'"&amp;$A179&amp;"'!D10")</f>
        <v>#REF!</v>
      </c>
      <c r="D179" s="5" t="e" cm="1">
        <f t="array" aca="1" ref="D179" ca="1">INDIRECT("'"&amp;$A179&amp;"'!E10")</f>
        <v>#REF!</v>
      </c>
      <c r="F179" s="5" t="e" cm="1">
        <f t="array" aca="1" ref="F179" ca="1">INDIRECT("'"&amp;$A179&amp;"'!C18")</f>
        <v>#REF!</v>
      </c>
      <c r="G179" s="5" t="e" cm="1">
        <f t="array" aca="1" ref="G179" ca="1">INDIRECT("'"&amp;$A179&amp;"'!D18")</f>
        <v>#REF!</v>
      </c>
      <c r="H179" s="5" t="e" cm="1">
        <f t="array" aca="1" ref="H179" ca="1">INDIRECT("'"&amp;$A179&amp;"'!E18")</f>
        <v>#REF!</v>
      </c>
      <c r="J179" s="5" t="e" cm="1">
        <f t="array" aca="1" ref="J179" ca="1">INDIRECT("'"&amp;$A179&amp;"'!C26")</f>
        <v>#REF!</v>
      </c>
      <c r="K179" s="5" t="e" cm="1">
        <f t="array" aca="1" ref="K179" ca="1">INDIRECT("'"&amp;$A179&amp;"'!D26")</f>
        <v>#REF!</v>
      </c>
      <c r="L179" s="5" t="e" cm="1">
        <f t="array" aca="1" ref="L179" ca="1">INDIRECT("'"&amp;$A179&amp;"'!E26")</f>
        <v>#REF!</v>
      </c>
      <c r="N179" s="23" t="e" cm="1">
        <f t="array" aca="1" ref="N179" ca="1">INDIRECT("'"&amp;$A179&amp;"'!C29")</f>
        <v>#REF!</v>
      </c>
      <c r="O179" s="23" t="e" cm="1">
        <f t="array" aca="1" ref="O179" ca="1">INDIRECT("'"&amp;$A179&amp;"'!C30")</f>
        <v>#REF!</v>
      </c>
      <c r="P179" s="23" t="e" cm="1">
        <f t="array" aca="1" ref="P179" ca="1">INDIRECT("'"&amp;$A179&amp;"'!C31")</f>
        <v>#REF!</v>
      </c>
      <c r="Q179" s="23" t="e" cm="1">
        <f t="array" aca="1" ref="Q179" ca="1">INDIRECT("'"&amp;$A179&amp;"'!C32")</f>
        <v>#REF!</v>
      </c>
    </row>
    <row r="180" spans="2:17" x14ac:dyDescent="0.2">
      <c r="B180" s="5" t="e" cm="1">
        <f t="array" aca="1" ref="B180" ca="1">INDIRECT("'"&amp;$A180&amp;"'!C10")</f>
        <v>#REF!</v>
      </c>
      <c r="C180" s="5" t="e" cm="1">
        <f t="array" aca="1" ref="C180" ca="1">INDIRECT("'"&amp;$A180&amp;"'!D10")</f>
        <v>#REF!</v>
      </c>
      <c r="D180" s="5" t="e" cm="1">
        <f t="array" aca="1" ref="D180" ca="1">INDIRECT("'"&amp;$A180&amp;"'!E10")</f>
        <v>#REF!</v>
      </c>
      <c r="F180" s="5" t="e" cm="1">
        <f t="array" aca="1" ref="F180" ca="1">INDIRECT("'"&amp;$A180&amp;"'!C18")</f>
        <v>#REF!</v>
      </c>
      <c r="G180" s="5" t="e" cm="1">
        <f t="array" aca="1" ref="G180" ca="1">INDIRECT("'"&amp;$A180&amp;"'!D18")</f>
        <v>#REF!</v>
      </c>
      <c r="H180" s="5" t="e" cm="1">
        <f t="array" aca="1" ref="H180" ca="1">INDIRECT("'"&amp;$A180&amp;"'!E18")</f>
        <v>#REF!</v>
      </c>
      <c r="J180" s="5" t="e" cm="1">
        <f t="array" aca="1" ref="J180" ca="1">INDIRECT("'"&amp;$A180&amp;"'!C26")</f>
        <v>#REF!</v>
      </c>
      <c r="K180" s="5" t="e" cm="1">
        <f t="array" aca="1" ref="K180" ca="1">INDIRECT("'"&amp;$A180&amp;"'!D26")</f>
        <v>#REF!</v>
      </c>
      <c r="L180" s="5" t="e" cm="1">
        <f t="array" aca="1" ref="L180" ca="1">INDIRECT("'"&amp;$A180&amp;"'!E26")</f>
        <v>#REF!</v>
      </c>
      <c r="N180" s="23" t="e" cm="1">
        <f t="array" aca="1" ref="N180" ca="1">INDIRECT("'"&amp;$A180&amp;"'!C29")</f>
        <v>#REF!</v>
      </c>
      <c r="O180" s="23" t="e" cm="1">
        <f t="array" aca="1" ref="O180" ca="1">INDIRECT("'"&amp;$A180&amp;"'!C30")</f>
        <v>#REF!</v>
      </c>
      <c r="P180" s="23" t="e" cm="1">
        <f t="array" aca="1" ref="P180" ca="1">INDIRECT("'"&amp;$A180&amp;"'!C31")</f>
        <v>#REF!</v>
      </c>
      <c r="Q180" s="23" t="e" cm="1">
        <f t="array" aca="1" ref="Q180" ca="1">INDIRECT("'"&amp;$A180&amp;"'!C32")</f>
        <v>#REF!</v>
      </c>
    </row>
    <row r="181" spans="2:17" x14ac:dyDescent="0.2">
      <c r="B181" s="5" t="e" cm="1">
        <f t="array" aca="1" ref="B181" ca="1">INDIRECT("'"&amp;$A181&amp;"'!C10")</f>
        <v>#REF!</v>
      </c>
      <c r="C181" s="5" t="e" cm="1">
        <f t="array" aca="1" ref="C181" ca="1">INDIRECT("'"&amp;$A181&amp;"'!D10")</f>
        <v>#REF!</v>
      </c>
      <c r="D181" s="5" t="e" cm="1">
        <f t="array" aca="1" ref="D181" ca="1">INDIRECT("'"&amp;$A181&amp;"'!E10")</f>
        <v>#REF!</v>
      </c>
      <c r="F181" s="5" t="e" cm="1">
        <f t="array" aca="1" ref="F181" ca="1">INDIRECT("'"&amp;$A181&amp;"'!C18")</f>
        <v>#REF!</v>
      </c>
      <c r="G181" s="5" t="e" cm="1">
        <f t="array" aca="1" ref="G181" ca="1">INDIRECT("'"&amp;$A181&amp;"'!D18")</f>
        <v>#REF!</v>
      </c>
      <c r="H181" s="5" t="e" cm="1">
        <f t="array" aca="1" ref="H181" ca="1">INDIRECT("'"&amp;$A181&amp;"'!E18")</f>
        <v>#REF!</v>
      </c>
      <c r="J181" s="5" t="e" cm="1">
        <f t="array" aca="1" ref="J181" ca="1">INDIRECT("'"&amp;$A181&amp;"'!C26")</f>
        <v>#REF!</v>
      </c>
      <c r="K181" s="5" t="e" cm="1">
        <f t="array" aca="1" ref="K181" ca="1">INDIRECT("'"&amp;$A181&amp;"'!D26")</f>
        <v>#REF!</v>
      </c>
      <c r="L181" s="5" t="e" cm="1">
        <f t="array" aca="1" ref="L181" ca="1">INDIRECT("'"&amp;$A181&amp;"'!E26")</f>
        <v>#REF!</v>
      </c>
      <c r="N181" s="23" t="e" cm="1">
        <f t="array" aca="1" ref="N181" ca="1">INDIRECT("'"&amp;$A181&amp;"'!C29")</f>
        <v>#REF!</v>
      </c>
      <c r="O181" s="23" t="e" cm="1">
        <f t="array" aca="1" ref="O181" ca="1">INDIRECT("'"&amp;$A181&amp;"'!C30")</f>
        <v>#REF!</v>
      </c>
      <c r="P181" s="23" t="e" cm="1">
        <f t="array" aca="1" ref="P181" ca="1">INDIRECT("'"&amp;$A181&amp;"'!C31")</f>
        <v>#REF!</v>
      </c>
      <c r="Q181" s="23" t="e" cm="1">
        <f t="array" aca="1" ref="Q181" ca="1">INDIRECT("'"&amp;$A181&amp;"'!C32")</f>
        <v>#REF!</v>
      </c>
    </row>
    <row r="182" spans="2:17" x14ac:dyDescent="0.2">
      <c r="B182" s="5" t="e" cm="1">
        <f t="array" aca="1" ref="B182" ca="1">INDIRECT("'"&amp;$A182&amp;"'!C10")</f>
        <v>#REF!</v>
      </c>
      <c r="C182" s="5" t="e" cm="1">
        <f t="array" aca="1" ref="C182" ca="1">INDIRECT("'"&amp;$A182&amp;"'!D10")</f>
        <v>#REF!</v>
      </c>
      <c r="D182" s="5" t="e" cm="1">
        <f t="array" aca="1" ref="D182" ca="1">INDIRECT("'"&amp;$A182&amp;"'!E10")</f>
        <v>#REF!</v>
      </c>
      <c r="F182" s="5" t="e" cm="1">
        <f t="array" aca="1" ref="F182" ca="1">INDIRECT("'"&amp;$A182&amp;"'!C18")</f>
        <v>#REF!</v>
      </c>
      <c r="G182" s="5" t="e" cm="1">
        <f t="array" aca="1" ref="G182" ca="1">INDIRECT("'"&amp;$A182&amp;"'!D18")</f>
        <v>#REF!</v>
      </c>
      <c r="H182" s="5" t="e" cm="1">
        <f t="array" aca="1" ref="H182" ca="1">INDIRECT("'"&amp;$A182&amp;"'!E18")</f>
        <v>#REF!</v>
      </c>
      <c r="J182" s="5" t="e" cm="1">
        <f t="array" aca="1" ref="J182" ca="1">INDIRECT("'"&amp;$A182&amp;"'!C26")</f>
        <v>#REF!</v>
      </c>
      <c r="K182" s="5" t="e" cm="1">
        <f t="array" aca="1" ref="K182" ca="1">INDIRECT("'"&amp;$A182&amp;"'!D26")</f>
        <v>#REF!</v>
      </c>
      <c r="L182" s="5" t="e" cm="1">
        <f t="array" aca="1" ref="L182" ca="1">INDIRECT("'"&amp;$A182&amp;"'!E26")</f>
        <v>#REF!</v>
      </c>
      <c r="N182" s="23" t="e" cm="1">
        <f t="array" aca="1" ref="N182" ca="1">INDIRECT("'"&amp;$A182&amp;"'!C29")</f>
        <v>#REF!</v>
      </c>
      <c r="O182" s="23" t="e" cm="1">
        <f t="array" aca="1" ref="O182" ca="1">INDIRECT("'"&amp;$A182&amp;"'!C30")</f>
        <v>#REF!</v>
      </c>
      <c r="P182" s="23" t="e" cm="1">
        <f t="array" aca="1" ref="P182" ca="1">INDIRECT("'"&amp;$A182&amp;"'!C31")</f>
        <v>#REF!</v>
      </c>
      <c r="Q182" s="23" t="e" cm="1">
        <f t="array" aca="1" ref="Q182" ca="1">INDIRECT("'"&amp;$A182&amp;"'!C32")</f>
        <v>#REF!</v>
      </c>
    </row>
    <row r="183" spans="2:17" x14ac:dyDescent="0.2">
      <c r="B183" s="5" t="e" cm="1">
        <f t="array" aca="1" ref="B183" ca="1">INDIRECT("'"&amp;$A183&amp;"'!C10")</f>
        <v>#REF!</v>
      </c>
      <c r="C183" s="5" t="e" cm="1">
        <f t="array" aca="1" ref="C183" ca="1">INDIRECT("'"&amp;$A183&amp;"'!D10")</f>
        <v>#REF!</v>
      </c>
      <c r="D183" s="5" t="e" cm="1">
        <f t="array" aca="1" ref="D183" ca="1">INDIRECT("'"&amp;$A183&amp;"'!E10")</f>
        <v>#REF!</v>
      </c>
      <c r="F183" s="5" t="e" cm="1">
        <f t="array" aca="1" ref="F183" ca="1">INDIRECT("'"&amp;$A183&amp;"'!C18")</f>
        <v>#REF!</v>
      </c>
      <c r="G183" s="5" t="e" cm="1">
        <f t="array" aca="1" ref="G183" ca="1">INDIRECT("'"&amp;$A183&amp;"'!D18")</f>
        <v>#REF!</v>
      </c>
      <c r="H183" s="5" t="e" cm="1">
        <f t="array" aca="1" ref="H183" ca="1">INDIRECT("'"&amp;$A183&amp;"'!E18")</f>
        <v>#REF!</v>
      </c>
      <c r="J183" s="5" t="e" cm="1">
        <f t="array" aca="1" ref="J183" ca="1">INDIRECT("'"&amp;$A183&amp;"'!C26")</f>
        <v>#REF!</v>
      </c>
      <c r="K183" s="5" t="e" cm="1">
        <f t="array" aca="1" ref="K183" ca="1">INDIRECT("'"&amp;$A183&amp;"'!D26")</f>
        <v>#REF!</v>
      </c>
      <c r="L183" s="5" t="e" cm="1">
        <f t="array" aca="1" ref="L183" ca="1">INDIRECT("'"&amp;$A183&amp;"'!E26")</f>
        <v>#REF!</v>
      </c>
      <c r="N183" s="23" t="e" cm="1">
        <f t="array" aca="1" ref="N183" ca="1">INDIRECT("'"&amp;$A183&amp;"'!C29")</f>
        <v>#REF!</v>
      </c>
      <c r="O183" s="23" t="e" cm="1">
        <f t="array" aca="1" ref="O183" ca="1">INDIRECT("'"&amp;$A183&amp;"'!C30")</f>
        <v>#REF!</v>
      </c>
      <c r="P183" s="23" t="e" cm="1">
        <f t="array" aca="1" ref="P183" ca="1">INDIRECT("'"&amp;$A183&amp;"'!C31")</f>
        <v>#REF!</v>
      </c>
      <c r="Q183" s="23" t="e" cm="1">
        <f t="array" aca="1" ref="Q183" ca="1">INDIRECT("'"&amp;$A183&amp;"'!C32")</f>
        <v>#REF!</v>
      </c>
    </row>
    <row r="184" spans="2:17" x14ac:dyDescent="0.2">
      <c r="B184" s="5" t="e" cm="1">
        <f t="array" aca="1" ref="B184" ca="1">INDIRECT("'"&amp;$A184&amp;"'!C10")</f>
        <v>#REF!</v>
      </c>
      <c r="C184" s="5" t="e" cm="1">
        <f t="array" aca="1" ref="C184" ca="1">INDIRECT("'"&amp;$A184&amp;"'!D10")</f>
        <v>#REF!</v>
      </c>
      <c r="D184" s="5" t="e" cm="1">
        <f t="array" aca="1" ref="D184" ca="1">INDIRECT("'"&amp;$A184&amp;"'!E10")</f>
        <v>#REF!</v>
      </c>
      <c r="F184" s="5" t="e" cm="1">
        <f t="array" aca="1" ref="F184" ca="1">INDIRECT("'"&amp;$A184&amp;"'!C18")</f>
        <v>#REF!</v>
      </c>
      <c r="G184" s="5" t="e" cm="1">
        <f t="array" aca="1" ref="G184" ca="1">INDIRECT("'"&amp;$A184&amp;"'!D18")</f>
        <v>#REF!</v>
      </c>
      <c r="H184" s="5" t="e" cm="1">
        <f t="array" aca="1" ref="H184" ca="1">INDIRECT("'"&amp;$A184&amp;"'!E18")</f>
        <v>#REF!</v>
      </c>
      <c r="J184" s="5" t="e" cm="1">
        <f t="array" aca="1" ref="J184" ca="1">INDIRECT("'"&amp;$A184&amp;"'!C26")</f>
        <v>#REF!</v>
      </c>
      <c r="K184" s="5" t="e" cm="1">
        <f t="array" aca="1" ref="K184" ca="1">INDIRECT("'"&amp;$A184&amp;"'!D26")</f>
        <v>#REF!</v>
      </c>
      <c r="L184" s="5" t="e" cm="1">
        <f t="array" aca="1" ref="L184" ca="1">INDIRECT("'"&amp;$A184&amp;"'!E26")</f>
        <v>#REF!</v>
      </c>
      <c r="N184" s="23" t="e" cm="1">
        <f t="array" aca="1" ref="N184" ca="1">INDIRECT("'"&amp;$A184&amp;"'!C29")</f>
        <v>#REF!</v>
      </c>
      <c r="O184" s="23" t="e" cm="1">
        <f t="array" aca="1" ref="O184" ca="1">INDIRECT("'"&amp;$A184&amp;"'!C30")</f>
        <v>#REF!</v>
      </c>
      <c r="P184" s="23" t="e" cm="1">
        <f t="array" aca="1" ref="P184" ca="1">INDIRECT("'"&amp;$A184&amp;"'!C31")</f>
        <v>#REF!</v>
      </c>
      <c r="Q184" s="23" t="e" cm="1">
        <f t="array" aca="1" ref="Q184" ca="1">INDIRECT("'"&amp;$A184&amp;"'!C32")</f>
        <v>#REF!</v>
      </c>
    </row>
    <row r="185" spans="2:17" x14ac:dyDescent="0.2">
      <c r="B185" s="5" t="e" cm="1">
        <f t="array" aca="1" ref="B185" ca="1">INDIRECT("'"&amp;$A185&amp;"'!C10")</f>
        <v>#REF!</v>
      </c>
      <c r="C185" s="5" t="e" cm="1">
        <f t="array" aca="1" ref="C185" ca="1">INDIRECT("'"&amp;$A185&amp;"'!D10")</f>
        <v>#REF!</v>
      </c>
      <c r="D185" s="5" t="e" cm="1">
        <f t="array" aca="1" ref="D185" ca="1">INDIRECT("'"&amp;$A185&amp;"'!E10")</f>
        <v>#REF!</v>
      </c>
      <c r="F185" s="5" t="e" cm="1">
        <f t="array" aca="1" ref="F185" ca="1">INDIRECT("'"&amp;$A185&amp;"'!C18")</f>
        <v>#REF!</v>
      </c>
      <c r="G185" s="5" t="e" cm="1">
        <f t="array" aca="1" ref="G185" ca="1">INDIRECT("'"&amp;$A185&amp;"'!D18")</f>
        <v>#REF!</v>
      </c>
      <c r="H185" s="5" t="e" cm="1">
        <f t="array" aca="1" ref="H185" ca="1">INDIRECT("'"&amp;$A185&amp;"'!E18")</f>
        <v>#REF!</v>
      </c>
      <c r="J185" s="5" t="e" cm="1">
        <f t="array" aca="1" ref="J185" ca="1">INDIRECT("'"&amp;$A185&amp;"'!C26")</f>
        <v>#REF!</v>
      </c>
      <c r="K185" s="5" t="e" cm="1">
        <f t="array" aca="1" ref="K185" ca="1">INDIRECT("'"&amp;$A185&amp;"'!D26")</f>
        <v>#REF!</v>
      </c>
      <c r="L185" s="5" t="e" cm="1">
        <f t="array" aca="1" ref="L185" ca="1">INDIRECT("'"&amp;$A185&amp;"'!E26")</f>
        <v>#REF!</v>
      </c>
      <c r="N185" s="23" t="e" cm="1">
        <f t="array" aca="1" ref="N185" ca="1">INDIRECT("'"&amp;$A185&amp;"'!C29")</f>
        <v>#REF!</v>
      </c>
      <c r="O185" s="23" t="e" cm="1">
        <f t="array" aca="1" ref="O185" ca="1">INDIRECT("'"&amp;$A185&amp;"'!C30")</f>
        <v>#REF!</v>
      </c>
      <c r="P185" s="23" t="e" cm="1">
        <f t="array" aca="1" ref="P185" ca="1">INDIRECT("'"&amp;$A185&amp;"'!C31")</f>
        <v>#REF!</v>
      </c>
      <c r="Q185" s="23" t="e" cm="1">
        <f t="array" aca="1" ref="Q185" ca="1">INDIRECT("'"&amp;$A185&amp;"'!C32")</f>
        <v>#REF!</v>
      </c>
    </row>
    <row r="186" spans="2:17" x14ac:dyDescent="0.2">
      <c r="B186" s="5" t="e" cm="1">
        <f t="array" aca="1" ref="B186" ca="1">INDIRECT("'"&amp;$A186&amp;"'!C10")</f>
        <v>#REF!</v>
      </c>
      <c r="C186" s="5" t="e" cm="1">
        <f t="array" aca="1" ref="C186" ca="1">INDIRECT("'"&amp;$A186&amp;"'!D10")</f>
        <v>#REF!</v>
      </c>
      <c r="D186" s="5" t="e" cm="1">
        <f t="array" aca="1" ref="D186" ca="1">INDIRECT("'"&amp;$A186&amp;"'!E10")</f>
        <v>#REF!</v>
      </c>
      <c r="F186" s="5" t="e" cm="1">
        <f t="array" aca="1" ref="F186" ca="1">INDIRECT("'"&amp;$A186&amp;"'!C18")</f>
        <v>#REF!</v>
      </c>
      <c r="G186" s="5" t="e" cm="1">
        <f t="array" aca="1" ref="G186" ca="1">INDIRECT("'"&amp;$A186&amp;"'!D18")</f>
        <v>#REF!</v>
      </c>
      <c r="H186" s="5" t="e" cm="1">
        <f t="array" aca="1" ref="H186" ca="1">INDIRECT("'"&amp;$A186&amp;"'!E18")</f>
        <v>#REF!</v>
      </c>
      <c r="J186" s="5" t="e" cm="1">
        <f t="array" aca="1" ref="J186" ca="1">INDIRECT("'"&amp;$A186&amp;"'!C26")</f>
        <v>#REF!</v>
      </c>
      <c r="K186" s="5" t="e" cm="1">
        <f t="array" aca="1" ref="K186" ca="1">INDIRECT("'"&amp;$A186&amp;"'!D26")</f>
        <v>#REF!</v>
      </c>
      <c r="L186" s="5" t="e" cm="1">
        <f t="array" aca="1" ref="L186" ca="1">INDIRECT("'"&amp;$A186&amp;"'!E26")</f>
        <v>#REF!</v>
      </c>
      <c r="N186" s="23" t="e" cm="1">
        <f t="array" aca="1" ref="N186" ca="1">INDIRECT("'"&amp;$A186&amp;"'!C29")</f>
        <v>#REF!</v>
      </c>
      <c r="O186" s="23" t="e" cm="1">
        <f t="array" aca="1" ref="O186" ca="1">INDIRECT("'"&amp;$A186&amp;"'!C30")</f>
        <v>#REF!</v>
      </c>
      <c r="P186" s="23" t="e" cm="1">
        <f t="array" aca="1" ref="P186" ca="1">INDIRECT("'"&amp;$A186&amp;"'!C31")</f>
        <v>#REF!</v>
      </c>
      <c r="Q186" s="23" t="e" cm="1">
        <f t="array" aca="1" ref="Q186" ca="1">INDIRECT("'"&amp;$A186&amp;"'!C32")</f>
        <v>#REF!</v>
      </c>
    </row>
    <row r="187" spans="2:17" x14ac:dyDescent="0.2">
      <c r="B187" s="5" t="e" cm="1">
        <f t="array" aca="1" ref="B187" ca="1">INDIRECT("'"&amp;$A187&amp;"'!C10")</f>
        <v>#REF!</v>
      </c>
      <c r="C187" s="5" t="e" cm="1">
        <f t="array" aca="1" ref="C187" ca="1">INDIRECT("'"&amp;$A187&amp;"'!D10")</f>
        <v>#REF!</v>
      </c>
      <c r="D187" s="5" t="e" cm="1">
        <f t="array" aca="1" ref="D187" ca="1">INDIRECT("'"&amp;$A187&amp;"'!E10")</f>
        <v>#REF!</v>
      </c>
      <c r="F187" s="5" t="e" cm="1">
        <f t="array" aca="1" ref="F187" ca="1">INDIRECT("'"&amp;$A187&amp;"'!C18")</f>
        <v>#REF!</v>
      </c>
      <c r="G187" s="5" t="e" cm="1">
        <f t="array" aca="1" ref="G187" ca="1">INDIRECT("'"&amp;$A187&amp;"'!D18")</f>
        <v>#REF!</v>
      </c>
      <c r="H187" s="5" t="e" cm="1">
        <f t="array" aca="1" ref="H187" ca="1">INDIRECT("'"&amp;$A187&amp;"'!E18")</f>
        <v>#REF!</v>
      </c>
      <c r="J187" s="5" t="e" cm="1">
        <f t="array" aca="1" ref="J187" ca="1">INDIRECT("'"&amp;$A187&amp;"'!C26")</f>
        <v>#REF!</v>
      </c>
      <c r="K187" s="5" t="e" cm="1">
        <f t="array" aca="1" ref="K187" ca="1">INDIRECT("'"&amp;$A187&amp;"'!D26")</f>
        <v>#REF!</v>
      </c>
      <c r="L187" s="5" t="e" cm="1">
        <f t="array" aca="1" ref="L187" ca="1">INDIRECT("'"&amp;$A187&amp;"'!E26")</f>
        <v>#REF!</v>
      </c>
      <c r="N187" s="23" t="e" cm="1">
        <f t="array" aca="1" ref="N187" ca="1">INDIRECT("'"&amp;$A187&amp;"'!C29")</f>
        <v>#REF!</v>
      </c>
      <c r="O187" s="23" t="e" cm="1">
        <f t="array" aca="1" ref="O187" ca="1">INDIRECT("'"&amp;$A187&amp;"'!C30")</f>
        <v>#REF!</v>
      </c>
      <c r="P187" s="23" t="e" cm="1">
        <f t="array" aca="1" ref="P187" ca="1">INDIRECT("'"&amp;$A187&amp;"'!C31")</f>
        <v>#REF!</v>
      </c>
      <c r="Q187" s="23" t="e" cm="1">
        <f t="array" aca="1" ref="Q187" ca="1">INDIRECT("'"&amp;$A187&amp;"'!C32")</f>
        <v>#REF!</v>
      </c>
    </row>
    <row r="188" spans="2:17" x14ac:dyDescent="0.2">
      <c r="B188" s="5" t="e" cm="1">
        <f t="array" aca="1" ref="B188" ca="1">INDIRECT("'"&amp;$A188&amp;"'!C10")</f>
        <v>#REF!</v>
      </c>
      <c r="C188" s="5" t="e" cm="1">
        <f t="array" aca="1" ref="C188" ca="1">INDIRECT("'"&amp;$A188&amp;"'!D10")</f>
        <v>#REF!</v>
      </c>
      <c r="D188" s="5" t="e" cm="1">
        <f t="array" aca="1" ref="D188" ca="1">INDIRECT("'"&amp;$A188&amp;"'!E10")</f>
        <v>#REF!</v>
      </c>
      <c r="F188" s="5" t="e" cm="1">
        <f t="array" aca="1" ref="F188" ca="1">INDIRECT("'"&amp;$A188&amp;"'!C18")</f>
        <v>#REF!</v>
      </c>
      <c r="G188" s="5" t="e" cm="1">
        <f t="array" aca="1" ref="G188" ca="1">INDIRECT("'"&amp;$A188&amp;"'!D18")</f>
        <v>#REF!</v>
      </c>
      <c r="H188" s="5" t="e" cm="1">
        <f t="array" aca="1" ref="H188" ca="1">INDIRECT("'"&amp;$A188&amp;"'!E18")</f>
        <v>#REF!</v>
      </c>
      <c r="J188" s="5" t="e" cm="1">
        <f t="array" aca="1" ref="J188" ca="1">INDIRECT("'"&amp;$A188&amp;"'!C26")</f>
        <v>#REF!</v>
      </c>
      <c r="K188" s="5" t="e" cm="1">
        <f t="array" aca="1" ref="K188" ca="1">INDIRECT("'"&amp;$A188&amp;"'!D26")</f>
        <v>#REF!</v>
      </c>
      <c r="L188" s="5" t="e" cm="1">
        <f t="array" aca="1" ref="L188" ca="1">INDIRECT("'"&amp;$A188&amp;"'!E26")</f>
        <v>#REF!</v>
      </c>
      <c r="N188" s="23" t="e" cm="1">
        <f t="array" aca="1" ref="N188" ca="1">INDIRECT("'"&amp;$A188&amp;"'!C29")</f>
        <v>#REF!</v>
      </c>
      <c r="O188" s="23" t="e" cm="1">
        <f t="array" aca="1" ref="O188" ca="1">INDIRECT("'"&amp;$A188&amp;"'!C30")</f>
        <v>#REF!</v>
      </c>
      <c r="P188" s="23" t="e" cm="1">
        <f t="array" aca="1" ref="P188" ca="1">INDIRECT("'"&amp;$A188&amp;"'!C31")</f>
        <v>#REF!</v>
      </c>
      <c r="Q188" s="23" t="e" cm="1">
        <f t="array" aca="1" ref="Q188" ca="1">INDIRECT("'"&amp;$A188&amp;"'!C32")</f>
        <v>#REF!</v>
      </c>
    </row>
    <row r="189" spans="2:17" x14ac:dyDescent="0.2">
      <c r="B189" s="5" t="e" cm="1">
        <f t="array" aca="1" ref="B189" ca="1">INDIRECT("'"&amp;$A189&amp;"'!C10")</f>
        <v>#REF!</v>
      </c>
      <c r="C189" s="5" t="e" cm="1">
        <f t="array" aca="1" ref="C189" ca="1">INDIRECT("'"&amp;$A189&amp;"'!D10")</f>
        <v>#REF!</v>
      </c>
      <c r="D189" s="5" t="e" cm="1">
        <f t="array" aca="1" ref="D189" ca="1">INDIRECT("'"&amp;$A189&amp;"'!E10")</f>
        <v>#REF!</v>
      </c>
      <c r="F189" s="5" t="e" cm="1">
        <f t="array" aca="1" ref="F189" ca="1">INDIRECT("'"&amp;$A189&amp;"'!C18")</f>
        <v>#REF!</v>
      </c>
      <c r="G189" s="5" t="e" cm="1">
        <f t="array" aca="1" ref="G189" ca="1">INDIRECT("'"&amp;$A189&amp;"'!D18")</f>
        <v>#REF!</v>
      </c>
      <c r="H189" s="5" t="e" cm="1">
        <f t="array" aca="1" ref="H189" ca="1">INDIRECT("'"&amp;$A189&amp;"'!E18")</f>
        <v>#REF!</v>
      </c>
      <c r="J189" s="5" t="e" cm="1">
        <f t="array" aca="1" ref="J189" ca="1">INDIRECT("'"&amp;$A189&amp;"'!C26")</f>
        <v>#REF!</v>
      </c>
      <c r="K189" s="5" t="e" cm="1">
        <f t="array" aca="1" ref="K189" ca="1">INDIRECT("'"&amp;$A189&amp;"'!D26")</f>
        <v>#REF!</v>
      </c>
      <c r="L189" s="5" t="e" cm="1">
        <f t="array" aca="1" ref="L189" ca="1">INDIRECT("'"&amp;$A189&amp;"'!E26")</f>
        <v>#REF!</v>
      </c>
      <c r="N189" s="23" t="e" cm="1">
        <f t="array" aca="1" ref="N189" ca="1">INDIRECT("'"&amp;$A189&amp;"'!C29")</f>
        <v>#REF!</v>
      </c>
      <c r="O189" s="23" t="e" cm="1">
        <f t="array" aca="1" ref="O189" ca="1">INDIRECT("'"&amp;$A189&amp;"'!C30")</f>
        <v>#REF!</v>
      </c>
      <c r="P189" s="23" t="e" cm="1">
        <f t="array" aca="1" ref="P189" ca="1">INDIRECT("'"&amp;$A189&amp;"'!C31")</f>
        <v>#REF!</v>
      </c>
      <c r="Q189" s="23" t="e" cm="1">
        <f t="array" aca="1" ref="Q189" ca="1">INDIRECT("'"&amp;$A189&amp;"'!C32")</f>
        <v>#REF!</v>
      </c>
    </row>
    <row r="190" spans="2:17" x14ac:dyDescent="0.2">
      <c r="B190" s="5" t="e" cm="1">
        <f t="array" aca="1" ref="B190" ca="1">INDIRECT("'"&amp;$A190&amp;"'!C10")</f>
        <v>#REF!</v>
      </c>
      <c r="C190" s="5" t="e" cm="1">
        <f t="array" aca="1" ref="C190" ca="1">INDIRECT("'"&amp;$A190&amp;"'!D10")</f>
        <v>#REF!</v>
      </c>
      <c r="D190" s="5" t="e" cm="1">
        <f t="array" aca="1" ref="D190" ca="1">INDIRECT("'"&amp;$A190&amp;"'!E10")</f>
        <v>#REF!</v>
      </c>
      <c r="F190" s="5" t="e" cm="1">
        <f t="array" aca="1" ref="F190" ca="1">INDIRECT("'"&amp;$A190&amp;"'!C18")</f>
        <v>#REF!</v>
      </c>
      <c r="G190" s="5" t="e" cm="1">
        <f t="array" aca="1" ref="G190" ca="1">INDIRECT("'"&amp;$A190&amp;"'!D18")</f>
        <v>#REF!</v>
      </c>
      <c r="H190" s="5" t="e" cm="1">
        <f t="array" aca="1" ref="H190" ca="1">INDIRECT("'"&amp;$A190&amp;"'!E18")</f>
        <v>#REF!</v>
      </c>
      <c r="J190" s="5" t="e" cm="1">
        <f t="array" aca="1" ref="J190" ca="1">INDIRECT("'"&amp;$A190&amp;"'!C26")</f>
        <v>#REF!</v>
      </c>
      <c r="K190" s="5" t="e" cm="1">
        <f t="array" aca="1" ref="K190" ca="1">INDIRECT("'"&amp;$A190&amp;"'!D26")</f>
        <v>#REF!</v>
      </c>
      <c r="L190" s="5" t="e" cm="1">
        <f t="array" aca="1" ref="L190" ca="1">INDIRECT("'"&amp;$A190&amp;"'!E26")</f>
        <v>#REF!</v>
      </c>
      <c r="N190" s="23" t="e" cm="1">
        <f t="array" aca="1" ref="N190" ca="1">INDIRECT("'"&amp;$A190&amp;"'!C29")</f>
        <v>#REF!</v>
      </c>
      <c r="O190" s="23" t="e" cm="1">
        <f t="array" aca="1" ref="O190" ca="1">INDIRECT("'"&amp;$A190&amp;"'!C30")</f>
        <v>#REF!</v>
      </c>
      <c r="P190" s="23" t="e" cm="1">
        <f t="array" aca="1" ref="P190" ca="1">INDIRECT("'"&amp;$A190&amp;"'!C31")</f>
        <v>#REF!</v>
      </c>
      <c r="Q190" s="23" t="e" cm="1">
        <f t="array" aca="1" ref="Q190" ca="1">INDIRECT("'"&amp;$A190&amp;"'!C32")</f>
        <v>#REF!</v>
      </c>
    </row>
    <row r="191" spans="2:17" x14ac:dyDescent="0.2">
      <c r="B191" s="5" t="e" cm="1">
        <f t="array" aca="1" ref="B191" ca="1">INDIRECT("'"&amp;$A191&amp;"'!C10")</f>
        <v>#REF!</v>
      </c>
      <c r="C191" s="5" t="e" cm="1">
        <f t="array" aca="1" ref="C191" ca="1">INDIRECT("'"&amp;$A191&amp;"'!D10")</f>
        <v>#REF!</v>
      </c>
      <c r="D191" s="5" t="e" cm="1">
        <f t="array" aca="1" ref="D191" ca="1">INDIRECT("'"&amp;$A191&amp;"'!E10")</f>
        <v>#REF!</v>
      </c>
      <c r="F191" s="5" t="e" cm="1">
        <f t="array" aca="1" ref="F191" ca="1">INDIRECT("'"&amp;$A191&amp;"'!C18")</f>
        <v>#REF!</v>
      </c>
      <c r="G191" s="5" t="e" cm="1">
        <f t="array" aca="1" ref="G191" ca="1">INDIRECT("'"&amp;$A191&amp;"'!D18")</f>
        <v>#REF!</v>
      </c>
      <c r="H191" s="5" t="e" cm="1">
        <f t="array" aca="1" ref="H191" ca="1">INDIRECT("'"&amp;$A191&amp;"'!E18")</f>
        <v>#REF!</v>
      </c>
      <c r="J191" s="5" t="e" cm="1">
        <f t="array" aca="1" ref="J191" ca="1">INDIRECT("'"&amp;$A191&amp;"'!C26")</f>
        <v>#REF!</v>
      </c>
      <c r="K191" s="5" t="e" cm="1">
        <f t="array" aca="1" ref="K191" ca="1">INDIRECT("'"&amp;$A191&amp;"'!D26")</f>
        <v>#REF!</v>
      </c>
      <c r="L191" s="5" t="e" cm="1">
        <f t="array" aca="1" ref="L191" ca="1">INDIRECT("'"&amp;$A191&amp;"'!E26")</f>
        <v>#REF!</v>
      </c>
      <c r="N191" s="23" t="e" cm="1">
        <f t="array" aca="1" ref="N191" ca="1">INDIRECT("'"&amp;$A191&amp;"'!C29")</f>
        <v>#REF!</v>
      </c>
      <c r="O191" s="23" t="e" cm="1">
        <f t="array" aca="1" ref="O191" ca="1">INDIRECT("'"&amp;$A191&amp;"'!C30")</f>
        <v>#REF!</v>
      </c>
      <c r="P191" s="23" t="e" cm="1">
        <f t="array" aca="1" ref="P191" ca="1">INDIRECT("'"&amp;$A191&amp;"'!C31")</f>
        <v>#REF!</v>
      </c>
      <c r="Q191" s="23" t="e" cm="1">
        <f t="array" aca="1" ref="Q191" ca="1">INDIRECT("'"&amp;$A191&amp;"'!C32")</f>
        <v>#REF!</v>
      </c>
    </row>
    <row r="192" spans="2:17" x14ac:dyDescent="0.2">
      <c r="B192" s="5" t="e" cm="1">
        <f t="array" aca="1" ref="B192" ca="1">INDIRECT("'"&amp;$A192&amp;"'!C10")</f>
        <v>#REF!</v>
      </c>
      <c r="C192" s="5" t="e" cm="1">
        <f t="array" aca="1" ref="C192" ca="1">INDIRECT("'"&amp;$A192&amp;"'!D10")</f>
        <v>#REF!</v>
      </c>
      <c r="D192" s="5" t="e" cm="1">
        <f t="array" aca="1" ref="D192" ca="1">INDIRECT("'"&amp;$A192&amp;"'!E10")</f>
        <v>#REF!</v>
      </c>
      <c r="F192" s="5" t="e" cm="1">
        <f t="array" aca="1" ref="F192" ca="1">INDIRECT("'"&amp;$A192&amp;"'!C18")</f>
        <v>#REF!</v>
      </c>
      <c r="G192" s="5" t="e" cm="1">
        <f t="array" aca="1" ref="G192" ca="1">INDIRECT("'"&amp;$A192&amp;"'!D18")</f>
        <v>#REF!</v>
      </c>
      <c r="H192" s="5" t="e" cm="1">
        <f t="array" aca="1" ref="H192" ca="1">INDIRECT("'"&amp;$A192&amp;"'!E18")</f>
        <v>#REF!</v>
      </c>
      <c r="J192" s="5" t="e" cm="1">
        <f t="array" aca="1" ref="J192" ca="1">INDIRECT("'"&amp;$A192&amp;"'!C26")</f>
        <v>#REF!</v>
      </c>
      <c r="K192" s="5" t="e" cm="1">
        <f t="array" aca="1" ref="K192" ca="1">INDIRECT("'"&amp;$A192&amp;"'!D26")</f>
        <v>#REF!</v>
      </c>
      <c r="L192" s="5" t="e" cm="1">
        <f t="array" aca="1" ref="L192" ca="1">INDIRECT("'"&amp;$A192&amp;"'!E26")</f>
        <v>#REF!</v>
      </c>
      <c r="N192" s="23" t="e" cm="1">
        <f t="array" aca="1" ref="N192" ca="1">INDIRECT("'"&amp;$A192&amp;"'!C29")</f>
        <v>#REF!</v>
      </c>
      <c r="O192" s="23" t="e" cm="1">
        <f t="array" aca="1" ref="O192" ca="1">INDIRECT("'"&amp;$A192&amp;"'!C30")</f>
        <v>#REF!</v>
      </c>
      <c r="P192" s="23" t="e" cm="1">
        <f t="array" aca="1" ref="P192" ca="1">INDIRECT("'"&amp;$A192&amp;"'!C31")</f>
        <v>#REF!</v>
      </c>
      <c r="Q192" s="23" t="e" cm="1">
        <f t="array" aca="1" ref="Q192" ca="1">INDIRECT("'"&amp;$A192&amp;"'!C32")</f>
        <v>#REF!</v>
      </c>
    </row>
    <row r="193" spans="2:17" x14ac:dyDescent="0.2">
      <c r="B193" s="5" t="e" cm="1">
        <f t="array" aca="1" ref="B193" ca="1">INDIRECT("'"&amp;$A193&amp;"'!C10")</f>
        <v>#REF!</v>
      </c>
      <c r="C193" s="5" t="e" cm="1">
        <f t="array" aca="1" ref="C193" ca="1">INDIRECT("'"&amp;$A193&amp;"'!D10")</f>
        <v>#REF!</v>
      </c>
      <c r="D193" s="5" t="e" cm="1">
        <f t="array" aca="1" ref="D193" ca="1">INDIRECT("'"&amp;$A193&amp;"'!E10")</f>
        <v>#REF!</v>
      </c>
      <c r="F193" s="5" t="e" cm="1">
        <f t="array" aca="1" ref="F193" ca="1">INDIRECT("'"&amp;$A193&amp;"'!C18")</f>
        <v>#REF!</v>
      </c>
      <c r="G193" s="5" t="e" cm="1">
        <f t="array" aca="1" ref="G193" ca="1">INDIRECT("'"&amp;$A193&amp;"'!D18")</f>
        <v>#REF!</v>
      </c>
      <c r="H193" s="5" t="e" cm="1">
        <f t="array" aca="1" ref="H193" ca="1">INDIRECT("'"&amp;$A193&amp;"'!E18")</f>
        <v>#REF!</v>
      </c>
      <c r="J193" s="5" t="e" cm="1">
        <f t="array" aca="1" ref="J193" ca="1">INDIRECT("'"&amp;$A193&amp;"'!C26")</f>
        <v>#REF!</v>
      </c>
      <c r="K193" s="5" t="e" cm="1">
        <f t="array" aca="1" ref="K193" ca="1">INDIRECT("'"&amp;$A193&amp;"'!D26")</f>
        <v>#REF!</v>
      </c>
      <c r="L193" s="5" t="e" cm="1">
        <f t="array" aca="1" ref="L193" ca="1">INDIRECT("'"&amp;$A193&amp;"'!E26")</f>
        <v>#REF!</v>
      </c>
      <c r="N193" s="23" t="e" cm="1">
        <f t="array" aca="1" ref="N193" ca="1">INDIRECT("'"&amp;$A193&amp;"'!C29")</f>
        <v>#REF!</v>
      </c>
      <c r="O193" s="23" t="e" cm="1">
        <f t="array" aca="1" ref="O193" ca="1">INDIRECT("'"&amp;$A193&amp;"'!C30")</f>
        <v>#REF!</v>
      </c>
      <c r="P193" s="23" t="e" cm="1">
        <f t="array" aca="1" ref="P193" ca="1">INDIRECT("'"&amp;$A193&amp;"'!C31")</f>
        <v>#REF!</v>
      </c>
      <c r="Q193" s="23" t="e" cm="1">
        <f t="array" aca="1" ref="Q193" ca="1">INDIRECT("'"&amp;$A193&amp;"'!C32")</f>
        <v>#REF!</v>
      </c>
    </row>
    <row r="194" spans="2:17" x14ac:dyDescent="0.2">
      <c r="B194" s="5" t="e" cm="1">
        <f t="array" aca="1" ref="B194" ca="1">INDIRECT("'"&amp;$A194&amp;"'!C10")</f>
        <v>#REF!</v>
      </c>
      <c r="C194" s="5" t="e" cm="1">
        <f t="array" aca="1" ref="C194" ca="1">INDIRECT("'"&amp;$A194&amp;"'!D10")</f>
        <v>#REF!</v>
      </c>
      <c r="D194" s="5" t="e" cm="1">
        <f t="array" aca="1" ref="D194" ca="1">INDIRECT("'"&amp;$A194&amp;"'!E10")</f>
        <v>#REF!</v>
      </c>
      <c r="F194" s="5" t="e" cm="1">
        <f t="array" aca="1" ref="F194" ca="1">INDIRECT("'"&amp;$A194&amp;"'!C18")</f>
        <v>#REF!</v>
      </c>
      <c r="G194" s="5" t="e" cm="1">
        <f t="array" aca="1" ref="G194" ca="1">INDIRECT("'"&amp;$A194&amp;"'!D18")</f>
        <v>#REF!</v>
      </c>
      <c r="H194" s="5" t="e" cm="1">
        <f t="array" aca="1" ref="H194" ca="1">INDIRECT("'"&amp;$A194&amp;"'!E18")</f>
        <v>#REF!</v>
      </c>
      <c r="J194" s="5" t="e" cm="1">
        <f t="array" aca="1" ref="J194" ca="1">INDIRECT("'"&amp;$A194&amp;"'!C26")</f>
        <v>#REF!</v>
      </c>
      <c r="K194" s="5" t="e" cm="1">
        <f t="array" aca="1" ref="K194" ca="1">INDIRECT("'"&amp;$A194&amp;"'!D26")</f>
        <v>#REF!</v>
      </c>
      <c r="L194" s="5" t="e" cm="1">
        <f t="array" aca="1" ref="L194" ca="1">INDIRECT("'"&amp;$A194&amp;"'!E26")</f>
        <v>#REF!</v>
      </c>
      <c r="N194" s="23" t="e" cm="1">
        <f t="array" aca="1" ref="N194" ca="1">INDIRECT("'"&amp;$A194&amp;"'!C29")</f>
        <v>#REF!</v>
      </c>
      <c r="O194" s="23" t="e" cm="1">
        <f t="array" aca="1" ref="O194" ca="1">INDIRECT("'"&amp;$A194&amp;"'!C30")</f>
        <v>#REF!</v>
      </c>
      <c r="P194" s="23" t="e" cm="1">
        <f t="array" aca="1" ref="P194" ca="1">INDIRECT("'"&amp;$A194&amp;"'!C31")</f>
        <v>#REF!</v>
      </c>
      <c r="Q194" s="23" t="e" cm="1">
        <f t="array" aca="1" ref="Q194" ca="1">INDIRECT("'"&amp;$A194&amp;"'!C32")</f>
        <v>#REF!</v>
      </c>
    </row>
    <row r="195" spans="2:17" x14ac:dyDescent="0.2">
      <c r="B195" s="5" t="e" cm="1">
        <f t="array" aca="1" ref="B195" ca="1">INDIRECT("'"&amp;$A195&amp;"'!C10")</f>
        <v>#REF!</v>
      </c>
      <c r="C195" s="5" t="e" cm="1">
        <f t="array" aca="1" ref="C195" ca="1">INDIRECT("'"&amp;$A195&amp;"'!D10")</f>
        <v>#REF!</v>
      </c>
      <c r="D195" s="5" t="e" cm="1">
        <f t="array" aca="1" ref="D195" ca="1">INDIRECT("'"&amp;$A195&amp;"'!E10")</f>
        <v>#REF!</v>
      </c>
      <c r="F195" s="5" t="e" cm="1">
        <f t="array" aca="1" ref="F195" ca="1">INDIRECT("'"&amp;$A195&amp;"'!C18")</f>
        <v>#REF!</v>
      </c>
      <c r="G195" s="5" t="e" cm="1">
        <f t="array" aca="1" ref="G195" ca="1">INDIRECT("'"&amp;$A195&amp;"'!D18")</f>
        <v>#REF!</v>
      </c>
      <c r="H195" s="5" t="e" cm="1">
        <f t="array" aca="1" ref="H195" ca="1">INDIRECT("'"&amp;$A195&amp;"'!E18")</f>
        <v>#REF!</v>
      </c>
      <c r="J195" s="5" t="e" cm="1">
        <f t="array" aca="1" ref="J195" ca="1">INDIRECT("'"&amp;$A195&amp;"'!C26")</f>
        <v>#REF!</v>
      </c>
      <c r="K195" s="5" t="e" cm="1">
        <f t="array" aca="1" ref="K195" ca="1">INDIRECT("'"&amp;$A195&amp;"'!D26")</f>
        <v>#REF!</v>
      </c>
      <c r="L195" s="5" t="e" cm="1">
        <f t="array" aca="1" ref="L195" ca="1">INDIRECT("'"&amp;$A195&amp;"'!E26")</f>
        <v>#REF!</v>
      </c>
      <c r="N195" s="23" t="e" cm="1">
        <f t="array" aca="1" ref="N195" ca="1">INDIRECT("'"&amp;$A195&amp;"'!C29")</f>
        <v>#REF!</v>
      </c>
      <c r="O195" s="23" t="e" cm="1">
        <f t="array" aca="1" ref="O195" ca="1">INDIRECT("'"&amp;$A195&amp;"'!C30")</f>
        <v>#REF!</v>
      </c>
      <c r="P195" s="23" t="e" cm="1">
        <f t="array" aca="1" ref="P195" ca="1">INDIRECT("'"&amp;$A195&amp;"'!C31")</f>
        <v>#REF!</v>
      </c>
      <c r="Q195" s="23" t="e" cm="1">
        <f t="array" aca="1" ref="Q195" ca="1">INDIRECT("'"&amp;$A195&amp;"'!C32")</f>
        <v>#REF!</v>
      </c>
    </row>
    <row r="196" spans="2:17" x14ac:dyDescent="0.2">
      <c r="B196" s="5" t="e" cm="1">
        <f t="array" aca="1" ref="B196" ca="1">INDIRECT("'"&amp;$A196&amp;"'!C10")</f>
        <v>#REF!</v>
      </c>
      <c r="C196" s="5" t="e" cm="1">
        <f t="array" aca="1" ref="C196" ca="1">INDIRECT("'"&amp;$A196&amp;"'!D10")</f>
        <v>#REF!</v>
      </c>
      <c r="D196" s="5" t="e" cm="1">
        <f t="array" aca="1" ref="D196" ca="1">INDIRECT("'"&amp;$A196&amp;"'!E10")</f>
        <v>#REF!</v>
      </c>
      <c r="F196" s="5" t="e" cm="1">
        <f t="array" aca="1" ref="F196" ca="1">INDIRECT("'"&amp;$A196&amp;"'!C18")</f>
        <v>#REF!</v>
      </c>
      <c r="G196" s="5" t="e" cm="1">
        <f t="array" aca="1" ref="G196" ca="1">INDIRECT("'"&amp;$A196&amp;"'!D18")</f>
        <v>#REF!</v>
      </c>
      <c r="H196" s="5" t="e" cm="1">
        <f t="array" aca="1" ref="H196" ca="1">INDIRECT("'"&amp;$A196&amp;"'!E18")</f>
        <v>#REF!</v>
      </c>
      <c r="J196" s="5" t="e" cm="1">
        <f t="array" aca="1" ref="J196" ca="1">INDIRECT("'"&amp;$A196&amp;"'!C26")</f>
        <v>#REF!</v>
      </c>
      <c r="K196" s="5" t="e" cm="1">
        <f t="array" aca="1" ref="K196" ca="1">INDIRECT("'"&amp;$A196&amp;"'!D26")</f>
        <v>#REF!</v>
      </c>
      <c r="L196" s="5" t="e" cm="1">
        <f t="array" aca="1" ref="L196" ca="1">INDIRECT("'"&amp;$A196&amp;"'!E26")</f>
        <v>#REF!</v>
      </c>
      <c r="N196" s="23" t="e" cm="1">
        <f t="array" aca="1" ref="N196" ca="1">INDIRECT("'"&amp;$A196&amp;"'!C29")</f>
        <v>#REF!</v>
      </c>
      <c r="O196" s="23" t="e" cm="1">
        <f t="array" aca="1" ref="O196" ca="1">INDIRECT("'"&amp;$A196&amp;"'!C30")</f>
        <v>#REF!</v>
      </c>
      <c r="P196" s="23" t="e" cm="1">
        <f t="array" aca="1" ref="P196" ca="1">INDIRECT("'"&amp;$A196&amp;"'!C31")</f>
        <v>#REF!</v>
      </c>
      <c r="Q196" s="23" t="e" cm="1">
        <f t="array" aca="1" ref="Q196" ca="1">INDIRECT("'"&amp;$A196&amp;"'!C32")</f>
        <v>#REF!</v>
      </c>
    </row>
    <row r="197" spans="2:17" x14ac:dyDescent="0.2">
      <c r="B197" s="5" t="e" cm="1">
        <f t="array" aca="1" ref="B197" ca="1">INDIRECT("'"&amp;$A197&amp;"'!C10")</f>
        <v>#REF!</v>
      </c>
      <c r="C197" s="5" t="e" cm="1">
        <f t="array" aca="1" ref="C197" ca="1">INDIRECT("'"&amp;$A197&amp;"'!D10")</f>
        <v>#REF!</v>
      </c>
      <c r="D197" s="5" t="e" cm="1">
        <f t="array" aca="1" ref="D197" ca="1">INDIRECT("'"&amp;$A197&amp;"'!E10")</f>
        <v>#REF!</v>
      </c>
      <c r="F197" s="5" t="e" cm="1">
        <f t="array" aca="1" ref="F197" ca="1">INDIRECT("'"&amp;$A197&amp;"'!C18")</f>
        <v>#REF!</v>
      </c>
      <c r="G197" s="5" t="e" cm="1">
        <f t="array" aca="1" ref="G197" ca="1">INDIRECT("'"&amp;$A197&amp;"'!D18")</f>
        <v>#REF!</v>
      </c>
      <c r="H197" s="5" t="e" cm="1">
        <f t="array" aca="1" ref="H197" ca="1">INDIRECT("'"&amp;$A197&amp;"'!E18")</f>
        <v>#REF!</v>
      </c>
      <c r="J197" s="5" t="e" cm="1">
        <f t="array" aca="1" ref="J197" ca="1">INDIRECT("'"&amp;$A197&amp;"'!C26")</f>
        <v>#REF!</v>
      </c>
      <c r="K197" s="5" t="e" cm="1">
        <f t="array" aca="1" ref="K197" ca="1">INDIRECT("'"&amp;$A197&amp;"'!D26")</f>
        <v>#REF!</v>
      </c>
      <c r="L197" s="5" t="e" cm="1">
        <f t="array" aca="1" ref="L197" ca="1">INDIRECT("'"&amp;$A197&amp;"'!E26")</f>
        <v>#REF!</v>
      </c>
      <c r="N197" s="23" t="e" cm="1">
        <f t="array" aca="1" ref="N197" ca="1">INDIRECT("'"&amp;$A197&amp;"'!C29")</f>
        <v>#REF!</v>
      </c>
      <c r="O197" s="23" t="e" cm="1">
        <f t="array" aca="1" ref="O197" ca="1">INDIRECT("'"&amp;$A197&amp;"'!C30")</f>
        <v>#REF!</v>
      </c>
      <c r="P197" s="23" t="e" cm="1">
        <f t="array" aca="1" ref="P197" ca="1">INDIRECT("'"&amp;$A197&amp;"'!C31")</f>
        <v>#REF!</v>
      </c>
      <c r="Q197" s="23" t="e" cm="1">
        <f t="array" aca="1" ref="Q197" ca="1">INDIRECT("'"&amp;$A197&amp;"'!C32")</f>
        <v>#REF!</v>
      </c>
    </row>
    <row r="198" spans="2:17" x14ac:dyDescent="0.2">
      <c r="B198" s="5" t="e" cm="1">
        <f t="array" aca="1" ref="B198" ca="1">INDIRECT("'"&amp;$A198&amp;"'!C10")</f>
        <v>#REF!</v>
      </c>
      <c r="C198" s="5" t="e" cm="1">
        <f t="array" aca="1" ref="C198" ca="1">INDIRECT("'"&amp;$A198&amp;"'!D10")</f>
        <v>#REF!</v>
      </c>
      <c r="D198" s="5" t="e" cm="1">
        <f t="array" aca="1" ref="D198" ca="1">INDIRECT("'"&amp;$A198&amp;"'!E10")</f>
        <v>#REF!</v>
      </c>
      <c r="F198" s="5" t="e" cm="1">
        <f t="array" aca="1" ref="F198" ca="1">INDIRECT("'"&amp;$A198&amp;"'!C18")</f>
        <v>#REF!</v>
      </c>
      <c r="G198" s="5" t="e" cm="1">
        <f t="array" aca="1" ref="G198" ca="1">INDIRECT("'"&amp;$A198&amp;"'!D18")</f>
        <v>#REF!</v>
      </c>
      <c r="H198" s="5" t="e" cm="1">
        <f t="array" aca="1" ref="H198" ca="1">INDIRECT("'"&amp;$A198&amp;"'!E18")</f>
        <v>#REF!</v>
      </c>
      <c r="J198" s="5" t="e" cm="1">
        <f t="array" aca="1" ref="J198" ca="1">INDIRECT("'"&amp;$A198&amp;"'!C26")</f>
        <v>#REF!</v>
      </c>
      <c r="K198" s="5" t="e" cm="1">
        <f t="array" aca="1" ref="K198" ca="1">INDIRECT("'"&amp;$A198&amp;"'!D26")</f>
        <v>#REF!</v>
      </c>
      <c r="L198" s="5" t="e" cm="1">
        <f t="array" aca="1" ref="L198" ca="1">INDIRECT("'"&amp;$A198&amp;"'!E26")</f>
        <v>#REF!</v>
      </c>
      <c r="N198" s="23" t="e" cm="1">
        <f t="array" aca="1" ref="N198" ca="1">INDIRECT("'"&amp;$A198&amp;"'!C29")</f>
        <v>#REF!</v>
      </c>
      <c r="O198" s="23" t="e" cm="1">
        <f t="array" aca="1" ref="O198" ca="1">INDIRECT("'"&amp;$A198&amp;"'!C30")</f>
        <v>#REF!</v>
      </c>
      <c r="P198" s="23" t="e" cm="1">
        <f t="array" aca="1" ref="P198" ca="1">INDIRECT("'"&amp;$A198&amp;"'!C31")</f>
        <v>#REF!</v>
      </c>
      <c r="Q198" s="23" t="e" cm="1">
        <f t="array" aca="1" ref="Q198" ca="1">INDIRECT("'"&amp;$A198&amp;"'!C32")</f>
        <v>#REF!</v>
      </c>
    </row>
    <row r="199" spans="2:17" x14ac:dyDescent="0.2">
      <c r="B199" s="5" t="e" cm="1">
        <f t="array" aca="1" ref="B199" ca="1">INDIRECT("'"&amp;$A199&amp;"'!C10")</f>
        <v>#REF!</v>
      </c>
      <c r="C199" s="5" t="e" cm="1">
        <f t="array" aca="1" ref="C199" ca="1">INDIRECT("'"&amp;$A199&amp;"'!D10")</f>
        <v>#REF!</v>
      </c>
      <c r="D199" s="5" t="e" cm="1">
        <f t="array" aca="1" ref="D199" ca="1">INDIRECT("'"&amp;$A199&amp;"'!E10")</f>
        <v>#REF!</v>
      </c>
      <c r="F199" s="5" t="e" cm="1">
        <f t="array" aca="1" ref="F199" ca="1">INDIRECT("'"&amp;$A199&amp;"'!C18")</f>
        <v>#REF!</v>
      </c>
      <c r="G199" s="5" t="e" cm="1">
        <f t="array" aca="1" ref="G199" ca="1">INDIRECT("'"&amp;$A199&amp;"'!D18")</f>
        <v>#REF!</v>
      </c>
      <c r="H199" s="5" t="e" cm="1">
        <f t="array" aca="1" ref="H199" ca="1">INDIRECT("'"&amp;$A199&amp;"'!E18")</f>
        <v>#REF!</v>
      </c>
      <c r="J199" s="5" t="e" cm="1">
        <f t="array" aca="1" ref="J199" ca="1">INDIRECT("'"&amp;$A199&amp;"'!C26")</f>
        <v>#REF!</v>
      </c>
      <c r="K199" s="5" t="e" cm="1">
        <f t="array" aca="1" ref="K199" ca="1">INDIRECT("'"&amp;$A199&amp;"'!D26")</f>
        <v>#REF!</v>
      </c>
      <c r="L199" s="5" t="e" cm="1">
        <f t="array" aca="1" ref="L199" ca="1">INDIRECT("'"&amp;$A199&amp;"'!E26")</f>
        <v>#REF!</v>
      </c>
      <c r="N199" s="23" t="e" cm="1">
        <f t="array" aca="1" ref="N199" ca="1">INDIRECT("'"&amp;$A199&amp;"'!C29")</f>
        <v>#REF!</v>
      </c>
      <c r="O199" s="23" t="e" cm="1">
        <f t="array" aca="1" ref="O199" ca="1">INDIRECT("'"&amp;$A199&amp;"'!C30")</f>
        <v>#REF!</v>
      </c>
      <c r="P199" s="23" t="e" cm="1">
        <f t="array" aca="1" ref="P199" ca="1">INDIRECT("'"&amp;$A199&amp;"'!C31")</f>
        <v>#REF!</v>
      </c>
      <c r="Q199" s="23" t="e" cm="1">
        <f t="array" aca="1" ref="Q199" ca="1">INDIRECT("'"&amp;$A199&amp;"'!C32")</f>
        <v>#REF!</v>
      </c>
    </row>
    <row r="200" spans="2:17" x14ac:dyDescent="0.2">
      <c r="B200" s="5" t="e" cm="1">
        <f t="array" aca="1" ref="B200" ca="1">INDIRECT("'"&amp;$A200&amp;"'!C10")</f>
        <v>#REF!</v>
      </c>
      <c r="C200" s="5" t="e" cm="1">
        <f t="array" aca="1" ref="C200" ca="1">INDIRECT("'"&amp;$A200&amp;"'!D10")</f>
        <v>#REF!</v>
      </c>
      <c r="D200" s="5" t="e" cm="1">
        <f t="array" aca="1" ref="D200" ca="1">INDIRECT("'"&amp;$A200&amp;"'!E10")</f>
        <v>#REF!</v>
      </c>
      <c r="F200" s="5" t="e" cm="1">
        <f t="array" aca="1" ref="F200" ca="1">INDIRECT("'"&amp;$A200&amp;"'!C18")</f>
        <v>#REF!</v>
      </c>
      <c r="G200" s="5" t="e" cm="1">
        <f t="array" aca="1" ref="G200" ca="1">INDIRECT("'"&amp;$A200&amp;"'!D18")</f>
        <v>#REF!</v>
      </c>
      <c r="H200" s="5" t="e" cm="1">
        <f t="array" aca="1" ref="H200" ca="1">INDIRECT("'"&amp;$A200&amp;"'!E18")</f>
        <v>#REF!</v>
      </c>
      <c r="J200" s="5" t="e" cm="1">
        <f t="array" aca="1" ref="J200" ca="1">INDIRECT("'"&amp;$A200&amp;"'!C26")</f>
        <v>#REF!</v>
      </c>
      <c r="K200" s="5" t="e" cm="1">
        <f t="array" aca="1" ref="K200" ca="1">INDIRECT("'"&amp;$A200&amp;"'!D26")</f>
        <v>#REF!</v>
      </c>
      <c r="L200" s="5" t="e" cm="1">
        <f t="array" aca="1" ref="L200" ca="1">INDIRECT("'"&amp;$A200&amp;"'!E26")</f>
        <v>#REF!</v>
      </c>
      <c r="N200" s="23" t="e" cm="1">
        <f t="array" aca="1" ref="N200" ca="1">INDIRECT("'"&amp;$A200&amp;"'!C29")</f>
        <v>#REF!</v>
      </c>
      <c r="O200" s="23" t="e" cm="1">
        <f t="array" aca="1" ref="O200" ca="1">INDIRECT("'"&amp;$A200&amp;"'!C30")</f>
        <v>#REF!</v>
      </c>
      <c r="P200" s="23" t="e" cm="1">
        <f t="array" aca="1" ref="P200" ca="1">INDIRECT("'"&amp;$A200&amp;"'!C31")</f>
        <v>#REF!</v>
      </c>
      <c r="Q200" s="23" t="e" cm="1">
        <f t="array" aca="1" ref="Q200" ca="1">INDIRECT("'"&amp;$A200&amp;"'!C32")</f>
        <v>#REF!</v>
      </c>
    </row>
    <row r="201" spans="2:17" x14ac:dyDescent="0.2">
      <c r="B201" s="5" t="e" cm="1">
        <f t="array" aca="1" ref="B201" ca="1">INDIRECT("'"&amp;$A201&amp;"'!C10")</f>
        <v>#REF!</v>
      </c>
      <c r="C201" s="5" t="e" cm="1">
        <f t="array" aca="1" ref="C201" ca="1">INDIRECT("'"&amp;$A201&amp;"'!D10")</f>
        <v>#REF!</v>
      </c>
      <c r="D201" s="5" t="e" cm="1">
        <f t="array" aca="1" ref="D201" ca="1">INDIRECT("'"&amp;$A201&amp;"'!E10")</f>
        <v>#REF!</v>
      </c>
      <c r="F201" s="5" t="e" cm="1">
        <f t="array" aca="1" ref="F201" ca="1">INDIRECT("'"&amp;$A201&amp;"'!C18")</f>
        <v>#REF!</v>
      </c>
      <c r="G201" s="5" t="e" cm="1">
        <f t="array" aca="1" ref="G201" ca="1">INDIRECT("'"&amp;$A201&amp;"'!D18")</f>
        <v>#REF!</v>
      </c>
      <c r="H201" s="5" t="e" cm="1">
        <f t="array" aca="1" ref="H201" ca="1">INDIRECT("'"&amp;$A201&amp;"'!E18")</f>
        <v>#REF!</v>
      </c>
      <c r="J201" s="5" t="e" cm="1">
        <f t="array" aca="1" ref="J201" ca="1">INDIRECT("'"&amp;$A201&amp;"'!C26")</f>
        <v>#REF!</v>
      </c>
      <c r="K201" s="5" t="e" cm="1">
        <f t="array" aca="1" ref="K201" ca="1">INDIRECT("'"&amp;$A201&amp;"'!D26")</f>
        <v>#REF!</v>
      </c>
      <c r="L201" s="5" t="e" cm="1">
        <f t="array" aca="1" ref="L201" ca="1">INDIRECT("'"&amp;$A201&amp;"'!E26")</f>
        <v>#REF!</v>
      </c>
      <c r="N201" s="23" t="e" cm="1">
        <f t="array" aca="1" ref="N201" ca="1">INDIRECT("'"&amp;$A201&amp;"'!C29")</f>
        <v>#REF!</v>
      </c>
      <c r="O201" s="23" t="e" cm="1">
        <f t="array" aca="1" ref="O201" ca="1">INDIRECT("'"&amp;$A201&amp;"'!C30")</f>
        <v>#REF!</v>
      </c>
      <c r="P201" s="23" t="e" cm="1">
        <f t="array" aca="1" ref="P201" ca="1">INDIRECT("'"&amp;$A201&amp;"'!C31")</f>
        <v>#REF!</v>
      </c>
      <c r="Q201" s="23" t="e" cm="1">
        <f t="array" aca="1" ref="Q201" ca="1">INDIRECT("'"&amp;$A201&amp;"'!C32")</f>
        <v>#REF!</v>
      </c>
    </row>
    <row r="202" spans="2:17" x14ac:dyDescent="0.2">
      <c r="B202" s="5" t="e" cm="1">
        <f t="array" aca="1" ref="B202" ca="1">INDIRECT("'"&amp;$A202&amp;"'!C10")</f>
        <v>#REF!</v>
      </c>
      <c r="C202" s="5" t="e" cm="1">
        <f t="array" aca="1" ref="C202" ca="1">INDIRECT("'"&amp;$A202&amp;"'!D10")</f>
        <v>#REF!</v>
      </c>
      <c r="D202" s="5" t="e" cm="1">
        <f t="array" aca="1" ref="D202" ca="1">INDIRECT("'"&amp;$A202&amp;"'!E10")</f>
        <v>#REF!</v>
      </c>
      <c r="F202" s="5" t="e" cm="1">
        <f t="array" aca="1" ref="F202" ca="1">INDIRECT("'"&amp;$A202&amp;"'!C18")</f>
        <v>#REF!</v>
      </c>
      <c r="G202" s="5" t="e" cm="1">
        <f t="array" aca="1" ref="G202" ca="1">INDIRECT("'"&amp;$A202&amp;"'!D18")</f>
        <v>#REF!</v>
      </c>
      <c r="H202" s="5" t="e" cm="1">
        <f t="array" aca="1" ref="H202" ca="1">INDIRECT("'"&amp;$A202&amp;"'!E18")</f>
        <v>#REF!</v>
      </c>
      <c r="J202" s="5" t="e" cm="1">
        <f t="array" aca="1" ref="J202" ca="1">INDIRECT("'"&amp;$A202&amp;"'!C26")</f>
        <v>#REF!</v>
      </c>
      <c r="K202" s="5" t="e" cm="1">
        <f t="array" aca="1" ref="K202" ca="1">INDIRECT("'"&amp;$A202&amp;"'!D26")</f>
        <v>#REF!</v>
      </c>
      <c r="L202" s="5" t="e" cm="1">
        <f t="array" aca="1" ref="L202" ca="1">INDIRECT("'"&amp;$A202&amp;"'!E26")</f>
        <v>#REF!</v>
      </c>
      <c r="N202" s="23" t="e" cm="1">
        <f t="array" aca="1" ref="N202" ca="1">INDIRECT("'"&amp;$A202&amp;"'!C29")</f>
        <v>#REF!</v>
      </c>
      <c r="O202" s="23" t="e" cm="1">
        <f t="array" aca="1" ref="O202" ca="1">INDIRECT("'"&amp;$A202&amp;"'!C30")</f>
        <v>#REF!</v>
      </c>
      <c r="P202" s="23" t="e" cm="1">
        <f t="array" aca="1" ref="P202" ca="1">INDIRECT("'"&amp;$A202&amp;"'!C31")</f>
        <v>#REF!</v>
      </c>
      <c r="Q202" s="23" t="e" cm="1">
        <f t="array" aca="1" ref="Q202" ca="1">INDIRECT("'"&amp;$A202&amp;"'!C32")</f>
        <v>#REF!</v>
      </c>
    </row>
    <row r="203" spans="2:17" x14ac:dyDescent="0.2">
      <c r="B203" s="5" t="e" cm="1">
        <f t="array" aca="1" ref="B203" ca="1">INDIRECT("'"&amp;$A203&amp;"'!C10")</f>
        <v>#REF!</v>
      </c>
      <c r="C203" s="5" t="e" cm="1">
        <f t="array" aca="1" ref="C203" ca="1">INDIRECT("'"&amp;$A203&amp;"'!D10")</f>
        <v>#REF!</v>
      </c>
      <c r="D203" s="5" t="e" cm="1">
        <f t="array" aca="1" ref="D203" ca="1">INDIRECT("'"&amp;$A203&amp;"'!E10")</f>
        <v>#REF!</v>
      </c>
      <c r="F203" s="5" t="e" cm="1">
        <f t="array" aca="1" ref="F203" ca="1">INDIRECT("'"&amp;$A203&amp;"'!C18")</f>
        <v>#REF!</v>
      </c>
      <c r="G203" s="5" t="e" cm="1">
        <f t="array" aca="1" ref="G203" ca="1">INDIRECT("'"&amp;$A203&amp;"'!D18")</f>
        <v>#REF!</v>
      </c>
      <c r="H203" s="5" t="e" cm="1">
        <f t="array" aca="1" ref="H203" ca="1">INDIRECT("'"&amp;$A203&amp;"'!E18")</f>
        <v>#REF!</v>
      </c>
      <c r="J203" s="5" t="e" cm="1">
        <f t="array" aca="1" ref="J203" ca="1">INDIRECT("'"&amp;$A203&amp;"'!C26")</f>
        <v>#REF!</v>
      </c>
      <c r="K203" s="5" t="e" cm="1">
        <f t="array" aca="1" ref="K203" ca="1">INDIRECT("'"&amp;$A203&amp;"'!D26")</f>
        <v>#REF!</v>
      </c>
      <c r="L203" s="5" t="e" cm="1">
        <f t="array" aca="1" ref="L203" ca="1">INDIRECT("'"&amp;$A203&amp;"'!E26")</f>
        <v>#REF!</v>
      </c>
      <c r="N203" s="23" t="e" cm="1">
        <f t="array" aca="1" ref="N203" ca="1">INDIRECT("'"&amp;$A203&amp;"'!C29")</f>
        <v>#REF!</v>
      </c>
      <c r="O203" s="23" t="e" cm="1">
        <f t="array" aca="1" ref="O203" ca="1">INDIRECT("'"&amp;$A203&amp;"'!C30")</f>
        <v>#REF!</v>
      </c>
      <c r="P203" s="23" t="e" cm="1">
        <f t="array" aca="1" ref="P203" ca="1">INDIRECT("'"&amp;$A203&amp;"'!C31")</f>
        <v>#REF!</v>
      </c>
      <c r="Q203" s="23" t="e" cm="1">
        <f t="array" aca="1" ref="Q203" ca="1">INDIRECT("'"&amp;$A203&amp;"'!C32")</f>
        <v>#REF!</v>
      </c>
    </row>
    <row r="204" spans="2:17" x14ac:dyDescent="0.2">
      <c r="B204" s="5" t="e" cm="1">
        <f t="array" aca="1" ref="B204" ca="1">INDIRECT("'"&amp;$A204&amp;"'!C10")</f>
        <v>#REF!</v>
      </c>
      <c r="C204" s="5" t="e" cm="1">
        <f t="array" aca="1" ref="C204" ca="1">INDIRECT("'"&amp;$A204&amp;"'!D10")</f>
        <v>#REF!</v>
      </c>
      <c r="D204" s="5" t="e" cm="1">
        <f t="array" aca="1" ref="D204" ca="1">INDIRECT("'"&amp;$A204&amp;"'!E10")</f>
        <v>#REF!</v>
      </c>
      <c r="F204" s="5" t="e" cm="1">
        <f t="array" aca="1" ref="F204" ca="1">INDIRECT("'"&amp;$A204&amp;"'!C18")</f>
        <v>#REF!</v>
      </c>
      <c r="G204" s="5" t="e" cm="1">
        <f t="array" aca="1" ref="G204" ca="1">INDIRECT("'"&amp;$A204&amp;"'!D18")</f>
        <v>#REF!</v>
      </c>
      <c r="H204" s="5" t="e" cm="1">
        <f t="array" aca="1" ref="H204" ca="1">INDIRECT("'"&amp;$A204&amp;"'!E18")</f>
        <v>#REF!</v>
      </c>
      <c r="J204" s="5" t="e" cm="1">
        <f t="array" aca="1" ref="J204" ca="1">INDIRECT("'"&amp;$A204&amp;"'!C26")</f>
        <v>#REF!</v>
      </c>
      <c r="K204" s="5" t="e" cm="1">
        <f t="array" aca="1" ref="K204" ca="1">INDIRECT("'"&amp;$A204&amp;"'!D26")</f>
        <v>#REF!</v>
      </c>
      <c r="L204" s="5" t="e" cm="1">
        <f t="array" aca="1" ref="L204" ca="1">INDIRECT("'"&amp;$A204&amp;"'!E26")</f>
        <v>#REF!</v>
      </c>
      <c r="N204" s="23" t="e" cm="1">
        <f t="array" aca="1" ref="N204" ca="1">INDIRECT("'"&amp;$A204&amp;"'!C29")</f>
        <v>#REF!</v>
      </c>
      <c r="O204" s="23" t="e" cm="1">
        <f t="array" aca="1" ref="O204" ca="1">INDIRECT("'"&amp;$A204&amp;"'!C30")</f>
        <v>#REF!</v>
      </c>
      <c r="P204" s="23" t="e" cm="1">
        <f t="array" aca="1" ref="P204" ca="1">INDIRECT("'"&amp;$A204&amp;"'!C31")</f>
        <v>#REF!</v>
      </c>
      <c r="Q204" s="23" t="e" cm="1">
        <f t="array" aca="1" ref="Q204" ca="1">INDIRECT("'"&amp;$A204&amp;"'!C32")</f>
        <v>#REF!</v>
      </c>
    </row>
    <row r="205" spans="2:17" x14ac:dyDescent="0.2">
      <c r="B205" s="5" t="e" cm="1">
        <f t="array" aca="1" ref="B205" ca="1">INDIRECT("'"&amp;$A205&amp;"'!C10")</f>
        <v>#REF!</v>
      </c>
      <c r="C205" s="5" t="e" cm="1">
        <f t="array" aca="1" ref="C205" ca="1">INDIRECT("'"&amp;$A205&amp;"'!D10")</f>
        <v>#REF!</v>
      </c>
      <c r="D205" s="5" t="e" cm="1">
        <f t="array" aca="1" ref="D205" ca="1">INDIRECT("'"&amp;$A205&amp;"'!E10")</f>
        <v>#REF!</v>
      </c>
      <c r="F205" s="5" t="e" cm="1">
        <f t="array" aca="1" ref="F205" ca="1">INDIRECT("'"&amp;$A205&amp;"'!C18")</f>
        <v>#REF!</v>
      </c>
      <c r="G205" s="5" t="e" cm="1">
        <f t="array" aca="1" ref="G205" ca="1">INDIRECT("'"&amp;$A205&amp;"'!D18")</f>
        <v>#REF!</v>
      </c>
      <c r="H205" s="5" t="e" cm="1">
        <f t="array" aca="1" ref="H205" ca="1">INDIRECT("'"&amp;$A205&amp;"'!E18")</f>
        <v>#REF!</v>
      </c>
      <c r="J205" s="5" t="e" cm="1">
        <f t="array" aca="1" ref="J205" ca="1">INDIRECT("'"&amp;$A205&amp;"'!C26")</f>
        <v>#REF!</v>
      </c>
      <c r="K205" s="5" t="e" cm="1">
        <f t="array" aca="1" ref="K205" ca="1">INDIRECT("'"&amp;$A205&amp;"'!D26")</f>
        <v>#REF!</v>
      </c>
      <c r="L205" s="5" t="e" cm="1">
        <f t="array" aca="1" ref="L205" ca="1">INDIRECT("'"&amp;$A205&amp;"'!E26")</f>
        <v>#REF!</v>
      </c>
      <c r="N205" s="23" t="e" cm="1">
        <f t="array" aca="1" ref="N205" ca="1">INDIRECT("'"&amp;$A205&amp;"'!C29")</f>
        <v>#REF!</v>
      </c>
      <c r="O205" s="23" t="e" cm="1">
        <f t="array" aca="1" ref="O205" ca="1">INDIRECT("'"&amp;$A205&amp;"'!C30")</f>
        <v>#REF!</v>
      </c>
      <c r="P205" s="23" t="e" cm="1">
        <f t="array" aca="1" ref="P205" ca="1">INDIRECT("'"&amp;$A205&amp;"'!C31")</f>
        <v>#REF!</v>
      </c>
      <c r="Q205" s="23" t="e" cm="1">
        <f t="array" aca="1" ref="Q205" ca="1">INDIRECT("'"&amp;$A205&amp;"'!C32")</f>
        <v>#REF!</v>
      </c>
    </row>
    <row r="206" spans="2:17" x14ac:dyDescent="0.2">
      <c r="B206" s="5" t="e" cm="1">
        <f t="array" aca="1" ref="B206" ca="1">INDIRECT("'"&amp;$A206&amp;"'!C10")</f>
        <v>#REF!</v>
      </c>
      <c r="C206" s="5" t="e" cm="1">
        <f t="array" aca="1" ref="C206" ca="1">INDIRECT("'"&amp;$A206&amp;"'!D10")</f>
        <v>#REF!</v>
      </c>
      <c r="D206" s="5" t="e" cm="1">
        <f t="array" aca="1" ref="D206" ca="1">INDIRECT("'"&amp;$A206&amp;"'!E10")</f>
        <v>#REF!</v>
      </c>
      <c r="F206" s="5" t="e" cm="1">
        <f t="array" aca="1" ref="F206" ca="1">INDIRECT("'"&amp;$A206&amp;"'!C18")</f>
        <v>#REF!</v>
      </c>
      <c r="G206" s="5" t="e" cm="1">
        <f t="array" aca="1" ref="G206" ca="1">INDIRECT("'"&amp;$A206&amp;"'!D18")</f>
        <v>#REF!</v>
      </c>
      <c r="H206" s="5" t="e" cm="1">
        <f t="array" aca="1" ref="H206" ca="1">INDIRECT("'"&amp;$A206&amp;"'!E18")</f>
        <v>#REF!</v>
      </c>
      <c r="J206" s="5" t="e" cm="1">
        <f t="array" aca="1" ref="J206" ca="1">INDIRECT("'"&amp;$A206&amp;"'!C26")</f>
        <v>#REF!</v>
      </c>
      <c r="K206" s="5" t="e" cm="1">
        <f t="array" aca="1" ref="K206" ca="1">INDIRECT("'"&amp;$A206&amp;"'!D26")</f>
        <v>#REF!</v>
      </c>
      <c r="L206" s="5" t="e" cm="1">
        <f t="array" aca="1" ref="L206" ca="1">INDIRECT("'"&amp;$A206&amp;"'!E26")</f>
        <v>#REF!</v>
      </c>
      <c r="N206" s="23" t="e" cm="1">
        <f t="array" aca="1" ref="N206" ca="1">INDIRECT("'"&amp;$A206&amp;"'!C29")</f>
        <v>#REF!</v>
      </c>
      <c r="O206" s="23" t="e" cm="1">
        <f t="array" aca="1" ref="O206" ca="1">INDIRECT("'"&amp;$A206&amp;"'!C30")</f>
        <v>#REF!</v>
      </c>
      <c r="P206" s="23" t="e" cm="1">
        <f t="array" aca="1" ref="P206" ca="1">INDIRECT("'"&amp;$A206&amp;"'!C31")</f>
        <v>#REF!</v>
      </c>
      <c r="Q206" s="23" t="e" cm="1">
        <f t="array" aca="1" ref="Q206" ca="1">INDIRECT("'"&amp;$A206&amp;"'!C32")</f>
        <v>#REF!</v>
      </c>
    </row>
    <row r="207" spans="2:17" x14ac:dyDescent="0.2">
      <c r="B207" s="5" t="e" cm="1">
        <f t="array" aca="1" ref="B207" ca="1">INDIRECT("'"&amp;$A207&amp;"'!C10")</f>
        <v>#REF!</v>
      </c>
      <c r="C207" s="5" t="e" cm="1">
        <f t="array" aca="1" ref="C207" ca="1">INDIRECT("'"&amp;$A207&amp;"'!D10")</f>
        <v>#REF!</v>
      </c>
      <c r="D207" s="5" t="e" cm="1">
        <f t="array" aca="1" ref="D207" ca="1">INDIRECT("'"&amp;$A207&amp;"'!E10")</f>
        <v>#REF!</v>
      </c>
      <c r="F207" s="5" t="e" cm="1">
        <f t="array" aca="1" ref="F207" ca="1">INDIRECT("'"&amp;$A207&amp;"'!C18")</f>
        <v>#REF!</v>
      </c>
      <c r="G207" s="5" t="e" cm="1">
        <f t="array" aca="1" ref="G207" ca="1">INDIRECT("'"&amp;$A207&amp;"'!D18")</f>
        <v>#REF!</v>
      </c>
      <c r="H207" s="5" t="e" cm="1">
        <f t="array" aca="1" ref="H207" ca="1">INDIRECT("'"&amp;$A207&amp;"'!E18")</f>
        <v>#REF!</v>
      </c>
      <c r="J207" s="5" t="e" cm="1">
        <f t="array" aca="1" ref="J207" ca="1">INDIRECT("'"&amp;$A207&amp;"'!C26")</f>
        <v>#REF!</v>
      </c>
      <c r="K207" s="5" t="e" cm="1">
        <f t="array" aca="1" ref="K207" ca="1">INDIRECT("'"&amp;$A207&amp;"'!D26")</f>
        <v>#REF!</v>
      </c>
      <c r="L207" s="5" t="e" cm="1">
        <f t="array" aca="1" ref="L207" ca="1">INDIRECT("'"&amp;$A207&amp;"'!E26")</f>
        <v>#REF!</v>
      </c>
      <c r="N207" s="23" t="e" cm="1">
        <f t="array" aca="1" ref="N207" ca="1">INDIRECT("'"&amp;$A207&amp;"'!C29")</f>
        <v>#REF!</v>
      </c>
      <c r="O207" s="23" t="e" cm="1">
        <f t="array" aca="1" ref="O207" ca="1">INDIRECT("'"&amp;$A207&amp;"'!C30")</f>
        <v>#REF!</v>
      </c>
      <c r="P207" s="23" t="e" cm="1">
        <f t="array" aca="1" ref="P207" ca="1">INDIRECT("'"&amp;$A207&amp;"'!C31")</f>
        <v>#REF!</v>
      </c>
      <c r="Q207" s="23" t="e" cm="1">
        <f t="array" aca="1" ref="Q207" ca="1">INDIRECT("'"&amp;$A207&amp;"'!C32")</f>
        <v>#REF!</v>
      </c>
    </row>
    <row r="208" spans="2:17" x14ac:dyDescent="0.2">
      <c r="B208" s="5" t="e" cm="1">
        <f t="array" aca="1" ref="B208" ca="1">INDIRECT("'"&amp;$A208&amp;"'!C10")</f>
        <v>#REF!</v>
      </c>
      <c r="C208" s="5" t="e" cm="1">
        <f t="array" aca="1" ref="C208" ca="1">INDIRECT("'"&amp;$A208&amp;"'!D10")</f>
        <v>#REF!</v>
      </c>
      <c r="D208" s="5" t="e" cm="1">
        <f t="array" aca="1" ref="D208" ca="1">INDIRECT("'"&amp;$A208&amp;"'!E10")</f>
        <v>#REF!</v>
      </c>
      <c r="F208" s="5" t="e" cm="1">
        <f t="array" aca="1" ref="F208" ca="1">INDIRECT("'"&amp;$A208&amp;"'!C18")</f>
        <v>#REF!</v>
      </c>
      <c r="G208" s="5" t="e" cm="1">
        <f t="array" aca="1" ref="G208" ca="1">INDIRECT("'"&amp;$A208&amp;"'!D18")</f>
        <v>#REF!</v>
      </c>
      <c r="H208" s="5" t="e" cm="1">
        <f t="array" aca="1" ref="H208" ca="1">INDIRECT("'"&amp;$A208&amp;"'!E18")</f>
        <v>#REF!</v>
      </c>
      <c r="J208" s="5" t="e" cm="1">
        <f t="array" aca="1" ref="J208" ca="1">INDIRECT("'"&amp;$A208&amp;"'!C26")</f>
        <v>#REF!</v>
      </c>
      <c r="K208" s="5" t="e" cm="1">
        <f t="array" aca="1" ref="K208" ca="1">INDIRECT("'"&amp;$A208&amp;"'!D26")</f>
        <v>#REF!</v>
      </c>
      <c r="L208" s="5" t="e" cm="1">
        <f t="array" aca="1" ref="L208" ca="1">INDIRECT("'"&amp;$A208&amp;"'!E26")</f>
        <v>#REF!</v>
      </c>
      <c r="N208" s="23" t="e" cm="1">
        <f t="array" aca="1" ref="N208" ca="1">INDIRECT("'"&amp;$A208&amp;"'!C29")</f>
        <v>#REF!</v>
      </c>
      <c r="O208" s="23" t="e" cm="1">
        <f t="array" aca="1" ref="O208" ca="1">INDIRECT("'"&amp;$A208&amp;"'!C30")</f>
        <v>#REF!</v>
      </c>
      <c r="P208" s="23" t="e" cm="1">
        <f t="array" aca="1" ref="P208" ca="1">INDIRECT("'"&amp;$A208&amp;"'!C31")</f>
        <v>#REF!</v>
      </c>
      <c r="Q208" s="23" t="e" cm="1">
        <f t="array" aca="1" ref="Q208" ca="1">INDIRECT("'"&amp;$A208&amp;"'!C32")</f>
        <v>#REF!</v>
      </c>
    </row>
    <row r="209" spans="2:17" x14ac:dyDescent="0.2">
      <c r="B209" s="5" t="e" cm="1">
        <f t="array" aca="1" ref="B209" ca="1">INDIRECT("'"&amp;$A209&amp;"'!C10")</f>
        <v>#REF!</v>
      </c>
      <c r="C209" s="5" t="e" cm="1">
        <f t="array" aca="1" ref="C209" ca="1">INDIRECT("'"&amp;$A209&amp;"'!D10")</f>
        <v>#REF!</v>
      </c>
      <c r="D209" s="5" t="e" cm="1">
        <f t="array" aca="1" ref="D209" ca="1">INDIRECT("'"&amp;$A209&amp;"'!E10")</f>
        <v>#REF!</v>
      </c>
      <c r="F209" s="5" t="e" cm="1">
        <f t="array" aca="1" ref="F209" ca="1">INDIRECT("'"&amp;$A209&amp;"'!C18")</f>
        <v>#REF!</v>
      </c>
      <c r="G209" s="5" t="e" cm="1">
        <f t="array" aca="1" ref="G209" ca="1">INDIRECT("'"&amp;$A209&amp;"'!D18")</f>
        <v>#REF!</v>
      </c>
      <c r="H209" s="5" t="e" cm="1">
        <f t="array" aca="1" ref="H209" ca="1">INDIRECT("'"&amp;$A209&amp;"'!E18")</f>
        <v>#REF!</v>
      </c>
      <c r="J209" s="5" t="e" cm="1">
        <f t="array" aca="1" ref="J209" ca="1">INDIRECT("'"&amp;$A209&amp;"'!C26")</f>
        <v>#REF!</v>
      </c>
      <c r="K209" s="5" t="e" cm="1">
        <f t="array" aca="1" ref="K209" ca="1">INDIRECT("'"&amp;$A209&amp;"'!D26")</f>
        <v>#REF!</v>
      </c>
      <c r="L209" s="5" t="e" cm="1">
        <f t="array" aca="1" ref="L209" ca="1">INDIRECT("'"&amp;$A209&amp;"'!E26")</f>
        <v>#REF!</v>
      </c>
      <c r="N209" s="23" t="e" cm="1">
        <f t="array" aca="1" ref="N209" ca="1">INDIRECT("'"&amp;$A209&amp;"'!C29")</f>
        <v>#REF!</v>
      </c>
      <c r="O209" s="23" t="e" cm="1">
        <f t="array" aca="1" ref="O209" ca="1">INDIRECT("'"&amp;$A209&amp;"'!C30")</f>
        <v>#REF!</v>
      </c>
      <c r="P209" s="23" t="e" cm="1">
        <f t="array" aca="1" ref="P209" ca="1">INDIRECT("'"&amp;$A209&amp;"'!C31")</f>
        <v>#REF!</v>
      </c>
      <c r="Q209" s="23" t="e" cm="1">
        <f t="array" aca="1" ref="Q209" ca="1">INDIRECT("'"&amp;$A209&amp;"'!C32")</f>
        <v>#REF!</v>
      </c>
    </row>
    <row r="210" spans="2:17" x14ac:dyDescent="0.2">
      <c r="B210" s="5" t="e" cm="1">
        <f t="array" aca="1" ref="B210" ca="1">INDIRECT("'"&amp;$A210&amp;"'!C10")</f>
        <v>#REF!</v>
      </c>
      <c r="C210" s="5" t="e" cm="1">
        <f t="array" aca="1" ref="C210" ca="1">INDIRECT("'"&amp;$A210&amp;"'!D10")</f>
        <v>#REF!</v>
      </c>
      <c r="D210" s="5" t="e" cm="1">
        <f t="array" aca="1" ref="D210" ca="1">INDIRECT("'"&amp;$A210&amp;"'!E10")</f>
        <v>#REF!</v>
      </c>
      <c r="F210" s="5" t="e" cm="1">
        <f t="array" aca="1" ref="F210" ca="1">INDIRECT("'"&amp;$A210&amp;"'!C18")</f>
        <v>#REF!</v>
      </c>
      <c r="G210" s="5" t="e" cm="1">
        <f t="array" aca="1" ref="G210" ca="1">INDIRECT("'"&amp;$A210&amp;"'!D18")</f>
        <v>#REF!</v>
      </c>
      <c r="H210" s="5" t="e" cm="1">
        <f t="array" aca="1" ref="H210" ca="1">INDIRECT("'"&amp;$A210&amp;"'!E18")</f>
        <v>#REF!</v>
      </c>
      <c r="J210" s="5" t="e" cm="1">
        <f t="array" aca="1" ref="J210" ca="1">INDIRECT("'"&amp;$A210&amp;"'!C26")</f>
        <v>#REF!</v>
      </c>
      <c r="K210" s="5" t="e" cm="1">
        <f t="array" aca="1" ref="K210" ca="1">INDIRECT("'"&amp;$A210&amp;"'!D26")</f>
        <v>#REF!</v>
      </c>
      <c r="L210" s="5" t="e" cm="1">
        <f t="array" aca="1" ref="L210" ca="1">INDIRECT("'"&amp;$A210&amp;"'!E26")</f>
        <v>#REF!</v>
      </c>
      <c r="N210" s="23" t="e" cm="1">
        <f t="array" aca="1" ref="N210" ca="1">INDIRECT("'"&amp;$A210&amp;"'!C29")</f>
        <v>#REF!</v>
      </c>
      <c r="O210" s="23" t="e" cm="1">
        <f t="array" aca="1" ref="O210" ca="1">INDIRECT("'"&amp;$A210&amp;"'!C30")</f>
        <v>#REF!</v>
      </c>
      <c r="P210" s="23" t="e" cm="1">
        <f t="array" aca="1" ref="P210" ca="1">INDIRECT("'"&amp;$A210&amp;"'!C31")</f>
        <v>#REF!</v>
      </c>
      <c r="Q210" s="23" t="e" cm="1">
        <f t="array" aca="1" ref="Q210" ca="1">INDIRECT("'"&amp;$A210&amp;"'!C32")</f>
        <v>#REF!</v>
      </c>
    </row>
    <row r="211" spans="2:17" x14ac:dyDescent="0.2">
      <c r="B211" s="5" t="e" cm="1">
        <f t="array" aca="1" ref="B211" ca="1">INDIRECT("'"&amp;$A211&amp;"'!C10")</f>
        <v>#REF!</v>
      </c>
      <c r="C211" s="5" t="e" cm="1">
        <f t="array" aca="1" ref="C211" ca="1">INDIRECT("'"&amp;$A211&amp;"'!D10")</f>
        <v>#REF!</v>
      </c>
      <c r="D211" s="5" t="e" cm="1">
        <f t="array" aca="1" ref="D211" ca="1">INDIRECT("'"&amp;$A211&amp;"'!E10")</f>
        <v>#REF!</v>
      </c>
      <c r="F211" s="5" t="e" cm="1">
        <f t="array" aca="1" ref="F211" ca="1">INDIRECT("'"&amp;$A211&amp;"'!C18")</f>
        <v>#REF!</v>
      </c>
      <c r="G211" s="5" t="e" cm="1">
        <f t="array" aca="1" ref="G211" ca="1">INDIRECT("'"&amp;$A211&amp;"'!D18")</f>
        <v>#REF!</v>
      </c>
      <c r="H211" s="5" t="e" cm="1">
        <f t="array" aca="1" ref="H211" ca="1">INDIRECT("'"&amp;$A211&amp;"'!E18")</f>
        <v>#REF!</v>
      </c>
      <c r="J211" s="5" t="e" cm="1">
        <f t="array" aca="1" ref="J211" ca="1">INDIRECT("'"&amp;$A211&amp;"'!C26")</f>
        <v>#REF!</v>
      </c>
      <c r="K211" s="5" t="e" cm="1">
        <f t="array" aca="1" ref="K211" ca="1">INDIRECT("'"&amp;$A211&amp;"'!D26")</f>
        <v>#REF!</v>
      </c>
      <c r="L211" s="5" t="e" cm="1">
        <f t="array" aca="1" ref="L211" ca="1">INDIRECT("'"&amp;$A211&amp;"'!E26")</f>
        <v>#REF!</v>
      </c>
      <c r="N211" s="23" t="e" cm="1">
        <f t="array" aca="1" ref="N211" ca="1">INDIRECT("'"&amp;$A211&amp;"'!C29")</f>
        <v>#REF!</v>
      </c>
      <c r="O211" s="23" t="e" cm="1">
        <f t="array" aca="1" ref="O211" ca="1">INDIRECT("'"&amp;$A211&amp;"'!C30")</f>
        <v>#REF!</v>
      </c>
      <c r="P211" s="23" t="e" cm="1">
        <f t="array" aca="1" ref="P211" ca="1">INDIRECT("'"&amp;$A211&amp;"'!C31")</f>
        <v>#REF!</v>
      </c>
      <c r="Q211" s="23" t="e" cm="1">
        <f t="array" aca="1" ref="Q211" ca="1">INDIRECT("'"&amp;$A211&amp;"'!C32")</f>
        <v>#REF!</v>
      </c>
    </row>
    <row r="212" spans="2:17" x14ac:dyDescent="0.2">
      <c r="B212" s="5" t="e" cm="1">
        <f t="array" aca="1" ref="B212" ca="1">INDIRECT("'"&amp;$A212&amp;"'!C10")</f>
        <v>#REF!</v>
      </c>
      <c r="C212" s="5" t="e" cm="1">
        <f t="array" aca="1" ref="C212" ca="1">INDIRECT("'"&amp;$A212&amp;"'!D10")</f>
        <v>#REF!</v>
      </c>
      <c r="D212" s="5" t="e" cm="1">
        <f t="array" aca="1" ref="D212" ca="1">INDIRECT("'"&amp;$A212&amp;"'!E10")</f>
        <v>#REF!</v>
      </c>
      <c r="F212" s="5" t="e" cm="1">
        <f t="array" aca="1" ref="F212" ca="1">INDIRECT("'"&amp;$A212&amp;"'!C18")</f>
        <v>#REF!</v>
      </c>
      <c r="G212" s="5" t="e" cm="1">
        <f t="array" aca="1" ref="G212" ca="1">INDIRECT("'"&amp;$A212&amp;"'!D18")</f>
        <v>#REF!</v>
      </c>
      <c r="H212" s="5" t="e" cm="1">
        <f t="array" aca="1" ref="H212" ca="1">INDIRECT("'"&amp;$A212&amp;"'!E18")</f>
        <v>#REF!</v>
      </c>
      <c r="J212" s="5" t="e" cm="1">
        <f t="array" aca="1" ref="J212" ca="1">INDIRECT("'"&amp;$A212&amp;"'!C26")</f>
        <v>#REF!</v>
      </c>
      <c r="K212" s="5" t="e" cm="1">
        <f t="array" aca="1" ref="K212" ca="1">INDIRECT("'"&amp;$A212&amp;"'!D26")</f>
        <v>#REF!</v>
      </c>
      <c r="L212" s="5" t="e" cm="1">
        <f t="array" aca="1" ref="L212" ca="1">INDIRECT("'"&amp;$A212&amp;"'!E26")</f>
        <v>#REF!</v>
      </c>
      <c r="N212" s="23" t="e" cm="1">
        <f t="array" aca="1" ref="N212" ca="1">INDIRECT("'"&amp;$A212&amp;"'!C29")</f>
        <v>#REF!</v>
      </c>
      <c r="O212" s="23" t="e" cm="1">
        <f t="array" aca="1" ref="O212" ca="1">INDIRECT("'"&amp;$A212&amp;"'!C30")</f>
        <v>#REF!</v>
      </c>
      <c r="P212" s="23" t="e" cm="1">
        <f t="array" aca="1" ref="P212" ca="1">INDIRECT("'"&amp;$A212&amp;"'!C31")</f>
        <v>#REF!</v>
      </c>
      <c r="Q212" s="23" t="e" cm="1">
        <f t="array" aca="1" ref="Q212" ca="1">INDIRECT("'"&amp;$A212&amp;"'!C32")</f>
        <v>#REF!</v>
      </c>
    </row>
    <row r="213" spans="2:17" x14ac:dyDescent="0.2">
      <c r="B213" s="5" t="e" cm="1">
        <f t="array" aca="1" ref="B213" ca="1">INDIRECT("'"&amp;$A213&amp;"'!C10")</f>
        <v>#REF!</v>
      </c>
      <c r="C213" s="5" t="e" cm="1">
        <f t="array" aca="1" ref="C213" ca="1">INDIRECT("'"&amp;$A213&amp;"'!D10")</f>
        <v>#REF!</v>
      </c>
      <c r="D213" s="5" t="e" cm="1">
        <f t="array" aca="1" ref="D213" ca="1">INDIRECT("'"&amp;$A213&amp;"'!E10")</f>
        <v>#REF!</v>
      </c>
      <c r="F213" s="5" t="e" cm="1">
        <f t="array" aca="1" ref="F213" ca="1">INDIRECT("'"&amp;$A213&amp;"'!C18")</f>
        <v>#REF!</v>
      </c>
      <c r="G213" s="5" t="e" cm="1">
        <f t="array" aca="1" ref="G213" ca="1">INDIRECT("'"&amp;$A213&amp;"'!D18")</f>
        <v>#REF!</v>
      </c>
      <c r="H213" s="5" t="e" cm="1">
        <f t="array" aca="1" ref="H213" ca="1">INDIRECT("'"&amp;$A213&amp;"'!E18")</f>
        <v>#REF!</v>
      </c>
      <c r="J213" s="5" t="e" cm="1">
        <f t="array" aca="1" ref="J213" ca="1">INDIRECT("'"&amp;$A213&amp;"'!C26")</f>
        <v>#REF!</v>
      </c>
      <c r="K213" s="5" t="e" cm="1">
        <f t="array" aca="1" ref="K213" ca="1">INDIRECT("'"&amp;$A213&amp;"'!D26")</f>
        <v>#REF!</v>
      </c>
      <c r="L213" s="5" t="e" cm="1">
        <f t="array" aca="1" ref="L213" ca="1">INDIRECT("'"&amp;$A213&amp;"'!E26")</f>
        <v>#REF!</v>
      </c>
      <c r="N213" s="23" t="e" cm="1">
        <f t="array" aca="1" ref="N213" ca="1">INDIRECT("'"&amp;$A213&amp;"'!C29")</f>
        <v>#REF!</v>
      </c>
      <c r="O213" s="23" t="e" cm="1">
        <f t="array" aca="1" ref="O213" ca="1">INDIRECT("'"&amp;$A213&amp;"'!C30")</f>
        <v>#REF!</v>
      </c>
      <c r="P213" s="23" t="e" cm="1">
        <f t="array" aca="1" ref="P213" ca="1">INDIRECT("'"&amp;$A213&amp;"'!C31")</f>
        <v>#REF!</v>
      </c>
      <c r="Q213" s="23" t="e" cm="1">
        <f t="array" aca="1" ref="Q213" ca="1">INDIRECT("'"&amp;$A213&amp;"'!C32")</f>
        <v>#REF!</v>
      </c>
    </row>
    <row r="214" spans="2:17" x14ac:dyDescent="0.2">
      <c r="B214" s="5" t="e" cm="1">
        <f t="array" aca="1" ref="B214" ca="1">INDIRECT("'"&amp;$A214&amp;"'!C10")</f>
        <v>#REF!</v>
      </c>
      <c r="C214" s="5" t="e" cm="1">
        <f t="array" aca="1" ref="C214" ca="1">INDIRECT("'"&amp;$A214&amp;"'!D10")</f>
        <v>#REF!</v>
      </c>
      <c r="D214" s="5" t="e" cm="1">
        <f t="array" aca="1" ref="D214" ca="1">INDIRECT("'"&amp;$A214&amp;"'!E10")</f>
        <v>#REF!</v>
      </c>
      <c r="F214" s="5" t="e" cm="1">
        <f t="array" aca="1" ref="F214" ca="1">INDIRECT("'"&amp;$A214&amp;"'!C18")</f>
        <v>#REF!</v>
      </c>
      <c r="G214" s="5" t="e" cm="1">
        <f t="array" aca="1" ref="G214" ca="1">INDIRECT("'"&amp;$A214&amp;"'!D18")</f>
        <v>#REF!</v>
      </c>
      <c r="H214" s="5" t="e" cm="1">
        <f t="array" aca="1" ref="H214" ca="1">INDIRECT("'"&amp;$A214&amp;"'!E18")</f>
        <v>#REF!</v>
      </c>
      <c r="J214" s="5" t="e" cm="1">
        <f t="array" aca="1" ref="J214" ca="1">INDIRECT("'"&amp;$A214&amp;"'!C26")</f>
        <v>#REF!</v>
      </c>
      <c r="K214" s="5" t="e" cm="1">
        <f t="array" aca="1" ref="K214" ca="1">INDIRECT("'"&amp;$A214&amp;"'!D26")</f>
        <v>#REF!</v>
      </c>
      <c r="L214" s="5" t="e" cm="1">
        <f t="array" aca="1" ref="L214" ca="1">INDIRECT("'"&amp;$A214&amp;"'!E26")</f>
        <v>#REF!</v>
      </c>
      <c r="N214" s="23" t="e" cm="1">
        <f t="array" aca="1" ref="N214" ca="1">INDIRECT("'"&amp;$A214&amp;"'!C29")</f>
        <v>#REF!</v>
      </c>
      <c r="O214" s="23" t="e" cm="1">
        <f t="array" aca="1" ref="O214" ca="1">INDIRECT("'"&amp;$A214&amp;"'!C30")</f>
        <v>#REF!</v>
      </c>
      <c r="P214" s="23" t="e" cm="1">
        <f t="array" aca="1" ref="P214" ca="1">INDIRECT("'"&amp;$A214&amp;"'!C31")</f>
        <v>#REF!</v>
      </c>
      <c r="Q214" s="23" t="e" cm="1">
        <f t="array" aca="1" ref="Q214" ca="1">INDIRECT("'"&amp;$A214&amp;"'!C32")</f>
        <v>#REF!</v>
      </c>
    </row>
    <row r="215" spans="2:17" x14ac:dyDescent="0.2">
      <c r="B215" s="5" t="e" cm="1">
        <f t="array" aca="1" ref="B215" ca="1">INDIRECT("'"&amp;$A215&amp;"'!C10")</f>
        <v>#REF!</v>
      </c>
      <c r="C215" s="5" t="e" cm="1">
        <f t="array" aca="1" ref="C215" ca="1">INDIRECT("'"&amp;$A215&amp;"'!D10")</f>
        <v>#REF!</v>
      </c>
      <c r="D215" s="5" t="e" cm="1">
        <f t="array" aca="1" ref="D215" ca="1">INDIRECT("'"&amp;$A215&amp;"'!E10")</f>
        <v>#REF!</v>
      </c>
      <c r="F215" s="5" t="e" cm="1">
        <f t="array" aca="1" ref="F215" ca="1">INDIRECT("'"&amp;$A215&amp;"'!C18")</f>
        <v>#REF!</v>
      </c>
      <c r="G215" s="5" t="e" cm="1">
        <f t="array" aca="1" ref="G215" ca="1">INDIRECT("'"&amp;$A215&amp;"'!D18")</f>
        <v>#REF!</v>
      </c>
      <c r="H215" s="5" t="e" cm="1">
        <f t="array" aca="1" ref="H215" ca="1">INDIRECT("'"&amp;$A215&amp;"'!E18")</f>
        <v>#REF!</v>
      </c>
      <c r="J215" s="5" t="e" cm="1">
        <f t="array" aca="1" ref="J215" ca="1">INDIRECT("'"&amp;$A215&amp;"'!C26")</f>
        <v>#REF!</v>
      </c>
      <c r="K215" s="5" t="e" cm="1">
        <f t="array" aca="1" ref="K215" ca="1">INDIRECT("'"&amp;$A215&amp;"'!D26")</f>
        <v>#REF!</v>
      </c>
      <c r="L215" s="5" t="e" cm="1">
        <f t="array" aca="1" ref="L215" ca="1">INDIRECT("'"&amp;$A215&amp;"'!E26")</f>
        <v>#REF!</v>
      </c>
      <c r="N215" s="23" t="e" cm="1">
        <f t="array" aca="1" ref="N215" ca="1">INDIRECT("'"&amp;$A215&amp;"'!C29")</f>
        <v>#REF!</v>
      </c>
      <c r="O215" s="23" t="e" cm="1">
        <f t="array" aca="1" ref="O215" ca="1">INDIRECT("'"&amp;$A215&amp;"'!C30")</f>
        <v>#REF!</v>
      </c>
      <c r="P215" s="23" t="e" cm="1">
        <f t="array" aca="1" ref="P215" ca="1">INDIRECT("'"&amp;$A215&amp;"'!C31")</f>
        <v>#REF!</v>
      </c>
      <c r="Q215" s="23" t="e" cm="1">
        <f t="array" aca="1" ref="Q215" ca="1">INDIRECT("'"&amp;$A215&amp;"'!C32")</f>
        <v>#REF!</v>
      </c>
    </row>
    <row r="216" spans="2:17" x14ac:dyDescent="0.2">
      <c r="B216" s="5" t="e" cm="1">
        <f t="array" aca="1" ref="B216" ca="1">INDIRECT("'"&amp;$A216&amp;"'!C10")</f>
        <v>#REF!</v>
      </c>
      <c r="C216" s="5" t="e" cm="1">
        <f t="array" aca="1" ref="C216" ca="1">INDIRECT("'"&amp;$A216&amp;"'!D10")</f>
        <v>#REF!</v>
      </c>
      <c r="D216" s="5" t="e" cm="1">
        <f t="array" aca="1" ref="D216" ca="1">INDIRECT("'"&amp;$A216&amp;"'!E10")</f>
        <v>#REF!</v>
      </c>
      <c r="F216" s="5" t="e" cm="1">
        <f t="array" aca="1" ref="F216" ca="1">INDIRECT("'"&amp;$A216&amp;"'!C18")</f>
        <v>#REF!</v>
      </c>
      <c r="G216" s="5" t="e" cm="1">
        <f t="array" aca="1" ref="G216" ca="1">INDIRECT("'"&amp;$A216&amp;"'!D18")</f>
        <v>#REF!</v>
      </c>
      <c r="H216" s="5" t="e" cm="1">
        <f t="array" aca="1" ref="H216" ca="1">INDIRECT("'"&amp;$A216&amp;"'!E18")</f>
        <v>#REF!</v>
      </c>
      <c r="J216" s="5" t="e" cm="1">
        <f t="array" aca="1" ref="J216" ca="1">INDIRECT("'"&amp;$A216&amp;"'!C26")</f>
        <v>#REF!</v>
      </c>
      <c r="K216" s="5" t="e" cm="1">
        <f t="array" aca="1" ref="K216" ca="1">INDIRECT("'"&amp;$A216&amp;"'!D26")</f>
        <v>#REF!</v>
      </c>
      <c r="L216" s="5" t="e" cm="1">
        <f t="array" aca="1" ref="L216" ca="1">INDIRECT("'"&amp;$A216&amp;"'!E26")</f>
        <v>#REF!</v>
      </c>
      <c r="N216" s="23" t="e" cm="1">
        <f t="array" aca="1" ref="N216" ca="1">INDIRECT("'"&amp;$A216&amp;"'!C29")</f>
        <v>#REF!</v>
      </c>
      <c r="O216" s="23" t="e" cm="1">
        <f t="array" aca="1" ref="O216" ca="1">INDIRECT("'"&amp;$A216&amp;"'!C30")</f>
        <v>#REF!</v>
      </c>
      <c r="P216" s="23" t="e" cm="1">
        <f t="array" aca="1" ref="P216" ca="1">INDIRECT("'"&amp;$A216&amp;"'!C31")</f>
        <v>#REF!</v>
      </c>
      <c r="Q216" s="23" t="e" cm="1">
        <f t="array" aca="1" ref="Q216" ca="1">INDIRECT("'"&amp;$A216&amp;"'!C32")</f>
        <v>#REF!</v>
      </c>
    </row>
    <row r="217" spans="2:17" x14ac:dyDescent="0.2">
      <c r="B217" s="5" t="e" cm="1">
        <f t="array" aca="1" ref="B217" ca="1">INDIRECT("'"&amp;$A217&amp;"'!C10")</f>
        <v>#REF!</v>
      </c>
      <c r="C217" s="5" t="e" cm="1">
        <f t="array" aca="1" ref="C217" ca="1">INDIRECT("'"&amp;$A217&amp;"'!D10")</f>
        <v>#REF!</v>
      </c>
      <c r="D217" s="5" t="e" cm="1">
        <f t="array" aca="1" ref="D217" ca="1">INDIRECT("'"&amp;$A217&amp;"'!E10")</f>
        <v>#REF!</v>
      </c>
      <c r="F217" s="5" t="e" cm="1">
        <f t="array" aca="1" ref="F217" ca="1">INDIRECT("'"&amp;$A217&amp;"'!C18")</f>
        <v>#REF!</v>
      </c>
      <c r="G217" s="5" t="e" cm="1">
        <f t="array" aca="1" ref="G217" ca="1">INDIRECT("'"&amp;$A217&amp;"'!D18")</f>
        <v>#REF!</v>
      </c>
      <c r="H217" s="5" t="e" cm="1">
        <f t="array" aca="1" ref="H217" ca="1">INDIRECT("'"&amp;$A217&amp;"'!E18")</f>
        <v>#REF!</v>
      </c>
      <c r="J217" s="5" t="e" cm="1">
        <f t="array" aca="1" ref="J217" ca="1">INDIRECT("'"&amp;$A217&amp;"'!C26")</f>
        <v>#REF!</v>
      </c>
      <c r="K217" s="5" t="e" cm="1">
        <f t="array" aca="1" ref="K217" ca="1">INDIRECT("'"&amp;$A217&amp;"'!D26")</f>
        <v>#REF!</v>
      </c>
      <c r="L217" s="5" t="e" cm="1">
        <f t="array" aca="1" ref="L217" ca="1">INDIRECT("'"&amp;$A217&amp;"'!E26")</f>
        <v>#REF!</v>
      </c>
      <c r="N217" s="23" t="e" cm="1">
        <f t="array" aca="1" ref="N217" ca="1">INDIRECT("'"&amp;$A217&amp;"'!C29")</f>
        <v>#REF!</v>
      </c>
      <c r="O217" s="23" t="e" cm="1">
        <f t="array" aca="1" ref="O217" ca="1">INDIRECT("'"&amp;$A217&amp;"'!C30")</f>
        <v>#REF!</v>
      </c>
      <c r="P217" s="23" t="e" cm="1">
        <f t="array" aca="1" ref="P217" ca="1">INDIRECT("'"&amp;$A217&amp;"'!C31")</f>
        <v>#REF!</v>
      </c>
      <c r="Q217" s="23" t="e" cm="1">
        <f t="array" aca="1" ref="Q217" ca="1">INDIRECT("'"&amp;$A217&amp;"'!C32")</f>
        <v>#REF!</v>
      </c>
    </row>
    <row r="218" spans="2:17" x14ac:dyDescent="0.2">
      <c r="B218" s="5" t="e" cm="1">
        <f t="array" aca="1" ref="B218" ca="1">INDIRECT("'"&amp;$A218&amp;"'!C10")</f>
        <v>#REF!</v>
      </c>
      <c r="C218" s="5" t="e" cm="1">
        <f t="array" aca="1" ref="C218" ca="1">INDIRECT("'"&amp;$A218&amp;"'!D10")</f>
        <v>#REF!</v>
      </c>
      <c r="D218" s="5" t="e" cm="1">
        <f t="array" aca="1" ref="D218" ca="1">INDIRECT("'"&amp;$A218&amp;"'!E10")</f>
        <v>#REF!</v>
      </c>
      <c r="F218" s="5" t="e" cm="1">
        <f t="array" aca="1" ref="F218" ca="1">INDIRECT("'"&amp;$A218&amp;"'!C18")</f>
        <v>#REF!</v>
      </c>
      <c r="G218" s="5" t="e" cm="1">
        <f t="array" aca="1" ref="G218" ca="1">INDIRECT("'"&amp;$A218&amp;"'!D18")</f>
        <v>#REF!</v>
      </c>
      <c r="H218" s="5" t="e" cm="1">
        <f t="array" aca="1" ref="H218" ca="1">INDIRECT("'"&amp;$A218&amp;"'!E18")</f>
        <v>#REF!</v>
      </c>
      <c r="J218" s="5" t="e" cm="1">
        <f t="array" aca="1" ref="J218" ca="1">INDIRECT("'"&amp;$A218&amp;"'!C26")</f>
        <v>#REF!</v>
      </c>
      <c r="K218" s="5" t="e" cm="1">
        <f t="array" aca="1" ref="K218" ca="1">INDIRECT("'"&amp;$A218&amp;"'!D26")</f>
        <v>#REF!</v>
      </c>
      <c r="L218" s="5" t="e" cm="1">
        <f t="array" aca="1" ref="L218" ca="1">INDIRECT("'"&amp;$A218&amp;"'!E26")</f>
        <v>#REF!</v>
      </c>
      <c r="N218" s="23" t="e" cm="1">
        <f t="array" aca="1" ref="N218" ca="1">INDIRECT("'"&amp;$A218&amp;"'!C29")</f>
        <v>#REF!</v>
      </c>
      <c r="O218" s="23" t="e" cm="1">
        <f t="array" aca="1" ref="O218" ca="1">INDIRECT("'"&amp;$A218&amp;"'!C30")</f>
        <v>#REF!</v>
      </c>
      <c r="P218" s="23" t="e" cm="1">
        <f t="array" aca="1" ref="P218" ca="1">INDIRECT("'"&amp;$A218&amp;"'!C31")</f>
        <v>#REF!</v>
      </c>
      <c r="Q218" s="23" t="e" cm="1">
        <f t="array" aca="1" ref="Q218" ca="1">INDIRECT("'"&amp;$A218&amp;"'!C32")</f>
        <v>#REF!</v>
      </c>
    </row>
    <row r="219" spans="2:17" x14ac:dyDescent="0.2">
      <c r="B219" s="5" t="e" cm="1">
        <f t="array" aca="1" ref="B219" ca="1">INDIRECT("'"&amp;$A219&amp;"'!C10")</f>
        <v>#REF!</v>
      </c>
      <c r="C219" s="5" t="e" cm="1">
        <f t="array" aca="1" ref="C219" ca="1">INDIRECT("'"&amp;$A219&amp;"'!D10")</f>
        <v>#REF!</v>
      </c>
      <c r="D219" s="5" t="e" cm="1">
        <f t="array" aca="1" ref="D219" ca="1">INDIRECT("'"&amp;$A219&amp;"'!E10")</f>
        <v>#REF!</v>
      </c>
      <c r="F219" s="5" t="e" cm="1">
        <f t="array" aca="1" ref="F219" ca="1">INDIRECT("'"&amp;$A219&amp;"'!C18")</f>
        <v>#REF!</v>
      </c>
      <c r="G219" s="5" t="e" cm="1">
        <f t="array" aca="1" ref="G219" ca="1">INDIRECT("'"&amp;$A219&amp;"'!D18")</f>
        <v>#REF!</v>
      </c>
      <c r="H219" s="5" t="e" cm="1">
        <f t="array" aca="1" ref="H219" ca="1">INDIRECT("'"&amp;$A219&amp;"'!E18")</f>
        <v>#REF!</v>
      </c>
      <c r="J219" s="5" t="e" cm="1">
        <f t="array" aca="1" ref="J219" ca="1">INDIRECT("'"&amp;$A219&amp;"'!C26")</f>
        <v>#REF!</v>
      </c>
      <c r="K219" s="5" t="e" cm="1">
        <f t="array" aca="1" ref="K219" ca="1">INDIRECT("'"&amp;$A219&amp;"'!D26")</f>
        <v>#REF!</v>
      </c>
      <c r="L219" s="5" t="e" cm="1">
        <f t="array" aca="1" ref="L219" ca="1">INDIRECT("'"&amp;$A219&amp;"'!E26")</f>
        <v>#REF!</v>
      </c>
      <c r="N219" s="23" t="e" cm="1">
        <f t="array" aca="1" ref="N219" ca="1">INDIRECT("'"&amp;$A219&amp;"'!C29")</f>
        <v>#REF!</v>
      </c>
      <c r="O219" s="23" t="e" cm="1">
        <f t="array" aca="1" ref="O219" ca="1">INDIRECT("'"&amp;$A219&amp;"'!C30")</f>
        <v>#REF!</v>
      </c>
      <c r="P219" s="23" t="e" cm="1">
        <f t="array" aca="1" ref="P219" ca="1">INDIRECT("'"&amp;$A219&amp;"'!C31")</f>
        <v>#REF!</v>
      </c>
      <c r="Q219" s="23" t="e" cm="1">
        <f t="array" aca="1" ref="Q219" ca="1">INDIRECT("'"&amp;$A219&amp;"'!C32")</f>
        <v>#REF!</v>
      </c>
    </row>
    <row r="220" spans="2:17" x14ac:dyDescent="0.2">
      <c r="B220" s="5" t="e" cm="1">
        <f t="array" aca="1" ref="B220" ca="1">INDIRECT("'"&amp;$A220&amp;"'!C10")</f>
        <v>#REF!</v>
      </c>
      <c r="C220" s="5" t="e" cm="1">
        <f t="array" aca="1" ref="C220" ca="1">INDIRECT("'"&amp;$A220&amp;"'!D10")</f>
        <v>#REF!</v>
      </c>
      <c r="D220" s="5" t="e" cm="1">
        <f t="array" aca="1" ref="D220" ca="1">INDIRECT("'"&amp;$A220&amp;"'!E10")</f>
        <v>#REF!</v>
      </c>
      <c r="F220" s="5" t="e" cm="1">
        <f t="array" aca="1" ref="F220" ca="1">INDIRECT("'"&amp;$A220&amp;"'!C18")</f>
        <v>#REF!</v>
      </c>
      <c r="G220" s="5" t="e" cm="1">
        <f t="array" aca="1" ref="G220" ca="1">INDIRECT("'"&amp;$A220&amp;"'!D18")</f>
        <v>#REF!</v>
      </c>
      <c r="H220" s="5" t="e" cm="1">
        <f t="array" aca="1" ref="H220" ca="1">INDIRECT("'"&amp;$A220&amp;"'!E18")</f>
        <v>#REF!</v>
      </c>
      <c r="J220" s="5" t="e" cm="1">
        <f t="array" aca="1" ref="J220" ca="1">INDIRECT("'"&amp;$A220&amp;"'!C26")</f>
        <v>#REF!</v>
      </c>
      <c r="K220" s="5" t="e" cm="1">
        <f t="array" aca="1" ref="K220" ca="1">INDIRECT("'"&amp;$A220&amp;"'!D26")</f>
        <v>#REF!</v>
      </c>
      <c r="L220" s="5" t="e" cm="1">
        <f t="array" aca="1" ref="L220" ca="1">INDIRECT("'"&amp;$A220&amp;"'!E26")</f>
        <v>#REF!</v>
      </c>
      <c r="N220" s="23" t="e" cm="1">
        <f t="array" aca="1" ref="N220" ca="1">INDIRECT("'"&amp;$A220&amp;"'!C29")</f>
        <v>#REF!</v>
      </c>
      <c r="O220" s="23" t="e" cm="1">
        <f t="array" aca="1" ref="O220" ca="1">INDIRECT("'"&amp;$A220&amp;"'!C30")</f>
        <v>#REF!</v>
      </c>
      <c r="P220" s="23" t="e" cm="1">
        <f t="array" aca="1" ref="P220" ca="1">INDIRECT("'"&amp;$A220&amp;"'!C31")</f>
        <v>#REF!</v>
      </c>
      <c r="Q220" s="23" t="e" cm="1">
        <f t="array" aca="1" ref="Q220" ca="1">INDIRECT("'"&amp;$A220&amp;"'!C32")</f>
        <v>#REF!</v>
      </c>
    </row>
    <row r="221" spans="2:17" x14ac:dyDescent="0.2">
      <c r="B221" s="5" t="e" cm="1">
        <f t="array" aca="1" ref="B221" ca="1">INDIRECT("'"&amp;$A221&amp;"'!C10")</f>
        <v>#REF!</v>
      </c>
      <c r="C221" s="5" t="e" cm="1">
        <f t="array" aca="1" ref="C221" ca="1">INDIRECT("'"&amp;$A221&amp;"'!D10")</f>
        <v>#REF!</v>
      </c>
      <c r="D221" s="5" t="e" cm="1">
        <f t="array" aca="1" ref="D221" ca="1">INDIRECT("'"&amp;$A221&amp;"'!E10")</f>
        <v>#REF!</v>
      </c>
      <c r="F221" s="5" t="e" cm="1">
        <f t="array" aca="1" ref="F221" ca="1">INDIRECT("'"&amp;$A221&amp;"'!C18")</f>
        <v>#REF!</v>
      </c>
      <c r="G221" s="5" t="e" cm="1">
        <f t="array" aca="1" ref="G221" ca="1">INDIRECT("'"&amp;$A221&amp;"'!D18")</f>
        <v>#REF!</v>
      </c>
      <c r="H221" s="5" t="e" cm="1">
        <f t="array" aca="1" ref="H221" ca="1">INDIRECT("'"&amp;$A221&amp;"'!E18")</f>
        <v>#REF!</v>
      </c>
      <c r="J221" s="5" t="e" cm="1">
        <f t="array" aca="1" ref="J221" ca="1">INDIRECT("'"&amp;$A221&amp;"'!C26")</f>
        <v>#REF!</v>
      </c>
      <c r="K221" s="5" t="e" cm="1">
        <f t="array" aca="1" ref="K221" ca="1">INDIRECT("'"&amp;$A221&amp;"'!D26")</f>
        <v>#REF!</v>
      </c>
      <c r="L221" s="5" t="e" cm="1">
        <f t="array" aca="1" ref="L221" ca="1">INDIRECT("'"&amp;$A221&amp;"'!E26")</f>
        <v>#REF!</v>
      </c>
      <c r="N221" s="23" t="e" cm="1">
        <f t="array" aca="1" ref="N221" ca="1">INDIRECT("'"&amp;$A221&amp;"'!C29")</f>
        <v>#REF!</v>
      </c>
      <c r="O221" s="23" t="e" cm="1">
        <f t="array" aca="1" ref="O221" ca="1">INDIRECT("'"&amp;$A221&amp;"'!C30")</f>
        <v>#REF!</v>
      </c>
      <c r="P221" s="23" t="e" cm="1">
        <f t="array" aca="1" ref="P221" ca="1">INDIRECT("'"&amp;$A221&amp;"'!C31")</f>
        <v>#REF!</v>
      </c>
      <c r="Q221" s="23" t="e" cm="1">
        <f t="array" aca="1" ref="Q221" ca="1">INDIRECT("'"&amp;$A221&amp;"'!C32")</f>
        <v>#REF!</v>
      </c>
    </row>
    <row r="222" spans="2:17" x14ac:dyDescent="0.2">
      <c r="B222" s="5" t="e" cm="1">
        <f t="array" aca="1" ref="B222" ca="1">INDIRECT("'"&amp;$A222&amp;"'!C10")</f>
        <v>#REF!</v>
      </c>
      <c r="C222" s="5" t="e" cm="1">
        <f t="array" aca="1" ref="C222" ca="1">INDIRECT("'"&amp;$A222&amp;"'!D10")</f>
        <v>#REF!</v>
      </c>
      <c r="D222" s="5" t="e" cm="1">
        <f t="array" aca="1" ref="D222" ca="1">INDIRECT("'"&amp;$A222&amp;"'!E10")</f>
        <v>#REF!</v>
      </c>
      <c r="F222" s="5" t="e" cm="1">
        <f t="array" aca="1" ref="F222" ca="1">INDIRECT("'"&amp;$A222&amp;"'!C18")</f>
        <v>#REF!</v>
      </c>
      <c r="G222" s="5" t="e" cm="1">
        <f t="array" aca="1" ref="G222" ca="1">INDIRECT("'"&amp;$A222&amp;"'!D18")</f>
        <v>#REF!</v>
      </c>
      <c r="H222" s="5" t="e" cm="1">
        <f t="array" aca="1" ref="H222" ca="1">INDIRECT("'"&amp;$A222&amp;"'!E18")</f>
        <v>#REF!</v>
      </c>
      <c r="J222" s="5" t="e" cm="1">
        <f t="array" aca="1" ref="J222" ca="1">INDIRECT("'"&amp;$A222&amp;"'!C26")</f>
        <v>#REF!</v>
      </c>
      <c r="K222" s="5" t="e" cm="1">
        <f t="array" aca="1" ref="K222" ca="1">INDIRECT("'"&amp;$A222&amp;"'!D26")</f>
        <v>#REF!</v>
      </c>
      <c r="L222" s="5" t="e" cm="1">
        <f t="array" aca="1" ref="L222" ca="1">INDIRECT("'"&amp;$A222&amp;"'!E26")</f>
        <v>#REF!</v>
      </c>
      <c r="N222" s="23" t="e" cm="1">
        <f t="array" aca="1" ref="N222" ca="1">INDIRECT("'"&amp;$A222&amp;"'!C29")</f>
        <v>#REF!</v>
      </c>
      <c r="O222" s="23" t="e" cm="1">
        <f t="array" aca="1" ref="O222" ca="1">INDIRECT("'"&amp;$A222&amp;"'!C30")</f>
        <v>#REF!</v>
      </c>
      <c r="P222" s="23" t="e" cm="1">
        <f t="array" aca="1" ref="P222" ca="1">INDIRECT("'"&amp;$A222&amp;"'!C31")</f>
        <v>#REF!</v>
      </c>
      <c r="Q222" s="23" t="e" cm="1">
        <f t="array" aca="1" ref="Q222" ca="1">INDIRECT("'"&amp;$A222&amp;"'!C32")</f>
        <v>#REF!</v>
      </c>
    </row>
    <row r="223" spans="2:17" x14ac:dyDescent="0.2">
      <c r="B223" s="5" t="e" cm="1">
        <f t="array" aca="1" ref="B223" ca="1">INDIRECT("'"&amp;$A223&amp;"'!C10")</f>
        <v>#REF!</v>
      </c>
      <c r="C223" s="5" t="e" cm="1">
        <f t="array" aca="1" ref="C223" ca="1">INDIRECT("'"&amp;$A223&amp;"'!D10")</f>
        <v>#REF!</v>
      </c>
      <c r="D223" s="5" t="e" cm="1">
        <f t="array" aca="1" ref="D223" ca="1">INDIRECT("'"&amp;$A223&amp;"'!E10")</f>
        <v>#REF!</v>
      </c>
      <c r="F223" s="5" t="e" cm="1">
        <f t="array" aca="1" ref="F223" ca="1">INDIRECT("'"&amp;$A223&amp;"'!C18")</f>
        <v>#REF!</v>
      </c>
      <c r="G223" s="5" t="e" cm="1">
        <f t="array" aca="1" ref="G223" ca="1">INDIRECT("'"&amp;$A223&amp;"'!D18")</f>
        <v>#REF!</v>
      </c>
      <c r="H223" s="5" t="e" cm="1">
        <f t="array" aca="1" ref="H223" ca="1">INDIRECT("'"&amp;$A223&amp;"'!E18")</f>
        <v>#REF!</v>
      </c>
      <c r="J223" s="5" t="e" cm="1">
        <f t="array" aca="1" ref="J223" ca="1">INDIRECT("'"&amp;$A223&amp;"'!C26")</f>
        <v>#REF!</v>
      </c>
      <c r="K223" s="5" t="e" cm="1">
        <f t="array" aca="1" ref="K223" ca="1">INDIRECT("'"&amp;$A223&amp;"'!D26")</f>
        <v>#REF!</v>
      </c>
      <c r="L223" s="5" t="e" cm="1">
        <f t="array" aca="1" ref="L223" ca="1">INDIRECT("'"&amp;$A223&amp;"'!E26")</f>
        <v>#REF!</v>
      </c>
      <c r="N223" s="23" t="e" cm="1">
        <f t="array" aca="1" ref="N223" ca="1">INDIRECT("'"&amp;$A223&amp;"'!C29")</f>
        <v>#REF!</v>
      </c>
      <c r="O223" s="23" t="e" cm="1">
        <f t="array" aca="1" ref="O223" ca="1">INDIRECT("'"&amp;$A223&amp;"'!C30")</f>
        <v>#REF!</v>
      </c>
      <c r="P223" s="23" t="e" cm="1">
        <f t="array" aca="1" ref="P223" ca="1">INDIRECT("'"&amp;$A223&amp;"'!C31")</f>
        <v>#REF!</v>
      </c>
      <c r="Q223" s="23" t="e" cm="1">
        <f t="array" aca="1" ref="Q223" ca="1">INDIRECT("'"&amp;$A223&amp;"'!C32")</f>
        <v>#REF!</v>
      </c>
    </row>
    <row r="224" spans="2:17" x14ac:dyDescent="0.2">
      <c r="B224" s="5" t="e" cm="1">
        <f t="array" aca="1" ref="B224" ca="1">INDIRECT("'"&amp;$A224&amp;"'!C10")</f>
        <v>#REF!</v>
      </c>
      <c r="C224" s="5" t="e" cm="1">
        <f t="array" aca="1" ref="C224" ca="1">INDIRECT("'"&amp;$A224&amp;"'!D10")</f>
        <v>#REF!</v>
      </c>
      <c r="D224" s="5" t="e" cm="1">
        <f t="array" aca="1" ref="D224" ca="1">INDIRECT("'"&amp;$A224&amp;"'!E10")</f>
        <v>#REF!</v>
      </c>
      <c r="F224" s="5" t="e" cm="1">
        <f t="array" aca="1" ref="F224" ca="1">INDIRECT("'"&amp;$A224&amp;"'!C18")</f>
        <v>#REF!</v>
      </c>
      <c r="G224" s="5" t="e" cm="1">
        <f t="array" aca="1" ref="G224" ca="1">INDIRECT("'"&amp;$A224&amp;"'!D18")</f>
        <v>#REF!</v>
      </c>
      <c r="H224" s="5" t="e" cm="1">
        <f t="array" aca="1" ref="H224" ca="1">INDIRECT("'"&amp;$A224&amp;"'!E18")</f>
        <v>#REF!</v>
      </c>
      <c r="J224" s="5" t="e" cm="1">
        <f t="array" aca="1" ref="J224" ca="1">INDIRECT("'"&amp;$A224&amp;"'!C26")</f>
        <v>#REF!</v>
      </c>
      <c r="K224" s="5" t="e" cm="1">
        <f t="array" aca="1" ref="K224" ca="1">INDIRECT("'"&amp;$A224&amp;"'!D26")</f>
        <v>#REF!</v>
      </c>
      <c r="L224" s="5" t="e" cm="1">
        <f t="array" aca="1" ref="L224" ca="1">INDIRECT("'"&amp;$A224&amp;"'!E26")</f>
        <v>#REF!</v>
      </c>
      <c r="N224" s="23" t="e" cm="1">
        <f t="array" aca="1" ref="N224" ca="1">INDIRECT("'"&amp;$A224&amp;"'!C29")</f>
        <v>#REF!</v>
      </c>
      <c r="O224" s="23" t="e" cm="1">
        <f t="array" aca="1" ref="O224" ca="1">INDIRECT("'"&amp;$A224&amp;"'!C30")</f>
        <v>#REF!</v>
      </c>
      <c r="P224" s="23" t="e" cm="1">
        <f t="array" aca="1" ref="P224" ca="1">INDIRECT("'"&amp;$A224&amp;"'!C31")</f>
        <v>#REF!</v>
      </c>
      <c r="Q224" s="23" t="e" cm="1">
        <f t="array" aca="1" ref="Q224" ca="1">INDIRECT("'"&amp;$A224&amp;"'!C32")</f>
        <v>#REF!</v>
      </c>
    </row>
    <row r="225" spans="2:17" x14ac:dyDescent="0.2">
      <c r="B225" s="5" t="e" cm="1">
        <f t="array" aca="1" ref="B225" ca="1">INDIRECT("'"&amp;$A225&amp;"'!C10")</f>
        <v>#REF!</v>
      </c>
      <c r="C225" s="5" t="e" cm="1">
        <f t="array" aca="1" ref="C225" ca="1">INDIRECT("'"&amp;$A225&amp;"'!D10")</f>
        <v>#REF!</v>
      </c>
      <c r="D225" s="5" t="e" cm="1">
        <f t="array" aca="1" ref="D225" ca="1">INDIRECT("'"&amp;$A225&amp;"'!E10")</f>
        <v>#REF!</v>
      </c>
      <c r="F225" s="5" t="e" cm="1">
        <f t="array" aca="1" ref="F225" ca="1">INDIRECT("'"&amp;$A225&amp;"'!C18")</f>
        <v>#REF!</v>
      </c>
      <c r="G225" s="5" t="e" cm="1">
        <f t="array" aca="1" ref="G225" ca="1">INDIRECT("'"&amp;$A225&amp;"'!D18")</f>
        <v>#REF!</v>
      </c>
      <c r="H225" s="5" t="e" cm="1">
        <f t="array" aca="1" ref="H225" ca="1">INDIRECT("'"&amp;$A225&amp;"'!E18")</f>
        <v>#REF!</v>
      </c>
      <c r="J225" s="5" t="e" cm="1">
        <f t="array" aca="1" ref="J225" ca="1">INDIRECT("'"&amp;$A225&amp;"'!C26")</f>
        <v>#REF!</v>
      </c>
      <c r="K225" s="5" t="e" cm="1">
        <f t="array" aca="1" ref="K225" ca="1">INDIRECT("'"&amp;$A225&amp;"'!D26")</f>
        <v>#REF!</v>
      </c>
      <c r="L225" s="5" t="e" cm="1">
        <f t="array" aca="1" ref="L225" ca="1">INDIRECT("'"&amp;$A225&amp;"'!E26")</f>
        <v>#REF!</v>
      </c>
      <c r="N225" s="23" t="e" cm="1">
        <f t="array" aca="1" ref="N225" ca="1">INDIRECT("'"&amp;$A225&amp;"'!C29")</f>
        <v>#REF!</v>
      </c>
      <c r="O225" s="23" t="e" cm="1">
        <f t="array" aca="1" ref="O225" ca="1">INDIRECT("'"&amp;$A225&amp;"'!C30")</f>
        <v>#REF!</v>
      </c>
      <c r="P225" s="23" t="e" cm="1">
        <f t="array" aca="1" ref="P225" ca="1">INDIRECT("'"&amp;$A225&amp;"'!C31")</f>
        <v>#REF!</v>
      </c>
      <c r="Q225" s="23" t="e" cm="1">
        <f t="array" aca="1" ref="Q225" ca="1">INDIRECT("'"&amp;$A225&amp;"'!C32")</f>
        <v>#REF!</v>
      </c>
    </row>
    <row r="226" spans="2:17" x14ac:dyDescent="0.2">
      <c r="B226" s="5" t="e" cm="1">
        <f t="array" aca="1" ref="B226" ca="1">INDIRECT("'"&amp;$A226&amp;"'!C10")</f>
        <v>#REF!</v>
      </c>
      <c r="C226" s="5" t="e" cm="1">
        <f t="array" aca="1" ref="C226" ca="1">INDIRECT("'"&amp;$A226&amp;"'!D10")</f>
        <v>#REF!</v>
      </c>
      <c r="D226" s="5" t="e" cm="1">
        <f t="array" aca="1" ref="D226" ca="1">INDIRECT("'"&amp;$A226&amp;"'!E10")</f>
        <v>#REF!</v>
      </c>
      <c r="F226" s="5" t="e" cm="1">
        <f t="array" aca="1" ref="F226" ca="1">INDIRECT("'"&amp;$A226&amp;"'!C18")</f>
        <v>#REF!</v>
      </c>
      <c r="G226" s="5" t="e" cm="1">
        <f t="array" aca="1" ref="G226" ca="1">INDIRECT("'"&amp;$A226&amp;"'!D18")</f>
        <v>#REF!</v>
      </c>
      <c r="H226" s="5" t="e" cm="1">
        <f t="array" aca="1" ref="H226" ca="1">INDIRECT("'"&amp;$A226&amp;"'!E18")</f>
        <v>#REF!</v>
      </c>
      <c r="J226" s="5" t="e" cm="1">
        <f t="array" aca="1" ref="J226" ca="1">INDIRECT("'"&amp;$A226&amp;"'!C26")</f>
        <v>#REF!</v>
      </c>
      <c r="K226" s="5" t="e" cm="1">
        <f t="array" aca="1" ref="K226" ca="1">INDIRECT("'"&amp;$A226&amp;"'!D26")</f>
        <v>#REF!</v>
      </c>
      <c r="L226" s="5" t="e" cm="1">
        <f t="array" aca="1" ref="L226" ca="1">INDIRECT("'"&amp;$A226&amp;"'!E26")</f>
        <v>#REF!</v>
      </c>
      <c r="N226" s="23" t="e" cm="1">
        <f t="array" aca="1" ref="N226" ca="1">INDIRECT("'"&amp;$A226&amp;"'!C29")</f>
        <v>#REF!</v>
      </c>
      <c r="O226" s="23" t="e" cm="1">
        <f t="array" aca="1" ref="O226" ca="1">INDIRECT("'"&amp;$A226&amp;"'!C30")</f>
        <v>#REF!</v>
      </c>
      <c r="P226" s="23" t="e" cm="1">
        <f t="array" aca="1" ref="P226" ca="1">INDIRECT("'"&amp;$A226&amp;"'!C31")</f>
        <v>#REF!</v>
      </c>
      <c r="Q226" s="23" t="e" cm="1">
        <f t="array" aca="1" ref="Q226" ca="1">INDIRECT("'"&amp;$A226&amp;"'!C32")</f>
        <v>#REF!</v>
      </c>
    </row>
    <row r="227" spans="2:17" x14ac:dyDescent="0.2">
      <c r="B227" s="5" t="e" cm="1">
        <f t="array" aca="1" ref="B227" ca="1">INDIRECT("'"&amp;$A227&amp;"'!C10")</f>
        <v>#REF!</v>
      </c>
      <c r="C227" s="5" t="e" cm="1">
        <f t="array" aca="1" ref="C227" ca="1">INDIRECT("'"&amp;$A227&amp;"'!D10")</f>
        <v>#REF!</v>
      </c>
      <c r="D227" s="5" t="e" cm="1">
        <f t="array" aca="1" ref="D227" ca="1">INDIRECT("'"&amp;$A227&amp;"'!E10")</f>
        <v>#REF!</v>
      </c>
      <c r="F227" s="5" t="e" cm="1">
        <f t="array" aca="1" ref="F227" ca="1">INDIRECT("'"&amp;$A227&amp;"'!C18")</f>
        <v>#REF!</v>
      </c>
      <c r="G227" s="5" t="e" cm="1">
        <f t="array" aca="1" ref="G227" ca="1">INDIRECT("'"&amp;$A227&amp;"'!D18")</f>
        <v>#REF!</v>
      </c>
      <c r="H227" s="5" t="e" cm="1">
        <f t="array" aca="1" ref="H227" ca="1">INDIRECT("'"&amp;$A227&amp;"'!E18")</f>
        <v>#REF!</v>
      </c>
      <c r="J227" s="5" t="e" cm="1">
        <f t="array" aca="1" ref="J227" ca="1">INDIRECT("'"&amp;$A227&amp;"'!C26")</f>
        <v>#REF!</v>
      </c>
      <c r="K227" s="5" t="e" cm="1">
        <f t="array" aca="1" ref="K227" ca="1">INDIRECT("'"&amp;$A227&amp;"'!D26")</f>
        <v>#REF!</v>
      </c>
      <c r="L227" s="5" t="e" cm="1">
        <f t="array" aca="1" ref="L227" ca="1">INDIRECT("'"&amp;$A227&amp;"'!E26")</f>
        <v>#REF!</v>
      </c>
      <c r="N227" s="23" t="e" cm="1">
        <f t="array" aca="1" ref="N227" ca="1">INDIRECT("'"&amp;$A227&amp;"'!C29")</f>
        <v>#REF!</v>
      </c>
      <c r="O227" s="23" t="e" cm="1">
        <f t="array" aca="1" ref="O227" ca="1">INDIRECT("'"&amp;$A227&amp;"'!C30")</f>
        <v>#REF!</v>
      </c>
      <c r="P227" s="23" t="e" cm="1">
        <f t="array" aca="1" ref="P227" ca="1">INDIRECT("'"&amp;$A227&amp;"'!C31")</f>
        <v>#REF!</v>
      </c>
      <c r="Q227" s="23" t="e" cm="1">
        <f t="array" aca="1" ref="Q227" ca="1">INDIRECT("'"&amp;$A227&amp;"'!C32")</f>
        <v>#REF!</v>
      </c>
    </row>
    <row r="228" spans="2:17" x14ac:dyDescent="0.2">
      <c r="B228" s="5" t="e" cm="1">
        <f t="array" aca="1" ref="B228" ca="1">INDIRECT("'"&amp;$A228&amp;"'!C10")</f>
        <v>#REF!</v>
      </c>
      <c r="C228" s="5" t="e" cm="1">
        <f t="array" aca="1" ref="C228" ca="1">INDIRECT("'"&amp;$A228&amp;"'!D10")</f>
        <v>#REF!</v>
      </c>
      <c r="D228" s="5" t="e" cm="1">
        <f t="array" aca="1" ref="D228" ca="1">INDIRECT("'"&amp;$A228&amp;"'!E10")</f>
        <v>#REF!</v>
      </c>
      <c r="F228" s="5" t="e" cm="1">
        <f t="array" aca="1" ref="F228" ca="1">INDIRECT("'"&amp;$A228&amp;"'!C18")</f>
        <v>#REF!</v>
      </c>
      <c r="G228" s="5" t="e" cm="1">
        <f t="array" aca="1" ref="G228" ca="1">INDIRECT("'"&amp;$A228&amp;"'!D18")</f>
        <v>#REF!</v>
      </c>
      <c r="H228" s="5" t="e" cm="1">
        <f t="array" aca="1" ref="H228" ca="1">INDIRECT("'"&amp;$A228&amp;"'!E18")</f>
        <v>#REF!</v>
      </c>
      <c r="J228" s="5" t="e" cm="1">
        <f t="array" aca="1" ref="J228" ca="1">INDIRECT("'"&amp;$A228&amp;"'!C26")</f>
        <v>#REF!</v>
      </c>
      <c r="K228" s="5" t="e" cm="1">
        <f t="array" aca="1" ref="K228" ca="1">INDIRECT("'"&amp;$A228&amp;"'!D26")</f>
        <v>#REF!</v>
      </c>
      <c r="L228" s="5" t="e" cm="1">
        <f t="array" aca="1" ref="L228" ca="1">INDIRECT("'"&amp;$A228&amp;"'!E26")</f>
        <v>#REF!</v>
      </c>
      <c r="N228" s="23" t="e" cm="1">
        <f t="array" aca="1" ref="N228" ca="1">INDIRECT("'"&amp;$A228&amp;"'!C29")</f>
        <v>#REF!</v>
      </c>
      <c r="O228" s="23" t="e" cm="1">
        <f t="array" aca="1" ref="O228" ca="1">INDIRECT("'"&amp;$A228&amp;"'!C30")</f>
        <v>#REF!</v>
      </c>
      <c r="P228" s="23" t="e" cm="1">
        <f t="array" aca="1" ref="P228" ca="1">INDIRECT("'"&amp;$A228&amp;"'!C31")</f>
        <v>#REF!</v>
      </c>
      <c r="Q228" s="23" t="e" cm="1">
        <f t="array" aca="1" ref="Q228" ca="1">INDIRECT("'"&amp;$A228&amp;"'!C32")</f>
        <v>#REF!</v>
      </c>
    </row>
    <row r="229" spans="2:17" x14ac:dyDescent="0.2">
      <c r="B229" s="5" t="e" cm="1">
        <f t="array" aca="1" ref="B229" ca="1">INDIRECT("'"&amp;$A229&amp;"'!C10")</f>
        <v>#REF!</v>
      </c>
      <c r="C229" s="5" t="e" cm="1">
        <f t="array" aca="1" ref="C229" ca="1">INDIRECT("'"&amp;$A229&amp;"'!D10")</f>
        <v>#REF!</v>
      </c>
      <c r="D229" s="5" t="e" cm="1">
        <f t="array" aca="1" ref="D229" ca="1">INDIRECT("'"&amp;$A229&amp;"'!E10")</f>
        <v>#REF!</v>
      </c>
      <c r="F229" s="5" t="e" cm="1">
        <f t="array" aca="1" ref="F229" ca="1">INDIRECT("'"&amp;$A229&amp;"'!C18")</f>
        <v>#REF!</v>
      </c>
      <c r="G229" s="5" t="e" cm="1">
        <f t="array" aca="1" ref="G229" ca="1">INDIRECT("'"&amp;$A229&amp;"'!D18")</f>
        <v>#REF!</v>
      </c>
      <c r="H229" s="5" t="e" cm="1">
        <f t="array" aca="1" ref="H229" ca="1">INDIRECT("'"&amp;$A229&amp;"'!E18")</f>
        <v>#REF!</v>
      </c>
      <c r="J229" s="5" t="e" cm="1">
        <f t="array" aca="1" ref="J229" ca="1">INDIRECT("'"&amp;$A229&amp;"'!C26")</f>
        <v>#REF!</v>
      </c>
      <c r="K229" s="5" t="e" cm="1">
        <f t="array" aca="1" ref="K229" ca="1">INDIRECT("'"&amp;$A229&amp;"'!D26")</f>
        <v>#REF!</v>
      </c>
      <c r="L229" s="5" t="e" cm="1">
        <f t="array" aca="1" ref="L229" ca="1">INDIRECT("'"&amp;$A229&amp;"'!E26")</f>
        <v>#REF!</v>
      </c>
      <c r="N229" s="23" t="e" cm="1">
        <f t="array" aca="1" ref="N229" ca="1">INDIRECT("'"&amp;$A229&amp;"'!C29")</f>
        <v>#REF!</v>
      </c>
      <c r="O229" s="23" t="e" cm="1">
        <f t="array" aca="1" ref="O229" ca="1">INDIRECT("'"&amp;$A229&amp;"'!C30")</f>
        <v>#REF!</v>
      </c>
      <c r="P229" s="23" t="e" cm="1">
        <f t="array" aca="1" ref="P229" ca="1">INDIRECT("'"&amp;$A229&amp;"'!C31")</f>
        <v>#REF!</v>
      </c>
      <c r="Q229" s="23" t="e" cm="1">
        <f t="array" aca="1" ref="Q229" ca="1">INDIRECT("'"&amp;$A229&amp;"'!C32")</f>
        <v>#REF!</v>
      </c>
    </row>
    <row r="230" spans="2:17" x14ac:dyDescent="0.2">
      <c r="B230" s="5" t="e" cm="1">
        <f t="array" aca="1" ref="B230" ca="1">INDIRECT("'"&amp;$A230&amp;"'!C10")</f>
        <v>#REF!</v>
      </c>
      <c r="C230" s="5" t="e" cm="1">
        <f t="array" aca="1" ref="C230" ca="1">INDIRECT("'"&amp;$A230&amp;"'!D10")</f>
        <v>#REF!</v>
      </c>
      <c r="D230" s="5" t="e" cm="1">
        <f t="array" aca="1" ref="D230" ca="1">INDIRECT("'"&amp;$A230&amp;"'!E10")</f>
        <v>#REF!</v>
      </c>
      <c r="F230" s="5" t="e" cm="1">
        <f t="array" aca="1" ref="F230" ca="1">INDIRECT("'"&amp;$A230&amp;"'!C18")</f>
        <v>#REF!</v>
      </c>
      <c r="G230" s="5" t="e" cm="1">
        <f t="array" aca="1" ref="G230" ca="1">INDIRECT("'"&amp;$A230&amp;"'!D18")</f>
        <v>#REF!</v>
      </c>
      <c r="H230" s="5" t="e" cm="1">
        <f t="array" aca="1" ref="H230" ca="1">INDIRECT("'"&amp;$A230&amp;"'!E18")</f>
        <v>#REF!</v>
      </c>
      <c r="J230" s="5" t="e" cm="1">
        <f t="array" aca="1" ref="J230" ca="1">INDIRECT("'"&amp;$A230&amp;"'!C26")</f>
        <v>#REF!</v>
      </c>
      <c r="K230" s="5" t="e" cm="1">
        <f t="array" aca="1" ref="K230" ca="1">INDIRECT("'"&amp;$A230&amp;"'!D26")</f>
        <v>#REF!</v>
      </c>
      <c r="L230" s="5" t="e" cm="1">
        <f t="array" aca="1" ref="L230" ca="1">INDIRECT("'"&amp;$A230&amp;"'!E26")</f>
        <v>#REF!</v>
      </c>
      <c r="N230" s="23" t="e" cm="1">
        <f t="array" aca="1" ref="N230" ca="1">INDIRECT("'"&amp;$A230&amp;"'!C29")</f>
        <v>#REF!</v>
      </c>
      <c r="O230" s="23" t="e" cm="1">
        <f t="array" aca="1" ref="O230" ca="1">INDIRECT("'"&amp;$A230&amp;"'!C30")</f>
        <v>#REF!</v>
      </c>
      <c r="P230" s="23" t="e" cm="1">
        <f t="array" aca="1" ref="P230" ca="1">INDIRECT("'"&amp;$A230&amp;"'!C31")</f>
        <v>#REF!</v>
      </c>
      <c r="Q230" s="23" t="e" cm="1">
        <f t="array" aca="1" ref="Q230" ca="1">INDIRECT("'"&amp;$A230&amp;"'!C32")</f>
        <v>#REF!</v>
      </c>
    </row>
    <row r="231" spans="2:17" x14ac:dyDescent="0.2">
      <c r="B231" s="5" t="e" cm="1">
        <f t="array" aca="1" ref="B231" ca="1">INDIRECT("'"&amp;$A231&amp;"'!C10")</f>
        <v>#REF!</v>
      </c>
      <c r="C231" s="5" t="e" cm="1">
        <f t="array" aca="1" ref="C231" ca="1">INDIRECT("'"&amp;$A231&amp;"'!D10")</f>
        <v>#REF!</v>
      </c>
      <c r="D231" s="5" t="e" cm="1">
        <f t="array" aca="1" ref="D231" ca="1">INDIRECT("'"&amp;$A231&amp;"'!E10")</f>
        <v>#REF!</v>
      </c>
      <c r="F231" s="5" t="e" cm="1">
        <f t="array" aca="1" ref="F231" ca="1">INDIRECT("'"&amp;$A231&amp;"'!C18")</f>
        <v>#REF!</v>
      </c>
      <c r="G231" s="5" t="e" cm="1">
        <f t="array" aca="1" ref="G231" ca="1">INDIRECT("'"&amp;$A231&amp;"'!D18")</f>
        <v>#REF!</v>
      </c>
      <c r="H231" s="5" t="e" cm="1">
        <f t="array" aca="1" ref="H231" ca="1">INDIRECT("'"&amp;$A231&amp;"'!E18")</f>
        <v>#REF!</v>
      </c>
      <c r="J231" s="5" t="e" cm="1">
        <f t="array" aca="1" ref="J231" ca="1">INDIRECT("'"&amp;$A231&amp;"'!C26")</f>
        <v>#REF!</v>
      </c>
      <c r="K231" s="5" t="e" cm="1">
        <f t="array" aca="1" ref="K231" ca="1">INDIRECT("'"&amp;$A231&amp;"'!D26")</f>
        <v>#REF!</v>
      </c>
      <c r="L231" s="5" t="e" cm="1">
        <f t="array" aca="1" ref="L231" ca="1">INDIRECT("'"&amp;$A231&amp;"'!E26")</f>
        <v>#REF!</v>
      </c>
      <c r="N231" s="23" t="e" cm="1">
        <f t="array" aca="1" ref="N231" ca="1">INDIRECT("'"&amp;$A231&amp;"'!C29")</f>
        <v>#REF!</v>
      </c>
      <c r="O231" s="23" t="e" cm="1">
        <f t="array" aca="1" ref="O231" ca="1">INDIRECT("'"&amp;$A231&amp;"'!C30")</f>
        <v>#REF!</v>
      </c>
      <c r="P231" s="23" t="e" cm="1">
        <f t="array" aca="1" ref="P231" ca="1">INDIRECT("'"&amp;$A231&amp;"'!C31")</f>
        <v>#REF!</v>
      </c>
      <c r="Q231" s="23" t="e" cm="1">
        <f t="array" aca="1" ref="Q231" ca="1">INDIRECT("'"&amp;$A231&amp;"'!C32")</f>
        <v>#REF!</v>
      </c>
    </row>
    <row r="232" spans="2:17" x14ac:dyDescent="0.2">
      <c r="B232" s="5" t="e" cm="1">
        <f t="array" aca="1" ref="B232" ca="1">INDIRECT("'"&amp;$A232&amp;"'!C10")</f>
        <v>#REF!</v>
      </c>
      <c r="C232" s="5" t="e" cm="1">
        <f t="array" aca="1" ref="C232" ca="1">INDIRECT("'"&amp;$A232&amp;"'!D10")</f>
        <v>#REF!</v>
      </c>
      <c r="D232" s="5" t="e" cm="1">
        <f t="array" aca="1" ref="D232" ca="1">INDIRECT("'"&amp;$A232&amp;"'!E10")</f>
        <v>#REF!</v>
      </c>
      <c r="F232" s="5" t="e" cm="1">
        <f t="array" aca="1" ref="F232" ca="1">INDIRECT("'"&amp;$A232&amp;"'!C18")</f>
        <v>#REF!</v>
      </c>
      <c r="G232" s="5" t="e" cm="1">
        <f t="array" aca="1" ref="G232" ca="1">INDIRECT("'"&amp;$A232&amp;"'!D18")</f>
        <v>#REF!</v>
      </c>
      <c r="H232" s="5" t="e" cm="1">
        <f t="array" aca="1" ref="H232" ca="1">INDIRECT("'"&amp;$A232&amp;"'!E18")</f>
        <v>#REF!</v>
      </c>
      <c r="J232" s="5" t="e" cm="1">
        <f t="array" aca="1" ref="J232" ca="1">INDIRECT("'"&amp;$A232&amp;"'!C26")</f>
        <v>#REF!</v>
      </c>
      <c r="K232" s="5" t="e" cm="1">
        <f t="array" aca="1" ref="K232" ca="1">INDIRECT("'"&amp;$A232&amp;"'!D26")</f>
        <v>#REF!</v>
      </c>
      <c r="L232" s="5" t="e" cm="1">
        <f t="array" aca="1" ref="L232" ca="1">INDIRECT("'"&amp;$A232&amp;"'!E26")</f>
        <v>#REF!</v>
      </c>
      <c r="N232" s="23" t="e" cm="1">
        <f t="array" aca="1" ref="N232" ca="1">INDIRECT("'"&amp;$A232&amp;"'!C29")</f>
        <v>#REF!</v>
      </c>
      <c r="O232" s="23" t="e" cm="1">
        <f t="array" aca="1" ref="O232" ca="1">INDIRECT("'"&amp;$A232&amp;"'!C30")</f>
        <v>#REF!</v>
      </c>
      <c r="P232" s="23" t="e" cm="1">
        <f t="array" aca="1" ref="P232" ca="1">INDIRECT("'"&amp;$A232&amp;"'!C31")</f>
        <v>#REF!</v>
      </c>
      <c r="Q232" s="23" t="e" cm="1">
        <f t="array" aca="1" ref="Q232" ca="1">INDIRECT("'"&amp;$A232&amp;"'!C32")</f>
        <v>#REF!</v>
      </c>
    </row>
    <row r="233" spans="2:17" x14ac:dyDescent="0.2">
      <c r="B233" s="5" t="e" cm="1">
        <f t="array" aca="1" ref="B233" ca="1">INDIRECT("'"&amp;$A233&amp;"'!C10")</f>
        <v>#REF!</v>
      </c>
      <c r="C233" s="5" t="e" cm="1">
        <f t="array" aca="1" ref="C233" ca="1">INDIRECT("'"&amp;$A233&amp;"'!D10")</f>
        <v>#REF!</v>
      </c>
      <c r="D233" s="5" t="e" cm="1">
        <f t="array" aca="1" ref="D233" ca="1">INDIRECT("'"&amp;$A233&amp;"'!E10")</f>
        <v>#REF!</v>
      </c>
      <c r="F233" s="5" t="e" cm="1">
        <f t="array" aca="1" ref="F233" ca="1">INDIRECT("'"&amp;$A233&amp;"'!C18")</f>
        <v>#REF!</v>
      </c>
      <c r="G233" s="5" t="e" cm="1">
        <f t="array" aca="1" ref="G233" ca="1">INDIRECT("'"&amp;$A233&amp;"'!D18")</f>
        <v>#REF!</v>
      </c>
      <c r="H233" s="5" t="e" cm="1">
        <f t="array" aca="1" ref="H233" ca="1">INDIRECT("'"&amp;$A233&amp;"'!E18")</f>
        <v>#REF!</v>
      </c>
      <c r="J233" s="5" t="e" cm="1">
        <f t="array" aca="1" ref="J233" ca="1">INDIRECT("'"&amp;$A233&amp;"'!C26")</f>
        <v>#REF!</v>
      </c>
      <c r="K233" s="5" t="e" cm="1">
        <f t="array" aca="1" ref="K233" ca="1">INDIRECT("'"&amp;$A233&amp;"'!D26")</f>
        <v>#REF!</v>
      </c>
      <c r="L233" s="5" t="e" cm="1">
        <f t="array" aca="1" ref="L233" ca="1">INDIRECT("'"&amp;$A233&amp;"'!E26")</f>
        <v>#REF!</v>
      </c>
      <c r="N233" s="23" t="e" cm="1">
        <f t="array" aca="1" ref="N233" ca="1">INDIRECT("'"&amp;$A233&amp;"'!C29")</f>
        <v>#REF!</v>
      </c>
      <c r="O233" s="23" t="e" cm="1">
        <f t="array" aca="1" ref="O233" ca="1">INDIRECT("'"&amp;$A233&amp;"'!C30")</f>
        <v>#REF!</v>
      </c>
      <c r="P233" s="23" t="e" cm="1">
        <f t="array" aca="1" ref="P233" ca="1">INDIRECT("'"&amp;$A233&amp;"'!C31")</f>
        <v>#REF!</v>
      </c>
      <c r="Q233" s="23" t="e" cm="1">
        <f t="array" aca="1" ref="Q233" ca="1">INDIRECT("'"&amp;$A233&amp;"'!C32")</f>
        <v>#REF!</v>
      </c>
    </row>
    <row r="234" spans="2:17" x14ac:dyDescent="0.2">
      <c r="B234" s="5" t="e" cm="1">
        <f t="array" aca="1" ref="B234" ca="1">INDIRECT("'"&amp;$A234&amp;"'!C10")</f>
        <v>#REF!</v>
      </c>
      <c r="C234" s="5" t="e" cm="1">
        <f t="array" aca="1" ref="C234" ca="1">INDIRECT("'"&amp;$A234&amp;"'!D10")</f>
        <v>#REF!</v>
      </c>
      <c r="D234" s="5" t="e" cm="1">
        <f t="array" aca="1" ref="D234" ca="1">INDIRECT("'"&amp;$A234&amp;"'!E10")</f>
        <v>#REF!</v>
      </c>
      <c r="F234" s="5" t="e" cm="1">
        <f t="array" aca="1" ref="F234" ca="1">INDIRECT("'"&amp;$A234&amp;"'!C18")</f>
        <v>#REF!</v>
      </c>
      <c r="G234" s="5" t="e" cm="1">
        <f t="array" aca="1" ref="G234" ca="1">INDIRECT("'"&amp;$A234&amp;"'!D18")</f>
        <v>#REF!</v>
      </c>
      <c r="H234" s="5" t="e" cm="1">
        <f t="array" aca="1" ref="H234" ca="1">INDIRECT("'"&amp;$A234&amp;"'!E18")</f>
        <v>#REF!</v>
      </c>
      <c r="J234" s="5" t="e" cm="1">
        <f t="array" aca="1" ref="J234" ca="1">INDIRECT("'"&amp;$A234&amp;"'!C26")</f>
        <v>#REF!</v>
      </c>
      <c r="K234" s="5" t="e" cm="1">
        <f t="array" aca="1" ref="K234" ca="1">INDIRECT("'"&amp;$A234&amp;"'!D26")</f>
        <v>#REF!</v>
      </c>
      <c r="L234" s="5" t="e" cm="1">
        <f t="array" aca="1" ref="L234" ca="1">INDIRECT("'"&amp;$A234&amp;"'!E26")</f>
        <v>#REF!</v>
      </c>
      <c r="N234" s="23" t="e" cm="1">
        <f t="array" aca="1" ref="N234" ca="1">INDIRECT("'"&amp;$A234&amp;"'!C29")</f>
        <v>#REF!</v>
      </c>
      <c r="O234" s="23" t="e" cm="1">
        <f t="array" aca="1" ref="O234" ca="1">INDIRECT("'"&amp;$A234&amp;"'!C30")</f>
        <v>#REF!</v>
      </c>
      <c r="P234" s="23" t="e" cm="1">
        <f t="array" aca="1" ref="P234" ca="1">INDIRECT("'"&amp;$A234&amp;"'!C31")</f>
        <v>#REF!</v>
      </c>
      <c r="Q234" s="23" t="e" cm="1">
        <f t="array" aca="1" ref="Q234" ca="1">INDIRECT("'"&amp;$A234&amp;"'!C32")</f>
        <v>#REF!</v>
      </c>
    </row>
    <row r="235" spans="2:17" x14ac:dyDescent="0.2">
      <c r="B235" s="5" t="e" cm="1">
        <f t="array" aca="1" ref="B235" ca="1">INDIRECT("'"&amp;$A235&amp;"'!C10")</f>
        <v>#REF!</v>
      </c>
      <c r="C235" s="5" t="e" cm="1">
        <f t="array" aca="1" ref="C235" ca="1">INDIRECT("'"&amp;$A235&amp;"'!D10")</f>
        <v>#REF!</v>
      </c>
      <c r="D235" s="5" t="e" cm="1">
        <f t="array" aca="1" ref="D235" ca="1">INDIRECT("'"&amp;$A235&amp;"'!E10")</f>
        <v>#REF!</v>
      </c>
      <c r="F235" s="5" t="e" cm="1">
        <f t="array" aca="1" ref="F235" ca="1">INDIRECT("'"&amp;$A235&amp;"'!C18")</f>
        <v>#REF!</v>
      </c>
      <c r="G235" s="5" t="e" cm="1">
        <f t="array" aca="1" ref="G235" ca="1">INDIRECT("'"&amp;$A235&amp;"'!D18")</f>
        <v>#REF!</v>
      </c>
      <c r="H235" s="5" t="e" cm="1">
        <f t="array" aca="1" ref="H235" ca="1">INDIRECT("'"&amp;$A235&amp;"'!E18")</f>
        <v>#REF!</v>
      </c>
      <c r="J235" s="5" t="e" cm="1">
        <f t="array" aca="1" ref="J235" ca="1">INDIRECT("'"&amp;$A235&amp;"'!C26")</f>
        <v>#REF!</v>
      </c>
      <c r="K235" s="5" t="e" cm="1">
        <f t="array" aca="1" ref="K235" ca="1">INDIRECT("'"&amp;$A235&amp;"'!D26")</f>
        <v>#REF!</v>
      </c>
      <c r="L235" s="5" t="e" cm="1">
        <f t="array" aca="1" ref="L235" ca="1">INDIRECT("'"&amp;$A235&amp;"'!E26")</f>
        <v>#REF!</v>
      </c>
      <c r="N235" s="23" t="e" cm="1">
        <f t="array" aca="1" ref="N235" ca="1">INDIRECT("'"&amp;$A235&amp;"'!C29")</f>
        <v>#REF!</v>
      </c>
      <c r="O235" s="23" t="e" cm="1">
        <f t="array" aca="1" ref="O235" ca="1">INDIRECT("'"&amp;$A235&amp;"'!C30")</f>
        <v>#REF!</v>
      </c>
      <c r="P235" s="23" t="e" cm="1">
        <f t="array" aca="1" ref="P235" ca="1">INDIRECT("'"&amp;$A235&amp;"'!C31")</f>
        <v>#REF!</v>
      </c>
      <c r="Q235" s="23" t="e" cm="1">
        <f t="array" aca="1" ref="Q235" ca="1">INDIRECT("'"&amp;$A235&amp;"'!C32")</f>
        <v>#REF!</v>
      </c>
    </row>
    <row r="236" spans="2:17" x14ac:dyDescent="0.2">
      <c r="B236" s="5" t="e" cm="1">
        <f t="array" aca="1" ref="B236" ca="1">INDIRECT("'"&amp;$A236&amp;"'!C10")</f>
        <v>#REF!</v>
      </c>
      <c r="C236" s="5" t="e" cm="1">
        <f t="array" aca="1" ref="C236" ca="1">INDIRECT("'"&amp;$A236&amp;"'!D10")</f>
        <v>#REF!</v>
      </c>
      <c r="D236" s="5" t="e" cm="1">
        <f t="array" aca="1" ref="D236" ca="1">INDIRECT("'"&amp;$A236&amp;"'!E10")</f>
        <v>#REF!</v>
      </c>
      <c r="F236" s="5" t="e" cm="1">
        <f t="array" aca="1" ref="F236" ca="1">INDIRECT("'"&amp;$A236&amp;"'!C18")</f>
        <v>#REF!</v>
      </c>
      <c r="G236" s="5" t="e" cm="1">
        <f t="array" aca="1" ref="G236" ca="1">INDIRECT("'"&amp;$A236&amp;"'!D18")</f>
        <v>#REF!</v>
      </c>
      <c r="H236" s="5" t="e" cm="1">
        <f t="array" aca="1" ref="H236" ca="1">INDIRECT("'"&amp;$A236&amp;"'!E18")</f>
        <v>#REF!</v>
      </c>
      <c r="J236" s="5" t="e" cm="1">
        <f t="array" aca="1" ref="J236" ca="1">INDIRECT("'"&amp;$A236&amp;"'!C26")</f>
        <v>#REF!</v>
      </c>
      <c r="K236" s="5" t="e" cm="1">
        <f t="array" aca="1" ref="K236" ca="1">INDIRECT("'"&amp;$A236&amp;"'!D26")</f>
        <v>#REF!</v>
      </c>
      <c r="L236" s="5" t="e" cm="1">
        <f t="array" aca="1" ref="L236" ca="1">INDIRECT("'"&amp;$A236&amp;"'!E26")</f>
        <v>#REF!</v>
      </c>
      <c r="N236" s="23" t="e" cm="1">
        <f t="array" aca="1" ref="N236" ca="1">INDIRECT("'"&amp;$A236&amp;"'!C29")</f>
        <v>#REF!</v>
      </c>
      <c r="O236" s="23" t="e" cm="1">
        <f t="array" aca="1" ref="O236" ca="1">INDIRECT("'"&amp;$A236&amp;"'!C30")</f>
        <v>#REF!</v>
      </c>
      <c r="P236" s="23" t="e" cm="1">
        <f t="array" aca="1" ref="P236" ca="1">INDIRECT("'"&amp;$A236&amp;"'!C31")</f>
        <v>#REF!</v>
      </c>
      <c r="Q236" s="23" t="e" cm="1">
        <f t="array" aca="1" ref="Q236" ca="1">INDIRECT("'"&amp;$A236&amp;"'!C32")</f>
        <v>#REF!</v>
      </c>
    </row>
    <row r="237" spans="2:17" x14ac:dyDescent="0.2">
      <c r="B237" s="5" t="e" cm="1">
        <f t="array" aca="1" ref="B237" ca="1">INDIRECT("'"&amp;$A237&amp;"'!C10")</f>
        <v>#REF!</v>
      </c>
      <c r="C237" s="5" t="e" cm="1">
        <f t="array" aca="1" ref="C237" ca="1">INDIRECT("'"&amp;$A237&amp;"'!D10")</f>
        <v>#REF!</v>
      </c>
      <c r="D237" s="5" t="e" cm="1">
        <f t="array" aca="1" ref="D237" ca="1">INDIRECT("'"&amp;$A237&amp;"'!E10")</f>
        <v>#REF!</v>
      </c>
      <c r="F237" s="5" t="e" cm="1">
        <f t="array" aca="1" ref="F237" ca="1">INDIRECT("'"&amp;$A237&amp;"'!C18")</f>
        <v>#REF!</v>
      </c>
      <c r="G237" s="5" t="e" cm="1">
        <f t="array" aca="1" ref="G237" ca="1">INDIRECT("'"&amp;$A237&amp;"'!D18")</f>
        <v>#REF!</v>
      </c>
      <c r="H237" s="5" t="e" cm="1">
        <f t="array" aca="1" ref="H237" ca="1">INDIRECT("'"&amp;$A237&amp;"'!E18")</f>
        <v>#REF!</v>
      </c>
      <c r="J237" s="5" t="e" cm="1">
        <f t="array" aca="1" ref="J237" ca="1">INDIRECT("'"&amp;$A237&amp;"'!C26")</f>
        <v>#REF!</v>
      </c>
      <c r="K237" s="5" t="e" cm="1">
        <f t="array" aca="1" ref="K237" ca="1">INDIRECT("'"&amp;$A237&amp;"'!D26")</f>
        <v>#REF!</v>
      </c>
      <c r="L237" s="5" t="e" cm="1">
        <f t="array" aca="1" ref="L237" ca="1">INDIRECT("'"&amp;$A237&amp;"'!E26")</f>
        <v>#REF!</v>
      </c>
      <c r="N237" s="23" t="e" cm="1">
        <f t="array" aca="1" ref="N237" ca="1">INDIRECT("'"&amp;$A237&amp;"'!C29")</f>
        <v>#REF!</v>
      </c>
      <c r="O237" s="23" t="e" cm="1">
        <f t="array" aca="1" ref="O237" ca="1">INDIRECT("'"&amp;$A237&amp;"'!C30")</f>
        <v>#REF!</v>
      </c>
      <c r="P237" s="23" t="e" cm="1">
        <f t="array" aca="1" ref="P237" ca="1">INDIRECT("'"&amp;$A237&amp;"'!C31")</f>
        <v>#REF!</v>
      </c>
      <c r="Q237" s="23" t="e" cm="1">
        <f t="array" aca="1" ref="Q237" ca="1">INDIRECT("'"&amp;$A237&amp;"'!C32")</f>
        <v>#REF!</v>
      </c>
    </row>
    <row r="238" spans="2:17" x14ac:dyDescent="0.2">
      <c r="B238" s="5" t="e" cm="1">
        <f t="array" aca="1" ref="B238" ca="1">INDIRECT("'"&amp;$A238&amp;"'!C10")</f>
        <v>#REF!</v>
      </c>
      <c r="C238" s="5" t="e" cm="1">
        <f t="array" aca="1" ref="C238" ca="1">INDIRECT("'"&amp;$A238&amp;"'!D10")</f>
        <v>#REF!</v>
      </c>
      <c r="D238" s="5" t="e" cm="1">
        <f t="array" aca="1" ref="D238" ca="1">INDIRECT("'"&amp;$A238&amp;"'!E10")</f>
        <v>#REF!</v>
      </c>
      <c r="F238" s="5" t="e" cm="1">
        <f t="array" aca="1" ref="F238" ca="1">INDIRECT("'"&amp;$A238&amp;"'!C18")</f>
        <v>#REF!</v>
      </c>
      <c r="G238" s="5" t="e" cm="1">
        <f t="array" aca="1" ref="G238" ca="1">INDIRECT("'"&amp;$A238&amp;"'!D18")</f>
        <v>#REF!</v>
      </c>
      <c r="H238" s="5" t="e" cm="1">
        <f t="array" aca="1" ref="H238" ca="1">INDIRECT("'"&amp;$A238&amp;"'!E18")</f>
        <v>#REF!</v>
      </c>
      <c r="J238" s="5" t="e" cm="1">
        <f t="array" aca="1" ref="J238" ca="1">INDIRECT("'"&amp;$A238&amp;"'!C26")</f>
        <v>#REF!</v>
      </c>
      <c r="K238" s="5" t="e" cm="1">
        <f t="array" aca="1" ref="K238" ca="1">INDIRECT("'"&amp;$A238&amp;"'!D26")</f>
        <v>#REF!</v>
      </c>
      <c r="L238" s="5" t="e" cm="1">
        <f t="array" aca="1" ref="L238" ca="1">INDIRECT("'"&amp;$A238&amp;"'!E26")</f>
        <v>#REF!</v>
      </c>
      <c r="N238" s="23" t="e" cm="1">
        <f t="array" aca="1" ref="N238" ca="1">INDIRECT("'"&amp;$A238&amp;"'!C29")</f>
        <v>#REF!</v>
      </c>
      <c r="O238" s="23" t="e" cm="1">
        <f t="array" aca="1" ref="O238" ca="1">INDIRECT("'"&amp;$A238&amp;"'!C30")</f>
        <v>#REF!</v>
      </c>
      <c r="P238" s="23" t="e" cm="1">
        <f t="array" aca="1" ref="P238" ca="1">INDIRECT("'"&amp;$A238&amp;"'!C31")</f>
        <v>#REF!</v>
      </c>
      <c r="Q238" s="23" t="e" cm="1">
        <f t="array" aca="1" ref="Q238" ca="1">INDIRECT("'"&amp;$A238&amp;"'!C32")</f>
        <v>#REF!</v>
      </c>
    </row>
    <row r="239" spans="2:17" x14ac:dyDescent="0.2">
      <c r="B239" s="5" t="e" cm="1">
        <f t="array" aca="1" ref="B239" ca="1">INDIRECT("'"&amp;$A239&amp;"'!C10")</f>
        <v>#REF!</v>
      </c>
      <c r="C239" s="5" t="e" cm="1">
        <f t="array" aca="1" ref="C239" ca="1">INDIRECT("'"&amp;$A239&amp;"'!D10")</f>
        <v>#REF!</v>
      </c>
      <c r="D239" s="5" t="e" cm="1">
        <f t="array" aca="1" ref="D239" ca="1">INDIRECT("'"&amp;$A239&amp;"'!E10")</f>
        <v>#REF!</v>
      </c>
      <c r="F239" s="5" t="e" cm="1">
        <f t="array" aca="1" ref="F239" ca="1">INDIRECT("'"&amp;$A239&amp;"'!C18")</f>
        <v>#REF!</v>
      </c>
      <c r="G239" s="5" t="e" cm="1">
        <f t="array" aca="1" ref="G239" ca="1">INDIRECT("'"&amp;$A239&amp;"'!D18")</f>
        <v>#REF!</v>
      </c>
      <c r="H239" s="5" t="e" cm="1">
        <f t="array" aca="1" ref="H239" ca="1">INDIRECT("'"&amp;$A239&amp;"'!E18")</f>
        <v>#REF!</v>
      </c>
      <c r="J239" s="5" t="e" cm="1">
        <f t="array" aca="1" ref="J239" ca="1">INDIRECT("'"&amp;$A239&amp;"'!C26")</f>
        <v>#REF!</v>
      </c>
      <c r="K239" s="5" t="e" cm="1">
        <f t="array" aca="1" ref="K239" ca="1">INDIRECT("'"&amp;$A239&amp;"'!D26")</f>
        <v>#REF!</v>
      </c>
      <c r="L239" s="5" t="e" cm="1">
        <f t="array" aca="1" ref="L239" ca="1">INDIRECT("'"&amp;$A239&amp;"'!E26")</f>
        <v>#REF!</v>
      </c>
      <c r="N239" s="23" t="e" cm="1">
        <f t="array" aca="1" ref="N239" ca="1">INDIRECT("'"&amp;$A239&amp;"'!C29")</f>
        <v>#REF!</v>
      </c>
      <c r="O239" s="23" t="e" cm="1">
        <f t="array" aca="1" ref="O239" ca="1">INDIRECT("'"&amp;$A239&amp;"'!C30")</f>
        <v>#REF!</v>
      </c>
      <c r="P239" s="23" t="e" cm="1">
        <f t="array" aca="1" ref="P239" ca="1">INDIRECT("'"&amp;$A239&amp;"'!C31")</f>
        <v>#REF!</v>
      </c>
      <c r="Q239" s="23" t="e" cm="1">
        <f t="array" aca="1" ref="Q239" ca="1">INDIRECT("'"&amp;$A239&amp;"'!C32")</f>
        <v>#REF!</v>
      </c>
    </row>
    <row r="240" spans="2:17" x14ac:dyDescent="0.2">
      <c r="B240" s="5" t="e" cm="1">
        <f t="array" aca="1" ref="B240" ca="1">INDIRECT("'"&amp;$A240&amp;"'!C10")</f>
        <v>#REF!</v>
      </c>
      <c r="C240" s="5" t="e" cm="1">
        <f t="array" aca="1" ref="C240" ca="1">INDIRECT("'"&amp;$A240&amp;"'!D10")</f>
        <v>#REF!</v>
      </c>
      <c r="D240" s="5" t="e" cm="1">
        <f t="array" aca="1" ref="D240" ca="1">INDIRECT("'"&amp;$A240&amp;"'!E10")</f>
        <v>#REF!</v>
      </c>
      <c r="F240" s="5" t="e" cm="1">
        <f t="array" aca="1" ref="F240" ca="1">INDIRECT("'"&amp;$A240&amp;"'!C18")</f>
        <v>#REF!</v>
      </c>
      <c r="G240" s="5" t="e" cm="1">
        <f t="array" aca="1" ref="G240" ca="1">INDIRECT("'"&amp;$A240&amp;"'!D18")</f>
        <v>#REF!</v>
      </c>
      <c r="H240" s="5" t="e" cm="1">
        <f t="array" aca="1" ref="H240" ca="1">INDIRECT("'"&amp;$A240&amp;"'!E18")</f>
        <v>#REF!</v>
      </c>
      <c r="J240" s="5" t="e" cm="1">
        <f t="array" aca="1" ref="J240" ca="1">INDIRECT("'"&amp;$A240&amp;"'!C26")</f>
        <v>#REF!</v>
      </c>
      <c r="K240" s="5" t="e" cm="1">
        <f t="array" aca="1" ref="K240" ca="1">INDIRECT("'"&amp;$A240&amp;"'!D26")</f>
        <v>#REF!</v>
      </c>
      <c r="L240" s="5" t="e" cm="1">
        <f t="array" aca="1" ref="L240" ca="1">INDIRECT("'"&amp;$A240&amp;"'!E26")</f>
        <v>#REF!</v>
      </c>
      <c r="N240" s="23" t="e" cm="1">
        <f t="array" aca="1" ref="N240" ca="1">INDIRECT("'"&amp;$A240&amp;"'!C29")</f>
        <v>#REF!</v>
      </c>
      <c r="O240" s="23" t="e" cm="1">
        <f t="array" aca="1" ref="O240" ca="1">INDIRECT("'"&amp;$A240&amp;"'!C30")</f>
        <v>#REF!</v>
      </c>
      <c r="P240" s="23" t="e" cm="1">
        <f t="array" aca="1" ref="P240" ca="1">INDIRECT("'"&amp;$A240&amp;"'!C31")</f>
        <v>#REF!</v>
      </c>
      <c r="Q240" s="23" t="e" cm="1">
        <f t="array" aca="1" ref="Q240" ca="1">INDIRECT("'"&amp;$A240&amp;"'!C32")</f>
        <v>#REF!</v>
      </c>
    </row>
    <row r="241" spans="2:17" x14ac:dyDescent="0.2">
      <c r="B241" s="5" t="e" cm="1">
        <f t="array" aca="1" ref="B241" ca="1">INDIRECT("'"&amp;$A241&amp;"'!C10")</f>
        <v>#REF!</v>
      </c>
      <c r="C241" s="5" t="e" cm="1">
        <f t="array" aca="1" ref="C241" ca="1">INDIRECT("'"&amp;$A241&amp;"'!D10")</f>
        <v>#REF!</v>
      </c>
      <c r="D241" s="5" t="e" cm="1">
        <f t="array" aca="1" ref="D241" ca="1">INDIRECT("'"&amp;$A241&amp;"'!E10")</f>
        <v>#REF!</v>
      </c>
      <c r="F241" s="5" t="e" cm="1">
        <f t="array" aca="1" ref="F241" ca="1">INDIRECT("'"&amp;$A241&amp;"'!C18")</f>
        <v>#REF!</v>
      </c>
      <c r="G241" s="5" t="e" cm="1">
        <f t="array" aca="1" ref="G241" ca="1">INDIRECT("'"&amp;$A241&amp;"'!D18")</f>
        <v>#REF!</v>
      </c>
      <c r="H241" s="5" t="e" cm="1">
        <f t="array" aca="1" ref="H241" ca="1">INDIRECT("'"&amp;$A241&amp;"'!E18")</f>
        <v>#REF!</v>
      </c>
      <c r="J241" s="5" t="e" cm="1">
        <f t="array" aca="1" ref="J241" ca="1">INDIRECT("'"&amp;$A241&amp;"'!C26")</f>
        <v>#REF!</v>
      </c>
      <c r="K241" s="5" t="e" cm="1">
        <f t="array" aca="1" ref="K241" ca="1">INDIRECT("'"&amp;$A241&amp;"'!D26")</f>
        <v>#REF!</v>
      </c>
      <c r="L241" s="5" t="e" cm="1">
        <f t="array" aca="1" ref="L241" ca="1">INDIRECT("'"&amp;$A241&amp;"'!E26")</f>
        <v>#REF!</v>
      </c>
      <c r="N241" s="23" t="e" cm="1">
        <f t="array" aca="1" ref="N241" ca="1">INDIRECT("'"&amp;$A241&amp;"'!C29")</f>
        <v>#REF!</v>
      </c>
      <c r="O241" s="23" t="e" cm="1">
        <f t="array" aca="1" ref="O241" ca="1">INDIRECT("'"&amp;$A241&amp;"'!C30")</f>
        <v>#REF!</v>
      </c>
      <c r="P241" s="23" t="e" cm="1">
        <f t="array" aca="1" ref="P241" ca="1">INDIRECT("'"&amp;$A241&amp;"'!C31")</f>
        <v>#REF!</v>
      </c>
      <c r="Q241" s="23" t="e" cm="1">
        <f t="array" aca="1" ref="Q241" ca="1">INDIRECT("'"&amp;$A241&amp;"'!C32")</f>
        <v>#REF!</v>
      </c>
    </row>
    <row r="242" spans="2:17" x14ac:dyDescent="0.2">
      <c r="B242" s="5" t="e" cm="1">
        <f t="array" aca="1" ref="B242" ca="1">INDIRECT("'"&amp;$A242&amp;"'!C10")</f>
        <v>#REF!</v>
      </c>
      <c r="C242" s="5" t="e" cm="1">
        <f t="array" aca="1" ref="C242" ca="1">INDIRECT("'"&amp;$A242&amp;"'!D10")</f>
        <v>#REF!</v>
      </c>
      <c r="D242" s="5" t="e" cm="1">
        <f t="array" aca="1" ref="D242" ca="1">INDIRECT("'"&amp;$A242&amp;"'!E10")</f>
        <v>#REF!</v>
      </c>
      <c r="F242" s="5" t="e" cm="1">
        <f t="array" aca="1" ref="F242" ca="1">INDIRECT("'"&amp;$A242&amp;"'!C18")</f>
        <v>#REF!</v>
      </c>
      <c r="G242" s="5" t="e" cm="1">
        <f t="array" aca="1" ref="G242" ca="1">INDIRECT("'"&amp;$A242&amp;"'!D18")</f>
        <v>#REF!</v>
      </c>
      <c r="H242" s="5" t="e" cm="1">
        <f t="array" aca="1" ref="H242" ca="1">INDIRECT("'"&amp;$A242&amp;"'!E18")</f>
        <v>#REF!</v>
      </c>
      <c r="J242" s="5" t="e" cm="1">
        <f t="array" aca="1" ref="J242" ca="1">INDIRECT("'"&amp;$A242&amp;"'!C26")</f>
        <v>#REF!</v>
      </c>
      <c r="K242" s="5" t="e" cm="1">
        <f t="array" aca="1" ref="K242" ca="1">INDIRECT("'"&amp;$A242&amp;"'!D26")</f>
        <v>#REF!</v>
      </c>
      <c r="L242" s="5" t="e" cm="1">
        <f t="array" aca="1" ref="L242" ca="1">INDIRECT("'"&amp;$A242&amp;"'!E26")</f>
        <v>#REF!</v>
      </c>
      <c r="N242" s="23" t="e" cm="1">
        <f t="array" aca="1" ref="N242" ca="1">INDIRECT("'"&amp;$A242&amp;"'!C29")</f>
        <v>#REF!</v>
      </c>
      <c r="O242" s="23" t="e" cm="1">
        <f t="array" aca="1" ref="O242" ca="1">INDIRECT("'"&amp;$A242&amp;"'!C30")</f>
        <v>#REF!</v>
      </c>
      <c r="P242" s="23" t="e" cm="1">
        <f t="array" aca="1" ref="P242" ca="1">INDIRECT("'"&amp;$A242&amp;"'!C31")</f>
        <v>#REF!</v>
      </c>
      <c r="Q242" s="23" t="e" cm="1">
        <f t="array" aca="1" ref="Q242" ca="1">INDIRECT("'"&amp;$A242&amp;"'!C32")</f>
        <v>#REF!</v>
      </c>
    </row>
    <row r="243" spans="2:17" x14ac:dyDescent="0.2">
      <c r="B243" s="5" t="e" cm="1">
        <f t="array" aca="1" ref="B243" ca="1">INDIRECT("'"&amp;$A243&amp;"'!C10")</f>
        <v>#REF!</v>
      </c>
      <c r="C243" s="5" t="e" cm="1">
        <f t="array" aca="1" ref="C243" ca="1">INDIRECT("'"&amp;$A243&amp;"'!D10")</f>
        <v>#REF!</v>
      </c>
      <c r="D243" s="5" t="e" cm="1">
        <f t="array" aca="1" ref="D243" ca="1">INDIRECT("'"&amp;$A243&amp;"'!E10")</f>
        <v>#REF!</v>
      </c>
      <c r="F243" s="5" t="e" cm="1">
        <f t="array" aca="1" ref="F243" ca="1">INDIRECT("'"&amp;$A243&amp;"'!C18")</f>
        <v>#REF!</v>
      </c>
      <c r="G243" s="5" t="e" cm="1">
        <f t="array" aca="1" ref="G243" ca="1">INDIRECT("'"&amp;$A243&amp;"'!D18")</f>
        <v>#REF!</v>
      </c>
      <c r="H243" s="5" t="e" cm="1">
        <f t="array" aca="1" ref="H243" ca="1">INDIRECT("'"&amp;$A243&amp;"'!E18")</f>
        <v>#REF!</v>
      </c>
      <c r="J243" s="5" t="e" cm="1">
        <f t="array" aca="1" ref="J243" ca="1">INDIRECT("'"&amp;$A243&amp;"'!C26")</f>
        <v>#REF!</v>
      </c>
      <c r="K243" s="5" t="e" cm="1">
        <f t="array" aca="1" ref="K243" ca="1">INDIRECT("'"&amp;$A243&amp;"'!D26")</f>
        <v>#REF!</v>
      </c>
      <c r="L243" s="5" t="e" cm="1">
        <f t="array" aca="1" ref="L243" ca="1">INDIRECT("'"&amp;$A243&amp;"'!E26")</f>
        <v>#REF!</v>
      </c>
      <c r="N243" s="23" t="e" cm="1">
        <f t="array" aca="1" ref="N243" ca="1">INDIRECT("'"&amp;$A243&amp;"'!C29")</f>
        <v>#REF!</v>
      </c>
      <c r="O243" s="23" t="e" cm="1">
        <f t="array" aca="1" ref="O243" ca="1">INDIRECT("'"&amp;$A243&amp;"'!C30")</f>
        <v>#REF!</v>
      </c>
      <c r="P243" s="23" t="e" cm="1">
        <f t="array" aca="1" ref="P243" ca="1">INDIRECT("'"&amp;$A243&amp;"'!C31")</f>
        <v>#REF!</v>
      </c>
      <c r="Q243" s="23" t="e" cm="1">
        <f t="array" aca="1" ref="Q243" ca="1">INDIRECT("'"&amp;$A243&amp;"'!C32")</f>
        <v>#REF!</v>
      </c>
    </row>
    <row r="244" spans="2:17" x14ac:dyDescent="0.2">
      <c r="B244" s="5" t="e" cm="1">
        <f t="array" aca="1" ref="B244" ca="1">INDIRECT("'"&amp;$A244&amp;"'!C10")</f>
        <v>#REF!</v>
      </c>
      <c r="C244" s="5" t="e" cm="1">
        <f t="array" aca="1" ref="C244" ca="1">INDIRECT("'"&amp;$A244&amp;"'!D10")</f>
        <v>#REF!</v>
      </c>
      <c r="D244" s="5" t="e" cm="1">
        <f t="array" aca="1" ref="D244" ca="1">INDIRECT("'"&amp;$A244&amp;"'!E10")</f>
        <v>#REF!</v>
      </c>
      <c r="F244" s="5" t="e" cm="1">
        <f t="array" aca="1" ref="F244" ca="1">INDIRECT("'"&amp;$A244&amp;"'!C18")</f>
        <v>#REF!</v>
      </c>
      <c r="G244" s="5" t="e" cm="1">
        <f t="array" aca="1" ref="G244" ca="1">INDIRECT("'"&amp;$A244&amp;"'!D18")</f>
        <v>#REF!</v>
      </c>
      <c r="H244" s="5" t="e" cm="1">
        <f t="array" aca="1" ref="H244" ca="1">INDIRECT("'"&amp;$A244&amp;"'!E18")</f>
        <v>#REF!</v>
      </c>
      <c r="J244" s="5" t="e" cm="1">
        <f t="array" aca="1" ref="J244" ca="1">INDIRECT("'"&amp;$A244&amp;"'!C26")</f>
        <v>#REF!</v>
      </c>
      <c r="K244" s="5" t="e" cm="1">
        <f t="array" aca="1" ref="K244" ca="1">INDIRECT("'"&amp;$A244&amp;"'!D26")</f>
        <v>#REF!</v>
      </c>
      <c r="L244" s="5" t="e" cm="1">
        <f t="array" aca="1" ref="L244" ca="1">INDIRECT("'"&amp;$A244&amp;"'!E26")</f>
        <v>#REF!</v>
      </c>
      <c r="N244" s="23" t="e" cm="1">
        <f t="array" aca="1" ref="N244" ca="1">INDIRECT("'"&amp;$A244&amp;"'!C29")</f>
        <v>#REF!</v>
      </c>
      <c r="O244" s="23" t="e" cm="1">
        <f t="array" aca="1" ref="O244" ca="1">INDIRECT("'"&amp;$A244&amp;"'!C30")</f>
        <v>#REF!</v>
      </c>
      <c r="P244" s="23" t="e" cm="1">
        <f t="array" aca="1" ref="P244" ca="1">INDIRECT("'"&amp;$A244&amp;"'!C31")</f>
        <v>#REF!</v>
      </c>
      <c r="Q244" s="23" t="e" cm="1">
        <f t="array" aca="1" ref="Q244" ca="1">INDIRECT("'"&amp;$A244&amp;"'!C32")</f>
        <v>#REF!</v>
      </c>
    </row>
    <row r="245" spans="2:17" x14ac:dyDescent="0.2">
      <c r="B245" s="5" t="e" cm="1">
        <f t="array" aca="1" ref="B245" ca="1">INDIRECT("'"&amp;$A245&amp;"'!C10")</f>
        <v>#REF!</v>
      </c>
      <c r="C245" s="5" t="e" cm="1">
        <f t="array" aca="1" ref="C245" ca="1">INDIRECT("'"&amp;$A245&amp;"'!D10")</f>
        <v>#REF!</v>
      </c>
      <c r="D245" s="5" t="e" cm="1">
        <f t="array" aca="1" ref="D245" ca="1">INDIRECT("'"&amp;$A245&amp;"'!E10")</f>
        <v>#REF!</v>
      </c>
      <c r="F245" s="5" t="e" cm="1">
        <f t="array" aca="1" ref="F245" ca="1">INDIRECT("'"&amp;$A245&amp;"'!C18")</f>
        <v>#REF!</v>
      </c>
      <c r="G245" s="5" t="e" cm="1">
        <f t="array" aca="1" ref="G245" ca="1">INDIRECT("'"&amp;$A245&amp;"'!D18")</f>
        <v>#REF!</v>
      </c>
      <c r="H245" s="5" t="e" cm="1">
        <f t="array" aca="1" ref="H245" ca="1">INDIRECT("'"&amp;$A245&amp;"'!E18")</f>
        <v>#REF!</v>
      </c>
      <c r="J245" s="5" t="e" cm="1">
        <f t="array" aca="1" ref="J245" ca="1">INDIRECT("'"&amp;$A245&amp;"'!C26")</f>
        <v>#REF!</v>
      </c>
      <c r="K245" s="5" t="e" cm="1">
        <f t="array" aca="1" ref="K245" ca="1">INDIRECT("'"&amp;$A245&amp;"'!D26")</f>
        <v>#REF!</v>
      </c>
      <c r="L245" s="5" t="e" cm="1">
        <f t="array" aca="1" ref="L245" ca="1">INDIRECT("'"&amp;$A245&amp;"'!E26")</f>
        <v>#REF!</v>
      </c>
      <c r="N245" s="23" t="e" cm="1">
        <f t="array" aca="1" ref="N245" ca="1">INDIRECT("'"&amp;$A245&amp;"'!C29")</f>
        <v>#REF!</v>
      </c>
      <c r="O245" s="23" t="e" cm="1">
        <f t="array" aca="1" ref="O245" ca="1">INDIRECT("'"&amp;$A245&amp;"'!C30")</f>
        <v>#REF!</v>
      </c>
      <c r="P245" s="23" t="e" cm="1">
        <f t="array" aca="1" ref="P245" ca="1">INDIRECT("'"&amp;$A245&amp;"'!C31")</f>
        <v>#REF!</v>
      </c>
      <c r="Q245" s="23" t="e" cm="1">
        <f t="array" aca="1" ref="Q245" ca="1">INDIRECT("'"&amp;$A245&amp;"'!C32")</f>
        <v>#REF!</v>
      </c>
    </row>
    <row r="246" spans="2:17" x14ac:dyDescent="0.2">
      <c r="B246" s="5" t="e" cm="1">
        <f t="array" aca="1" ref="B246" ca="1">INDIRECT("'"&amp;$A246&amp;"'!C10")</f>
        <v>#REF!</v>
      </c>
      <c r="C246" s="5" t="e" cm="1">
        <f t="array" aca="1" ref="C246" ca="1">INDIRECT("'"&amp;$A246&amp;"'!D10")</f>
        <v>#REF!</v>
      </c>
      <c r="D246" s="5" t="e" cm="1">
        <f t="array" aca="1" ref="D246" ca="1">INDIRECT("'"&amp;$A246&amp;"'!E10")</f>
        <v>#REF!</v>
      </c>
      <c r="F246" s="5" t="e" cm="1">
        <f t="array" aca="1" ref="F246" ca="1">INDIRECT("'"&amp;$A246&amp;"'!C18")</f>
        <v>#REF!</v>
      </c>
      <c r="G246" s="5" t="e" cm="1">
        <f t="array" aca="1" ref="G246" ca="1">INDIRECT("'"&amp;$A246&amp;"'!D18")</f>
        <v>#REF!</v>
      </c>
      <c r="H246" s="5" t="e" cm="1">
        <f t="array" aca="1" ref="H246" ca="1">INDIRECT("'"&amp;$A246&amp;"'!E18")</f>
        <v>#REF!</v>
      </c>
      <c r="J246" s="5" t="e" cm="1">
        <f t="array" aca="1" ref="J246" ca="1">INDIRECT("'"&amp;$A246&amp;"'!C26")</f>
        <v>#REF!</v>
      </c>
      <c r="K246" s="5" t="e" cm="1">
        <f t="array" aca="1" ref="K246" ca="1">INDIRECT("'"&amp;$A246&amp;"'!D26")</f>
        <v>#REF!</v>
      </c>
      <c r="L246" s="5" t="e" cm="1">
        <f t="array" aca="1" ref="L246" ca="1">INDIRECT("'"&amp;$A246&amp;"'!E26")</f>
        <v>#REF!</v>
      </c>
      <c r="N246" s="23" t="e" cm="1">
        <f t="array" aca="1" ref="N246" ca="1">INDIRECT("'"&amp;$A246&amp;"'!C29")</f>
        <v>#REF!</v>
      </c>
      <c r="O246" s="23" t="e" cm="1">
        <f t="array" aca="1" ref="O246" ca="1">INDIRECT("'"&amp;$A246&amp;"'!C30")</f>
        <v>#REF!</v>
      </c>
      <c r="P246" s="23" t="e" cm="1">
        <f t="array" aca="1" ref="P246" ca="1">INDIRECT("'"&amp;$A246&amp;"'!C31")</f>
        <v>#REF!</v>
      </c>
      <c r="Q246" s="23" t="e" cm="1">
        <f t="array" aca="1" ref="Q246" ca="1">INDIRECT("'"&amp;$A246&amp;"'!C32")</f>
        <v>#REF!</v>
      </c>
    </row>
    <row r="247" spans="2:17" x14ac:dyDescent="0.2">
      <c r="B247" s="5" t="e" cm="1">
        <f t="array" aca="1" ref="B247" ca="1">INDIRECT("'"&amp;$A247&amp;"'!C10")</f>
        <v>#REF!</v>
      </c>
      <c r="C247" s="5" t="e" cm="1">
        <f t="array" aca="1" ref="C247" ca="1">INDIRECT("'"&amp;$A247&amp;"'!D10")</f>
        <v>#REF!</v>
      </c>
      <c r="D247" s="5" t="e" cm="1">
        <f t="array" aca="1" ref="D247" ca="1">INDIRECT("'"&amp;$A247&amp;"'!E10")</f>
        <v>#REF!</v>
      </c>
      <c r="F247" s="5" t="e" cm="1">
        <f t="array" aca="1" ref="F247" ca="1">INDIRECT("'"&amp;$A247&amp;"'!C18")</f>
        <v>#REF!</v>
      </c>
      <c r="G247" s="5" t="e" cm="1">
        <f t="array" aca="1" ref="G247" ca="1">INDIRECT("'"&amp;$A247&amp;"'!D18")</f>
        <v>#REF!</v>
      </c>
      <c r="H247" s="5" t="e" cm="1">
        <f t="array" aca="1" ref="H247" ca="1">INDIRECT("'"&amp;$A247&amp;"'!E18")</f>
        <v>#REF!</v>
      </c>
      <c r="J247" s="5" t="e" cm="1">
        <f t="array" aca="1" ref="J247" ca="1">INDIRECT("'"&amp;$A247&amp;"'!C26")</f>
        <v>#REF!</v>
      </c>
      <c r="K247" s="5" t="e" cm="1">
        <f t="array" aca="1" ref="K247" ca="1">INDIRECT("'"&amp;$A247&amp;"'!D26")</f>
        <v>#REF!</v>
      </c>
      <c r="L247" s="5" t="e" cm="1">
        <f t="array" aca="1" ref="L247" ca="1">INDIRECT("'"&amp;$A247&amp;"'!E26")</f>
        <v>#REF!</v>
      </c>
      <c r="N247" s="23" t="e" cm="1">
        <f t="array" aca="1" ref="N247" ca="1">INDIRECT("'"&amp;$A247&amp;"'!C29")</f>
        <v>#REF!</v>
      </c>
      <c r="O247" s="23" t="e" cm="1">
        <f t="array" aca="1" ref="O247" ca="1">INDIRECT("'"&amp;$A247&amp;"'!C30")</f>
        <v>#REF!</v>
      </c>
      <c r="P247" s="23" t="e" cm="1">
        <f t="array" aca="1" ref="P247" ca="1">INDIRECT("'"&amp;$A247&amp;"'!C31")</f>
        <v>#REF!</v>
      </c>
      <c r="Q247" s="23" t="e" cm="1">
        <f t="array" aca="1" ref="Q247" ca="1">INDIRECT("'"&amp;$A247&amp;"'!C32")</f>
        <v>#REF!</v>
      </c>
    </row>
    <row r="248" spans="2:17" x14ac:dyDescent="0.2">
      <c r="B248" s="5" t="e" cm="1">
        <f t="array" aca="1" ref="B248" ca="1">INDIRECT("'"&amp;$A248&amp;"'!C10")</f>
        <v>#REF!</v>
      </c>
      <c r="C248" s="5" t="e" cm="1">
        <f t="array" aca="1" ref="C248" ca="1">INDIRECT("'"&amp;$A248&amp;"'!D10")</f>
        <v>#REF!</v>
      </c>
      <c r="D248" s="5" t="e" cm="1">
        <f t="array" aca="1" ref="D248" ca="1">INDIRECT("'"&amp;$A248&amp;"'!E10")</f>
        <v>#REF!</v>
      </c>
      <c r="F248" s="5" t="e" cm="1">
        <f t="array" aca="1" ref="F248" ca="1">INDIRECT("'"&amp;$A248&amp;"'!C18")</f>
        <v>#REF!</v>
      </c>
      <c r="G248" s="5" t="e" cm="1">
        <f t="array" aca="1" ref="G248" ca="1">INDIRECT("'"&amp;$A248&amp;"'!D18")</f>
        <v>#REF!</v>
      </c>
      <c r="H248" s="5" t="e" cm="1">
        <f t="array" aca="1" ref="H248" ca="1">INDIRECT("'"&amp;$A248&amp;"'!E18")</f>
        <v>#REF!</v>
      </c>
      <c r="J248" s="5" t="e" cm="1">
        <f t="array" aca="1" ref="J248" ca="1">INDIRECT("'"&amp;$A248&amp;"'!C26")</f>
        <v>#REF!</v>
      </c>
      <c r="K248" s="5" t="e" cm="1">
        <f t="array" aca="1" ref="K248" ca="1">INDIRECT("'"&amp;$A248&amp;"'!D26")</f>
        <v>#REF!</v>
      </c>
      <c r="L248" s="5" t="e" cm="1">
        <f t="array" aca="1" ref="L248" ca="1">INDIRECT("'"&amp;$A248&amp;"'!E26")</f>
        <v>#REF!</v>
      </c>
      <c r="N248" s="23" t="e" cm="1">
        <f t="array" aca="1" ref="N248" ca="1">INDIRECT("'"&amp;$A248&amp;"'!C29")</f>
        <v>#REF!</v>
      </c>
      <c r="O248" s="23" t="e" cm="1">
        <f t="array" aca="1" ref="O248" ca="1">INDIRECT("'"&amp;$A248&amp;"'!C30")</f>
        <v>#REF!</v>
      </c>
      <c r="P248" s="23" t="e" cm="1">
        <f t="array" aca="1" ref="P248" ca="1">INDIRECT("'"&amp;$A248&amp;"'!C31")</f>
        <v>#REF!</v>
      </c>
      <c r="Q248" s="23" t="e" cm="1">
        <f t="array" aca="1" ref="Q248" ca="1">INDIRECT("'"&amp;$A248&amp;"'!C32")</f>
        <v>#REF!</v>
      </c>
    </row>
    <row r="249" spans="2:17" x14ac:dyDescent="0.2">
      <c r="B249" s="5" t="e" cm="1">
        <f t="array" aca="1" ref="B249" ca="1">INDIRECT("'"&amp;$A249&amp;"'!C10")</f>
        <v>#REF!</v>
      </c>
      <c r="C249" s="5" t="e" cm="1">
        <f t="array" aca="1" ref="C249" ca="1">INDIRECT("'"&amp;$A249&amp;"'!D10")</f>
        <v>#REF!</v>
      </c>
      <c r="D249" s="5" t="e" cm="1">
        <f t="array" aca="1" ref="D249" ca="1">INDIRECT("'"&amp;$A249&amp;"'!E10")</f>
        <v>#REF!</v>
      </c>
      <c r="F249" s="5" t="e" cm="1">
        <f t="array" aca="1" ref="F249" ca="1">INDIRECT("'"&amp;$A249&amp;"'!C18")</f>
        <v>#REF!</v>
      </c>
      <c r="G249" s="5" t="e" cm="1">
        <f t="array" aca="1" ref="G249" ca="1">INDIRECT("'"&amp;$A249&amp;"'!D18")</f>
        <v>#REF!</v>
      </c>
      <c r="H249" s="5" t="e" cm="1">
        <f t="array" aca="1" ref="H249" ca="1">INDIRECT("'"&amp;$A249&amp;"'!E18")</f>
        <v>#REF!</v>
      </c>
      <c r="J249" s="5" t="e" cm="1">
        <f t="array" aca="1" ref="J249" ca="1">INDIRECT("'"&amp;$A249&amp;"'!C26")</f>
        <v>#REF!</v>
      </c>
      <c r="K249" s="5" t="e" cm="1">
        <f t="array" aca="1" ref="K249" ca="1">INDIRECT("'"&amp;$A249&amp;"'!D26")</f>
        <v>#REF!</v>
      </c>
      <c r="L249" s="5" t="e" cm="1">
        <f t="array" aca="1" ref="L249" ca="1">INDIRECT("'"&amp;$A249&amp;"'!E26")</f>
        <v>#REF!</v>
      </c>
      <c r="N249" s="23" t="e" cm="1">
        <f t="array" aca="1" ref="N249" ca="1">INDIRECT("'"&amp;$A249&amp;"'!C29")</f>
        <v>#REF!</v>
      </c>
      <c r="O249" s="23" t="e" cm="1">
        <f t="array" aca="1" ref="O249" ca="1">INDIRECT("'"&amp;$A249&amp;"'!C30")</f>
        <v>#REF!</v>
      </c>
      <c r="P249" s="23" t="e" cm="1">
        <f t="array" aca="1" ref="P249" ca="1">INDIRECT("'"&amp;$A249&amp;"'!C31")</f>
        <v>#REF!</v>
      </c>
      <c r="Q249" s="23" t="e" cm="1">
        <f t="array" aca="1" ref="Q249" ca="1">INDIRECT("'"&amp;$A249&amp;"'!C32")</f>
        <v>#REF!</v>
      </c>
    </row>
    <row r="250" spans="2:17" x14ac:dyDescent="0.2">
      <c r="B250" s="5" t="e" cm="1">
        <f t="array" aca="1" ref="B250" ca="1">INDIRECT("'"&amp;$A250&amp;"'!C10")</f>
        <v>#REF!</v>
      </c>
      <c r="C250" s="5" t="e" cm="1">
        <f t="array" aca="1" ref="C250" ca="1">INDIRECT("'"&amp;$A250&amp;"'!D10")</f>
        <v>#REF!</v>
      </c>
      <c r="D250" s="5" t="e" cm="1">
        <f t="array" aca="1" ref="D250" ca="1">INDIRECT("'"&amp;$A250&amp;"'!E10")</f>
        <v>#REF!</v>
      </c>
      <c r="F250" s="5" t="e" cm="1">
        <f t="array" aca="1" ref="F250" ca="1">INDIRECT("'"&amp;$A250&amp;"'!C18")</f>
        <v>#REF!</v>
      </c>
      <c r="G250" s="5" t="e" cm="1">
        <f t="array" aca="1" ref="G250" ca="1">INDIRECT("'"&amp;$A250&amp;"'!D18")</f>
        <v>#REF!</v>
      </c>
      <c r="H250" s="5" t="e" cm="1">
        <f t="array" aca="1" ref="H250" ca="1">INDIRECT("'"&amp;$A250&amp;"'!E18")</f>
        <v>#REF!</v>
      </c>
      <c r="J250" s="5" t="e" cm="1">
        <f t="array" aca="1" ref="J250" ca="1">INDIRECT("'"&amp;$A250&amp;"'!C26")</f>
        <v>#REF!</v>
      </c>
      <c r="K250" s="5" t="e" cm="1">
        <f t="array" aca="1" ref="K250" ca="1">INDIRECT("'"&amp;$A250&amp;"'!D26")</f>
        <v>#REF!</v>
      </c>
      <c r="L250" s="5" t="e" cm="1">
        <f t="array" aca="1" ref="L250" ca="1">INDIRECT("'"&amp;$A250&amp;"'!E26")</f>
        <v>#REF!</v>
      </c>
      <c r="N250" s="23" t="e" cm="1">
        <f t="array" aca="1" ref="N250" ca="1">INDIRECT("'"&amp;$A250&amp;"'!C29")</f>
        <v>#REF!</v>
      </c>
      <c r="O250" s="23" t="e" cm="1">
        <f t="array" aca="1" ref="O250" ca="1">INDIRECT("'"&amp;$A250&amp;"'!C30")</f>
        <v>#REF!</v>
      </c>
      <c r="P250" s="23" t="e" cm="1">
        <f t="array" aca="1" ref="P250" ca="1">INDIRECT("'"&amp;$A250&amp;"'!C31")</f>
        <v>#REF!</v>
      </c>
      <c r="Q250" s="23" t="e" cm="1">
        <f t="array" aca="1" ref="Q250" ca="1">INDIRECT("'"&amp;$A250&amp;"'!C32")</f>
        <v>#REF!</v>
      </c>
    </row>
    <row r="251" spans="2:17" x14ac:dyDescent="0.2">
      <c r="B251" s="5" t="e" cm="1">
        <f t="array" aca="1" ref="B251" ca="1">INDIRECT("'"&amp;$A251&amp;"'!C10")</f>
        <v>#REF!</v>
      </c>
      <c r="C251" s="5" t="e" cm="1">
        <f t="array" aca="1" ref="C251" ca="1">INDIRECT("'"&amp;$A251&amp;"'!D10")</f>
        <v>#REF!</v>
      </c>
      <c r="D251" s="5" t="e" cm="1">
        <f t="array" aca="1" ref="D251" ca="1">INDIRECT("'"&amp;$A251&amp;"'!E10")</f>
        <v>#REF!</v>
      </c>
      <c r="F251" s="5" t="e" cm="1">
        <f t="array" aca="1" ref="F251" ca="1">INDIRECT("'"&amp;$A251&amp;"'!C18")</f>
        <v>#REF!</v>
      </c>
      <c r="G251" s="5" t="e" cm="1">
        <f t="array" aca="1" ref="G251" ca="1">INDIRECT("'"&amp;$A251&amp;"'!D18")</f>
        <v>#REF!</v>
      </c>
      <c r="H251" s="5" t="e" cm="1">
        <f t="array" aca="1" ref="H251" ca="1">INDIRECT("'"&amp;$A251&amp;"'!E18")</f>
        <v>#REF!</v>
      </c>
      <c r="J251" s="5" t="e" cm="1">
        <f t="array" aca="1" ref="J251" ca="1">INDIRECT("'"&amp;$A251&amp;"'!C26")</f>
        <v>#REF!</v>
      </c>
      <c r="K251" s="5" t="e" cm="1">
        <f t="array" aca="1" ref="K251" ca="1">INDIRECT("'"&amp;$A251&amp;"'!D26")</f>
        <v>#REF!</v>
      </c>
      <c r="L251" s="5" t="e" cm="1">
        <f t="array" aca="1" ref="L251" ca="1">INDIRECT("'"&amp;$A251&amp;"'!E26")</f>
        <v>#REF!</v>
      </c>
      <c r="N251" s="23" t="e" cm="1">
        <f t="array" aca="1" ref="N251" ca="1">INDIRECT("'"&amp;$A251&amp;"'!C29")</f>
        <v>#REF!</v>
      </c>
      <c r="O251" s="23" t="e" cm="1">
        <f t="array" aca="1" ref="O251" ca="1">INDIRECT("'"&amp;$A251&amp;"'!C30")</f>
        <v>#REF!</v>
      </c>
      <c r="P251" s="23" t="e" cm="1">
        <f t="array" aca="1" ref="P251" ca="1">INDIRECT("'"&amp;$A251&amp;"'!C31")</f>
        <v>#REF!</v>
      </c>
      <c r="Q251" s="23" t="e" cm="1">
        <f t="array" aca="1" ref="Q251" ca="1">INDIRECT("'"&amp;$A251&amp;"'!C32")</f>
        <v>#REF!</v>
      </c>
    </row>
    <row r="252" spans="2:17" x14ac:dyDescent="0.2">
      <c r="B252" s="5" t="e" cm="1">
        <f t="array" aca="1" ref="B252" ca="1">INDIRECT("'"&amp;$A252&amp;"'!C10")</f>
        <v>#REF!</v>
      </c>
      <c r="C252" s="5" t="e" cm="1">
        <f t="array" aca="1" ref="C252" ca="1">INDIRECT("'"&amp;$A252&amp;"'!D10")</f>
        <v>#REF!</v>
      </c>
      <c r="D252" s="5" t="e" cm="1">
        <f t="array" aca="1" ref="D252" ca="1">INDIRECT("'"&amp;$A252&amp;"'!E10")</f>
        <v>#REF!</v>
      </c>
      <c r="F252" s="5" t="e" cm="1">
        <f t="array" aca="1" ref="F252" ca="1">INDIRECT("'"&amp;$A252&amp;"'!C18")</f>
        <v>#REF!</v>
      </c>
      <c r="G252" s="5" t="e" cm="1">
        <f t="array" aca="1" ref="G252" ca="1">INDIRECT("'"&amp;$A252&amp;"'!D18")</f>
        <v>#REF!</v>
      </c>
      <c r="H252" s="5" t="e" cm="1">
        <f t="array" aca="1" ref="H252" ca="1">INDIRECT("'"&amp;$A252&amp;"'!E18")</f>
        <v>#REF!</v>
      </c>
      <c r="J252" s="5" t="e" cm="1">
        <f t="array" aca="1" ref="J252" ca="1">INDIRECT("'"&amp;$A252&amp;"'!C26")</f>
        <v>#REF!</v>
      </c>
      <c r="K252" s="5" t="e" cm="1">
        <f t="array" aca="1" ref="K252" ca="1">INDIRECT("'"&amp;$A252&amp;"'!D26")</f>
        <v>#REF!</v>
      </c>
      <c r="L252" s="5" t="e" cm="1">
        <f t="array" aca="1" ref="L252" ca="1">INDIRECT("'"&amp;$A252&amp;"'!E26")</f>
        <v>#REF!</v>
      </c>
      <c r="N252" s="23" t="e" cm="1">
        <f t="array" aca="1" ref="N252" ca="1">INDIRECT("'"&amp;$A252&amp;"'!C29")</f>
        <v>#REF!</v>
      </c>
      <c r="O252" s="23" t="e" cm="1">
        <f t="array" aca="1" ref="O252" ca="1">INDIRECT("'"&amp;$A252&amp;"'!C30")</f>
        <v>#REF!</v>
      </c>
      <c r="P252" s="23" t="e" cm="1">
        <f t="array" aca="1" ref="P252" ca="1">INDIRECT("'"&amp;$A252&amp;"'!C31")</f>
        <v>#REF!</v>
      </c>
      <c r="Q252" s="23" t="e" cm="1">
        <f t="array" aca="1" ref="Q252" ca="1">INDIRECT("'"&amp;$A252&amp;"'!C32")</f>
        <v>#REF!</v>
      </c>
    </row>
    <row r="253" spans="2:17" x14ac:dyDescent="0.2">
      <c r="B253" s="5" t="e" cm="1">
        <f t="array" aca="1" ref="B253" ca="1">INDIRECT("'"&amp;$A253&amp;"'!C10")</f>
        <v>#REF!</v>
      </c>
      <c r="C253" s="5" t="e" cm="1">
        <f t="array" aca="1" ref="C253" ca="1">INDIRECT("'"&amp;$A253&amp;"'!D10")</f>
        <v>#REF!</v>
      </c>
      <c r="D253" s="5" t="e" cm="1">
        <f t="array" aca="1" ref="D253" ca="1">INDIRECT("'"&amp;$A253&amp;"'!E10")</f>
        <v>#REF!</v>
      </c>
      <c r="F253" s="5" t="e" cm="1">
        <f t="array" aca="1" ref="F253" ca="1">INDIRECT("'"&amp;$A253&amp;"'!C18")</f>
        <v>#REF!</v>
      </c>
      <c r="G253" s="5" t="e" cm="1">
        <f t="array" aca="1" ref="G253" ca="1">INDIRECT("'"&amp;$A253&amp;"'!D18")</f>
        <v>#REF!</v>
      </c>
      <c r="H253" s="5" t="e" cm="1">
        <f t="array" aca="1" ref="H253" ca="1">INDIRECT("'"&amp;$A253&amp;"'!E18")</f>
        <v>#REF!</v>
      </c>
      <c r="J253" s="5" t="e" cm="1">
        <f t="array" aca="1" ref="J253" ca="1">INDIRECT("'"&amp;$A253&amp;"'!C26")</f>
        <v>#REF!</v>
      </c>
      <c r="K253" s="5" t="e" cm="1">
        <f t="array" aca="1" ref="K253" ca="1">INDIRECT("'"&amp;$A253&amp;"'!D26")</f>
        <v>#REF!</v>
      </c>
      <c r="L253" s="5" t="e" cm="1">
        <f t="array" aca="1" ref="L253" ca="1">INDIRECT("'"&amp;$A253&amp;"'!E26")</f>
        <v>#REF!</v>
      </c>
      <c r="N253" s="23" t="e" cm="1">
        <f t="array" aca="1" ref="N253" ca="1">INDIRECT("'"&amp;$A253&amp;"'!C29")</f>
        <v>#REF!</v>
      </c>
      <c r="O253" s="23" t="e" cm="1">
        <f t="array" aca="1" ref="O253" ca="1">INDIRECT("'"&amp;$A253&amp;"'!C30")</f>
        <v>#REF!</v>
      </c>
      <c r="P253" s="23" t="e" cm="1">
        <f t="array" aca="1" ref="P253" ca="1">INDIRECT("'"&amp;$A253&amp;"'!C31")</f>
        <v>#REF!</v>
      </c>
      <c r="Q253" s="23" t="e" cm="1">
        <f t="array" aca="1" ref="Q253" ca="1">INDIRECT("'"&amp;$A253&amp;"'!C32")</f>
        <v>#REF!</v>
      </c>
    </row>
    <row r="254" spans="2:17" x14ac:dyDescent="0.2">
      <c r="B254" s="5" t="e" cm="1">
        <f t="array" aca="1" ref="B254" ca="1">INDIRECT("'"&amp;$A254&amp;"'!C10")</f>
        <v>#REF!</v>
      </c>
      <c r="C254" s="5" t="e" cm="1">
        <f t="array" aca="1" ref="C254" ca="1">INDIRECT("'"&amp;$A254&amp;"'!D10")</f>
        <v>#REF!</v>
      </c>
      <c r="D254" s="5" t="e" cm="1">
        <f t="array" aca="1" ref="D254" ca="1">INDIRECT("'"&amp;$A254&amp;"'!E10")</f>
        <v>#REF!</v>
      </c>
      <c r="F254" s="5" t="e" cm="1">
        <f t="array" aca="1" ref="F254" ca="1">INDIRECT("'"&amp;$A254&amp;"'!C18")</f>
        <v>#REF!</v>
      </c>
      <c r="G254" s="5" t="e" cm="1">
        <f t="array" aca="1" ref="G254" ca="1">INDIRECT("'"&amp;$A254&amp;"'!D18")</f>
        <v>#REF!</v>
      </c>
      <c r="H254" s="5" t="e" cm="1">
        <f t="array" aca="1" ref="H254" ca="1">INDIRECT("'"&amp;$A254&amp;"'!E18")</f>
        <v>#REF!</v>
      </c>
      <c r="J254" s="5" t="e" cm="1">
        <f t="array" aca="1" ref="J254" ca="1">INDIRECT("'"&amp;$A254&amp;"'!C26")</f>
        <v>#REF!</v>
      </c>
      <c r="K254" s="5" t="e" cm="1">
        <f t="array" aca="1" ref="K254" ca="1">INDIRECT("'"&amp;$A254&amp;"'!D26")</f>
        <v>#REF!</v>
      </c>
      <c r="L254" s="5" t="e" cm="1">
        <f t="array" aca="1" ref="L254" ca="1">INDIRECT("'"&amp;$A254&amp;"'!E26")</f>
        <v>#REF!</v>
      </c>
      <c r="N254" s="23" t="e" cm="1">
        <f t="array" aca="1" ref="N254" ca="1">INDIRECT("'"&amp;$A254&amp;"'!C29")</f>
        <v>#REF!</v>
      </c>
      <c r="O254" s="23" t="e" cm="1">
        <f t="array" aca="1" ref="O254" ca="1">INDIRECT("'"&amp;$A254&amp;"'!C30")</f>
        <v>#REF!</v>
      </c>
      <c r="P254" s="23" t="e" cm="1">
        <f t="array" aca="1" ref="P254" ca="1">INDIRECT("'"&amp;$A254&amp;"'!C31")</f>
        <v>#REF!</v>
      </c>
      <c r="Q254" s="23" t="e" cm="1">
        <f t="array" aca="1" ref="Q254" ca="1">INDIRECT("'"&amp;$A254&amp;"'!C32")</f>
        <v>#REF!</v>
      </c>
    </row>
    <row r="255" spans="2:17" x14ac:dyDescent="0.2">
      <c r="B255" s="5" t="e" cm="1">
        <f t="array" aca="1" ref="B255" ca="1">INDIRECT("'"&amp;$A255&amp;"'!C10")</f>
        <v>#REF!</v>
      </c>
      <c r="C255" s="5" t="e" cm="1">
        <f t="array" aca="1" ref="C255" ca="1">INDIRECT("'"&amp;$A255&amp;"'!D10")</f>
        <v>#REF!</v>
      </c>
      <c r="D255" s="5" t="e" cm="1">
        <f t="array" aca="1" ref="D255" ca="1">INDIRECT("'"&amp;$A255&amp;"'!E10")</f>
        <v>#REF!</v>
      </c>
      <c r="F255" s="5" t="e" cm="1">
        <f t="array" aca="1" ref="F255" ca="1">INDIRECT("'"&amp;$A255&amp;"'!C18")</f>
        <v>#REF!</v>
      </c>
      <c r="G255" s="5" t="e" cm="1">
        <f t="array" aca="1" ref="G255" ca="1">INDIRECT("'"&amp;$A255&amp;"'!D18")</f>
        <v>#REF!</v>
      </c>
      <c r="H255" s="5" t="e" cm="1">
        <f t="array" aca="1" ref="H255" ca="1">INDIRECT("'"&amp;$A255&amp;"'!E18")</f>
        <v>#REF!</v>
      </c>
      <c r="J255" s="5" t="e" cm="1">
        <f t="array" aca="1" ref="J255" ca="1">INDIRECT("'"&amp;$A255&amp;"'!C26")</f>
        <v>#REF!</v>
      </c>
      <c r="K255" s="5" t="e" cm="1">
        <f t="array" aca="1" ref="K255" ca="1">INDIRECT("'"&amp;$A255&amp;"'!D26")</f>
        <v>#REF!</v>
      </c>
      <c r="L255" s="5" t="e" cm="1">
        <f t="array" aca="1" ref="L255" ca="1">INDIRECT("'"&amp;$A255&amp;"'!E26")</f>
        <v>#REF!</v>
      </c>
      <c r="N255" s="23" t="e" cm="1">
        <f t="array" aca="1" ref="N255" ca="1">INDIRECT("'"&amp;$A255&amp;"'!C29")</f>
        <v>#REF!</v>
      </c>
      <c r="O255" s="23" t="e" cm="1">
        <f t="array" aca="1" ref="O255" ca="1">INDIRECT("'"&amp;$A255&amp;"'!C30")</f>
        <v>#REF!</v>
      </c>
      <c r="P255" s="23" t="e" cm="1">
        <f t="array" aca="1" ref="P255" ca="1">INDIRECT("'"&amp;$A255&amp;"'!C31")</f>
        <v>#REF!</v>
      </c>
      <c r="Q255" s="23" t="e" cm="1">
        <f t="array" aca="1" ref="Q255" ca="1">INDIRECT("'"&amp;$A255&amp;"'!C32")</f>
        <v>#REF!</v>
      </c>
    </row>
    <row r="256" spans="2:17" x14ac:dyDescent="0.2">
      <c r="B256" s="5" t="e" cm="1">
        <f t="array" aca="1" ref="B256" ca="1">INDIRECT("'"&amp;$A256&amp;"'!C10")</f>
        <v>#REF!</v>
      </c>
      <c r="C256" s="5" t="e" cm="1">
        <f t="array" aca="1" ref="C256" ca="1">INDIRECT("'"&amp;$A256&amp;"'!D10")</f>
        <v>#REF!</v>
      </c>
      <c r="D256" s="5" t="e" cm="1">
        <f t="array" aca="1" ref="D256" ca="1">INDIRECT("'"&amp;$A256&amp;"'!E10")</f>
        <v>#REF!</v>
      </c>
      <c r="F256" s="5" t="e" cm="1">
        <f t="array" aca="1" ref="F256" ca="1">INDIRECT("'"&amp;$A256&amp;"'!C18")</f>
        <v>#REF!</v>
      </c>
      <c r="G256" s="5" t="e" cm="1">
        <f t="array" aca="1" ref="G256" ca="1">INDIRECT("'"&amp;$A256&amp;"'!D18")</f>
        <v>#REF!</v>
      </c>
      <c r="H256" s="5" t="e" cm="1">
        <f t="array" aca="1" ref="H256" ca="1">INDIRECT("'"&amp;$A256&amp;"'!E18")</f>
        <v>#REF!</v>
      </c>
      <c r="J256" s="5" t="e" cm="1">
        <f t="array" aca="1" ref="J256" ca="1">INDIRECT("'"&amp;$A256&amp;"'!C26")</f>
        <v>#REF!</v>
      </c>
      <c r="K256" s="5" t="e" cm="1">
        <f t="array" aca="1" ref="K256" ca="1">INDIRECT("'"&amp;$A256&amp;"'!D26")</f>
        <v>#REF!</v>
      </c>
      <c r="L256" s="5" t="e" cm="1">
        <f t="array" aca="1" ref="L256" ca="1">INDIRECT("'"&amp;$A256&amp;"'!E26")</f>
        <v>#REF!</v>
      </c>
      <c r="N256" s="23" t="e" cm="1">
        <f t="array" aca="1" ref="N256" ca="1">INDIRECT("'"&amp;$A256&amp;"'!C29")</f>
        <v>#REF!</v>
      </c>
      <c r="O256" s="23" t="e" cm="1">
        <f t="array" aca="1" ref="O256" ca="1">INDIRECT("'"&amp;$A256&amp;"'!C30")</f>
        <v>#REF!</v>
      </c>
      <c r="P256" s="23" t="e" cm="1">
        <f t="array" aca="1" ref="P256" ca="1">INDIRECT("'"&amp;$A256&amp;"'!C31")</f>
        <v>#REF!</v>
      </c>
      <c r="Q256" s="23" t="e" cm="1">
        <f t="array" aca="1" ref="Q256" ca="1">INDIRECT("'"&amp;$A256&amp;"'!C32")</f>
        <v>#REF!</v>
      </c>
    </row>
    <row r="257" spans="2:17" x14ac:dyDescent="0.2">
      <c r="B257" s="5" t="e" cm="1">
        <f t="array" aca="1" ref="B257" ca="1">INDIRECT("'"&amp;$A257&amp;"'!C10")</f>
        <v>#REF!</v>
      </c>
      <c r="C257" s="5" t="e" cm="1">
        <f t="array" aca="1" ref="C257" ca="1">INDIRECT("'"&amp;$A257&amp;"'!D10")</f>
        <v>#REF!</v>
      </c>
      <c r="D257" s="5" t="e" cm="1">
        <f t="array" aca="1" ref="D257" ca="1">INDIRECT("'"&amp;$A257&amp;"'!E10")</f>
        <v>#REF!</v>
      </c>
      <c r="F257" s="5" t="e" cm="1">
        <f t="array" aca="1" ref="F257" ca="1">INDIRECT("'"&amp;$A257&amp;"'!C18")</f>
        <v>#REF!</v>
      </c>
      <c r="G257" s="5" t="e" cm="1">
        <f t="array" aca="1" ref="G257" ca="1">INDIRECT("'"&amp;$A257&amp;"'!D18")</f>
        <v>#REF!</v>
      </c>
      <c r="H257" s="5" t="e" cm="1">
        <f t="array" aca="1" ref="H257" ca="1">INDIRECT("'"&amp;$A257&amp;"'!E18")</f>
        <v>#REF!</v>
      </c>
      <c r="J257" s="5" t="e" cm="1">
        <f t="array" aca="1" ref="J257" ca="1">INDIRECT("'"&amp;$A257&amp;"'!C26")</f>
        <v>#REF!</v>
      </c>
      <c r="K257" s="5" t="e" cm="1">
        <f t="array" aca="1" ref="K257" ca="1">INDIRECT("'"&amp;$A257&amp;"'!D26")</f>
        <v>#REF!</v>
      </c>
      <c r="L257" s="5" t="e" cm="1">
        <f t="array" aca="1" ref="L257" ca="1">INDIRECT("'"&amp;$A257&amp;"'!E26")</f>
        <v>#REF!</v>
      </c>
      <c r="N257" s="23" t="e" cm="1">
        <f t="array" aca="1" ref="N257" ca="1">INDIRECT("'"&amp;$A257&amp;"'!C29")</f>
        <v>#REF!</v>
      </c>
      <c r="O257" s="23" t="e" cm="1">
        <f t="array" aca="1" ref="O257" ca="1">INDIRECT("'"&amp;$A257&amp;"'!C30")</f>
        <v>#REF!</v>
      </c>
      <c r="P257" s="23" t="e" cm="1">
        <f t="array" aca="1" ref="P257" ca="1">INDIRECT("'"&amp;$A257&amp;"'!C31")</f>
        <v>#REF!</v>
      </c>
      <c r="Q257" s="23" t="e" cm="1">
        <f t="array" aca="1" ref="Q257" ca="1">INDIRECT("'"&amp;$A257&amp;"'!C32")</f>
        <v>#REF!</v>
      </c>
    </row>
    <row r="258" spans="2:17" x14ac:dyDescent="0.2">
      <c r="B258" s="5" t="e" cm="1">
        <f t="array" aca="1" ref="B258" ca="1">INDIRECT("'"&amp;$A258&amp;"'!C10")</f>
        <v>#REF!</v>
      </c>
      <c r="C258" s="5" t="e" cm="1">
        <f t="array" aca="1" ref="C258" ca="1">INDIRECT("'"&amp;$A258&amp;"'!D10")</f>
        <v>#REF!</v>
      </c>
      <c r="D258" s="5" t="e" cm="1">
        <f t="array" aca="1" ref="D258" ca="1">INDIRECT("'"&amp;$A258&amp;"'!E10")</f>
        <v>#REF!</v>
      </c>
      <c r="F258" s="5" t="e" cm="1">
        <f t="array" aca="1" ref="F258" ca="1">INDIRECT("'"&amp;$A258&amp;"'!C18")</f>
        <v>#REF!</v>
      </c>
      <c r="G258" s="5" t="e" cm="1">
        <f t="array" aca="1" ref="G258" ca="1">INDIRECT("'"&amp;$A258&amp;"'!D18")</f>
        <v>#REF!</v>
      </c>
      <c r="H258" s="5" t="e" cm="1">
        <f t="array" aca="1" ref="H258" ca="1">INDIRECT("'"&amp;$A258&amp;"'!E18")</f>
        <v>#REF!</v>
      </c>
      <c r="J258" s="5" t="e" cm="1">
        <f t="array" aca="1" ref="J258" ca="1">INDIRECT("'"&amp;$A258&amp;"'!C26")</f>
        <v>#REF!</v>
      </c>
      <c r="K258" s="5" t="e" cm="1">
        <f t="array" aca="1" ref="K258" ca="1">INDIRECT("'"&amp;$A258&amp;"'!D26")</f>
        <v>#REF!</v>
      </c>
      <c r="L258" s="5" t="e" cm="1">
        <f t="array" aca="1" ref="L258" ca="1">INDIRECT("'"&amp;$A258&amp;"'!E26")</f>
        <v>#REF!</v>
      </c>
      <c r="N258" s="23" t="e" cm="1">
        <f t="array" aca="1" ref="N258" ca="1">INDIRECT("'"&amp;$A258&amp;"'!C29")</f>
        <v>#REF!</v>
      </c>
      <c r="O258" s="23" t="e" cm="1">
        <f t="array" aca="1" ref="O258" ca="1">INDIRECT("'"&amp;$A258&amp;"'!C30")</f>
        <v>#REF!</v>
      </c>
      <c r="P258" s="23" t="e" cm="1">
        <f t="array" aca="1" ref="P258" ca="1">INDIRECT("'"&amp;$A258&amp;"'!C31")</f>
        <v>#REF!</v>
      </c>
      <c r="Q258" s="23" t="e" cm="1">
        <f t="array" aca="1" ref="Q258" ca="1">INDIRECT("'"&amp;$A258&amp;"'!C32")</f>
        <v>#REF!</v>
      </c>
    </row>
    <row r="259" spans="2:17" x14ac:dyDescent="0.2">
      <c r="B259" s="5" t="e" cm="1">
        <f t="array" aca="1" ref="B259" ca="1">INDIRECT("'"&amp;$A259&amp;"'!C10")</f>
        <v>#REF!</v>
      </c>
      <c r="C259" s="5" t="e" cm="1">
        <f t="array" aca="1" ref="C259" ca="1">INDIRECT("'"&amp;$A259&amp;"'!D10")</f>
        <v>#REF!</v>
      </c>
      <c r="D259" s="5" t="e" cm="1">
        <f t="array" aca="1" ref="D259" ca="1">INDIRECT("'"&amp;$A259&amp;"'!E10")</f>
        <v>#REF!</v>
      </c>
      <c r="F259" s="5" t="e" cm="1">
        <f t="array" aca="1" ref="F259" ca="1">INDIRECT("'"&amp;$A259&amp;"'!C18")</f>
        <v>#REF!</v>
      </c>
      <c r="G259" s="5" t="e" cm="1">
        <f t="array" aca="1" ref="G259" ca="1">INDIRECT("'"&amp;$A259&amp;"'!D18")</f>
        <v>#REF!</v>
      </c>
      <c r="H259" s="5" t="e" cm="1">
        <f t="array" aca="1" ref="H259" ca="1">INDIRECT("'"&amp;$A259&amp;"'!E18")</f>
        <v>#REF!</v>
      </c>
      <c r="J259" s="5" t="e" cm="1">
        <f t="array" aca="1" ref="J259" ca="1">INDIRECT("'"&amp;$A259&amp;"'!C26")</f>
        <v>#REF!</v>
      </c>
      <c r="K259" s="5" t="e" cm="1">
        <f t="array" aca="1" ref="K259" ca="1">INDIRECT("'"&amp;$A259&amp;"'!D26")</f>
        <v>#REF!</v>
      </c>
      <c r="L259" s="5" t="e" cm="1">
        <f t="array" aca="1" ref="L259" ca="1">INDIRECT("'"&amp;$A259&amp;"'!E26")</f>
        <v>#REF!</v>
      </c>
      <c r="N259" s="23" t="e" cm="1">
        <f t="array" aca="1" ref="N259" ca="1">INDIRECT("'"&amp;$A259&amp;"'!C29")</f>
        <v>#REF!</v>
      </c>
      <c r="O259" s="23" t="e" cm="1">
        <f t="array" aca="1" ref="O259" ca="1">INDIRECT("'"&amp;$A259&amp;"'!C30")</f>
        <v>#REF!</v>
      </c>
      <c r="P259" s="23" t="e" cm="1">
        <f t="array" aca="1" ref="P259" ca="1">INDIRECT("'"&amp;$A259&amp;"'!C31")</f>
        <v>#REF!</v>
      </c>
      <c r="Q259" s="23" t="e" cm="1">
        <f t="array" aca="1" ref="Q259" ca="1">INDIRECT("'"&amp;$A259&amp;"'!C32")</f>
        <v>#REF!</v>
      </c>
    </row>
    <row r="260" spans="2:17" x14ac:dyDescent="0.2">
      <c r="B260" s="5" t="e" cm="1">
        <f t="array" aca="1" ref="B260" ca="1">INDIRECT("'"&amp;$A260&amp;"'!C10")</f>
        <v>#REF!</v>
      </c>
      <c r="C260" s="5" t="e" cm="1">
        <f t="array" aca="1" ref="C260" ca="1">INDIRECT("'"&amp;$A260&amp;"'!D10")</f>
        <v>#REF!</v>
      </c>
      <c r="D260" s="5" t="e" cm="1">
        <f t="array" aca="1" ref="D260" ca="1">INDIRECT("'"&amp;$A260&amp;"'!E10")</f>
        <v>#REF!</v>
      </c>
      <c r="F260" s="5" t="e" cm="1">
        <f t="array" aca="1" ref="F260" ca="1">INDIRECT("'"&amp;$A260&amp;"'!C18")</f>
        <v>#REF!</v>
      </c>
      <c r="G260" s="5" t="e" cm="1">
        <f t="array" aca="1" ref="G260" ca="1">INDIRECT("'"&amp;$A260&amp;"'!D18")</f>
        <v>#REF!</v>
      </c>
      <c r="H260" s="5" t="e" cm="1">
        <f t="array" aca="1" ref="H260" ca="1">INDIRECT("'"&amp;$A260&amp;"'!E18")</f>
        <v>#REF!</v>
      </c>
      <c r="J260" s="5" t="e" cm="1">
        <f t="array" aca="1" ref="J260" ca="1">INDIRECT("'"&amp;$A260&amp;"'!C26")</f>
        <v>#REF!</v>
      </c>
      <c r="K260" s="5" t="e" cm="1">
        <f t="array" aca="1" ref="K260" ca="1">INDIRECT("'"&amp;$A260&amp;"'!D26")</f>
        <v>#REF!</v>
      </c>
      <c r="L260" s="5" t="e" cm="1">
        <f t="array" aca="1" ref="L260" ca="1">INDIRECT("'"&amp;$A260&amp;"'!E26")</f>
        <v>#REF!</v>
      </c>
      <c r="N260" s="23" t="e" cm="1">
        <f t="array" aca="1" ref="N260" ca="1">INDIRECT("'"&amp;$A260&amp;"'!C29")</f>
        <v>#REF!</v>
      </c>
      <c r="O260" s="23" t="e" cm="1">
        <f t="array" aca="1" ref="O260" ca="1">INDIRECT("'"&amp;$A260&amp;"'!C30")</f>
        <v>#REF!</v>
      </c>
      <c r="P260" s="23" t="e" cm="1">
        <f t="array" aca="1" ref="P260" ca="1">INDIRECT("'"&amp;$A260&amp;"'!C31")</f>
        <v>#REF!</v>
      </c>
      <c r="Q260" s="23" t="e" cm="1">
        <f t="array" aca="1" ref="Q260" ca="1">INDIRECT("'"&amp;$A260&amp;"'!C32")</f>
        <v>#REF!</v>
      </c>
    </row>
    <row r="261" spans="2:17" x14ac:dyDescent="0.2">
      <c r="B261" s="5" t="e" cm="1">
        <f t="array" aca="1" ref="B261" ca="1">INDIRECT("'"&amp;$A261&amp;"'!C10")</f>
        <v>#REF!</v>
      </c>
      <c r="C261" s="5" t="e" cm="1">
        <f t="array" aca="1" ref="C261" ca="1">INDIRECT("'"&amp;$A261&amp;"'!D10")</f>
        <v>#REF!</v>
      </c>
      <c r="D261" s="5" t="e" cm="1">
        <f t="array" aca="1" ref="D261" ca="1">INDIRECT("'"&amp;$A261&amp;"'!E10")</f>
        <v>#REF!</v>
      </c>
      <c r="F261" s="5" t="e" cm="1">
        <f t="array" aca="1" ref="F261" ca="1">INDIRECT("'"&amp;$A261&amp;"'!C18")</f>
        <v>#REF!</v>
      </c>
      <c r="G261" s="5" t="e" cm="1">
        <f t="array" aca="1" ref="G261" ca="1">INDIRECT("'"&amp;$A261&amp;"'!D18")</f>
        <v>#REF!</v>
      </c>
      <c r="H261" s="5" t="e" cm="1">
        <f t="array" aca="1" ref="H261" ca="1">INDIRECT("'"&amp;$A261&amp;"'!E18")</f>
        <v>#REF!</v>
      </c>
      <c r="J261" s="5" t="e" cm="1">
        <f t="array" aca="1" ref="J261" ca="1">INDIRECT("'"&amp;$A261&amp;"'!C26")</f>
        <v>#REF!</v>
      </c>
      <c r="K261" s="5" t="e" cm="1">
        <f t="array" aca="1" ref="K261" ca="1">INDIRECT("'"&amp;$A261&amp;"'!D26")</f>
        <v>#REF!</v>
      </c>
      <c r="L261" s="5" t="e" cm="1">
        <f t="array" aca="1" ref="L261" ca="1">INDIRECT("'"&amp;$A261&amp;"'!E26")</f>
        <v>#REF!</v>
      </c>
      <c r="N261" s="23" t="e" cm="1">
        <f t="array" aca="1" ref="N261" ca="1">INDIRECT("'"&amp;$A261&amp;"'!C29")</f>
        <v>#REF!</v>
      </c>
      <c r="O261" s="23" t="e" cm="1">
        <f t="array" aca="1" ref="O261" ca="1">INDIRECT("'"&amp;$A261&amp;"'!C30")</f>
        <v>#REF!</v>
      </c>
      <c r="P261" s="23" t="e" cm="1">
        <f t="array" aca="1" ref="P261" ca="1">INDIRECT("'"&amp;$A261&amp;"'!C31")</f>
        <v>#REF!</v>
      </c>
      <c r="Q261" s="23" t="e" cm="1">
        <f t="array" aca="1" ref="Q261" ca="1">INDIRECT("'"&amp;$A261&amp;"'!C32")</f>
        <v>#REF!</v>
      </c>
    </row>
    <row r="262" spans="2:17" x14ac:dyDescent="0.2">
      <c r="B262" s="5" t="e" cm="1">
        <f t="array" aca="1" ref="B262" ca="1">INDIRECT("'"&amp;$A262&amp;"'!C10")</f>
        <v>#REF!</v>
      </c>
      <c r="C262" s="5" t="e" cm="1">
        <f t="array" aca="1" ref="C262" ca="1">INDIRECT("'"&amp;$A262&amp;"'!D10")</f>
        <v>#REF!</v>
      </c>
      <c r="D262" s="5" t="e" cm="1">
        <f t="array" aca="1" ref="D262" ca="1">INDIRECT("'"&amp;$A262&amp;"'!E10")</f>
        <v>#REF!</v>
      </c>
      <c r="F262" s="5" t="e" cm="1">
        <f t="array" aca="1" ref="F262" ca="1">INDIRECT("'"&amp;$A262&amp;"'!C18")</f>
        <v>#REF!</v>
      </c>
      <c r="G262" s="5" t="e" cm="1">
        <f t="array" aca="1" ref="G262" ca="1">INDIRECT("'"&amp;$A262&amp;"'!D18")</f>
        <v>#REF!</v>
      </c>
      <c r="H262" s="5" t="e" cm="1">
        <f t="array" aca="1" ref="H262" ca="1">INDIRECT("'"&amp;$A262&amp;"'!E18")</f>
        <v>#REF!</v>
      </c>
      <c r="J262" s="5" t="e" cm="1">
        <f t="array" aca="1" ref="J262" ca="1">INDIRECT("'"&amp;$A262&amp;"'!C26")</f>
        <v>#REF!</v>
      </c>
      <c r="K262" s="5" t="e" cm="1">
        <f t="array" aca="1" ref="K262" ca="1">INDIRECT("'"&amp;$A262&amp;"'!D26")</f>
        <v>#REF!</v>
      </c>
      <c r="L262" s="5" t="e" cm="1">
        <f t="array" aca="1" ref="L262" ca="1">INDIRECT("'"&amp;$A262&amp;"'!E26")</f>
        <v>#REF!</v>
      </c>
      <c r="N262" s="23" t="e" cm="1">
        <f t="array" aca="1" ref="N262" ca="1">INDIRECT("'"&amp;$A262&amp;"'!C29")</f>
        <v>#REF!</v>
      </c>
      <c r="O262" s="23" t="e" cm="1">
        <f t="array" aca="1" ref="O262" ca="1">INDIRECT("'"&amp;$A262&amp;"'!C30")</f>
        <v>#REF!</v>
      </c>
      <c r="P262" s="23" t="e" cm="1">
        <f t="array" aca="1" ref="P262" ca="1">INDIRECT("'"&amp;$A262&amp;"'!C31")</f>
        <v>#REF!</v>
      </c>
      <c r="Q262" s="23" t="e" cm="1">
        <f t="array" aca="1" ref="Q262" ca="1">INDIRECT("'"&amp;$A262&amp;"'!C32")</f>
        <v>#REF!</v>
      </c>
    </row>
    <row r="263" spans="2:17" x14ac:dyDescent="0.2">
      <c r="B263" s="5" t="e" cm="1">
        <f t="array" aca="1" ref="B263" ca="1">INDIRECT("'"&amp;$A263&amp;"'!C10")</f>
        <v>#REF!</v>
      </c>
      <c r="C263" s="5" t="e" cm="1">
        <f t="array" aca="1" ref="C263" ca="1">INDIRECT("'"&amp;$A263&amp;"'!D10")</f>
        <v>#REF!</v>
      </c>
      <c r="D263" s="5" t="e" cm="1">
        <f t="array" aca="1" ref="D263" ca="1">INDIRECT("'"&amp;$A263&amp;"'!E10")</f>
        <v>#REF!</v>
      </c>
      <c r="F263" s="5" t="e" cm="1">
        <f t="array" aca="1" ref="F263" ca="1">INDIRECT("'"&amp;$A263&amp;"'!C18")</f>
        <v>#REF!</v>
      </c>
      <c r="G263" s="5" t="e" cm="1">
        <f t="array" aca="1" ref="G263" ca="1">INDIRECT("'"&amp;$A263&amp;"'!D18")</f>
        <v>#REF!</v>
      </c>
      <c r="H263" s="5" t="e" cm="1">
        <f t="array" aca="1" ref="H263" ca="1">INDIRECT("'"&amp;$A263&amp;"'!E18")</f>
        <v>#REF!</v>
      </c>
      <c r="J263" s="5" t="e" cm="1">
        <f t="array" aca="1" ref="J263" ca="1">INDIRECT("'"&amp;$A263&amp;"'!C26")</f>
        <v>#REF!</v>
      </c>
      <c r="K263" s="5" t="e" cm="1">
        <f t="array" aca="1" ref="K263" ca="1">INDIRECT("'"&amp;$A263&amp;"'!D26")</f>
        <v>#REF!</v>
      </c>
      <c r="L263" s="5" t="e" cm="1">
        <f t="array" aca="1" ref="L263" ca="1">INDIRECT("'"&amp;$A263&amp;"'!E26")</f>
        <v>#REF!</v>
      </c>
      <c r="N263" s="23" t="e" cm="1">
        <f t="array" aca="1" ref="N263" ca="1">INDIRECT("'"&amp;$A263&amp;"'!C29")</f>
        <v>#REF!</v>
      </c>
      <c r="O263" s="23" t="e" cm="1">
        <f t="array" aca="1" ref="O263" ca="1">INDIRECT("'"&amp;$A263&amp;"'!C30")</f>
        <v>#REF!</v>
      </c>
      <c r="P263" s="23" t="e" cm="1">
        <f t="array" aca="1" ref="P263" ca="1">INDIRECT("'"&amp;$A263&amp;"'!C31")</f>
        <v>#REF!</v>
      </c>
      <c r="Q263" s="23" t="e" cm="1">
        <f t="array" aca="1" ref="Q263" ca="1">INDIRECT("'"&amp;$A263&amp;"'!C32")</f>
        <v>#REF!</v>
      </c>
    </row>
    <row r="264" spans="2:17" x14ac:dyDescent="0.2">
      <c r="B264" s="5" t="e" cm="1">
        <f t="array" aca="1" ref="B264" ca="1">INDIRECT("'"&amp;$A264&amp;"'!C10")</f>
        <v>#REF!</v>
      </c>
      <c r="C264" s="5" t="e" cm="1">
        <f t="array" aca="1" ref="C264" ca="1">INDIRECT("'"&amp;$A264&amp;"'!D10")</f>
        <v>#REF!</v>
      </c>
      <c r="D264" s="5" t="e" cm="1">
        <f t="array" aca="1" ref="D264" ca="1">INDIRECT("'"&amp;$A264&amp;"'!E10")</f>
        <v>#REF!</v>
      </c>
      <c r="F264" s="5" t="e" cm="1">
        <f t="array" aca="1" ref="F264" ca="1">INDIRECT("'"&amp;$A264&amp;"'!C18")</f>
        <v>#REF!</v>
      </c>
      <c r="G264" s="5" t="e" cm="1">
        <f t="array" aca="1" ref="G264" ca="1">INDIRECT("'"&amp;$A264&amp;"'!D18")</f>
        <v>#REF!</v>
      </c>
      <c r="H264" s="5" t="e" cm="1">
        <f t="array" aca="1" ref="H264" ca="1">INDIRECT("'"&amp;$A264&amp;"'!E18")</f>
        <v>#REF!</v>
      </c>
      <c r="J264" s="5" t="e" cm="1">
        <f t="array" aca="1" ref="J264" ca="1">INDIRECT("'"&amp;$A264&amp;"'!C26")</f>
        <v>#REF!</v>
      </c>
      <c r="K264" s="5" t="e" cm="1">
        <f t="array" aca="1" ref="K264" ca="1">INDIRECT("'"&amp;$A264&amp;"'!D26")</f>
        <v>#REF!</v>
      </c>
      <c r="L264" s="5" t="e" cm="1">
        <f t="array" aca="1" ref="L264" ca="1">INDIRECT("'"&amp;$A264&amp;"'!E26")</f>
        <v>#REF!</v>
      </c>
      <c r="N264" s="23" t="e" cm="1">
        <f t="array" aca="1" ref="N264" ca="1">INDIRECT("'"&amp;$A264&amp;"'!C29")</f>
        <v>#REF!</v>
      </c>
      <c r="O264" s="23" t="e" cm="1">
        <f t="array" aca="1" ref="O264" ca="1">INDIRECT("'"&amp;$A264&amp;"'!C30")</f>
        <v>#REF!</v>
      </c>
      <c r="P264" s="23" t="e" cm="1">
        <f t="array" aca="1" ref="P264" ca="1">INDIRECT("'"&amp;$A264&amp;"'!C31")</f>
        <v>#REF!</v>
      </c>
      <c r="Q264" s="23" t="e" cm="1">
        <f t="array" aca="1" ref="Q264" ca="1">INDIRECT("'"&amp;$A264&amp;"'!C32")</f>
        <v>#REF!</v>
      </c>
    </row>
    <row r="265" spans="2:17" x14ac:dyDescent="0.2">
      <c r="B265" s="5" t="e" cm="1">
        <f t="array" aca="1" ref="B265" ca="1">INDIRECT("'"&amp;$A265&amp;"'!C10")</f>
        <v>#REF!</v>
      </c>
      <c r="C265" s="5" t="e" cm="1">
        <f t="array" aca="1" ref="C265" ca="1">INDIRECT("'"&amp;$A265&amp;"'!D10")</f>
        <v>#REF!</v>
      </c>
      <c r="D265" s="5" t="e" cm="1">
        <f t="array" aca="1" ref="D265" ca="1">INDIRECT("'"&amp;$A265&amp;"'!E10")</f>
        <v>#REF!</v>
      </c>
      <c r="F265" s="5" t="e" cm="1">
        <f t="array" aca="1" ref="F265" ca="1">INDIRECT("'"&amp;$A265&amp;"'!C18")</f>
        <v>#REF!</v>
      </c>
      <c r="G265" s="5" t="e" cm="1">
        <f t="array" aca="1" ref="G265" ca="1">INDIRECT("'"&amp;$A265&amp;"'!D18")</f>
        <v>#REF!</v>
      </c>
      <c r="H265" s="5" t="e" cm="1">
        <f t="array" aca="1" ref="H265" ca="1">INDIRECT("'"&amp;$A265&amp;"'!E18")</f>
        <v>#REF!</v>
      </c>
      <c r="J265" s="5" t="e" cm="1">
        <f t="array" aca="1" ref="J265" ca="1">INDIRECT("'"&amp;$A265&amp;"'!C26")</f>
        <v>#REF!</v>
      </c>
      <c r="K265" s="5" t="e" cm="1">
        <f t="array" aca="1" ref="K265" ca="1">INDIRECT("'"&amp;$A265&amp;"'!D26")</f>
        <v>#REF!</v>
      </c>
      <c r="L265" s="5" t="e" cm="1">
        <f t="array" aca="1" ref="L265" ca="1">INDIRECT("'"&amp;$A265&amp;"'!E26")</f>
        <v>#REF!</v>
      </c>
      <c r="N265" s="23" t="e" cm="1">
        <f t="array" aca="1" ref="N265" ca="1">INDIRECT("'"&amp;$A265&amp;"'!C29")</f>
        <v>#REF!</v>
      </c>
      <c r="O265" s="23" t="e" cm="1">
        <f t="array" aca="1" ref="O265" ca="1">INDIRECT("'"&amp;$A265&amp;"'!C30")</f>
        <v>#REF!</v>
      </c>
      <c r="P265" s="23" t="e" cm="1">
        <f t="array" aca="1" ref="P265" ca="1">INDIRECT("'"&amp;$A265&amp;"'!C31")</f>
        <v>#REF!</v>
      </c>
      <c r="Q265" s="23" t="e" cm="1">
        <f t="array" aca="1" ref="Q265" ca="1">INDIRECT("'"&amp;$A265&amp;"'!C32")</f>
        <v>#REF!</v>
      </c>
    </row>
    <row r="266" spans="2:17" x14ac:dyDescent="0.2">
      <c r="B266" s="5" t="e" cm="1">
        <f t="array" aca="1" ref="B266" ca="1">INDIRECT("'"&amp;$A266&amp;"'!C10")</f>
        <v>#REF!</v>
      </c>
      <c r="C266" s="5" t="e" cm="1">
        <f t="array" aca="1" ref="C266" ca="1">INDIRECT("'"&amp;$A266&amp;"'!D10")</f>
        <v>#REF!</v>
      </c>
      <c r="D266" s="5" t="e" cm="1">
        <f t="array" aca="1" ref="D266" ca="1">INDIRECT("'"&amp;$A266&amp;"'!E10")</f>
        <v>#REF!</v>
      </c>
      <c r="F266" s="5" t="e" cm="1">
        <f t="array" aca="1" ref="F266" ca="1">INDIRECT("'"&amp;$A266&amp;"'!C18")</f>
        <v>#REF!</v>
      </c>
      <c r="G266" s="5" t="e" cm="1">
        <f t="array" aca="1" ref="G266" ca="1">INDIRECT("'"&amp;$A266&amp;"'!D18")</f>
        <v>#REF!</v>
      </c>
      <c r="H266" s="5" t="e" cm="1">
        <f t="array" aca="1" ref="H266" ca="1">INDIRECT("'"&amp;$A266&amp;"'!E18")</f>
        <v>#REF!</v>
      </c>
      <c r="J266" s="5" t="e" cm="1">
        <f t="array" aca="1" ref="J266" ca="1">INDIRECT("'"&amp;$A266&amp;"'!C26")</f>
        <v>#REF!</v>
      </c>
      <c r="K266" s="5" t="e" cm="1">
        <f t="array" aca="1" ref="K266" ca="1">INDIRECT("'"&amp;$A266&amp;"'!D26")</f>
        <v>#REF!</v>
      </c>
      <c r="L266" s="5" t="e" cm="1">
        <f t="array" aca="1" ref="L266" ca="1">INDIRECT("'"&amp;$A266&amp;"'!E26")</f>
        <v>#REF!</v>
      </c>
      <c r="N266" s="23" t="e" cm="1">
        <f t="array" aca="1" ref="N266" ca="1">INDIRECT("'"&amp;$A266&amp;"'!C29")</f>
        <v>#REF!</v>
      </c>
      <c r="O266" s="23" t="e" cm="1">
        <f t="array" aca="1" ref="O266" ca="1">INDIRECT("'"&amp;$A266&amp;"'!C30")</f>
        <v>#REF!</v>
      </c>
      <c r="P266" s="23" t="e" cm="1">
        <f t="array" aca="1" ref="P266" ca="1">INDIRECT("'"&amp;$A266&amp;"'!C31")</f>
        <v>#REF!</v>
      </c>
      <c r="Q266" s="23" t="e" cm="1">
        <f t="array" aca="1" ref="Q266" ca="1">INDIRECT("'"&amp;$A266&amp;"'!C32")</f>
        <v>#REF!</v>
      </c>
    </row>
    <row r="267" spans="2:17" x14ac:dyDescent="0.2">
      <c r="B267" s="5" t="e" cm="1">
        <f t="array" aca="1" ref="B267" ca="1">INDIRECT("'"&amp;$A267&amp;"'!C10")</f>
        <v>#REF!</v>
      </c>
      <c r="C267" s="5" t="e" cm="1">
        <f t="array" aca="1" ref="C267" ca="1">INDIRECT("'"&amp;$A267&amp;"'!D10")</f>
        <v>#REF!</v>
      </c>
      <c r="D267" s="5" t="e" cm="1">
        <f t="array" aca="1" ref="D267" ca="1">INDIRECT("'"&amp;$A267&amp;"'!E10")</f>
        <v>#REF!</v>
      </c>
      <c r="F267" s="5" t="e" cm="1">
        <f t="array" aca="1" ref="F267" ca="1">INDIRECT("'"&amp;$A267&amp;"'!C18")</f>
        <v>#REF!</v>
      </c>
      <c r="G267" s="5" t="e" cm="1">
        <f t="array" aca="1" ref="G267" ca="1">INDIRECT("'"&amp;$A267&amp;"'!D18")</f>
        <v>#REF!</v>
      </c>
      <c r="H267" s="5" t="e" cm="1">
        <f t="array" aca="1" ref="H267" ca="1">INDIRECT("'"&amp;$A267&amp;"'!E18")</f>
        <v>#REF!</v>
      </c>
      <c r="J267" s="5" t="e" cm="1">
        <f t="array" aca="1" ref="J267" ca="1">INDIRECT("'"&amp;$A267&amp;"'!C26")</f>
        <v>#REF!</v>
      </c>
      <c r="K267" s="5" t="e" cm="1">
        <f t="array" aca="1" ref="K267" ca="1">INDIRECT("'"&amp;$A267&amp;"'!D26")</f>
        <v>#REF!</v>
      </c>
      <c r="L267" s="5" t="e" cm="1">
        <f t="array" aca="1" ref="L267" ca="1">INDIRECT("'"&amp;$A267&amp;"'!E26")</f>
        <v>#REF!</v>
      </c>
      <c r="N267" s="23" t="e" cm="1">
        <f t="array" aca="1" ref="N267" ca="1">INDIRECT("'"&amp;$A267&amp;"'!C29")</f>
        <v>#REF!</v>
      </c>
      <c r="O267" s="23" t="e" cm="1">
        <f t="array" aca="1" ref="O267" ca="1">INDIRECT("'"&amp;$A267&amp;"'!C30")</f>
        <v>#REF!</v>
      </c>
      <c r="P267" s="23" t="e" cm="1">
        <f t="array" aca="1" ref="P267" ca="1">INDIRECT("'"&amp;$A267&amp;"'!C31")</f>
        <v>#REF!</v>
      </c>
      <c r="Q267" s="23" t="e" cm="1">
        <f t="array" aca="1" ref="Q267" ca="1">INDIRECT("'"&amp;$A267&amp;"'!C32")</f>
        <v>#REF!</v>
      </c>
    </row>
    <row r="268" spans="2:17" x14ac:dyDescent="0.2">
      <c r="B268" s="5" t="e" cm="1">
        <f t="array" aca="1" ref="B268" ca="1">INDIRECT("'"&amp;$A268&amp;"'!C10")</f>
        <v>#REF!</v>
      </c>
      <c r="C268" s="5" t="e" cm="1">
        <f t="array" aca="1" ref="C268" ca="1">INDIRECT("'"&amp;$A268&amp;"'!D10")</f>
        <v>#REF!</v>
      </c>
      <c r="D268" s="5" t="e" cm="1">
        <f t="array" aca="1" ref="D268" ca="1">INDIRECT("'"&amp;$A268&amp;"'!E10")</f>
        <v>#REF!</v>
      </c>
      <c r="F268" s="5" t="e" cm="1">
        <f t="array" aca="1" ref="F268" ca="1">INDIRECT("'"&amp;$A268&amp;"'!C18")</f>
        <v>#REF!</v>
      </c>
      <c r="G268" s="5" t="e" cm="1">
        <f t="array" aca="1" ref="G268" ca="1">INDIRECT("'"&amp;$A268&amp;"'!D18")</f>
        <v>#REF!</v>
      </c>
      <c r="H268" s="5" t="e" cm="1">
        <f t="array" aca="1" ref="H268" ca="1">INDIRECT("'"&amp;$A268&amp;"'!E18")</f>
        <v>#REF!</v>
      </c>
      <c r="J268" s="5" t="e" cm="1">
        <f t="array" aca="1" ref="J268" ca="1">INDIRECT("'"&amp;$A268&amp;"'!C26")</f>
        <v>#REF!</v>
      </c>
      <c r="K268" s="5" t="e" cm="1">
        <f t="array" aca="1" ref="K268" ca="1">INDIRECT("'"&amp;$A268&amp;"'!D26")</f>
        <v>#REF!</v>
      </c>
      <c r="L268" s="5" t="e" cm="1">
        <f t="array" aca="1" ref="L268" ca="1">INDIRECT("'"&amp;$A268&amp;"'!E26")</f>
        <v>#REF!</v>
      </c>
      <c r="N268" s="23" t="e" cm="1">
        <f t="array" aca="1" ref="N268" ca="1">INDIRECT("'"&amp;$A268&amp;"'!C29")</f>
        <v>#REF!</v>
      </c>
      <c r="O268" s="23" t="e" cm="1">
        <f t="array" aca="1" ref="O268" ca="1">INDIRECT("'"&amp;$A268&amp;"'!C30")</f>
        <v>#REF!</v>
      </c>
      <c r="P268" s="23" t="e" cm="1">
        <f t="array" aca="1" ref="P268" ca="1">INDIRECT("'"&amp;$A268&amp;"'!C31")</f>
        <v>#REF!</v>
      </c>
      <c r="Q268" s="23" t="e" cm="1">
        <f t="array" aca="1" ref="Q268" ca="1">INDIRECT("'"&amp;$A268&amp;"'!C32")</f>
        <v>#REF!</v>
      </c>
    </row>
    <row r="269" spans="2:17" x14ac:dyDescent="0.2">
      <c r="B269" s="5" t="e" cm="1">
        <f t="array" aca="1" ref="B269" ca="1">INDIRECT("'"&amp;$A269&amp;"'!C10")</f>
        <v>#REF!</v>
      </c>
      <c r="C269" s="5" t="e" cm="1">
        <f t="array" aca="1" ref="C269" ca="1">INDIRECT("'"&amp;$A269&amp;"'!D10")</f>
        <v>#REF!</v>
      </c>
      <c r="D269" s="5" t="e" cm="1">
        <f t="array" aca="1" ref="D269" ca="1">INDIRECT("'"&amp;$A269&amp;"'!E10")</f>
        <v>#REF!</v>
      </c>
      <c r="F269" s="5" t="e" cm="1">
        <f t="array" aca="1" ref="F269" ca="1">INDIRECT("'"&amp;$A269&amp;"'!C18")</f>
        <v>#REF!</v>
      </c>
      <c r="G269" s="5" t="e" cm="1">
        <f t="array" aca="1" ref="G269" ca="1">INDIRECT("'"&amp;$A269&amp;"'!D18")</f>
        <v>#REF!</v>
      </c>
      <c r="H269" s="5" t="e" cm="1">
        <f t="array" aca="1" ref="H269" ca="1">INDIRECT("'"&amp;$A269&amp;"'!E18")</f>
        <v>#REF!</v>
      </c>
      <c r="J269" s="5" t="e" cm="1">
        <f t="array" aca="1" ref="J269" ca="1">INDIRECT("'"&amp;$A269&amp;"'!C26")</f>
        <v>#REF!</v>
      </c>
      <c r="K269" s="5" t="e" cm="1">
        <f t="array" aca="1" ref="K269" ca="1">INDIRECT("'"&amp;$A269&amp;"'!D26")</f>
        <v>#REF!</v>
      </c>
      <c r="L269" s="5" t="e" cm="1">
        <f t="array" aca="1" ref="L269" ca="1">INDIRECT("'"&amp;$A269&amp;"'!E26")</f>
        <v>#REF!</v>
      </c>
      <c r="N269" s="23" t="e" cm="1">
        <f t="array" aca="1" ref="N269" ca="1">INDIRECT("'"&amp;$A269&amp;"'!C29")</f>
        <v>#REF!</v>
      </c>
      <c r="O269" s="23" t="e" cm="1">
        <f t="array" aca="1" ref="O269" ca="1">INDIRECT("'"&amp;$A269&amp;"'!C30")</f>
        <v>#REF!</v>
      </c>
      <c r="P269" s="23" t="e" cm="1">
        <f t="array" aca="1" ref="P269" ca="1">INDIRECT("'"&amp;$A269&amp;"'!C31")</f>
        <v>#REF!</v>
      </c>
      <c r="Q269" s="23" t="e" cm="1">
        <f t="array" aca="1" ref="Q269" ca="1">INDIRECT("'"&amp;$A269&amp;"'!C32")</f>
        <v>#REF!</v>
      </c>
    </row>
    <row r="270" spans="2:17" x14ac:dyDescent="0.2">
      <c r="B270" s="5" t="e" cm="1">
        <f t="array" aca="1" ref="B270" ca="1">INDIRECT("'"&amp;$A270&amp;"'!C10")</f>
        <v>#REF!</v>
      </c>
      <c r="C270" s="5" t="e" cm="1">
        <f t="array" aca="1" ref="C270" ca="1">INDIRECT("'"&amp;$A270&amp;"'!D10")</f>
        <v>#REF!</v>
      </c>
      <c r="D270" s="5" t="e" cm="1">
        <f t="array" aca="1" ref="D270" ca="1">INDIRECT("'"&amp;$A270&amp;"'!E10")</f>
        <v>#REF!</v>
      </c>
      <c r="F270" s="5" t="e" cm="1">
        <f t="array" aca="1" ref="F270" ca="1">INDIRECT("'"&amp;$A270&amp;"'!C18")</f>
        <v>#REF!</v>
      </c>
      <c r="G270" s="5" t="e" cm="1">
        <f t="array" aca="1" ref="G270" ca="1">INDIRECT("'"&amp;$A270&amp;"'!D18")</f>
        <v>#REF!</v>
      </c>
      <c r="H270" s="5" t="e" cm="1">
        <f t="array" aca="1" ref="H270" ca="1">INDIRECT("'"&amp;$A270&amp;"'!E18")</f>
        <v>#REF!</v>
      </c>
      <c r="J270" s="5" t="e" cm="1">
        <f t="array" aca="1" ref="J270" ca="1">INDIRECT("'"&amp;$A270&amp;"'!C26")</f>
        <v>#REF!</v>
      </c>
      <c r="K270" s="5" t="e" cm="1">
        <f t="array" aca="1" ref="K270" ca="1">INDIRECT("'"&amp;$A270&amp;"'!D26")</f>
        <v>#REF!</v>
      </c>
      <c r="L270" s="5" t="e" cm="1">
        <f t="array" aca="1" ref="L270" ca="1">INDIRECT("'"&amp;$A270&amp;"'!E26")</f>
        <v>#REF!</v>
      </c>
      <c r="N270" s="23" t="e" cm="1">
        <f t="array" aca="1" ref="N270" ca="1">INDIRECT("'"&amp;$A270&amp;"'!C29")</f>
        <v>#REF!</v>
      </c>
      <c r="O270" s="23" t="e" cm="1">
        <f t="array" aca="1" ref="O270" ca="1">INDIRECT("'"&amp;$A270&amp;"'!C30")</f>
        <v>#REF!</v>
      </c>
      <c r="P270" s="23" t="e" cm="1">
        <f t="array" aca="1" ref="P270" ca="1">INDIRECT("'"&amp;$A270&amp;"'!C31")</f>
        <v>#REF!</v>
      </c>
      <c r="Q270" s="23" t="e" cm="1">
        <f t="array" aca="1" ref="Q270" ca="1">INDIRECT("'"&amp;$A270&amp;"'!C32")</f>
        <v>#REF!</v>
      </c>
    </row>
    <row r="271" spans="2:17" x14ac:dyDescent="0.2">
      <c r="B271" s="5" t="e" cm="1">
        <f t="array" aca="1" ref="B271" ca="1">INDIRECT("'"&amp;$A271&amp;"'!C10")</f>
        <v>#REF!</v>
      </c>
      <c r="C271" s="5" t="e" cm="1">
        <f t="array" aca="1" ref="C271" ca="1">INDIRECT("'"&amp;$A271&amp;"'!D10")</f>
        <v>#REF!</v>
      </c>
      <c r="D271" s="5" t="e" cm="1">
        <f t="array" aca="1" ref="D271" ca="1">INDIRECT("'"&amp;$A271&amp;"'!E10")</f>
        <v>#REF!</v>
      </c>
      <c r="F271" s="5" t="e" cm="1">
        <f t="array" aca="1" ref="F271" ca="1">INDIRECT("'"&amp;$A271&amp;"'!C18")</f>
        <v>#REF!</v>
      </c>
      <c r="G271" s="5" t="e" cm="1">
        <f t="array" aca="1" ref="G271" ca="1">INDIRECT("'"&amp;$A271&amp;"'!D18")</f>
        <v>#REF!</v>
      </c>
      <c r="H271" s="5" t="e" cm="1">
        <f t="array" aca="1" ref="H271" ca="1">INDIRECT("'"&amp;$A271&amp;"'!E18")</f>
        <v>#REF!</v>
      </c>
      <c r="J271" s="5" t="e" cm="1">
        <f t="array" aca="1" ref="J271" ca="1">INDIRECT("'"&amp;$A271&amp;"'!C26")</f>
        <v>#REF!</v>
      </c>
      <c r="K271" s="5" t="e" cm="1">
        <f t="array" aca="1" ref="K271" ca="1">INDIRECT("'"&amp;$A271&amp;"'!D26")</f>
        <v>#REF!</v>
      </c>
      <c r="L271" s="5" t="e" cm="1">
        <f t="array" aca="1" ref="L271" ca="1">INDIRECT("'"&amp;$A271&amp;"'!E26")</f>
        <v>#REF!</v>
      </c>
      <c r="N271" s="23" t="e" cm="1">
        <f t="array" aca="1" ref="N271" ca="1">INDIRECT("'"&amp;$A271&amp;"'!C29")</f>
        <v>#REF!</v>
      </c>
      <c r="O271" s="23" t="e" cm="1">
        <f t="array" aca="1" ref="O271" ca="1">INDIRECT("'"&amp;$A271&amp;"'!C30")</f>
        <v>#REF!</v>
      </c>
      <c r="P271" s="23" t="e" cm="1">
        <f t="array" aca="1" ref="P271" ca="1">INDIRECT("'"&amp;$A271&amp;"'!C31")</f>
        <v>#REF!</v>
      </c>
      <c r="Q271" s="23" t="e" cm="1">
        <f t="array" aca="1" ref="Q271" ca="1">INDIRECT("'"&amp;$A271&amp;"'!C32")</f>
        <v>#REF!</v>
      </c>
    </row>
    <row r="272" spans="2:17" x14ac:dyDescent="0.2">
      <c r="B272" s="5" t="e" cm="1">
        <f t="array" aca="1" ref="B272" ca="1">INDIRECT("'"&amp;$A272&amp;"'!C10")</f>
        <v>#REF!</v>
      </c>
      <c r="C272" s="5" t="e" cm="1">
        <f t="array" aca="1" ref="C272" ca="1">INDIRECT("'"&amp;$A272&amp;"'!D10")</f>
        <v>#REF!</v>
      </c>
      <c r="D272" s="5" t="e" cm="1">
        <f t="array" aca="1" ref="D272" ca="1">INDIRECT("'"&amp;$A272&amp;"'!E10")</f>
        <v>#REF!</v>
      </c>
      <c r="F272" s="5" t="e" cm="1">
        <f t="array" aca="1" ref="F272" ca="1">INDIRECT("'"&amp;$A272&amp;"'!C18")</f>
        <v>#REF!</v>
      </c>
      <c r="G272" s="5" t="e" cm="1">
        <f t="array" aca="1" ref="G272" ca="1">INDIRECT("'"&amp;$A272&amp;"'!D18")</f>
        <v>#REF!</v>
      </c>
      <c r="H272" s="5" t="e" cm="1">
        <f t="array" aca="1" ref="H272" ca="1">INDIRECT("'"&amp;$A272&amp;"'!E18")</f>
        <v>#REF!</v>
      </c>
      <c r="J272" s="5" t="e" cm="1">
        <f t="array" aca="1" ref="J272" ca="1">INDIRECT("'"&amp;$A272&amp;"'!C26")</f>
        <v>#REF!</v>
      </c>
      <c r="K272" s="5" t="e" cm="1">
        <f t="array" aca="1" ref="K272" ca="1">INDIRECT("'"&amp;$A272&amp;"'!D26")</f>
        <v>#REF!</v>
      </c>
      <c r="L272" s="5" t="e" cm="1">
        <f t="array" aca="1" ref="L272" ca="1">INDIRECT("'"&amp;$A272&amp;"'!E26")</f>
        <v>#REF!</v>
      </c>
      <c r="N272" s="23" t="e" cm="1">
        <f t="array" aca="1" ref="N272" ca="1">INDIRECT("'"&amp;$A272&amp;"'!C29")</f>
        <v>#REF!</v>
      </c>
      <c r="O272" s="23" t="e" cm="1">
        <f t="array" aca="1" ref="O272" ca="1">INDIRECT("'"&amp;$A272&amp;"'!C30")</f>
        <v>#REF!</v>
      </c>
      <c r="P272" s="23" t="e" cm="1">
        <f t="array" aca="1" ref="P272" ca="1">INDIRECT("'"&amp;$A272&amp;"'!C31")</f>
        <v>#REF!</v>
      </c>
      <c r="Q272" s="23" t="e" cm="1">
        <f t="array" aca="1" ref="Q272" ca="1">INDIRECT("'"&amp;$A272&amp;"'!C32")</f>
        <v>#REF!</v>
      </c>
    </row>
    <row r="273" spans="2:17" x14ac:dyDescent="0.2">
      <c r="B273" s="5" t="e" cm="1">
        <f t="array" aca="1" ref="B273" ca="1">INDIRECT("'"&amp;$A273&amp;"'!C10")</f>
        <v>#REF!</v>
      </c>
      <c r="C273" s="5" t="e" cm="1">
        <f t="array" aca="1" ref="C273" ca="1">INDIRECT("'"&amp;$A273&amp;"'!D10")</f>
        <v>#REF!</v>
      </c>
      <c r="D273" s="5" t="e" cm="1">
        <f t="array" aca="1" ref="D273" ca="1">INDIRECT("'"&amp;$A273&amp;"'!E10")</f>
        <v>#REF!</v>
      </c>
      <c r="F273" s="5" t="e" cm="1">
        <f t="array" aca="1" ref="F273" ca="1">INDIRECT("'"&amp;$A273&amp;"'!C18")</f>
        <v>#REF!</v>
      </c>
      <c r="G273" s="5" t="e" cm="1">
        <f t="array" aca="1" ref="G273" ca="1">INDIRECT("'"&amp;$A273&amp;"'!D18")</f>
        <v>#REF!</v>
      </c>
      <c r="H273" s="5" t="e" cm="1">
        <f t="array" aca="1" ref="H273" ca="1">INDIRECT("'"&amp;$A273&amp;"'!E18")</f>
        <v>#REF!</v>
      </c>
      <c r="J273" s="5" t="e" cm="1">
        <f t="array" aca="1" ref="J273" ca="1">INDIRECT("'"&amp;$A273&amp;"'!C26")</f>
        <v>#REF!</v>
      </c>
      <c r="K273" s="5" t="e" cm="1">
        <f t="array" aca="1" ref="K273" ca="1">INDIRECT("'"&amp;$A273&amp;"'!D26")</f>
        <v>#REF!</v>
      </c>
      <c r="L273" s="5" t="e" cm="1">
        <f t="array" aca="1" ref="L273" ca="1">INDIRECT("'"&amp;$A273&amp;"'!E26")</f>
        <v>#REF!</v>
      </c>
      <c r="N273" s="23" t="e" cm="1">
        <f t="array" aca="1" ref="N273" ca="1">INDIRECT("'"&amp;$A273&amp;"'!C29")</f>
        <v>#REF!</v>
      </c>
      <c r="O273" s="23" t="e" cm="1">
        <f t="array" aca="1" ref="O273" ca="1">INDIRECT("'"&amp;$A273&amp;"'!C30")</f>
        <v>#REF!</v>
      </c>
      <c r="P273" s="23" t="e" cm="1">
        <f t="array" aca="1" ref="P273" ca="1">INDIRECT("'"&amp;$A273&amp;"'!C31")</f>
        <v>#REF!</v>
      </c>
      <c r="Q273" s="23" t="e" cm="1">
        <f t="array" aca="1" ref="Q273" ca="1">INDIRECT("'"&amp;$A273&amp;"'!C32")</f>
        <v>#REF!</v>
      </c>
    </row>
    <row r="274" spans="2:17" x14ac:dyDescent="0.2">
      <c r="B274" s="5" t="e" cm="1">
        <f t="array" aca="1" ref="B274" ca="1">INDIRECT("'"&amp;$A274&amp;"'!C10")</f>
        <v>#REF!</v>
      </c>
      <c r="C274" s="5" t="e" cm="1">
        <f t="array" aca="1" ref="C274" ca="1">INDIRECT("'"&amp;$A274&amp;"'!D10")</f>
        <v>#REF!</v>
      </c>
      <c r="D274" s="5" t="e" cm="1">
        <f t="array" aca="1" ref="D274" ca="1">INDIRECT("'"&amp;$A274&amp;"'!E10")</f>
        <v>#REF!</v>
      </c>
      <c r="F274" s="5" t="e" cm="1">
        <f t="array" aca="1" ref="F274" ca="1">INDIRECT("'"&amp;$A274&amp;"'!C18")</f>
        <v>#REF!</v>
      </c>
      <c r="G274" s="5" t="e" cm="1">
        <f t="array" aca="1" ref="G274" ca="1">INDIRECT("'"&amp;$A274&amp;"'!D18")</f>
        <v>#REF!</v>
      </c>
      <c r="H274" s="5" t="e" cm="1">
        <f t="array" aca="1" ref="H274" ca="1">INDIRECT("'"&amp;$A274&amp;"'!E18")</f>
        <v>#REF!</v>
      </c>
      <c r="J274" s="5" t="e" cm="1">
        <f t="array" aca="1" ref="J274" ca="1">INDIRECT("'"&amp;$A274&amp;"'!C26")</f>
        <v>#REF!</v>
      </c>
      <c r="K274" s="5" t="e" cm="1">
        <f t="array" aca="1" ref="K274" ca="1">INDIRECT("'"&amp;$A274&amp;"'!D26")</f>
        <v>#REF!</v>
      </c>
      <c r="L274" s="5" t="e" cm="1">
        <f t="array" aca="1" ref="L274" ca="1">INDIRECT("'"&amp;$A274&amp;"'!E26")</f>
        <v>#REF!</v>
      </c>
      <c r="N274" s="23" t="e" cm="1">
        <f t="array" aca="1" ref="N274" ca="1">INDIRECT("'"&amp;$A274&amp;"'!C29")</f>
        <v>#REF!</v>
      </c>
      <c r="O274" s="23" t="e" cm="1">
        <f t="array" aca="1" ref="O274" ca="1">INDIRECT("'"&amp;$A274&amp;"'!C30")</f>
        <v>#REF!</v>
      </c>
      <c r="P274" s="23" t="e" cm="1">
        <f t="array" aca="1" ref="P274" ca="1">INDIRECT("'"&amp;$A274&amp;"'!C31")</f>
        <v>#REF!</v>
      </c>
      <c r="Q274" s="23" t="e" cm="1">
        <f t="array" aca="1" ref="Q274" ca="1">INDIRECT("'"&amp;$A274&amp;"'!C32")</f>
        <v>#REF!</v>
      </c>
    </row>
    <row r="275" spans="2:17" x14ac:dyDescent="0.2">
      <c r="B275" s="5" t="e" cm="1">
        <f t="array" aca="1" ref="B275" ca="1">INDIRECT("'"&amp;$A275&amp;"'!C10")</f>
        <v>#REF!</v>
      </c>
      <c r="C275" s="5" t="e" cm="1">
        <f t="array" aca="1" ref="C275" ca="1">INDIRECT("'"&amp;$A275&amp;"'!D10")</f>
        <v>#REF!</v>
      </c>
      <c r="D275" s="5" t="e" cm="1">
        <f t="array" aca="1" ref="D275" ca="1">INDIRECT("'"&amp;$A275&amp;"'!E10")</f>
        <v>#REF!</v>
      </c>
      <c r="F275" s="5" t="e" cm="1">
        <f t="array" aca="1" ref="F275" ca="1">INDIRECT("'"&amp;$A275&amp;"'!C18")</f>
        <v>#REF!</v>
      </c>
      <c r="G275" s="5" t="e" cm="1">
        <f t="array" aca="1" ref="G275" ca="1">INDIRECT("'"&amp;$A275&amp;"'!D18")</f>
        <v>#REF!</v>
      </c>
      <c r="H275" s="5" t="e" cm="1">
        <f t="array" aca="1" ref="H275" ca="1">INDIRECT("'"&amp;$A275&amp;"'!E18")</f>
        <v>#REF!</v>
      </c>
      <c r="J275" s="5" t="e" cm="1">
        <f t="array" aca="1" ref="J275" ca="1">INDIRECT("'"&amp;$A275&amp;"'!C26")</f>
        <v>#REF!</v>
      </c>
      <c r="K275" s="5" t="e" cm="1">
        <f t="array" aca="1" ref="K275" ca="1">INDIRECT("'"&amp;$A275&amp;"'!D26")</f>
        <v>#REF!</v>
      </c>
      <c r="L275" s="5" t="e" cm="1">
        <f t="array" aca="1" ref="L275" ca="1">INDIRECT("'"&amp;$A275&amp;"'!E26")</f>
        <v>#REF!</v>
      </c>
      <c r="N275" s="23" t="e" cm="1">
        <f t="array" aca="1" ref="N275" ca="1">INDIRECT("'"&amp;$A275&amp;"'!C29")</f>
        <v>#REF!</v>
      </c>
      <c r="O275" s="23" t="e" cm="1">
        <f t="array" aca="1" ref="O275" ca="1">INDIRECT("'"&amp;$A275&amp;"'!C30")</f>
        <v>#REF!</v>
      </c>
      <c r="P275" s="23" t="e" cm="1">
        <f t="array" aca="1" ref="P275" ca="1">INDIRECT("'"&amp;$A275&amp;"'!C31")</f>
        <v>#REF!</v>
      </c>
      <c r="Q275" s="23" t="e" cm="1">
        <f t="array" aca="1" ref="Q275" ca="1">INDIRECT("'"&amp;$A275&amp;"'!C32")</f>
        <v>#REF!</v>
      </c>
    </row>
    <row r="276" spans="2:17" x14ac:dyDescent="0.2">
      <c r="B276" s="5" t="e" cm="1">
        <f t="array" aca="1" ref="B276" ca="1">INDIRECT("'"&amp;$A276&amp;"'!C10")</f>
        <v>#REF!</v>
      </c>
      <c r="C276" s="5" t="e" cm="1">
        <f t="array" aca="1" ref="C276" ca="1">INDIRECT("'"&amp;$A276&amp;"'!D10")</f>
        <v>#REF!</v>
      </c>
      <c r="D276" s="5" t="e" cm="1">
        <f t="array" aca="1" ref="D276" ca="1">INDIRECT("'"&amp;$A276&amp;"'!E10")</f>
        <v>#REF!</v>
      </c>
      <c r="F276" s="5" t="e" cm="1">
        <f t="array" aca="1" ref="F276" ca="1">INDIRECT("'"&amp;$A276&amp;"'!C18")</f>
        <v>#REF!</v>
      </c>
      <c r="G276" s="5" t="e" cm="1">
        <f t="array" aca="1" ref="G276" ca="1">INDIRECT("'"&amp;$A276&amp;"'!D18")</f>
        <v>#REF!</v>
      </c>
      <c r="H276" s="5" t="e" cm="1">
        <f t="array" aca="1" ref="H276" ca="1">INDIRECT("'"&amp;$A276&amp;"'!E18")</f>
        <v>#REF!</v>
      </c>
      <c r="J276" s="5" t="e" cm="1">
        <f t="array" aca="1" ref="J276" ca="1">INDIRECT("'"&amp;$A276&amp;"'!C26")</f>
        <v>#REF!</v>
      </c>
      <c r="K276" s="5" t="e" cm="1">
        <f t="array" aca="1" ref="K276" ca="1">INDIRECT("'"&amp;$A276&amp;"'!D26")</f>
        <v>#REF!</v>
      </c>
      <c r="L276" s="5" t="e" cm="1">
        <f t="array" aca="1" ref="L276" ca="1">INDIRECT("'"&amp;$A276&amp;"'!E26")</f>
        <v>#REF!</v>
      </c>
      <c r="N276" s="23" t="e" cm="1">
        <f t="array" aca="1" ref="N276" ca="1">INDIRECT("'"&amp;$A276&amp;"'!C29")</f>
        <v>#REF!</v>
      </c>
      <c r="O276" s="23" t="e" cm="1">
        <f t="array" aca="1" ref="O276" ca="1">INDIRECT("'"&amp;$A276&amp;"'!C30")</f>
        <v>#REF!</v>
      </c>
      <c r="P276" s="23" t="e" cm="1">
        <f t="array" aca="1" ref="P276" ca="1">INDIRECT("'"&amp;$A276&amp;"'!C31")</f>
        <v>#REF!</v>
      </c>
      <c r="Q276" s="23" t="e" cm="1">
        <f t="array" aca="1" ref="Q276" ca="1">INDIRECT("'"&amp;$A276&amp;"'!C32")</f>
        <v>#REF!</v>
      </c>
    </row>
    <row r="277" spans="2:17" x14ac:dyDescent="0.2">
      <c r="B277" s="5" t="e" cm="1">
        <f t="array" aca="1" ref="B277" ca="1">INDIRECT("'"&amp;$A277&amp;"'!C10")</f>
        <v>#REF!</v>
      </c>
      <c r="C277" s="5" t="e" cm="1">
        <f t="array" aca="1" ref="C277" ca="1">INDIRECT("'"&amp;$A277&amp;"'!D10")</f>
        <v>#REF!</v>
      </c>
      <c r="D277" s="5" t="e" cm="1">
        <f t="array" aca="1" ref="D277" ca="1">INDIRECT("'"&amp;$A277&amp;"'!E10")</f>
        <v>#REF!</v>
      </c>
      <c r="F277" s="5" t="e" cm="1">
        <f t="array" aca="1" ref="F277" ca="1">INDIRECT("'"&amp;$A277&amp;"'!C18")</f>
        <v>#REF!</v>
      </c>
      <c r="G277" s="5" t="e" cm="1">
        <f t="array" aca="1" ref="G277" ca="1">INDIRECT("'"&amp;$A277&amp;"'!D18")</f>
        <v>#REF!</v>
      </c>
      <c r="H277" s="5" t="e" cm="1">
        <f t="array" aca="1" ref="H277" ca="1">INDIRECT("'"&amp;$A277&amp;"'!E18")</f>
        <v>#REF!</v>
      </c>
      <c r="J277" s="5" t="e" cm="1">
        <f t="array" aca="1" ref="J277" ca="1">INDIRECT("'"&amp;$A277&amp;"'!C26")</f>
        <v>#REF!</v>
      </c>
      <c r="K277" s="5" t="e" cm="1">
        <f t="array" aca="1" ref="K277" ca="1">INDIRECT("'"&amp;$A277&amp;"'!D26")</f>
        <v>#REF!</v>
      </c>
      <c r="L277" s="5" t="e" cm="1">
        <f t="array" aca="1" ref="L277" ca="1">INDIRECT("'"&amp;$A277&amp;"'!E26")</f>
        <v>#REF!</v>
      </c>
      <c r="N277" s="23" t="e" cm="1">
        <f t="array" aca="1" ref="N277" ca="1">INDIRECT("'"&amp;$A277&amp;"'!C29")</f>
        <v>#REF!</v>
      </c>
      <c r="O277" s="23" t="e" cm="1">
        <f t="array" aca="1" ref="O277" ca="1">INDIRECT("'"&amp;$A277&amp;"'!C30")</f>
        <v>#REF!</v>
      </c>
      <c r="P277" s="23" t="e" cm="1">
        <f t="array" aca="1" ref="P277" ca="1">INDIRECT("'"&amp;$A277&amp;"'!C31")</f>
        <v>#REF!</v>
      </c>
      <c r="Q277" s="23" t="e" cm="1">
        <f t="array" aca="1" ref="Q277" ca="1">INDIRECT("'"&amp;$A277&amp;"'!C32")</f>
        <v>#REF!</v>
      </c>
    </row>
    <row r="278" spans="2:17" x14ac:dyDescent="0.2">
      <c r="B278" s="5" t="e" cm="1">
        <f t="array" aca="1" ref="B278" ca="1">INDIRECT("'"&amp;$A278&amp;"'!C10")</f>
        <v>#REF!</v>
      </c>
      <c r="C278" s="5" t="e" cm="1">
        <f t="array" aca="1" ref="C278" ca="1">INDIRECT("'"&amp;$A278&amp;"'!D10")</f>
        <v>#REF!</v>
      </c>
      <c r="D278" s="5" t="e" cm="1">
        <f t="array" aca="1" ref="D278" ca="1">INDIRECT("'"&amp;$A278&amp;"'!E10")</f>
        <v>#REF!</v>
      </c>
      <c r="F278" s="5" t="e" cm="1">
        <f t="array" aca="1" ref="F278" ca="1">INDIRECT("'"&amp;$A278&amp;"'!C18")</f>
        <v>#REF!</v>
      </c>
      <c r="G278" s="5" t="e" cm="1">
        <f t="array" aca="1" ref="G278" ca="1">INDIRECT("'"&amp;$A278&amp;"'!D18")</f>
        <v>#REF!</v>
      </c>
      <c r="H278" s="5" t="e" cm="1">
        <f t="array" aca="1" ref="H278" ca="1">INDIRECT("'"&amp;$A278&amp;"'!E18")</f>
        <v>#REF!</v>
      </c>
      <c r="J278" s="5" t="e" cm="1">
        <f t="array" aca="1" ref="J278" ca="1">INDIRECT("'"&amp;$A278&amp;"'!C26")</f>
        <v>#REF!</v>
      </c>
      <c r="K278" s="5" t="e" cm="1">
        <f t="array" aca="1" ref="K278" ca="1">INDIRECT("'"&amp;$A278&amp;"'!D26")</f>
        <v>#REF!</v>
      </c>
      <c r="L278" s="5" t="e" cm="1">
        <f t="array" aca="1" ref="L278" ca="1">INDIRECT("'"&amp;$A278&amp;"'!E26")</f>
        <v>#REF!</v>
      </c>
      <c r="N278" s="23" t="e" cm="1">
        <f t="array" aca="1" ref="N278" ca="1">INDIRECT("'"&amp;$A278&amp;"'!C29")</f>
        <v>#REF!</v>
      </c>
      <c r="O278" s="23" t="e" cm="1">
        <f t="array" aca="1" ref="O278" ca="1">INDIRECT("'"&amp;$A278&amp;"'!C30")</f>
        <v>#REF!</v>
      </c>
      <c r="P278" s="23" t="e" cm="1">
        <f t="array" aca="1" ref="P278" ca="1">INDIRECT("'"&amp;$A278&amp;"'!C31")</f>
        <v>#REF!</v>
      </c>
      <c r="Q278" s="23" t="e" cm="1">
        <f t="array" aca="1" ref="Q278" ca="1">INDIRECT("'"&amp;$A278&amp;"'!C32")</f>
        <v>#REF!</v>
      </c>
    </row>
    <row r="279" spans="2:17" x14ac:dyDescent="0.2">
      <c r="B279" s="5" t="e" cm="1">
        <f t="array" aca="1" ref="B279" ca="1">INDIRECT("'"&amp;$A279&amp;"'!C10")</f>
        <v>#REF!</v>
      </c>
      <c r="C279" s="5" t="e" cm="1">
        <f t="array" aca="1" ref="C279" ca="1">INDIRECT("'"&amp;$A279&amp;"'!D10")</f>
        <v>#REF!</v>
      </c>
      <c r="D279" s="5" t="e" cm="1">
        <f t="array" aca="1" ref="D279" ca="1">INDIRECT("'"&amp;$A279&amp;"'!E10")</f>
        <v>#REF!</v>
      </c>
      <c r="F279" s="5" t="e" cm="1">
        <f t="array" aca="1" ref="F279" ca="1">INDIRECT("'"&amp;$A279&amp;"'!C18")</f>
        <v>#REF!</v>
      </c>
      <c r="G279" s="5" t="e" cm="1">
        <f t="array" aca="1" ref="G279" ca="1">INDIRECT("'"&amp;$A279&amp;"'!D18")</f>
        <v>#REF!</v>
      </c>
      <c r="H279" s="5" t="e" cm="1">
        <f t="array" aca="1" ref="H279" ca="1">INDIRECT("'"&amp;$A279&amp;"'!E18")</f>
        <v>#REF!</v>
      </c>
      <c r="J279" s="5" t="e" cm="1">
        <f t="array" aca="1" ref="J279" ca="1">INDIRECT("'"&amp;$A279&amp;"'!C26")</f>
        <v>#REF!</v>
      </c>
      <c r="K279" s="5" t="e" cm="1">
        <f t="array" aca="1" ref="K279" ca="1">INDIRECT("'"&amp;$A279&amp;"'!D26")</f>
        <v>#REF!</v>
      </c>
      <c r="L279" s="5" t="e" cm="1">
        <f t="array" aca="1" ref="L279" ca="1">INDIRECT("'"&amp;$A279&amp;"'!E26")</f>
        <v>#REF!</v>
      </c>
      <c r="N279" s="23" t="e" cm="1">
        <f t="array" aca="1" ref="N279" ca="1">INDIRECT("'"&amp;$A279&amp;"'!C29")</f>
        <v>#REF!</v>
      </c>
      <c r="O279" s="23" t="e" cm="1">
        <f t="array" aca="1" ref="O279" ca="1">INDIRECT("'"&amp;$A279&amp;"'!C30")</f>
        <v>#REF!</v>
      </c>
      <c r="P279" s="23" t="e" cm="1">
        <f t="array" aca="1" ref="P279" ca="1">INDIRECT("'"&amp;$A279&amp;"'!C31")</f>
        <v>#REF!</v>
      </c>
      <c r="Q279" s="23" t="e" cm="1">
        <f t="array" aca="1" ref="Q279" ca="1">INDIRECT("'"&amp;$A279&amp;"'!C32")</f>
        <v>#REF!</v>
      </c>
    </row>
    <row r="280" spans="2:17" x14ac:dyDescent="0.2">
      <c r="B280" s="5" t="e" cm="1">
        <f t="array" aca="1" ref="B280" ca="1">INDIRECT("'"&amp;$A280&amp;"'!C10")</f>
        <v>#REF!</v>
      </c>
      <c r="C280" s="5" t="e" cm="1">
        <f t="array" aca="1" ref="C280" ca="1">INDIRECT("'"&amp;$A280&amp;"'!D10")</f>
        <v>#REF!</v>
      </c>
      <c r="D280" s="5" t="e" cm="1">
        <f t="array" aca="1" ref="D280" ca="1">INDIRECT("'"&amp;$A280&amp;"'!E10")</f>
        <v>#REF!</v>
      </c>
      <c r="F280" s="5" t="e" cm="1">
        <f t="array" aca="1" ref="F280" ca="1">INDIRECT("'"&amp;$A280&amp;"'!C18")</f>
        <v>#REF!</v>
      </c>
      <c r="G280" s="5" t="e" cm="1">
        <f t="array" aca="1" ref="G280" ca="1">INDIRECT("'"&amp;$A280&amp;"'!D18")</f>
        <v>#REF!</v>
      </c>
      <c r="H280" s="5" t="e" cm="1">
        <f t="array" aca="1" ref="H280" ca="1">INDIRECT("'"&amp;$A280&amp;"'!E18")</f>
        <v>#REF!</v>
      </c>
      <c r="J280" s="5" t="e" cm="1">
        <f t="array" aca="1" ref="J280" ca="1">INDIRECT("'"&amp;$A280&amp;"'!C26")</f>
        <v>#REF!</v>
      </c>
      <c r="K280" s="5" t="e" cm="1">
        <f t="array" aca="1" ref="K280" ca="1">INDIRECT("'"&amp;$A280&amp;"'!D26")</f>
        <v>#REF!</v>
      </c>
      <c r="L280" s="5" t="e" cm="1">
        <f t="array" aca="1" ref="L280" ca="1">INDIRECT("'"&amp;$A280&amp;"'!E26")</f>
        <v>#REF!</v>
      </c>
      <c r="N280" s="23" t="e" cm="1">
        <f t="array" aca="1" ref="N280" ca="1">INDIRECT("'"&amp;$A280&amp;"'!C29")</f>
        <v>#REF!</v>
      </c>
      <c r="O280" s="23" t="e" cm="1">
        <f t="array" aca="1" ref="O280" ca="1">INDIRECT("'"&amp;$A280&amp;"'!C30")</f>
        <v>#REF!</v>
      </c>
      <c r="P280" s="23" t="e" cm="1">
        <f t="array" aca="1" ref="P280" ca="1">INDIRECT("'"&amp;$A280&amp;"'!C31")</f>
        <v>#REF!</v>
      </c>
      <c r="Q280" s="23" t="e" cm="1">
        <f t="array" aca="1" ref="Q280" ca="1">INDIRECT("'"&amp;$A280&amp;"'!C32")</f>
        <v>#REF!</v>
      </c>
    </row>
    <row r="281" spans="2:17" x14ac:dyDescent="0.2">
      <c r="B281" s="5" t="e" cm="1">
        <f t="array" aca="1" ref="B281" ca="1">INDIRECT("'"&amp;$A281&amp;"'!C10")</f>
        <v>#REF!</v>
      </c>
      <c r="C281" s="5" t="e" cm="1">
        <f t="array" aca="1" ref="C281" ca="1">INDIRECT("'"&amp;$A281&amp;"'!D10")</f>
        <v>#REF!</v>
      </c>
      <c r="D281" s="5" t="e" cm="1">
        <f t="array" aca="1" ref="D281" ca="1">INDIRECT("'"&amp;$A281&amp;"'!E10")</f>
        <v>#REF!</v>
      </c>
      <c r="F281" s="5" t="e" cm="1">
        <f t="array" aca="1" ref="F281" ca="1">INDIRECT("'"&amp;$A281&amp;"'!C18")</f>
        <v>#REF!</v>
      </c>
      <c r="G281" s="5" t="e" cm="1">
        <f t="array" aca="1" ref="G281" ca="1">INDIRECT("'"&amp;$A281&amp;"'!D18")</f>
        <v>#REF!</v>
      </c>
      <c r="H281" s="5" t="e" cm="1">
        <f t="array" aca="1" ref="H281" ca="1">INDIRECT("'"&amp;$A281&amp;"'!E18")</f>
        <v>#REF!</v>
      </c>
      <c r="J281" s="5" t="e" cm="1">
        <f t="array" aca="1" ref="J281" ca="1">INDIRECT("'"&amp;$A281&amp;"'!C26")</f>
        <v>#REF!</v>
      </c>
      <c r="K281" s="5" t="e" cm="1">
        <f t="array" aca="1" ref="K281" ca="1">INDIRECT("'"&amp;$A281&amp;"'!D26")</f>
        <v>#REF!</v>
      </c>
      <c r="L281" s="5" t="e" cm="1">
        <f t="array" aca="1" ref="L281" ca="1">INDIRECT("'"&amp;$A281&amp;"'!E26")</f>
        <v>#REF!</v>
      </c>
      <c r="N281" s="23" t="e" cm="1">
        <f t="array" aca="1" ref="N281" ca="1">INDIRECT("'"&amp;$A281&amp;"'!C29")</f>
        <v>#REF!</v>
      </c>
      <c r="O281" s="23" t="e" cm="1">
        <f t="array" aca="1" ref="O281" ca="1">INDIRECT("'"&amp;$A281&amp;"'!C30")</f>
        <v>#REF!</v>
      </c>
      <c r="P281" s="23" t="e" cm="1">
        <f t="array" aca="1" ref="P281" ca="1">INDIRECT("'"&amp;$A281&amp;"'!C31")</f>
        <v>#REF!</v>
      </c>
      <c r="Q281" s="23" t="e" cm="1">
        <f t="array" aca="1" ref="Q281" ca="1">INDIRECT("'"&amp;$A281&amp;"'!C32")</f>
        <v>#REF!</v>
      </c>
    </row>
    <row r="282" spans="2:17" x14ac:dyDescent="0.2">
      <c r="B282" s="5" t="e" cm="1">
        <f t="array" aca="1" ref="B282" ca="1">INDIRECT("'"&amp;$A282&amp;"'!C10")</f>
        <v>#REF!</v>
      </c>
      <c r="C282" s="5" t="e" cm="1">
        <f t="array" aca="1" ref="C282" ca="1">INDIRECT("'"&amp;$A282&amp;"'!D10")</f>
        <v>#REF!</v>
      </c>
      <c r="D282" s="5" t="e" cm="1">
        <f t="array" aca="1" ref="D282" ca="1">INDIRECT("'"&amp;$A282&amp;"'!E10")</f>
        <v>#REF!</v>
      </c>
      <c r="F282" s="5" t="e" cm="1">
        <f t="array" aca="1" ref="F282" ca="1">INDIRECT("'"&amp;$A282&amp;"'!C18")</f>
        <v>#REF!</v>
      </c>
      <c r="G282" s="5" t="e" cm="1">
        <f t="array" aca="1" ref="G282" ca="1">INDIRECT("'"&amp;$A282&amp;"'!D18")</f>
        <v>#REF!</v>
      </c>
      <c r="H282" s="5" t="e" cm="1">
        <f t="array" aca="1" ref="H282" ca="1">INDIRECT("'"&amp;$A282&amp;"'!E18")</f>
        <v>#REF!</v>
      </c>
      <c r="J282" s="5" t="e" cm="1">
        <f t="array" aca="1" ref="J282" ca="1">INDIRECT("'"&amp;$A282&amp;"'!C26")</f>
        <v>#REF!</v>
      </c>
      <c r="K282" s="5" t="e" cm="1">
        <f t="array" aca="1" ref="K282" ca="1">INDIRECT("'"&amp;$A282&amp;"'!D26")</f>
        <v>#REF!</v>
      </c>
      <c r="L282" s="5" t="e" cm="1">
        <f t="array" aca="1" ref="L282" ca="1">INDIRECT("'"&amp;$A282&amp;"'!E26")</f>
        <v>#REF!</v>
      </c>
      <c r="N282" s="23" t="e" cm="1">
        <f t="array" aca="1" ref="N282" ca="1">INDIRECT("'"&amp;$A282&amp;"'!C29")</f>
        <v>#REF!</v>
      </c>
      <c r="O282" s="23" t="e" cm="1">
        <f t="array" aca="1" ref="O282" ca="1">INDIRECT("'"&amp;$A282&amp;"'!C30")</f>
        <v>#REF!</v>
      </c>
      <c r="P282" s="23" t="e" cm="1">
        <f t="array" aca="1" ref="P282" ca="1">INDIRECT("'"&amp;$A282&amp;"'!C31")</f>
        <v>#REF!</v>
      </c>
      <c r="Q282" s="23" t="e" cm="1">
        <f t="array" aca="1" ref="Q282" ca="1">INDIRECT("'"&amp;$A282&amp;"'!C32")</f>
        <v>#REF!</v>
      </c>
    </row>
    <row r="283" spans="2:17" x14ac:dyDescent="0.2">
      <c r="B283" s="5" t="e" cm="1">
        <f t="array" aca="1" ref="B283" ca="1">INDIRECT("'"&amp;$A283&amp;"'!C10")</f>
        <v>#REF!</v>
      </c>
      <c r="C283" s="5" t="e" cm="1">
        <f t="array" aca="1" ref="C283" ca="1">INDIRECT("'"&amp;$A283&amp;"'!D10")</f>
        <v>#REF!</v>
      </c>
      <c r="D283" s="5" t="e" cm="1">
        <f t="array" aca="1" ref="D283" ca="1">INDIRECT("'"&amp;$A283&amp;"'!E10")</f>
        <v>#REF!</v>
      </c>
      <c r="F283" s="5" t="e" cm="1">
        <f t="array" aca="1" ref="F283" ca="1">INDIRECT("'"&amp;$A283&amp;"'!C18")</f>
        <v>#REF!</v>
      </c>
      <c r="G283" s="5" t="e" cm="1">
        <f t="array" aca="1" ref="G283" ca="1">INDIRECT("'"&amp;$A283&amp;"'!D18")</f>
        <v>#REF!</v>
      </c>
      <c r="H283" s="5" t="e" cm="1">
        <f t="array" aca="1" ref="H283" ca="1">INDIRECT("'"&amp;$A283&amp;"'!E18")</f>
        <v>#REF!</v>
      </c>
      <c r="J283" s="5" t="e" cm="1">
        <f t="array" aca="1" ref="J283" ca="1">INDIRECT("'"&amp;$A283&amp;"'!C26")</f>
        <v>#REF!</v>
      </c>
      <c r="K283" s="5" t="e" cm="1">
        <f t="array" aca="1" ref="K283" ca="1">INDIRECT("'"&amp;$A283&amp;"'!D26")</f>
        <v>#REF!</v>
      </c>
      <c r="L283" s="5" t="e" cm="1">
        <f t="array" aca="1" ref="L283" ca="1">INDIRECT("'"&amp;$A283&amp;"'!E26")</f>
        <v>#REF!</v>
      </c>
      <c r="N283" s="23" t="e" cm="1">
        <f t="array" aca="1" ref="N283" ca="1">INDIRECT("'"&amp;$A283&amp;"'!C29")</f>
        <v>#REF!</v>
      </c>
      <c r="O283" s="23" t="e" cm="1">
        <f t="array" aca="1" ref="O283" ca="1">INDIRECT("'"&amp;$A283&amp;"'!C30")</f>
        <v>#REF!</v>
      </c>
      <c r="P283" s="23" t="e" cm="1">
        <f t="array" aca="1" ref="P283" ca="1">INDIRECT("'"&amp;$A283&amp;"'!C31")</f>
        <v>#REF!</v>
      </c>
      <c r="Q283" s="23" t="e" cm="1">
        <f t="array" aca="1" ref="Q283" ca="1">INDIRECT("'"&amp;$A283&amp;"'!C32")</f>
        <v>#REF!</v>
      </c>
    </row>
    <row r="284" spans="2:17" x14ac:dyDescent="0.2">
      <c r="B284" s="5" t="e" cm="1">
        <f t="array" aca="1" ref="B284" ca="1">INDIRECT("'"&amp;$A284&amp;"'!C10")</f>
        <v>#REF!</v>
      </c>
      <c r="C284" s="5" t="e" cm="1">
        <f t="array" aca="1" ref="C284" ca="1">INDIRECT("'"&amp;$A284&amp;"'!D10")</f>
        <v>#REF!</v>
      </c>
      <c r="D284" s="5" t="e" cm="1">
        <f t="array" aca="1" ref="D284" ca="1">INDIRECT("'"&amp;$A284&amp;"'!E10")</f>
        <v>#REF!</v>
      </c>
      <c r="F284" s="5" t="e" cm="1">
        <f t="array" aca="1" ref="F284" ca="1">INDIRECT("'"&amp;$A284&amp;"'!C18")</f>
        <v>#REF!</v>
      </c>
      <c r="G284" s="5" t="e" cm="1">
        <f t="array" aca="1" ref="G284" ca="1">INDIRECT("'"&amp;$A284&amp;"'!D18")</f>
        <v>#REF!</v>
      </c>
      <c r="H284" s="5" t="e" cm="1">
        <f t="array" aca="1" ref="H284" ca="1">INDIRECT("'"&amp;$A284&amp;"'!E18")</f>
        <v>#REF!</v>
      </c>
      <c r="J284" s="5" t="e" cm="1">
        <f t="array" aca="1" ref="J284" ca="1">INDIRECT("'"&amp;$A284&amp;"'!C26")</f>
        <v>#REF!</v>
      </c>
      <c r="K284" s="5" t="e" cm="1">
        <f t="array" aca="1" ref="K284" ca="1">INDIRECT("'"&amp;$A284&amp;"'!D26")</f>
        <v>#REF!</v>
      </c>
      <c r="L284" s="5" t="e" cm="1">
        <f t="array" aca="1" ref="L284" ca="1">INDIRECT("'"&amp;$A284&amp;"'!E26")</f>
        <v>#REF!</v>
      </c>
      <c r="N284" s="23" t="e" cm="1">
        <f t="array" aca="1" ref="N284" ca="1">INDIRECT("'"&amp;$A284&amp;"'!C29")</f>
        <v>#REF!</v>
      </c>
      <c r="O284" s="23" t="e" cm="1">
        <f t="array" aca="1" ref="O284" ca="1">INDIRECT("'"&amp;$A284&amp;"'!C30")</f>
        <v>#REF!</v>
      </c>
      <c r="P284" s="23" t="e" cm="1">
        <f t="array" aca="1" ref="P284" ca="1">INDIRECT("'"&amp;$A284&amp;"'!C31")</f>
        <v>#REF!</v>
      </c>
      <c r="Q284" s="23" t="e" cm="1">
        <f t="array" aca="1" ref="Q284" ca="1">INDIRECT("'"&amp;$A284&amp;"'!C32")</f>
        <v>#REF!</v>
      </c>
    </row>
    <row r="285" spans="2:17" x14ac:dyDescent="0.2">
      <c r="B285" s="5" t="e" cm="1">
        <f t="array" aca="1" ref="B285" ca="1">INDIRECT("'"&amp;$A285&amp;"'!C10")</f>
        <v>#REF!</v>
      </c>
      <c r="C285" s="5" t="e" cm="1">
        <f t="array" aca="1" ref="C285" ca="1">INDIRECT("'"&amp;$A285&amp;"'!D10")</f>
        <v>#REF!</v>
      </c>
      <c r="D285" s="5" t="e" cm="1">
        <f t="array" aca="1" ref="D285" ca="1">INDIRECT("'"&amp;$A285&amp;"'!E10")</f>
        <v>#REF!</v>
      </c>
      <c r="F285" s="5" t="e" cm="1">
        <f t="array" aca="1" ref="F285" ca="1">INDIRECT("'"&amp;$A285&amp;"'!C18")</f>
        <v>#REF!</v>
      </c>
      <c r="G285" s="5" t="e" cm="1">
        <f t="array" aca="1" ref="G285" ca="1">INDIRECT("'"&amp;$A285&amp;"'!D18")</f>
        <v>#REF!</v>
      </c>
      <c r="H285" s="5" t="e" cm="1">
        <f t="array" aca="1" ref="H285" ca="1">INDIRECT("'"&amp;$A285&amp;"'!E18")</f>
        <v>#REF!</v>
      </c>
      <c r="J285" s="5" t="e" cm="1">
        <f t="array" aca="1" ref="J285" ca="1">INDIRECT("'"&amp;$A285&amp;"'!C26")</f>
        <v>#REF!</v>
      </c>
      <c r="K285" s="5" t="e" cm="1">
        <f t="array" aca="1" ref="K285" ca="1">INDIRECT("'"&amp;$A285&amp;"'!D26")</f>
        <v>#REF!</v>
      </c>
      <c r="L285" s="5" t="e" cm="1">
        <f t="array" aca="1" ref="L285" ca="1">INDIRECT("'"&amp;$A285&amp;"'!E26")</f>
        <v>#REF!</v>
      </c>
      <c r="N285" s="23" t="e" cm="1">
        <f t="array" aca="1" ref="N285" ca="1">INDIRECT("'"&amp;$A285&amp;"'!C29")</f>
        <v>#REF!</v>
      </c>
      <c r="O285" s="23" t="e" cm="1">
        <f t="array" aca="1" ref="O285" ca="1">INDIRECT("'"&amp;$A285&amp;"'!C30")</f>
        <v>#REF!</v>
      </c>
      <c r="P285" s="23" t="e" cm="1">
        <f t="array" aca="1" ref="P285" ca="1">INDIRECT("'"&amp;$A285&amp;"'!C31")</f>
        <v>#REF!</v>
      </c>
      <c r="Q285" s="23" t="e" cm="1">
        <f t="array" aca="1" ref="Q285" ca="1">INDIRECT("'"&amp;$A285&amp;"'!C32")</f>
        <v>#REF!</v>
      </c>
    </row>
    <row r="286" spans="2:17" x14ac:dyDescent="0.2">
      <c r="B286" s="5" t="e" cm="1">
        <f t="array" aca="1" ref="B286" ca="1">INDIRECT("'"&amp;$A286&amp;"'!C10")</f>
        <v>#REF!</v>
      </c>
      <c r="C286" s="5" t="e" cm="1">
        <f t="array" aca="1" ref="C286" ca="1">INDIRECT("'"&amp;$A286&amp;"'!D10")</f>
        <v>#REF!</v>
      </c>
      <c r="D286" s="5" t="e" cm="1">
        <f t="array" aca="1" ref="D286" ca="1">INDIRECT("'"&amp;$A286&amp;"'!E10")</f>
        <v>#REF!</v>
      </c>
      <c r="F286" s="5" t="e" cm="1">
        <f t="array" aca="1" ref="F286" ca="1">INDIRECT("'"&amp;$A286&amp;"'!C18")</f>
        <v>#REF!</v>
      </c>
      <c r="G286" s="5" t="e" cm="1">
        <f t="array" aca="1" ref="G286" ca="1">INDIRECT("'"&amp;$A286&amp;"'!D18")</f>
        <v>#REF!</v>
      </c>
      <c r="H286" s="5" t="e" cm="1">
        <f t="array" aca="1" ref="H286" ca="1">INDIRECT("'"&amp;$A286&amp;"'!E18")</f>
        <v>#REF!</v>
      </c>
      <c r="J286" s="5" t="e" cm="1">
        <f t="array" aca="1" ref="J286" ca="1">INDIRECT("'"&amp;$A286&amp;"'!C26")</f>
        <v>#REF!</v>
      </c>
      <c r="K286" s="5" t="e" cm="1">
        <f t="array" aca="1" ref="K286" ca="1">INDIRECT("'"&amp;$A286&amp;"'!D26")</f>
        <v>#REF!</v>
      </c>
      <c r="L286" s="5" t="e" cm="1">
        <f t="array" aca="1" ref="L286" ca="1">INDIRECT("'"&amp;$A286&amp;"'!E26")</f>
        <v>#REF!</v>
      </c>
      <c r="N286" s="23" t="e" cm="1">
        <f t="array" aca="1" ref="N286" ca="1">INDIRECT("'"&amp;$A286&amp;"'!C29")</f>
        <v>#REF!</v>
      </c>
      <c r="O286" s="23" t="e" cm="1">
        <f t="array" aca="1" ref="O286" ca="1">INDIRECT("'"&amp;$A286&amp;"'!C30")</f>
        <v>#REF!</v>
      </c>
      <c r="P286" s="23" t="e" cm="1">
        <f t="array" aca="1" ref="P286" ca="1">INDIRECT("'"&amp;$A286&amp;"'!C31")</f>
        <v>#REF!</v>
      </c>
      <c r="Q286" s="23" t="e" cm="1">
        <f t="array" aca="1" ref="Q286" ca="1">INDIRECT("'"&amp;$A286&amp;"'!C32")</f>
        <v>#REF!</v>
      </c>
    </row>
    <row r="287" spans="2:17" x14ac:dyDescent="0.2">
      <c r="B287" s="5" t="e" cm="1">
        <f t="array" aca="1" ref="B287" ca="1">INDIRECT("'"&amp;$A287&amp;"'!C10")</f>
        <v>#REF!</v>
      </c>
      <c r="C287" s="5" t="e" cm="1">
        <f t="array" aca="1" ref="C287" ca="1">INDIRECT("'"&amp;$A287&amp;"'!D10")</f>
        <v>#REF!</v>
      </c>
      <c r="D287" s="5" t="e" cm="1">
        <f t="array" aca="1" ref="D287" ca="1">INDIRECT("'"&amp;$A287&amp;"'!E10")</f>
        <v>#REF!</v>
      </c>
      <c r="F287" s="5" t="e" cm="1">
        <f t="array" aca="1" ref="F287" ca="1">INDIRECT("'"&amp;$A287&amp;"'!C18")</f>
        <v>#REF!</v>
      </c>
      <c r="G287" s="5" t="e" cm="1">
        <f t="array" aca="1" ref="G287" ca="1">INDIRECT("'"&amp;$A287&amp;"'!D18")</f>
        <v>#REF!</v>
      </c>
      <c r="H287" s="5" t="e" cm="1">
        <f t="array" aca="1" ref="H287" ca="1">INDIRECT("'"&amp;$A287&amp;"'!E18")</f>
        <v>#REF!</v>
      </c>
      <c r="J287" s="5" t="e" cm="1">
        <f t="array" aca="1" ref="J287" ca="1">INDIRECT("'"&amp;$A287&amp;"'!C26")</f>
        <v>#REF!</v>
      </c>
      <c r="K287" s="5" t="e" cm="1">
        <f t="array" aca="1" ref="K287" ca="1">INDIRECT("'"&amp;$A287&amp;"'!D26")</f>
        <v>#REF!</v>
      </c>
      <c r="L287" s="5" t="e" cm="1">
        <f t="array" aca="1" ref="L287" ca="1">INDIRECT("'"&amp;$A287&amp;"'!E26")</f>
        <v>#REF!</v>
      </c>
      <c r="N287" s="23" t="e" cm="1">
        <f t="array" aca="1" ref="N287" ca="1">INDIRECT("'"&amp;$A287&amp;"'!C29")</f>
        <v>#REF!</v>
      </c>
      <c r="O287" s="23" t="e" cm="1">
        <f t="array" aca="1" ref="O287" ca="1">INDIRECT("'"&amp;$A287&amp;"'!C30")</f>
        <v>#REF!</v>
      </c>
      <c r="P287" s="23" t="e" cm="1">
        <f t="array" aca="1" ref="P287" ca="1">INDIRECT("'"&amp;$A287&amp;"'!C31")</f>
        <v>#REF!</v>
      </c>
      <c r="Q287" s="23" t="e" cm="1">
        <f t="array" aca="1" ref="Q287" ca="1">INDIRECT("'"&amp;$A287&amp;"'!C32")</f>
        <v>#REF!</v>
      </c>
    </row>
    <row r="288" spans="2:17" x14ac:dyDescent="0.2">
      <c r="B288" s="5" t="e" cm="1">
        <f t="array" aca="1" ref="B288" ca="1">INDIRECT("'"&amp;$A288&amp;"'!C10")</f>
        <v>#REF!</v>
      </c>
      <c r="C288" s="5" t="e" cm="1">
        <f t="array" aca="1" ref="C288" ca="1">INDIRECT("'"&amp;$A288&amp;"'!D10")</f>
        <v>#REF!</v>
      </c>
      <c r="D288" s="5" t="e" cm="1">
        <f t="array" aca="1" ref="D288" ca="1">INDIRECT("'"&amp;$A288&amp;"'!E10")</f>
        <v>#REF!</v>
      </c>
      <c r="F288" s="5" t="e" cm="1">
        <f t="array" aca="1" ref="F288" ca="1">INDIRECT("'"&amp;$A288&amp;"'!C18")</f>
        <v>#REF!</v>
      </c>
      <c r="G288" s="5" t="e" cm="1">
        <f t="array" aca="1" ref="G288" ca="1">INDIRECT("'"&amp;$A288&amp;"'!D18")</f>
        <v>#REF!</v>
      </c>
      <c r="H288" s="5" t="e" cm="1">
        <f t="array" aca="1" ref="H288" ca="1">INDIRECT("'"&amp;$A288&amp;"'!E18")</f>
        <v>#REF!</v>
      </c>
      <c r="J288" s="5" t="e" cm="1">
        <f t="array" aca="1" ref="J288" ca="1">INDIRECT("'"&amp;$A288&amp;"'!C26")</f>
        <v>#REF!</v>
      </c>
      <c r="K288" s="5" t="e" cm="1">
        <f t="array" aca="1" ref="K288" ca="1">INDIRECT("'"&amp;$A288&amp;"'!D26")</f>
        <v>#REF!</v>
      </c>
      <c r="L288" s="5" t="e" cm="1">
        <f t="array" aca="1" ref="L288" ca="1">INDIRECT("'"&amp;$A288&amp;"'!E26")</f>
        <v>#REF!</v>
      </c>
      <c r="N288" s="23" t="e" cm="1">
        <f t="array" aca="1" ref="N288" ca="1">INDIRECT("'"&amp;$A288&amp;"'!C29")</f>
        <v>#REF!</v>
      </c>
      <c r="O288" s="23" t="e" cm="1">
        <f t="array" aca="1" ref="O288" ca="1">INDIRECT("'"&amp;$A288&amp;"'!C30")</f>
        <v>#REF!</v>
      </c>
      <c r="P288" s="23" t="e" cm="1">
        <f t="array" aca="1" ref="P288" ca="1">INDIRECT("'"&amp;$A288&amp;"'!C31")</f>
        <v>#REF!</v>
      </c>
      <c r="Q288" s="23" t="e" cm="1">
        <f t="array" aca="1" ref="Q288" ca="1">INDIRECT("'"&amp;$A288&amp;"'!C32")</f>
        <v>#REF!</v>
      </c>
    </row>
    <row r="289" spans="2:17" x14ac:dyDescent="0.2">
      <c r="B289" s="5" t="e" cm="1">
        <f t="array" aca="1" ref="B289" ca="1">INDIRECT("'"&amp;$A289&amp;"'!C10")</f>
        <v>#REF!</v>
      </c>
      <c r="C289" s="5" t="e" cm="1">
        <f t="array" aca="1" ref="C289" ca="1">INDIRECT("'"&amp;$A289&amp;"'!D10")</f>
        <v>#REF!</v>
      </c>
      <c r="D289" s="5" t="e" cm="1">
        <f t="array" aca="1" ref="D289" ca="1">INDIRECT("'"&amp;$A289&amp;"'!E10")</f>
        <v>#REF!</v>
      </c>
      <c r="F289" s="5" t="e" cm="1">
        <f t="array" aca="1" ref="F289" ca="1">INDIRECT("'"&amp;$A289&amp;"'!C18")</f>
        <v>#REF!</v>
      </c>
      <c r="G289" s="5" t="e" cm="1">
        <f t="array" aca="1" ref="G289" ca="1">INDIRECT("'"&amp;$A289&amp;"'!D18")</f>
        <v>#REF!</v>
      </c>
      <c r="H289" s="5" t="e" cm="1">
        <f t="array" aca="1" ref="H289" ca="1">INDIRECT("'"&amp;$A289&amp;"'!E18")</f>
        <v>#REF!</v>
      </c>
      <c r="J289" s="5" t="e" cm="1">
        <f t="array" aca="1" ref="J289" ca="1">INDIRECT("'"&amp;$A289&amp;"'!C26")</f>
        <v>#REF!</v>
      </c>
      <c r="K289" s="5" t="e" cm="1">
        <f t="array" aca="1" ref="K289" ca="1">INDIRECT("'"&amp;$A289&amp;"'!D26")</f>
        <v>#REF!</v>
      </c>
      <c r="L289" s="5" t="e" cm="1">
        <f t="array" aca="1" ref="L289" ca="1">INDIRECT("'"&amp;$A289&amp;"'!E26")</f>
        <v>#REF!</v>
      </c>
      <c r="N289" s="23" t="e" cm="1">
        <f t="array" aca="1" ref="N289" ca="1">INDIRECT("'"&amp;$A289&amp;"'!C29")</f>
        <v>#REF!</v>
      </c>
      <c r="O289" s="23" t="e" cm="1">
        <f t="array" aca="1" ref="O289" ca="1">INDIRECT("'"&amp;$A289&amp;"'!C30")</f>
        <v>#REF!</v>
      </c>
      <c r="P289" s="23" t="e" cm="1">
        <f t="array" aca="1" ref="P289" ca="1">INDIRECT("'"&amp;$A289&amp;"'!C31")</f>
        <v>#REF!</v>
      </c>
      <c r="Q289" s="23" t="e" cm="1">
        <f t="array" aca="1" ref="Q289" ca="1">INDIRECT("'"&amp;$A289&amp;"'!C32")</f>
        <v>#REF!</v>
      </c>
    </row>
    <row r="290" spans="2:17" x14ac:dyDescent="0.2">
      <c r="B290" s="5" t="e" cm="1">
        <f t="array" aca="1" ref="B290" ca="1">INDIRECT("'"&amp;$A290&amp;"'!C10")</f>
        <v>#REF!</v>
      </c>
      <c r="C290" s="5" t="e" cm="1">
        <f t="array" aca="1" ref="C290" ca="1">INDIRECT("'"&amp;$A290&amp;"'!D10")</f>
        <v>#REF!</v>
      </c>
      <c r="D290" s="5" t="e" cm="1">
        <f t="array" aca="1" ref="D290" ca="1">INDIRECT("'"&amp;$A290&amp;"'!E10")</f>
        <v>#REF!</v>
      </c>
      <c r="F290" s="5" t="e" cm="1">
        <f t="array" aca="1" ref="F290" ca="1">INDIRECT("'"&amp;$A290&amp;"'!C18")</f>
        <v>#REF!</v>
      </c>
      <c r="G290" s="5" t="e" cm="1">
        <f t="array" aca="1" ref="G290" ca="1">INDIRECT("'"&amp;$A290&amp;"'!D18")</f>
        <v>#REF!</v>
      </c>
      <c r="H290" s="5" t="e" cm="1">
        <f t="array" aca="1" ref="H290" ca="1">INDIRECT("'"&amp;$A290&amp;"'!E18")</f>
        <v>#REF!</v>
      </c>
      <c r="J290" s="5" t="e" cm="1">
        <f t="array" aca="1" ref="J290" ca="1">INDIRECT("'"&amp;$A290&amp;"'!C26")</f>
        <v>#REF!</v>
      </c>
      <c r="K290" s="5" t="e" cm="1">
        <f t="array" aca="1" ref="K290" ca="1">INDIRECT("'"&amp;$A290&amp;"'!D26")</f>
        <v>#REF!</v>
      </c>
      <c r="L290" s="5" t="e" cm="1">
        <f t="array" aca="1" ref="L290" ca="1">INDIRECT("'"&amp;$A290&amp;"'!E26")</f>
        <v>#REF!</v>
      </c>
      <c r="N290" s="23" t="e" cm="1">
        <f t="array" aca="1" ref="N290" ca="1">INDIRECT("'"&amp;$A290&amp;"'!C29")</f>
        <v>#REF!</v>
      </c>
      <c r="O290" s="23" t="e" cm="1">
        <f t="array" aca="1" ref="O290" ca="1">INDIRECT("'"&amp;$A290&amp;"'!C30")</f>
        <v>#REF!</v>
      </c>
      <c r="P290" s="23" t="e" cm="1">
        <f t="array" aca="1" ref="P290" ca="1">INDIRECT("'"&amp;$A290&amp;"'!C31")</f>
        <v>#REF!</v>
      </c>
      <c r="Q290" s="23" t="e" cm="1">
        <f t="array" aca="1" ref="Q290" ca="1">INDIRECT("'"&amp;$A290&amp;"'!C32")</f>
        <v>#REF!</v>
      </c>
    </row>
    <row r="291" spans="2:17" x14ac:dyDescent="0.2">
      <c r="B291" s="5" t="e" cm="1">
        <f t="array" aca="1" ref="B291" ca="1">INDIRECT("'"&amp;$A291&amp;"'!C10")</f>
        <v>#REF!</v>
      </c>
      <c r="C291" s="5" t="e" cm="1">
        <f t="array" aca="1" ref="C291" ca="1">INDIRECT("'"&amp;$A291&amp;"'!D10")</f>
        <v>#REF!</v>
      </c>
      <c r="D291" s="5" t="e" cm="1">
        <f t="array" aca="1" ref="D291" ca="1">INDIRECT("'"&amp;$A291&amp;"'!E10")</f>
        <v>#REF!</v>
      </c>
      <c r="F291" s="5" t="e" cm="1">
        <f t="array" aca="1" ref="F291" ca="1">INDIRECT("'"&amp;$A291&amp;"'!C18")</f>
        <v>#REF!</v>
      </c>
      <c r="G291" s="5" t="e" cm="1">
        <f t="array" aca="1" ref="G291" ca="1">INDIRECT("'"&amp;$A291&amp;"'!D18")</f>
        <v>#REF!</v>
      </c>
      <c r="H291" s="5" t="e" cm="1">
        <f t="array" aca="1" ref="H291" ca="1">INDIRECT("'"&amp;$A291&amp;"'!E18")</f>
        <v>#REF!</v>
      </c>
      <c r="J291" s="5" t="e" cm="1">
        <f t="array" aca="1" ref="J291" ca="1">INDIRECT("'"&amp;$A291&amp;"'!C26")</f>
        <v>#REF!</v>
      </c>
      <c r="K291" s="5" t="e" cm="1">
        <f t="array" aca="1" ref="K291" ca="1">INDIRECT("'"&amp;$A291&amp;"'!D26")</f>
        <v>#REF!</v>
      </c>
      <c r="L291" s="5" t="e" cm="1">
        <f t="array" aca="1" ref="L291" ca="1">INDIRECT("'"&amp;$A291&amp;"'!E26")</f>
        <v>#REF!</v>
      </c>
      <c r="N291" s="23" t="e" cm="1">
        <f t="array" aca="1" ref="N291" ca="1">INDIRECT("'"&amp;$A291&amp;"'!C29")</f>
        <v>#REF!</v>
      </c>
      <c r="O291" s="23" t="e" cm="1">
        <f t="array" aca="1" ref="O291" ca="1">INDIRECT("'"&amp;$A291&amp;"'!C30")</f>
        <v>#REF!</v>
      </c>
      <c r="P291" s="23" t="e" cm="1">
        <f t="array" aca="1" ref="P291" ca="1">INDIRECT("'"&amp;$A291&amp;"'!C31")</f>
        <v>#REF!</v>
      </c>
      <c r="Q291" s="23" t="e" cm="1">
        <f t="array" aca="1" ref="Q291" ca="1">INDIRECT("'"&amp;$A291&amp;"'!C32")</f>
        <v>#REF!</v>
      </c>
    </row>
    <row r="292" spans="2:17" x14ac:dyDescent="0.2">
      <c r="B292" s="5" t="e" cm="1">
        <f t="array" aca="1" ref="B292" ca="1">INDIRECT("'"&amp;$A292&amp;"'!C10")</f>
        <v>#REF!</v>
      </c>
      <c r="C292" s="5" t="e" cm="1">
        <f t="array" aca="1" ref="C292" ca="1">INDIRECT("'"&amp;$A292&amp;"'!D10")</f>
        <v>#REF!</v>
      </c>
      <c r="D292" s="5" t="e" cm="1">
        <f t="array" aca="1" ref="D292" ca="1">INDIRECT("'"&amp;$A292&amp;"'!E10")</f>
        <v>#REF!</v>
      </c>
      <c r="F292" s="5" t="e" cm="1">
        <f t="array" aca="1" ref="F292" ca="1">INDIRECT("'"&amp;$A292&amp;"'!C18")</f>
        <v>#REF!</v>
      </c>
      <c r="G292" s="5" t="e" cm="1">
        <f t="array" aca="1" ref="G292" ca="1">INDIRECT("'"&amp;$A292&amp;"'!D18")</f>
        <v>#REF!</v>
      </c>
      <c r="H292" s="5" t="e" cm="1">
        <f t="array" aca="1" ref="H292" ca="1">INDIRECT("'"&amp;$A292&amp;"'!E18")</f>
        <v>#REF!</v>
      </c>
      <c r="J292" s="5" t="e" cm="1">
        <f t="array" aca="1" ref="J292" ca="1">INDIRECT("'"&amp;$A292&amp;"'!C26")</f>
        <v>#REF!</v>
      </c>
      <c r="K292" s="5" t="e" cm="1">
        <f t="array" aca="1" ref="K292" ca="1">INDIRECT("'"&amp;$A292&amp;"'!D26")</f>
        <v>#REF!</v>
      </c>
      <c r="L292" s="5" t="e" cm="1">
        <f t="array" aca="1" ref="L292" ca="1">INDIRECT("'"&amp;$A292&amp;"'!E26")</f>
        <v>#REF!</v>
      </c>
      <c r="N292" s="23" t="e" cm="1">
        <f t="array" aca="1" ref="N292" ca="1">INDIRECT("'"&amp;$A292&amp;"'!C29")</f>
        <v>#REF!</v>
      </c>
      <c r="O292" s="23" t="e" cm="1">
        <f t="array" aca="1" ref="O292" ca="1">INDIRECT("'"&amp;$A292&amp;"'!C30")</f>
        <v>#REF!</v>
      </c>
      <c r="P292" s="23" t="e" cm="1">
        <f t="array" aca="1" ref="P292" ca="1">INDIRECT("'"&amp;$A292&amp;"'!C31")</f>
        <v>#REF!</v>
      </c>
      <c r="Q292" s="23" t="e" cm="1">
        <f t="array" aca="1" ref="Q292" ca="1">INDIRECT("'"&amp;$A292&amp;"'!C32")</f>
        <v>#REF!</v>
      </c>
    </row>
    <row r="293" spans="2:17" x14ac:dyDescent="0.2">
      <c r="B293" s="5" t="e" cm="1">
        <f t="array" aca="1" ref="B293" ca="1">INDIRECT("'"&amp;$A293&amp;"'!C10")</f>
        <v>#REF!</v>
      </c>
      <c r="C293" s="5" t="e" cm="1">
        <f t="array" aca="1" ref="C293" ca="1">INDIRECT("'"&amp;$A293&amp;"'!D10")</f>
        <v>#REF!</v>
      </c>
      <c r="D293" s="5" t="e" cm="1">
        <f t="array" aca="1" ref="D293" ca="1">INDIRECT("'"&amp;$A293&amp;"'!E10")</f>
        <v>#REF!</v>
      </c>
      <c r="F293" s="5" t="e" cm="1">
        <f t="array" aca="1" ref="F293" ca="1">INDIRECT("'"&amp;$A293&amp;"'!C18")</f>
        <v>#REF!</v>
      </c>
      <c r="G293" s="5" t="e" cm="1">
        <f t="array" aca="1" ref="G293" ca="1">INDIRECT("'"&amp;$A293&amp;"'!D18")</f>
        <v>#REF!</v>
      </c>
      <c r="H293" s="5" t="e" cm="1">
        <f t="array" aca="1" ref="H293" ca="1">INDIRECT("'"&amp;$A293&amp;"'!E18")</f>
        <v>#REF!</v>
      </c>
      <c r="J293" s="5" t="e" cm="1">
        <f t="array" aca="1" ref="J293" ca="1">INDIRECT("'"&amp;$A293&amp;"'!C26")</f>
        <v>#REF!</v>
      </c>
      <c r="K293" s="5" t="e" cm="1">
        <f t="array" aca="1" ref="K293" ca="1">INDIRECT("'"&amp;$A293&amp;"'!D26")</f>
        <v>#REF!</v>
      </c>
      <c r="L293" s="5" t="e" cm="1">
        <f t="array" aca="1" ref="L293" ca="1">INDIRECT("'"&amp;$A293&amp;"'!E26")</f>
        <v>#REF!</v>
      </c>
      <c r="N293" s="23" t="e" cm="1">
        <f t="array" aca="1" ref="N293" ca="1">INDIRECT("'"&amp;$A293&amp;"'!C29")</f>
        <v>#REF!</v>
      </c>
      <c r="O293" s="23" t="e" cm="1">
        <f t="array" aca="1" ref="O293" ca="1">INDIRECT("'"&amp;$A293&amp;"'!C30")</f>
        <v>#REF!</v>
      </c>
      <c r="P293" s="23" t="e" cm="1">
        <f t="array" aca="1" ref="P293" ca="1">INDIRECT("'"&amp;$A293&amp;"'!C31")</f>
        <v>#REF!</v>
      </c>
      <c r="Q293" s="23" t="e" cm="1">
        <f t="array" aca="1" ref="Q293" ca="1">INDIRECT("'"&amp;$A293&amp;"'!C32")</f>
        <v>#REF!</v>
      </c>
    </row>
    <row r="294" spans="2:17" x14ac:dyDescent="0.2">
      <c r="B294" s="5" t="e" cm="1">
        <f t="array" aca="1" ref="B294" ca="1">INDIRECT("'"&amp;$A294&amp;"'!C10")</f>
        <v>#REF!</v>
      </c>
      <c r="C294" s="5" t="e" cm="1">
        <f t="array" aca="1" ref="C294" ca="1">INDIRECT("'"&amp;$A294&amp;"'!D10")</f>
        <v>#REF!</v>
      </c>
      <c r="D294" s="5" t="e" cm="1">
        <f t="array" aca="1" ref="D294" ca="1">INDIRECT("'"&amp;$A294&amp;"'!E10")</f>
        <v>#REF!</v>
      </c>
      <c r="F294" s="5" t="e" cm="1">
        <f t="array" aca="1" ref="F294" ca="1">INDIRECT("'"&amp;$A294&amp;"'!C18")</f>
        <v>#REF!</v>
      </c>
      <c r="G294" s="5" t="e" cm="1">
        <f t="array" aca="1" ref="G294" ca="1">INDIRECT("'"&amp;$A294&amp;"'!D18")</f>
        <v>#REF!</v>
      </c>
      <c r="H294" s="5" t="e" cm="1">
        <f t="array" aca="1" ref="H294" ca="1">INDIRECT("'"&amp;$A294&amp;"'!E18")</f>
        <v>#REF!</v>
      </c>
      <c r="J294" s="5" t="e" cm="1">
        <f t="array" aca="1" ref="J294" ca="1">INDIRECT("'"&amp;$A294&amp;"'!C26")</f>
        <v>#REF!</v>
      </c>
      <c r="K294" s="5" t="e" cm="1">
        <f t="array" aca="1" ref="K294" ca="1">INDIRECT("'"&amp;$A294&amp;"'!D26")</f>
        <v>#REF!</v>
      </c>
      <c r="L294" s="5" t="e" cm="1">
        <f t="array" aca="1" ref="L294" ca="1">INDIRECT("'"&amp;$A294&amp;"'!E26")</f>
        <v>#REF!</v>
      </c>
      <c r="N294" s="23" t="e" cm="1">
        <f t="array" aca="1" ref="N294" ca="1">INDIRECT("'"&amp;$A294&amp;"'!C29")</f>
        <v>#REF!</v>
      </c>
      <c r="O294" s="23" t="e" cm="1">
        <f t="array" aca="1" ref="O294" ca="1">INDIRECT("'"&amp;$A294&amp;"'!C30")</f>
        <v>#REF!</v>
      </c>
      <c r="P294" s="23" t="e" cm="1">
        <f t="array" aca="1" ref="P294" ca="1">INDIRECT("'"&amp;$A294&amp;"'!C31")</f>
        <v>#REF!</v>
      </c>
      <c r="Q294" s="23" t="e" cm="1">
        <f t="array" aca="1" ref="Q294" ca="1">INDIRECT("'"&amp;$A294&amp;"'!C32")</f>
        <v>#REF!</v>
      </c>
    </row>
    <row r="295" spans="2:17" x14ac:dyDescent="0.2">
      <c r="B295" s="5" t="e" cm="1">
        <f t="array" aca="1" ref="B295" ca="1">INDIRECT("'"&amp;$A295&amp;"'!C10")</f>
        <v>#REF!</v>
      </c>
      <c r="C295" s="5" t="e" cm="1">
        <f t="array" aca="1" ref="C295" ca="1">INDIRECT("'"&amp;$A295&amp;"'!D10")</f>
        <v>#REF!</v>
      </c>
      <c r="D295" s="5" t="e" cm="1">
        <f t="array" aca="1" ref="D295" ca="1">INDIRECT("'"&amp;$A295&amp;"'!E10")</f>
        <v>#REF!</v>
      </c>
      <c r="F295" s="5" t="e" cm="1">
        <f t="array" aca="1" ref="F295" ca="1">INDIRECT("'"&amp;$A295&amp;"'!C18")</f>
        <v>#REF!</v>
      </c>
      <c r="G295" s="5" t="e" cm="1">
        <f t="array" aca="1" ref="G295" ca="1">INDIRECT("'"&amp;$A295&amp;"'!D18")</f>
        <v>#REF!</v>
      </c>
      <c r="H295" s="5" t="e" cm="1">
        <f t="array" aca="1" ref="H295" ca="1">INDIRECT("'"&amp;$A295&amp;"'!E18")</f>
        <v>#REF!</v>
      </c>
      <c r="J295" s="5" t="e" cm="1">
        <f t="array" aca="1" ref="J295" ca="1">INDIRECT("'"&amp;$A295&amp;"'!C26")</f>
        <v>#REF!</v>
      </c>
      <c r="K295" s="5" t="e" cm="1">
        <f t="array" aca="1" ref="K295" ca="1">INDIRECT("'"&amp;$A295&amp;"'!D26")</f>
        <v>#REF!</v>
      </c>
      <c r="L295" s="5" t="e" cm="1">
        <f t="array" aca="1" ref="L295" ca="1">INDIRECT("'"&amp;$A295&amp;"'!E26")</f>
        <v>#REF!</v>
      </c>
      <c r="N295" s="23" t="e" cm="1">
        <f t="array" aca="1" ref="N295" ca="1">INDIRECT("'"&amp;$A295&amp;"'!C29")</f>
        <v>#REF!</v>
      </c>
      <c r="O295" s="23" t="e" cm="1">
        <f t="array" aca="1" ref="O295" ca="1">INDIRECT("'"&amp;$A295&amp;"'!C30")</f>
        <v>#REF!</v>
      </c>
      <c r="P295" s="23" t="e" cm="1">
        <f t="array" aca="1" ref="P295" ca="1">INDIRECT("'"&amp;$A295&amp;"'!C31")</f>
        <v>#REF!</v>
      </c>
      <c r="Q295" s="23" t="e" cm="1">
        <f t="array" aca="1" ref="Q295" ca="1">INDIRECT("'"&amp;$A295&amp;"'!C32")</f>
        <v>#REF!</v>
      </c>
    </row>
    <row r="296" spans="2:17" x14ac:dyDescent="0.2">
      <c r="B296" s="5" t="e" cm="1">
        <f t="array" aca="1" ref="B296" ca="1">INDIRECT("'"&amp;$A296&amp;"'!C10")</f>
        <v>#REF!</v>
      </c>
      <c r="C296" s="5" t="e" cm="1">
        <f t="array" aca="1" ref="C296" ca="1">INDIRECT("'"&amp;$A296&amp;"'!D10")</f>
        <v>#REF!</v>
      </c>
      <c r="D296" s="5" t="e" cm="1">
        <f t="array" aca="1" ref="D296" ca="1">INDIRECT("'"&amp;$A296&amp;"'!E10")</f>
        <v>#REF!</v>
      </c>
      <c r="F296" s="5" t="e" cm="1">
        <f t="array" aca="1" ref="F296" ca="1">INDIRECT("'"&amp;$A296&amp;"'!C18")</f>
        <v>#REF!</v>
      </c>
      <c r="G296" s="5" t="e" cm="1">
        <f t="array" aca="1" ref="G296" ca="1">INDIRECT("'"&amp;$A296&amp;"'!D18")</f>
        <v>#REF!</v>
      </c>
      <c r="H296" s="5" t="e" cm="1">
        <f t="array" aca="1" ref="H296" ca="1">INDIRECT("'"&amp;$A296&amp;"'!E18")</f>
        <v>#REF!</v>
      </c>
      <c r="J296" s="5" t="e" cm="1">
        <f t="array" aca="1" ref="J296" ca="1">INDIRECT("'"&amp;$A296&amp;"'!C26")</f>
        <v>#REF!</v>
      </c>
      <c r="K296" s="5" t="e" cm="1">
        <f t="array" aca="1" ref="K296" ca="1">INDIRECT("'"&amp;$A296&amp;"'!D26")</f>
        <v>#REF!</v>
      </c>
      <c r="L296" s="5" t="e" cm="1">
        <f t="array" aca="1" ref="L296" ca="1">INDIRECT("'"&amp;$A296&amp;"'!E26")</f>
        <v>#REF!</v>
      </c>
      <c r="N296" s="23" t="e" cm="1">
        <f t="array" aca="1" ref="N296" ca="1">INDIRECT("'"&amp;$A296&amp;"'!C29")</f>
        <v>#REF!</v>
      </c>
      <c r="O296" s="23" t="e" cm="1">
        <f t="array" aca="1" ref="O296" ca="1">INDIRECT("'"&amp;$A296&amp;"'!C30")</f>
        <v>#REF!</v>
      </c>
      <c r="P296" s="23" t="e" cm="1">
        <f t="array" aca="1" ref="P296" ca="1">INDIRECT("'"&amp;$A296&amp;"'!C31")</f>
        <v>#REF!</v>
      </c>
      <c r="Q296" s="23" t="e" cm="1">
        <f t="array" aca="1" ref="Q296" ca="1">INDIRECT("'"&amp;$A296&amp;"'!C32")</f>
        <v>#REF!</v>
      </c>
    </row>
    <row r="297" spans="2:17" x14ac:dyDescent="0.2">
      <c r="B297" s="5" t="e" cm="1">
        <f t="array" aca="1" ref="B297" ca="1">INDIRECT("'"&amp;$A297&amp;"'!C10")</f>
        <v>#REF!</v>
      </c>
      <c r="C297" s="5" t="e" cm="1">
        <f t="array" aca="1" ref="C297" ca="1">INDIRECT("'"&amp;$A297&amp;"'!D10")</f>
        <v>#REF!</v>
      </c>
      <c r="D297" s="5" t="e" cm="1">
        <f t="array" aca="1" ref="D297" ca="1">INDIRECT("'"&amp;$A297&amp;"'!E10")</f>
        <v>#REF!</v>
      </c>
      <c r="F297" s="5" t="e" cm="1">
        <f t="array" aca="1" ref="F297" ca="1">INDIRECT("'"&amp;$A297&amp;"'!C18")</f>
        <v>#REF!</v>
      </c>
      <c r="G297" s="5" t="e" cm="1">
        <f t="array" aca="1" ref="G297" ca="1">INDIRECT("'"&amp;$A297&amp;"'!D18")</f>
        <v>#REF!</v>
      </c>
      <c r="H297" s="5" t="e" cm="1">
        <f t="array" aca="1" ref="H297" ca="1">INDIRECT("'"&amp;$A297&amp;"'!E18")</f>
        <v>#REF!</v>
      </c>
      <c r="J297" s="5" t="e" cm="1">
        <f t="array" aca="1" ref="J297" ca="1">INDIRECT("'"&amp;$A297&amp;"'!C26")</f>
        <v>#REF!</v>
      </c>
      <c r="K297" s="5" t="e" cm="1">
        <f t="array" aca="1" ref="K297" ca="1">INDIRECT("'"&amp;$A297&amp;"'!D26")</f>
        <v>#REF!</v>
      </c>
      <c r="L297" s="5" t="e" cm="1">
        <f t="array" aca="1" ref="L297" ca="1">INDIRECT("'"&amp;$A297&amp;"'!E26")</f>
        <v>#REF!</v>
      </c>
      <c r="N297" s="23" t="e" cm="1">
        <f t="array" aca="1" ref="N297" ca="1">INDIRECT("'"&amp;$A297&amp;"'!C29")</f>
        <v>#REF!</v>
      </c>
      <c r="O297" s="23" t="e" cm="1">
        <f t="array" aca="1" ref="O297" ca="1">INDIRECT("'"&amp;$A297&amp;"'!C30")</f>
        <v>#REF!</v>
      </c>
      <c r="P297" s="23" t="e" cm="1">
        <f t="array" aca="1" ref="P297" ca="1">INDIRECT("'"&amp;$A297&amp;"'!C31")</f>
        <v>#REF!</v>
      </c>
      <c r="Q297" s="23" t="e" cm="1">
        <f t="array" aca="1" ref="Q297" ca="1">INDIRECT("'"&amp;$A297&amp;"'!C32")</f>
        <v>#REF!</v>
      </c>
    </row>
    <row r="298" spans="2:17" x14ac:dyDescent="0.2">
      <c r="B298" s="5" t="e" cm="1">
        <f t="array" aca="1" ref="B298" ca="1">INDIRECT("'"&amp;$A298&amp;"'!C10")</f>
        <v>#REF!</v>
      </c>
      <c r="C298" s="5" t="e" cm="1">
        <f t="array" aca="1" ref="C298" ca="1">INDIRECT("'"&amp;$A298&amp;"'!D10")</f>
        <v>#REF!</v>
      </c>
      <c r="D298" s="5" t="e" cm="1">
        <f t="array" aca="1" ref="D298" ca="1">INDIRECT("'"&amp;$A298&amp;"'!E10")</f>
        <v>#REF!</v>
      </c>
      <c r="F298" s="5" t="e" cm="1">
        <f t="array" aca="1" ref="F298" ca="1">INDIRECT("'"&amp;$A298&amp;"'!C18")</f>
        <v>#REF!</v>
      </c>
      <c r="G298" s="5" t="e" cm="1">
        <f t="array" aca="1" ref="G298" ca="1">INDIRECT("'"&amp;$A298&amp;"'!D18")</f>
        <v>#REF!</v>
      </c>
      <c r="H298" s="5" t="e" cm="1">
        <f t="array" aca="1" ref="H298" ca="1">INDIRECT("'"&amp;$A298&amp;"'!E18")</f>
        <v>#REF!</v>
      </c>
      <c r="J298" s="5" t="e" cm="1">
        <f t="array" aca="1" ref="J298" ca="1">INDIRECT("'"&amp;$A298&amp;"'!C26")</f>
        <v>#REF!</v>
      </c>
      <c r="K298" s="5" t="e" cm="1">
        <f t="array" aca="1" ref="K298" ca="1">INDIRECT("'"&amp;$A298&amp;"'!D26")</f>
        <v>#REF!</v>
      </c>
      <c r="L298" s="5" t="e" cm="1">
        <f t="array" aca="1" ref="L298" ca="1">INDIRECT("'"&amp;$A298&amp;"'!E26")</f>
        <v>#REF!</v>
      </c>
      <c r="N298" s="23" t="e" cm="1">
        <f t="array" aca="1" ref="N298" ca="1">INDIRECT("'"&amp;$A298&amp;"'!C29")</f>
        <v>#REF!</v>
      </c>
      <c r="O298" s="23" t="e" cm="1">
        <f t="array" aca="1" ref="O298" ca="1">INDIRECT("'"&amp;$A298&amp;"'!C30")</f>
        <v>#REF!</v>
      </c>
      <c r="P298" s="23" t="e" cm="1">
        <f t="array" aca="1" ref="P298" ca="1">INDIRECT("'"&amp;$A298&amp;"'!C31")</f>
        <v>#REF!</v>
      </c>
      <c r="Q298" s="23" t="e" cm="1">
        <f t="array" aca="1" ref="Q298" ca="1">INDIRECT("'"&amp;$A298&amp;"'!C32")</f>
        <v>#REF!</v>
      </c>
    </row>
    <row r="299" spans="2:17" x14ac:dyDescent="0.2">
      <c r="B299" s="5" t="e" cm="1">
        <f t="array" aca="1" ref="B299" ca="1">INDIRECT("'"&amp;$A299&amp;"'!C10")</f>
        <v>#REF!</v>
      </c>
      <c r="C299" s="5" t="e" cm="1">
        <f t="array" aca="1" ref="C299" ca="1">INDIRECT("'"&amp;$A299&amp;"'!D10")</f>
        <v>#REF!</v>
      </c>
      <c r="D299" s="5" t="e" cm="1">
        <f t="array" aca="1" ref="D299" ca="1">INDIRECT("'"&amp;$A299&amp;"'!E10")</f>
        <v>#REF!</v>
      </c>
      <c r="F299" s="5" t="e" cm="1">
        <f t="array" aca="1" ref="F299" ca="1">INDIRECT("'"&amp;$A299&amp;"'!C18")</f>
        <v>#REF!</v>
      </c>
      <c r="G299" s="5" t="e" cm="1">
        <f t="array" aca="1" ref="G299" ca="1">INDIRECT("'"&amp;$A299&amp;"'!D18")</f>
        <v>#REF!</v>
      </c>
      <c r="H299" s="5" t="e" cm="1">
        <f t="array" aca="1" ref="H299" ca="1">INDIRECT("'"&amp;$A299&amp;"'!E18")</f>
        <v>#REF!</v>
      </c>
      <c r="J299" s="5" t="e" cm="1">
        <f t="array" aca="1" ref="J299" ca="1">INDIRECT("'"&amp;$A299&amp;"'!C26")</f>
        <v>#REF!</v>
      </c>
      <c r="K299" s="5" t="e" cm="1">
        <f t="array" aca="1" ref="K299" ca="1">INDIRECT("'"&amp;$A299&amp;"'!D26")</f>
        <v>#REF!</v>
      </c>
      <c r="L299" s="5" t="e" cm="1">
        <f t="array" aca="1" ref="L299" ca="1">INDIRECT("'"&amp;$A299&amp;"'!E26")</f>
        <v>#REF!</v>
      </c>
      <c r="N299" s="23" t="e" cm="1">
        <f t="array" aca="1" ref="N299" ca="1">INDIRECT("'"&amp;$A299&amp;"'!C29")</f>
        <v>#REF!</v>
      </c>
      <c r="O299" s="23" t="e" cm="1">
        <f t="array" aca="1" ref="O299" ca="1">INDIRECT("'"&amp;$A299&amp;"'!C30")</f>
        <v>#REF!</v>
      </c>
      <c r="P299" s="23" t="e" cm="1">
        <f t="array" aca="1" ref="P299" ca="1">INDIRECT("'"&amp;$A299&amp;"'!C31")</f>
        <v>#REF!</v>
      </c>
      <c r="Q299" s="23" t="e" cm="1">
        <f t="array" aca="1" ref="Q299" ca="1">INDIRECT("'"&amp;$A299&amp;"'!C32")</f>
        <v>#REF!</v>
      </c>
    </row>
    <row r="300" spans="2:17" x14ac:dyDescent="0.2">
      <c r="B300" s="5" t="e" cm="1">
        <f t="array" aca="1" ref="B300" ca="1">INDIRECT("'"&amp;$A300&amp;"'!C10")</f>
        <v>#REF!</v>
      </c>
      <c r="C300" s="5" t="e" cm="1">
        <f t="array" aca="1" ref="C300" ca="1">INDIRECT("'"&amp;$A300&amp;"'!D10")</f>
        <v>#REF!</v>
      </c>
      <c r="D300" s="5" t="e" cm="1">
        <f t="array" aca="1" ref="D300" ca="1">INDIRECT("'"&amp;$A300&amp;"'!E10")</f>
        <v>#REF!</v>
      </c>
      <c r="F300" s="5" t="e" cm="1">
        <f t="array" aca="1" ref="F300" ca="1">INDIRECT("'"&amp;$A300&amp;"'!C18")</f>
        <v>#REF!</v>
      </c>
      <c r="G300" s="5" t="e" cm="1">
        <f t="array" aca="1" ref="G300" ca="1">INDIRECT("'"&amp;$A300&amp;"'!D18")</f>
        <v>#REF!</v>
      </c>
      <c r="H300" s="5" t="e" cm="1">
        <f t="array" aca="1" ref="H300" ca="1">INDIRECT("'"&amp;$A300&amp;"'!E18")</f>
        <v>#REF!</v>
      </c>
      <c r="J300" s="5" t="e" cm="1">
        <f t="array" aca="1" ref="J300" ca="1">INDIRECT("'"&amp;$A300&amp;"'!C26")</f>
        <v>#REF!</v>
      </c>
      <c r="K300" s="5" t="e" cm="1">
        <f t="array" aca="1" ref="K300" ca="1">INDIRECT("'"&amp;$A300&amp;"'!D26")</f>
        <v>#REF!</v>
      </c>
      <c r="L300" s="5" t="e" cm="1">
        <f t="array" aca="1" ref="L300" ca="1">INDIRECT("'"&amp;$A300&amp;"'!E26")</f>
        <v>#REF!</v>
      </c>
      <c r="N300" s="23" t="e" cm="1">
        <f t="array" aca="1" ref="N300" ca="1">INDIRECT("'"&amp;$A300&amp;"'!C29")</f>
        <v>#REF!</v>
      </c>
      <c r="O300" s="23" t="e" cm="1">
        <f t="array" aca="1" ref="O300" ca="1">INDIRECT("'"&amp;$A300&amp;"'!C30")</f>
        <v>#REF!</v>
      </c>
      <c r="P300" s="23" t="e" cm="1">
        <f t="array" aca="1" ref="P300" ca="1">INDIRECT("'"&amp;$A300&amp;"'!C31")</f>
        <v>#REF!</v>
      </c>
      <c r="Q300" s="23" t="e" cm="1">
        <f t="array" aca="1" ref="Q300" ca="1">INDIRECT("'"&amp;$A300&amp;"'!C32")</f>
        <v>#REF!</v>
      </c>
    </row>
    <row r="301" spans="2:17" x14ac:dyDescent="0.2">
      <c r="B301" s="5" t="e" cm="1">
        <f t="array" aca="1" ref="B301" ca="1">INDIRECT("'"&amp;$A301&amp;"'!C10")</f>
        <v>#REF!</v>
      </c>
      <c r="C301" s="5" t="e" cm="1">
        <f t="array" aca="1" ref="C301" ca="1">INDIRECT("'"&amp;$A301&amp;"'!D10")</f>
        <v>#REF!</v>
      </c>
      <c r="D301" s="5" t="e" cm="1">
        <f t="array" aca="1" ref="D301" ca="1">INDIRECT("'"&amp;$A301&amp;"'!E10")</f>
        <v>#REF!</v>
      </c>
      <c r="F301" s="5" t="e" cm="1">
        <f t="array" aca="1" ref="F301" ca="1">INDIRECT("'"&amp;$A301&amp;"'!C18")</f>
        <v>#REF!</v>
      </c>
      <c r="G301" s="5" t="e" cm="1">
        <f t="array" aca="1" ref="G301" ca="1">INDIRECT("'"&amp;$A301&amp;"'!D18")</f>
        <v>#REF!</v>
      </c>
      <c r="H301" s="5" t="e" cm="1">
        <f t="array" aca="1" ref="H301" ca="1">INDIRECT("'"&amp;$A301&amp;"'!E18")</f>
        <v>#REF!</v>
      </c>
      <c r="J301" s="5" t="e" cm="1">
        <f t="array" aca="1" ref="J301" ca="1">INDIRECT("'"&amp;$A301&amp;"'!C26")</f>
        <v>#REF!</v>
      </c>
      <c r="K301" s="5" t="e" cm="1">
        <f t="array" aca="1" ref="K301" ca="1">INDIRECT("'"&amp;$A301&amp;"'!D26")</f>
        <v>#REF!</v>
      </c>
      <c r="L301" s="5" t="e" cm="1">
        <f t="array" aca="1" ref="L301" ca="1">INDIRECT("'"&amp;$A301&amp;"'!E26")</f>
        <v>#REF!</v>
      </c>
      <c r="N301" s="23" t="e" cm="1">
        <f t="array" aca="1" ref="N301" ca="1">INDIRECT("'"&amp;$A301&amp;"'!C29")</f>
        <v>#REF!</v>
      </c>
      <c r="O301" s="23" t="e" cm="1">
        <f t="array" aca="1" ref="O301" ca="1">INDIRECT("'"&amp;$A301&amp;"'!C30")</f>
        <v>#REF!</v>
      </c>
      <c r="P301" s="23" t="e" cm="1">
        <f t="array" aca="1" ref="P301" ca="1">INDIRECT("'"&amp;$A301&amp;"'!C31")</f>
        <v>#REF!</v>
      </c>
      <c r="Q301" s="23" t="e" cm="1">
        <f t="array" aca="1" ref="Q301" ca="1">INDIRECT("'"&amp;$A301&amp;"'!C32")</f>
        <v>#REF!</v>
      </c>
    </row>
    <row r="302" spans="2:17" x14ac:dyDescent="0.2">
      <c r="B302" s="5" t="e" cm="1">
        <f t="array" aca="1" ref="B302" ca="1">INDIRECT("'"&amp;$A302&amp;"'!C10")</f>
        <v>#REF!</v>
      </c>
      <c r="C302" s="5" t="e" cm="1">
        <f t="array" aca="1" ref="C302" ca="1">INDIRECT("'"&amp;$A302&amp;"'!D10")</f>
        <v>#REF!</v>
      </c>
      <c r="D302" s="5" t="e" cm="1">
        <f t="array" aca="1" ref="D302" ca="1">INDIRECT("'"&amp;$A302&amp;"'!E10")</f>
        <v>#REF!</v>
      </c>
      <c r="F302" s="5" t="e" cm="1">
        <f t="array" aca="1" ref="F302" ca="1">INDIRECT("'"&amp;$A302&amp;"'!C18")</f>
        <v>#REF!</v>
      </c>
      <c r="G302" s="5" t="e" cm="1">
        <f t="array" aca="1" ref="G302" ca="1">INDIRECT("'"&amp;$A302&amp;"'!D18")</f>
        <v>#REF!</v>
      </c>
      <c r="H302" s="5" t="e" cm="1">
        <f t="array" aca="1" ref="H302" ca="1">INDIRECT("'"&amp;$A302&amp;"'!E18")</f>
        <v>#REF!</v>
      </c>
      <c r="J302" s="5" t="e" cm="1">
        <f t="array" aca="1" ref="J302" ca="1">INDIRECT("'"&amp;$A302&amp;"'!C26")</f>
        <v>#REF!</v>
      </c>
      <c r="K302" s="5" t="e" cm="1">
        <f t="array" aca="1" ref="K302" ca="1">INDIRECT("'"&amp;$A302&amp;"'!D26")</f>
        <v>#REF!</v>
      </c>
      <c r="L302" s="5" t="e" cm="1">
        <f t="array" aca="1" ref="L302" ca="1">INDIRECT("'"&amp;$A302&amp;"'!E26")</f>
        <v>#REF!</v>
      </c>
      <c r="N302" s="23" t="e" cm="1">
        <f t="array" aca="1" ref="N302" ca="1">INDIRECT("'"&amp;$A302&amp;"'!C29")</f>
        <v>#REF!</v>
      </c>
      <c r="O302" s="23" t="e" cm="1">
        <f t="array" aca="1" ref="O302" ca="1">INDIRECT("'"&amp;$A302&amp;"'!C30")</f>
        <v>#REF!</v>
      </c>
      <c r="P302" s="23" t="e" cm="1">
        <f t="array" aca="1" ref="P302" ca="1">INDIRECT("'"&amp;$A302&amp;"'!C31")</f>
        <v>#REF!</v>
      </c>
      <c r="Q302" s="23" t="e" cm="1">
        <f t="array" aca="1" ref="Q302" ca="1">INDIRECT("'"&amp;$A302&amp;"'!C32")</f>
        <v>#REF!</v>
      </c>
    </row>
    <row r="303" spans="2:17" x14ac:dyDescent="0.2">
      <c r="B303" s="5" t="e" cm="1">
        <f t="array" aca="1" ref="B303" ca="1">INDIRECT("'"&amp;$A303&amp;"'!C10")</f>
        <v>#REF!</v>
      </c>
      <c r="C303" s="5" t="e" cm="1">
        <f t="array" aca="1" ref="C303" ca="1">INDIRECT("'"&amp;$A303&amp;"'!D10")</f>
        <v>#REF!</v>
      </c>
      <c r="D303" s="5" t="e" cm="1">
        <f t="array" aca="1" ref="D303" ca="1">INDIRECT("'"&amp;$A303&amp;"'!E10")</f>
        <v>#REF!</v>
      </c>
      <c r="F303" s="5" t="e" cm="1">
        <f t="array" aca="1" ref="F303" ca="1">INDIRECT("'"&amp;$A303&amp;"'!C18")</f>
        <v>#REF!</v>
      </c>
      <c r="G303" s="5" t="e" cm="1">
        <f t="array" aca="1" ref="G303" ca="1">INDIRECT("'"&amp;$A303&amp;"'!D18")</f>
        <v>#REF!</v>
      </c>
      <c r="H303" s="5" t="e" cm="1">
        <f t="array" aca="1" ref="H303" ca="1">INDIRECT("'"&amp;$A303&amp;"'!E18")</f>
        <v>#REF!</v>
      </c>
      <c r="J303" s="5" t="e" cm="1">
        <f t="array" aca="1" ref="J303" ca="1">INDIRECT("'"&amp;$A303&amp;"'!C26")</f>
        <v>#REF!</v>
      </c>
      <c r="K303" s="5" t="e" cm="1">
        <f t="array" aca="1" ref="K303" ca="1">INDIRECT("'"&amp;$A303&amp;"'!D26")</f>
        <v>#REF!</v>
      </c>
      <c r="L303" s="5" t="e" cm="1">
        <f t="array" aca="1" ref="L303" ca="1">INDIRECT("'"&amp;$A303&amp;"'!E26")</f>
        <v>#REF!</v>
      </c>
      <c r="N303" s="23" t="e" cm="1">
        <f t="array" aca="1" ref="N303" ca="1">INDIRECT("'"&amp;$A303&amp;"'!C29")</f>
        <v>#REF!</v>
      </c>
      <c r="O303" s="23" t="e" cm="1">
        <f t="array" aca="1" ref="O303" ca="1">INDIRECT("'"&amp;$A303&amp;"'!C30")</f>
        <v>#REF!</v>
      </c>
      <c r="P303" s="23" t="e" cm="1">
        <f t="array" aca="1" ref="P303" ca="1">INDIRECT("'"&amp;$A303&amp;"'!C31")</f>
        <v>#REF!</v>
      </c>
      <c r="Q303" s="23" t="e" cm="1">
        <f t="array" aca="1" ref="Q303" ca="1">INDIRECT("'"&amp;$A303&amp;"'!C32")</f>
        <v>#REF!</v>
      </c>
    </row>
    <row r="304" spans="2:17" x14ac:dyDescent="0.2">
      <c r="B304" s="5" t="e" cm="1">
        <f t="array" aca="1" ref="B304" ca="1">INDIRECT("'"&amp;$A304&amp;"'!C10")</f>
        <v>#REF!</v>
      </c>
      <c r="C304" s="5" t="e" cm="1">
        <f t="array" aca="1" ref="C304" ca="1">INDIRECT("'"&amp;$A304&amp;"'!D10")</f>
        <v>#REF!</v>
      </c>
      <c r="D304" s="5" t="e" cm="1">
        <f t="array" aca="1" ref="D304" ca="1">INDIRECT("'"&amp;$A304&amp;"'!E10")</f>
        <v>#REF!</v>
      </c>
      <c r="F304" s="5" t="e" cm="1">
        <f t="array" aca="1" ref="F304" ca="1">INDIRECT("'"&amp;$A304&amp;"'!C18")</f>
        <v>#REF!</v>
      </c>
      <c r="G304" s="5" t="e" cm="1">
        <f t="array" aca="1" ref="G304" ca="1">INDIRECT("'"&amp;$A304&amp;"'!D18")</f>
        <v>#REF!</v>
      </c>
      <c r="H304" s="5" t="e" cm="1">
        <f t="array" aca="1" ref="H304" ca="1">INDIRECT("'"&amp;$A304&amp;"'!E18")</f>
        <v>#REF!</v>
      </c>
      <c r="J304" s="5" t="e" cm="1">
        <f t="array" aca="1" ref="J304" ca="1">INDIRECT("'"&amp;$A304&amp;"'!C26")</f>
        <v>#REF!</v>
      </c>
      <c r="K304" s="5" t="e" cm="1">
        <f t="array" aca="1" ref="K304" ca="1">INDIRECT("'"&amp;$A304&amp;"'!D26")</f>
        <v>#REF!</v>
      </c>
      <c r="L304" s="5" t="e" cm="1">
        <f t="array" aca="1" ref="L304" ca="1">INDIRECT("'"&amp;$A304&amp;"'!E26")</f>
        <v>#REF!</v>
      </c>
      <c r="N304" s="23" t="e" cm="1">
        <f t="array" aca="1" ref="N304" ca="1">INDIRECT("'"&amp;$A304&amp;"'!C29")</f>
        <v>#REF!</v>
      </c>
      <c r="O304" s="23" t="e" cm="1">
        <f t="array" aca="1" ref="O304" ca="1">INDIRECT("'"&amp;$A304&amp;"'!C30")</f>
        <v>#REF!</v>
      </c>
      <c r="P304" s="23" t="e" cm="1">
        <f t="array" aca="1" ref="P304" ca="1">INDIRECT("'"&amp;$A304&amp;"'!C31")</f>
        <v>#REF!</v>
      </c>
      <c r="Q304" s="23" t="e" cm="1">
        <f t="array" aca="1" ref="Q304" ca="1">INDIRECT("'"&amp;$A304&amp;"'!C32")</f>
        <v>#REF!</v>
      </c>
    </row>
    <row r="305" spans="2:17" x14ac:dyDescent="0.2">
      <c r="B305" s="5" t="e" cm="1">
        <f t="array" aca="1" ref="B305" ca="1">INDIRECT("'"&amp;$A305&amp;"'!C10")</f>
        <v>#REF!</v>
      </c>
      <c r="C305" s="5" t="e" cm="1">
        <f t="array" aca="1" ref="C305" ca="1">INDIRECT("'"&amp;$A305&amp;"'!D10")</f>
        <v>#REF!</v>
      </c>
      <c r="D305" s="5" t="e" cm="1">
        <f t="array" aca="1" ref="D305" ca="1">INDIRECT("'"&amp;$A305&amp;"'!E10")</f>
        <v>#REF!</v>
      </c>
      <c r="F305" s="5" t="e" cm="1">
        <f t="array" aca="1" ref="F305" ca="1">INDIRECT("'"&amp;$A305&amp;"'!C18")</f>
        <v>#REF!</v>
      </c>
      <c r="G305" s="5" t="e" cm="1">
        <f t="array" aca="1" ref="G305" ca="1">INDIRECT("'"&amp;$A305&amp;"'!D18")</f>
        <v>#REF!</v>
      </c>
      <c r="H305" s="5" t="e" cm="1">
        <f t="array" aca="1" ref="H305" ca="1">INDIRECT("'"&amp;$A305&amp;"'!E18")</f>
        <v>#REF!</v>
      </c>
      <c r="J305" s="5" t="e" cm="1">
        <f t="array" aca="1" ref="J305" ca="1">INDIRECT("'"&amp;$A305&amp;"'!C26")</f>
        <v>#REF!</v>
      </c>
      <c r="K305" s="5" t="e" cm="1">
        <f t="array" aca="1" ref="K305" ca="1">INDIRECT("'"&amp;$A305&amp;"'!D26")</f>
        <v>#REF!</v>
      </c>
      <c r="L305" s="5" t="e" cm="1">
        <f t="array" aca="1" ref="L305" ca="1">INDIRECT("'"&amp;$A305&amp;"'!E26")</f>
        <v>#REF!</v>
      </c>
      <c r="N305" s="23" t="e" cm="1">
        <f t="array" aca="1" ref="N305" ca="1">INDIRECT("'"&amp;$A305&amp;"'!C29")</f>
        <v>#REF!</v>
      </c>
      <c r="O305" s="23" t="e" cm="1">
        <f t="array" aca="1" ref="O305" ca="1">INDIRECT("'"&amp;$A305&amp;"'!C30")</f>
        <v>#REF!</v>
      </c>
      <c r="P305" s="23" t="e" cm="1">
        <f t="array" aca="1" ref="P305" ca="1">INDIRECT("'"&amp;$A305&amp;"'!C31")</f>
        <v>#REF!</v>
      </c>
      <c r="Q305" s="23" t="e" cm="1">
        <f t="array" aca="1" ref="Q305" ca="1">INDIRECT("'"&amp;$A305&amp;"'!C32")</f>
        <v>#REF!</v>
      </c>
    </row>
    <row r="306" spans="2:17" x14ac:dyDescent="0.2">
      <c r="B306" s="5" t="e" cm="1">
        <f t="array" aca="1" ref="B306" ca="1">INDIRECT("'"&amp;$A306&amp;"'!C10")</f>
        <v>#REF!</v>
      </c>
      <c r="C306" s="5" t="e" cm="1">
        <f t="array" aca="1" ref="C306" ca="1">INDIRECT("'"&amp;$A306&amp;"'!D10")</f>
        <v>#REF!</v>
      </c>
      <c r="D306" s="5" t="e" cm="1">
        <f t="array" aca="1" ref="D306" ca="1">INDIRECT("'"&amp;$A306&amp;"'!E10")</f>
        <v>#REF!</v>
      </c>
      <c r="F306" s="5" t="e" cm="1">
        <f t="array" aca="1" ref="F306" ca="1">INDIRECT("'"&amp;$A306&amp;"'!C18")</f>
        <v>#REF!</v>
      </c>
      <c r="G306" s="5" t="e" cm="1">
        <f t="array" aca="1" ref="G306" ca="1">INDIRECT("'"&amp;$A306&amp;"'!D18")</f>
        <v>#REF!</v>
      </c>
      <c r="H306" s="5" t="e" cm="1">
        <f t="array" aca="1" ref="H306" ca="1">INDIRECT("'"&amp;$A306&amp;"'!E18")</f>
        <v>#REF!</v>
      </c>
      <c r="J306" s="5" t="e" cm="1">
        <f t="array" aca="1" ref="J306" ca="1">INDIRECT("'"&amp;$A306&amp;"'!C26")</f>
        <v>#REF!</v>
      </c>
      <c r="K306" s="5" t="e" cm="1">
        <f t="array" aca="1" ref="K306" ca="1">INDIRECT("'"&amp;$A306&amp;"'!D26")</f>
        <v>#REF!</v>
      </c>
      <c r="L306" s="5" t="e" cm="1">
        <f t="array" aca="1" ref="L306" ca="1">INDIRECT("'"&amp;$A306&amp;"'!E26")</f>
        <v>#REF!</v>
      </c>
      <c r="N306" s="23" t="e" cm="1">
        <f t="array" aca="1" ref="N306" ca="1">INDIRECT("'"&amp;$A306&amp;"'!C29")</f>
        <v>#REF!</v>
      </c>
      <c r="O306" s="23" t="e" cm="1">
        <f t="array" aca="1" ref="O306" ca="1">INDIRECT("'"&amp;$A306&amp;"'!C30")</f>
        <v>#REF!</v>
      </c>
      <c r="P306" s="23" t="e" cm="1">
        <f t="array" aca="1" ref="P306" ca="1">INDIRECT("'"&amp;$A306&amp;"'!C31")</f>
        <v>#REF!</v>
      </c>
      <c r="Q306" s="23" t="e" cm="1">
        <f t="array" aca="1" ref="Q306" ca="1">INDIRECT("'"&amp;$A306&amp;"'!C32")</f>
        <v>#REF!</v>
      </c>
    </row>
    <row r="307" spans="2:17" x14ac:dyDescent="0.2">
      <c r="B307" s="5" t="e" cm="1">
        <f t="array" aca="1" ref="B307" ca="1">INDIRECT("'"&amp;$A307&amp;"'!C10")</f>
        <v>#REF!</v>
      </c>
      <c r="C307" s="5" t="e" cm="1">
        <f t="array" aca="1" ref="C307" ca="1">INDIRECT("'"&amp;$A307&amp;"'!D10")</f>
        <v>#REF!</v>
      </c>
      <c r="D307" s="5" t="e" cm="1">
        <f t="array" aca="1" ref="D307" ca="1">INDIRECT("'"&amp;$A307&amp;"'!E10")</f>
        <v>#REF!</v>
      </c>
      <c r="F307" s="5" t="e" cm="1">
        <f t="array" aca="1" ref="F307" ca="1">INDIRECT("'"&amp;$A307&amp;"'!C18")</f>
        <v>#REF!</v>
      </c>
      <c r="G307" s="5" t="e" cm="1">
        <f t="array" aca="1" ref="G307" ca="1">INDIRECT("'"&amp;$A307&amp;"'!D18")</f>
        <v>#REF!</v>
      </c>
      <c r="H307" s="5" t="e" cm="1">
        <f t="array" aca="1" ref="H307" ca="1">INDIRECT("'"&amp;$A307&amp;"'!E18")</f>
        <v>#REF!</v>
      </c>
      <c r="J307" s="5" t="e" cm="1">
        <f t="array" aca="1" ref="J307" ca="1">INDIRECT("'"&amp;$A307&amp;"'!C26")</f>
        <v>#REF!</v>
      </c>
      <c r="K307" s="5" t="e" cm="1">
        <f t="array" aca="1" ref="K307" ca="1">INDIRECT("'"&amp;$A307&amp;"'!D26")</f>
        <v>#REF!</v>
      </c>
      <c r="L307" s="5" t="e" cm="1">
        <f t="array" aca="1" ref="L307" ca="1">INDIRECT("'"&amp;$A307&amp;"'!E26")</f>
        <v>#REF!</v>
      </c>
      <c r="N307" s="23" t="e" cm="1">
        <f t="array" aca="1" ref="N307" ca="1">INDIRECT("'"&amp;$A307&amp;"'!C29")</f>
        <v>#REF!</v>
      </c>
      <c r="O307" s="23" t="e" cm="1">
        <f t="array" aca="1" ref="O307" ca="1">INDIRECT("'"&amp;$A307&amp;"'!C30")</f>
        <v>#REF!</v>
      </c>
      <c r="P307" s="23" t="e" cm="1">
        <f t="array" aca="1" ref="P307" ca="1">INDIRECT("'"&amp;$A307&amp;"'!C31")</f>
        <v>#REF!</v>
      </c>
      <c r="Q307" s="23" t="e" cm="1">
        <f t="array" aca="1" ref="Q307" ca="1">INDIRECT("'"&amp;$A307&amp;"'!C32")</f>
        <v>#REF!</v>
      </c>
    </row>
    <row r="308" spans="2:17" x14ac:dyDescent="0.2">
      <c r="B308" s="5" t="e" cm="1">
        <f t="array" aca="1" ref="B308" ca="1">INDIRECT("'"&amp;$A308&amp;"'!C10")</f>
        <v>#REF!</v>
      </c>
      <c r="C308" s="5" t="e" cm="1">
        <f t="array" aca="1" ref="C308" ca="1">INDIRECT("'"&amp;$A308&amp;"'!D10")</f>
        <v>#REF!</v>
      </c>
      <c r="D308" s="5" t="e" cm="1">
        <f t="array" aca="1" ref="D308" ca="1">INDIRECT("'"&amp;$A308&amp;"'!E10")</f>
        <v>#REF!</v>
      </c>
      <c r="F308" s="5" t="e" cm="1">
        <f t="array" aca="1" ref="F308" ca="1">INDIRECT("'"&amp;$A308&amp;"'!C18")</f>
        <v>#REF!</v>
      </c>
      <c r="G308" s="5" t="e" cm="1">
        <f t="array" aca="1" ref="G308" ca="1">INDIRECT("'"&amp;$A308&amp;"'!D18")</f>
        <v>#REF!</v>
      </c>
      <c r="H308" s="5" t="e" cm="1">
        <f t="array" aca="1" ref="H308" ca="1">INDIRECT("'"&amp;$A308&amp;"'!E18")</f>
        <v>#REF!</v>
      </c>
      <c r="J308" s="5" t="e" cm="1">
        <f t="array" aca="1" ref="J308" ca="1">INDIRECT("'"&amp;$A308&amp;"'!C26")</f>
        <v>#REF!</v>
      </c>
      <c r="K308" s="5" t="e" cm="1">
        <f t="array" aca="1" ref="K308" ca="1">INDIRECT("'"&amp;$A308&amp;"'!D26")</f>
        <v>#REF!</v>
      </c>
      <c r="L308" s="5" t="e" cm="1">
        <f t="array" aca="1" ref="L308" ca="1">INDIRECT("'"&amp;$A308&amp;"'!E26")</f>
        <v>#REF!</v>
      </c>
      <c r="N308" s="23" t="e" cm="1">
        <f t="array" aca="1" ref="N308" ca="1">INDIRECT("'"&amp;$A308&amp;"'!C29")</f>
        <v>#REF!</v>
      </c>
      <c r="O308" s="23" t="e" cm="1">
        <f t="array" aca="1" ref="O308" ca="1">INDIRECT("'"&amp;$A308&amp;"'!C30")</f>
        <v>#REF!</v>
      </c>
      <c r="P308" s="23" t="e" cm="1">
        <f t="array" aca="1" ref="P308" ca="1">INDIRECT("'"&amp;$A308&amp;"'!C31")</f>
        <v>#REF!</v>
      </c>
      <c r="Q308" s="23" t="e" cm="1">
        <f t="array" aca="1" ref="Q308" ca="1">INDIRECT("'"&amp;$A308&amp;"'!C32")</f>
        <v>#REF!</v>
      </c>
    </row>
    <row r="309" spans="2:17" x14ac:dyDescent="0.2">
      <c r="B309" s="5" t="e" cm="1">
        <f t="array" aca="1" ref="B309" ca="1">INDIRECT("'"&amp;$A309&amp;"'!C10")</f>
        <v>#REF!</v>
      </c>
      <c r="C309" s="5" t="e" cm="1">
        <f t="array" aca="1" ref="C309" ca="1">INDIRECT("'"&amp;$A309&amp;"'!D10")</f>
        <v>#REF!</v>
      </c>
      <c r="D309" s="5" t="e" cm="1">
        <f t="array" aca="1" ref="D309" ca="1">INDIRECT("'"&amp;$A309&amp;"'!E10")</f>
        <v>#REF!</v>
      </c>
      <c r="F309" s="5" t="e" cm="1">
        <f t="array" aca="1" ref="F309" ca="1">INDIRECT("'"&amp;$A309&amp;"'!C18")</f>
        <v>#REF!</v>
      </c>
      <c r="G309" s="5" t="e" cm="1">
        <f t="array" aca="1" ref="G309" ca="1">INDIRECT("'"&amp;$A309&amp;"'!D18")</f>
        <v>#REF!</v>
      </c>
      <c r="H309" s="5" t="e" cm="1">
        <f t="array" aca="1" ref="H309" ca="1">INDIRECT("'"&amp;$A309&amp;"'!E18")</f>
        <v>#REF!</v>
      </c>
      <c r="J309" s="5" t="e" cm="1">
        <f t="array" aca="1" ref="J309" ca="1">INDIRECT("'"&amp;$A309&amp;"'!C26")</f>
        <v>#REF!</v>
      </c>
      <c r="K309" s="5" t="e" cm="1">
        <f t="array" aca="1" ref="K309" ca="1">INDIRECT("'"&amp;$A309&amp;"'!D26")</f>
        <v>#REF!</v>
      </c>
      <c r="L309" s="5" t="e" cm="1">
        <f t="array" aca="1" ref="L309" ca="1">INDIRECT("'"&amp;$A309&amp;"'!E26")</f>
        <v>#REF!</v>
      </c>
      <c r="N309" s="23" t="e" cm="1">
        <f t="array" aca="1" ref="N309" ca="1">INDIRECT("'"&amp;$A309&amp;"'!C29")</f>
        <v>#REF!</v>
      </c>
      <c r="O309" s="23" t="e" cm="1">
        <f t="array" aca="1" ref="O309" ca="1">INDIRECT("'"&amp;$A309&amp;"'!C30")</f>
        <v>#REF!</v>
      </c>
      <c r="P309" s="23" t="e" cm="1">
        <f t="array" aca="1" ref="P309" ca="1">INDIRECT("'"&amp;$A309&amp;"'!C31")</f>
        <v>#REF!</v>
      </c>
      <c r="Q309" s="23" t="e" cm="1">
        <f t="array" aca="1" ref="Q309" ca="1">INDIRECT("'"&amp;$A309&amp;"'!C32")</f>
        <v>#REF!</v>
      </c>
    </row>
    <row r="310" spans="2:17" x14ac:dyDescent="0.2">
      <c r="B310" s="5" t="e" cm="1">
        <f t="array" aca="1" ref="B310" ca="1">INDIRECT("'"&amp;$A310&amp;"'!C10")</f>
        <v>#REF!</v>
      </c>
      <c r="C310" s="5" t="e" cm="1">
        <f t="array" aca="1" ref="C310" ca="1">INDIRECT("'"&amp;$A310&amp;"'!D10")</f>
        <v>#REF!</v>
      </c>
      <c r="D310" s="5" t="e" cm="1">
        <f t="array" aca="1" ref="D310" ca="1">INDIRECT("'"&amp;$A310&amp;"'!E10")</f>
        <v>#REF!</v>
      </c>
      <c r="F310" s="5" t="e" cm="1">
        <f t="array" aca="1" ref="F310" ca="1">INDIRECT("'"&amp;$A310&amp;"'!C18")</f>
        <v>#REF!</v>
      </c>
      <c r="G310" s="5" t="e" cm="1">
        <f t="array" aca="1" ref="G310" ca="1">INDIRECT("'"&amp;$A310&amp;"'!D18")</f>
        <v>#REF!</v>
      </c>
      <c r="H310" s="5" t="e" cm="1">
        <f t="array" aca="1" ref="H310" ca="1">INDIRECT("'"&amp;$A310&amp;"'!E18")</f>
        <v>#REF!</v>
      </c>
      <c r="J310" s="5" t="e" cm="1">
        <f t="array" aca="1" ref="J310" ca="1">INDIRECT("'"&amp;$A310&amp;"'!C26")</f>
        <v>#REF!</v>
      </c>
      <c r="K310" s="5" t="e" cm="1">
        <f t="array" aca="1" ref="K310" ca="1">INDIRECT("'"&amp;$A310&amp;"'!D26")</f>
        <v>#REF!</v>
      </c>
      <c r="L310" s="5" t="e" cm="1">
        <f t="array" aca="1" ref="L310" ca="1">INDIRECT("'"&amp;$A310&amp;"'!E26")</f>
        <v>#REF!</v>
      </c>
      <c r="N310" s="23" t="e" cm="1">
        <f t="array" aca="1" ref="N310" ca="1">INDIRECT("'"&amp;$A310&amp;"'!C29")</f>
        <v>#REF!</v>
      </c>
      <c r="O310" s="23" t="e" cm="1">
        <f t="array" aca="1" ref="O310" ca="1">INDIRECT("'"&amp;$A310&amp;"'!C30")</f>
        <v>#REF!</v>
      </c>
      <c r="P310" s="23" t="e" cm="1">
        <f t="array" aca="1" ref="P310" ca="1">INDIRECT("'"&amp;$A310&amp;"'!C31")</f>
        <v>#REF!</v>
      </c>
      <c r="Q310" s="23" t="e" cm="1">
        <f t="array" aca="1" ref="Q310" ca="1">INDIRECT("'"&amp;$A310&amp;"'!C32")</f>
        <v>#REF!</v>
      </c>
    </row>
    <row r="311" spans="2:17" x14ac:dyDescent="0.2">
      <c r="B311" s="5" t="e" cm="1">
        <f t="array" aca="1" ref="B311" ca="1">INDIRECT("'"&amp;$A311&amp;"'!C10")</f>
        <v>#REF!</v>
      </c>
      <c r="C311" s="5" t="e" cm="1">
        <f t="array" aca="1" ref="C311" ca="1">INDIRECT("'"&amp;$A311&amp;"'!D10")</f>
        <v>#REF!</v>
      </c>
      <c r="D311" s="5" t="e" cm="1">
        <f t="array" aca="1" ref="D311" ca="1">INDIRECT("'"&amp;$A311&amp;"'!E10")</f>
        <v>#REF!</v>
      </c>
      <c r="F311" s="5" t="e" cm="1">
        <f t="array" aca="1" ref="F311" ca="1">INDIRECT("'"&amp;$A311&amp;"'!C18")</f>
        <v>#REF!</v>
      </c>
      <c r="G311" s="5" t="e" cm="1">
        <f t="array" aca="1" ref="G311" ca="1">INDIRECT("'"&amp;$A311&amp;"'!D18")</f>
        <v>#REF!</v>
      </c>
      <c r="H311" s="5" t="e" cm="1">
        <f t="array" aca="1" ref="H311" ca="1">INDIRECT("'"&amp;$A311&amp;"'!E18")</f>
        <v>#REF!</v>
      </c>
      <c r="J311" s="5" t="e" cm="1">
        <f t="array" aca="1" ref="J311" ca="1">INDIRECT("'"&amp;$A311&amp;"'!C26")</f>
        <v>#REF!</v>
      </c>
      <c r="K311" s="5" t="e" cm="1">
        <f t="array" aca="1" ref="K311" ca="1">INDIRECT("'"&amp;$A311&amp;"'!D26")</f>
        <v>#REF!</v>
      </c>
      <c r="L311" s="5" t="e" cm="1">
        <f t="array" aca="1" ref="L311" ca="1">INDIRECT("'"&amp;$A311&amp;"'!E26")</f>
        <v>#REF!</v>
      </c>
      <c r="N311" s="23" t="e" cm="1">
        <f t="array" aca="1" ref="N311" ca="1">INDIRECT("'"&amp;$A311&amp;"'!C29")</f>
        <v>#REF!</v>
      </c>
      <c r="O311" s="23" t="e" cm="1">
        <f t="array" aca="1" ref="O311" ca="1">INDIRECT("'"&amp;$A311&amp;"'!C30")</f>
        <v>#REF!</v>
      </c>
      <c r="P311" s="23" t="e" cm="1">
        <f t="array" aca="1" ref="P311" ca="1">INDIRECT("'"&amp;$A311&amp;"'!C31")</f>
        <v>#REF!</v>
      </c>
      <c r="Q311" s="23" t="e" cm="1">
        <f t="array" aca="1" ref="Q311" ca="1">INDIRECT("'"&amp;$A311&amp;"'!C32")</f>
        <v>#REF!</v>
      </c>
    </row>
    <row r="312" spans="2:17" x14ac:dyDescent="0.2">
      <c r="B312" s="5" t="e" cm="1">
        <f t="array" aca="1" ref="B312" ca="1">INDIRECT("'"&amp;$A312&amp;"'!C10")</f>
        <v>#REF!</v>
      </c>
      <c r="C312" s="5" t="e" cm="1">
        <f t="array" aca="1" ref="C312" ca="1">INDIRECT("'"&amp;$A312&amp;"'!D10")</f>
        <v>#REF!</v>
      </c>
      <c r="D312" s="5" t="e" cm="1">
        <f t="array" aca="1" ref="D312" ca="1">INDIRECT("'"&amp;$A312&amp;"'!E10")</f>
        <v>#REF!</v>
      </c>
      <c r="F312" s="5" t="e" cm="1">
        <f t="array" aca="1" ref="F312" ca="1">INDIRECT("'"&amp;$A312&amp;"'!C18")</f>
        <v>#REF!</v>
      </c>
      <c r="G312" s="5" t="e" cm="1">
        <f t="array" aca="1" ref="G312" ca="1">INDIRECT("'"&amp;$A312&amp;"'!D18")</f>
        <v>#REF!</v>
      </c>
      <c r="H312" s="5" t="e" cm="1">
        <f t="array" aca="1" ref="H312" ca="1">INDIRECT("'"&amp;$A312&amp;"'!E18")</f>
        <v>#REF!</v>
      </c>
      <c r="J312" s="5" t="e" cm="1">
        <f t="array" aca="1" ref="J312" ca="1">INDIRECT("'"&amp;$A312&amp;"'!C26")</f>
        <v>#REF!</v>
      </c>
      <c r="K312" s="5" t="e" cm="1">
        <f t="array" aca="1" ref="K312" ca="1">INDIRECT("'"&amp;$A312&amp;"'!D26")</f>
        <v>#REF!</v>
      </c>
      <c r="L312" s="5" t="e" cm="1">
        <f t="array" aca="1" ref="L312" ca="1">INDIRECT("'"&amp;$A312&amp;"'!E26")</f>
        <v>#REF!</v>
      </c>
      <c r="N312" s="23" t="e" cm="1">
        <f t="array" aca="1" ref="N312" ca="1">INDIRECT("'"&amp;$A312&amp;"'!C29")</f>
        <v>#REF!</v>
      </c>
      <c r="O312" s="23" t="e" cm="1">
        <f t="array" aca="1" ref="O312" ca="1">INDIRECT("'"&amp;$A312&amp;"'!C30")</f>
        <v>#REF!</v>
      </c>
      <c r="P312" s="23" t="e" cm="1">
        <f t="array" aca="1" ref="P312" ca="1">INDIRECT("'"&amp;$A312&amp;"'!C31")</f>
        <v>#REF!</v>
      </c>
      <c r="Q312" s="23" t="e" cm="1">
        <f t="array" aca="1" ref="Q312" ca="1">INDIRECT("'"&amp;$A312&amp;"'!C32")</f>
        <v>#REF!</v>
      </c>
    </row>
    <row r="313" spans="2:17" x14ac:dyDescent="0.2">
      <c r="B313" s="5" t="e" cm="1">
        <f t="array" aca="1" ref="B313" ca="1">INDIRECT("'"&amp;$A313&amp;"'!C10")</f>
        <v>#REF!</v>
      </c>
      <c r="C313" s="5" t="e" cm="1">
        <f t="array" aca="1" ref="C313" ca="1">INDIRECT("'"&amp;$A313&amp;"'!D10")</f>
        <v>#REF!</v>
      </c>
      <c r="D313" s="5" t="e" cm="1">
        <f t="array" aca="1" ref="D313" ca="1">INDIRECT("'"&amp;$A313&amp;"'!E10")</f>
        <v>#REF!</v>
      </c>
      <c r="F313" s="5" t="e" cm="1">
        <f t="array" aca="1" ref="F313" ca="1">INDIRECT("'"&amp;$A313&amp;"'!C18")</f>
        <v>#REF!</v>
      </c>
      <c r="G313" s="5" t="e" cm="1">
        <f t="array" aca="1" ref="G313" ca="1">INDIRECT("'"&amp;$A313&amp;"'!D18")</f>
        <v>#REF!</v>
      </c>
      <c r="H313" s="5" t="e" cm="1">
        <f t="array" aca="1" ref="H313" ca="1">INDIRECT("'"&amp;$A313&amp;"'!E18")</f>
        <v>#REF!</v>
      </c>
      <c r="J313" s="5" t="e" cm="1">
        <f t="array" aca="1" ref="J313" ca="1">INDIRECT("'"&amp;$A313&amp;"'!C26")</f>
        <v>#REF!</v>
      </c>
      <c r="K313" s="5" t="e" cm="1">
        <f t="array" aca="1" ref="K313" ca="1">INDIRECT("'"&amp;$A313&amp;"'!D26")</f>
        <v>#REF!</v>
      </c>
      <c r="L313" s="5" t="e" cm="1">
        <f t="array" aca="1" ref="L313" ca="1">INDIRECT("'"&amp;$A313&amp;"'!E26")</f>
        <v>#REF!</v>
      </c>
      <c r="N313" s="23" t="e" cm="1">
        <f t="array" aca="1" ref="N313" ca="1">INDIRECT("'"&amp;$A313&amp;"'!C29")</f>
        <v>#REF!</v>
      </c>
      <c r="O313" s="23" t="e" cm="1">
        <f t="array" aca="1" ref="O313" ca="1">INDIRECT("'"&amp;$A313&amp;"'!C30")</f>
        <v>#REF!</v>
      </c>
      <c r="P313" s="23" t="e" cm="1">
        <f t="array" aca="1" ref="P313" ca="1">INDIRECT("'"&amp;$A313&amp;"'!C31")</f>
        <v>#REF!</v>
      </c>
      <c r="Q313" s="23" t="e" cm="1">
        <f t="array" aca="1" ref="Q313" ca="1">INDIRECT("'"&amp;$A313&amp;"'!C32")</f>
        <v>#REF!</v>
      </c>
    </row>
    <row r="314" spans="2:17" x14ac:dyDescent="0.2">
      <c r="B314" s="5" t="e" cm="1">
        <f t="array" aca="1" ref="B314" ca="1">INDIRECT("'"&amp;$A314&amp;"'!C10")</f>
        <v>#REF!</v>
      </c>
      <c r="C314" s="5" t="e" cm="1">
        <f t="array" aca="1" ref="C314" ca="1">INDIRECT("'"&amp;$A314&amp;"'!D10")</f>
        <v>#REF!</v>
      </c>
      <c r="D314" s="5" t="e" cm="1">
        <f t="array" aca="1" ref="D314" ca="1">INDIRECT("'"&amp;$A314&amp;"'!E10")</f>
        <v>#REF!</v>
      </c>
      <c r="F314" s="5" t="e" cm="1">
        <f t="array" aca="1" ref="F314" ca="1">INDIRECT("'"&amp;$A314&amp;"'!C18")</f>
        <v>#REF!</v>
      </c>
      <c r="G314" s="5" t="e" cm="1">
        <f t="array" aca="1" ref="G314" ca="1">INDIRECT("'"&amp;$A314&amp;"'!D18")</f>
        <v>#REF!</v>
      </c>
      <c r="H314" s="5" t="e" cm="1">
        <f t="array" aca="1" ref="H314" ca="1">INDIRECT("'"&amp;$A314&amp;"'!E18")</f>
        <v>#REF!</v>
      </c>
      <c r="J314" s="5" t="e" cm="1">
        <f t="array" aca="1" ref="J314" ca="1">INDIRECT("'"&amp;$A314&amp;"'!C26")</f>
        <v>#REF!</v>
      </c>
      <c r="K314" s="5" t="e" cm="1">
        <f t="array" aca="1" ref="K314" ca="1">INDIRECT("'"&amp;$A314&amp;"'!D26")</f>
        <v>#REF!</v>
      </c>
      <c r="L314" s="5" t="e" cm="1">
        <f t="array" aca="1" ref="L314" ca="1">INDIRECT("'"&amp;$A314&amp;"'!E26")</f>
        <v>#REF!</v>
      </c>
      <c r="N314" s="23" t="e" cm="1">
        <f t="array" aca="1" ref="N314" ca="1">INDIRECT("'"&amp;$A314&amp;"'!C29")</f>
        <v>#REF!</v>
      </c>
      <c r="O314" s="23" t="e" cm="1">
        <f t="array" aca="1" ref="O314" ca="1">INDIRECT("'"&amp;$A314&amp;"'!C30")</f>
        <v>#REF!</v>
      </c>
      <c r="P314" s="23" t="e" cm="1">
        <f t="array" aca="1" ref="P314" ca="1">INDIRECT("'"&amp;$A314&amp;"'!C31")</f>
        <v>#REF!</v>
      </c>
      <c r="Q314" s="23" t="e" cm="1">
        <f t="array" aca="1" ref="Q314" ca="1">INDIRECT("'"&amp;$A314&amp;"'!C32")</f>
        <v>#REF!</v>
      </c>
    </row>
    <row r="315" spans="2:17" x14ac:dyDescent="0.2">
      <c r="B315" s="5" t="e" cm="1">
        <f t="array" aca="1" ref="B315" ca="1">INDIRECT("'"&amp;$A315&amp;"'!C10")</f>
        <v>#REF!</v>
      </c>
      <c r="C315" s="5" t="e" cm="1">
        <f t="array" aca="1" ref="C315" ca="1">INDIRECT("'"&amp;$A315&amp;"'!D10")</f>
        <v>#REF!</v>
      </c>
      <c r="D315" s="5" t="e" cm="1">
        <f t="array" aca="1" ref="D315" ca="1">INDIRECT("'"&amp;$A315&amp;"'!E10")</f>
        <v>#REF!</v>
      </c>
      <c r="F315" s="5" t="e" cm="1">
        <f t="array" aca="1" ref="F315" ca="1">INDIRECT("'"&amp;$A315&amp;"'!C18")</f>
        <v>#REF!</v>
      </c>
      <c r="G315" s="5" t="e" cm="1">
        <f t="array" aca="1" ref="G315" ca="1">INDIRECT("'"&amp;$A315&amp;"'!D18")</f>
        <v>#REF!</v>
      </c>
      <c r="H315" s="5" t="e" cm="1">
        <f t="array" aca="1" ref="H315" ca="1">INDIRECT("'"&amp;$A315&amp;"'!E18")</f>
        <v>#REF!</v>
      </c>
      <c r="J315" s="5" t="e" cm="1">
        <f t="array" aca="1" ref="J315" ca="1">INDIRECT("'"&amp;$A315&amp;"'!C26")</f>
        <v>#REF!</v>
      </c>
      <c r="K315" s="5" t="e" cm="1">
        <f t="array" aca="1" ref="K315" ca="1">INDIRECT("'"&amp;$A315&amp;"'!D26")</f>
        <v>#REF!</v>
      </c>
      <c r="L315" s="5" t="e" cm="1">
        <f t="array" aca="1" ref="L315" ca="1">INDIRECT("'"&amp;$A315&amp;"'!E26")</f>
        <v>#REF!</v>
      </c>
      <c r="N315" s="23" t="e" cm="1">
        <f t="array" aca="1" ref="N315" ca="1">INDIRECT("'"&amp;$A315&amp;"'!C29")</f>
        <v>#REF!</v>
      </c>
      <c r="O315" s="23" t="e" cm="1">
        <f t="array" aca="1" ref="O315" ca="1">INDIRECT("'"&amp;$A315&amp;"'!C30")</f>
        <v>#REF!</v>
      </c>
      <c r="P315" s="23" t="e" cm="1">
        <f t="array" aca="1" ref="P315" ca="1">INDIRECT("'"&amp;$A315&amp;"'!C31")</f>
        <v>#REF!</v>
      </c>
      <c r="Q315" s="23" t="e" cm="1">
        <f t="array" aca="1" ref="Q315" ca="1">INDIRECT("'"&amp;$A315&amp;"'!C32")</f>
        <v>#REF!</v>
      </c>
    </row>
    <row r="316" spans="2:17" x14ac:dyDescent="0.2">
      <c r="B316" s="5" t="e" cm="1">
        <f t="array" aca="1" ref="B316" ca="1">INDIRECT("'"&amp;$A316&amp;"'!C10")</f>
        <v>#REF!</v>
      </c>
      <c r="C316" s="5" t="e" cm="1">
        <f t="array" aca="1" ref="C316" ca="1">INDIRECT("'"&amp;$A316&amp;"'!D10")</f>
        <v>#REF!</v>
      </c>
      <c r="D316" s="5" t="e" cm="1">
        <f t="array" aca="1" ref="D316" ca="1">INDIRECT("'"&amp;$A316&amp;"'!E10")</f>
        <v>#REF!</v>
      </c>
      <c r="F316" s="5" t="e" cm="1">
        <f t="array" aca="1" ref="F316" ca="1">INDIRECT("'"&amp;$A316&amp;"'!C18")</f>
        <v>#REF!</v>
      </c>
      <c r="G316" s="5" t="e" cm="1">
        <f t="array" aca="1" ref="G316" ca="1">INDIRECT("'"&amp;$A316&amp;"'!D18")</f>
        <v>#REF!</v>
      </c>
      <c r="H316" s="5" t="e" cm="1">
        <f t="array" aca="1" ref="H316" ca="1">INDIRECT("'"&amp;$A316&amp;"'!E18")</f>
        <v>#REF!</v>
      </c>
      <c r="J316" s="5" t="e" cm="1">
        <f t="array" aca="1" ref="J316" ca="1">INDIRECT("'"&amp;$A316&amp;"'!C26")</f>
        <v>#REF!</v>
      </c>
      <c r="K316" s="5" t="e" cm="1">
        <f t="array" aca="1" ref="K316" ca="1">INDIRECT("'"&amp;$A316&amp;"'!D26")</f>
        <v>#REF!</v>
      </c>
      <c r="L316" s="5" t="e" cm="1">
        <f t="array" aca="1" ref="L316" ca="1">INDIRECT("'"&amp;$A316&amp;"'!E26")</f>
        <v>#REF!</v>
      </c>
      <c r="N316" s="23" t="e" cm="1">
        <f t="array" aca="1" ref="N316" ca="1">INDIRECT("'"&amp;$A316&amp;"'!C29")</f>
        <v>#REF!</v>
      </c>
      <c r="O316" s="23" t="e" cm="1">
        <f t="array" aca="1" ref="O316" ca="1">INDIRECT("'"&amp;$A316&amp;"'!C30")</f>
        <v>#REF!</v>
      </c>
      <c r="P316" s="23" t="e" cm="1">
        <f t="array" aca="1" ref="P316" ca="1">INDIRECT("'"&amp;$A316&amp;"'!C31")</f>
        <v>#REF!</v>
      </c>
      <c r="Q316" s="23" t="e" cm="1">
        <f t="array" aca="1" ref="Q316" ca="1">INDIRECT("'"&amp;$A316&amp;"'!C32")</f>
        <v>#REF!</v>
      </c>
    </row>
    <row r="317" spans="2:17" x14ac:dyDescent="0.2">
      <c r="B317" s="5" t="e" cm="1">
        <f t="array" aca="1" ref="B317" ca="1">INDIRECT("'"&amp;$A317&amp;"'!C10")</f>
        <v>#REF!</v>
      </c>
      <c r="C317" s="5" t="e" cm="1">
        <f t="array" aca="1" ref="C317" ca="1">INDIRECT("'"&amp;$A317&amp;"'!D10")</f>
        <v>#REF!</v>
      </c>
      <c r="D317" s="5" t="e" cm="1">
        <f t="array" aca="1" ref="D317" ca="1">INDIRECT("'"&amp;$A317&amp;"'!E10")</f>
        <v>#REF!</v>
      </c>
      <c r="F317" s="5" t="e" cm="1">
        <f t="array" aca="1" ref="F317" ca="1">INDIRECT("'"&amp;$A317&amp;"'!C18")</f>
        <v>#REF!</v>
      </c>
      <c r="G317" s="5" t="e" cm="1">
        <f t="array" aca="1" ref="G317" ca="1">INDIRECT("'"&amp;$A317&amp;"'!D18")</f>
        <v>#REF!</v>
      </c>
      <c r="H317" s="5" t="e" cm="1">
        <f t="array" aca="1" ref="H317" ca="1">INDIRECT("'"&amp;$A317&amp;"'!E18")</f>
        <v>#REF!</v>
      </c>
      <c r="J317" s="5" t="e" cm="1">
        <f t="array" aca="1" ref="J317" ca="1">INDIRECT("'"&amp;$A317&amp;"'!C26")</f>
        <v>#REF!</v>
      </c>
      <c r="K317" s="5" t="e" cm="1">
        <f t="array" aca="1" ref="K317" ca="1">INDIRECT("'"&amp;$A317&amp;"'!D26")</f>
        <v>#REF!</v>
      </c>
      <c r="L317" s="5" t="e" cm="1">
        <f t="array" aca="1" ref="L317" ca="1">INDIRECT("'"&amp;$A317&amp;"'!E26")</f>
        <v>#REF!</v>
      </c>
      <c r="N317" s="23" t="e" cm="1">
        <f t="array" aca="1" ref="N317" ca="1">INDIRECT("'"&amp;$A317&amp;"'!C29")</f>
        <v>#REF!</v>
      </c>
      <c r="O317" s="23" t="e" cm="1">
        <f t="array" aca="1" ref="O317" ca="1">INDIRECT("'"&amp;$A317&amp;"'!C30")</f>
        <v>#REF!</v>
      </c>
      <c r="P317" s="23" t="e" cm="1">
        <f t="array" aca="1" ref="P317" ca="1">INDIRECT("'"&amp;$A317&amp;"'!C31")</f>
        <v>#REF!</v>
      </c>
      <c r="Q317" s="23" t="e" cm="1">
        <f t="array" aca="1" ref="Q317" ca="1">INDIRECT("'"&amp;$A317&amp;"'!C32")</f>
        <v>#REF!</v>
      </c>
    </row>
    <row r="318" spans="2:17" x14ac:dyDescent="0.2">
      <c r="B318" s="5" t="e" cm="1">
        <f t="array" aca="1" ref="B318" ca="1">INDIRECT("'"&amp;$A318&amp;"'!C10")</f>
        <v>#REF!</v>
      </c>
      <c r="C318" s="5" t="e" cm="1">
        <f t="array" aca="1" ref="C318" ca="1">INDIRECT("'"&amp;$A318&amp;"'!D10")</f>
        <v>#REF!</v>
      </c>
      <c r="D318" s="5" t="e" cm="1">
        <f t="array" aca="1" ref="D318" ca="1">INDIRECT("'"&amp;$A318&amp;"'!E10")</f>
        <v>#REF!</v>
      </c>
      <c r="F318" s="5" t="e" cm="1">
        <f t="array" aca="1" ref="F318" ca="1">INDIRECT("'"&amp;$A318&amp;"'!C18")</f>
        <v>#REF!</v>
      </c>
      <c r="G318" s="5" t="e" cm="1">
        <f t="array" aca="1" ref="G318" ca="1">INDIRECT("'"&amp;$A318&amp;"'!D18")</f>
        <v>#REF!</v>
      </c>
      <c r="H318" s="5" t="e" cm="1">
        <f t="array" aca="1" ref="H318" ca="1">INDIRECT("'"&amp;$A318&amp;"'!E18")</f>
        <v>#REF!</v>
      </c>
      <c r="J318" s="5" t="e" cm="1">
        <f t="array" aca="1" ref="J318" ca="1">INDIRECT("'"&amp;$A318&amp;"'!C26")</f>
        <v>#REF!</v>
      </c>
      <c r="K318" s="5" t="e" cm="1">
        <f t="array" aca="1" ref="K318" ca="1">INDIRECT("'"&amp;$A318&amp;"'!D26")</f>
        <v>#REF!</v>
      </c>
      <c r="L318" s="5" t="e" cm="1">
        <f t="array" aca="1" ref="L318" ca="1">INDIRECT("'"&amp;$A318&amp;"'!E26")</f>
        <v>#REF!</v>
      </c>
      <c r="N318" s="23" t="e" cm="1">
        <f t="array" aca="1" ref="N318" ca="1">INDIRECT("'"&amp;$A318&amp;"'!C29")</f>
        <v>#REF!</v>
      </c>
      <c r="O318" s="23" t="e" cm="1">
        <f t="array" aca="1" ref="O318" ca="1">INDIRECT("'"&amp;$A318&amp;"'!C30")</f>
        <v>#REF!</v>
      </c>
      <c r="P318" s="23" t="e" cm="1">
        <f t="array" aca="1" ref="P318" ca="1">INDIRECT("'"&amp;$A318&amp;"'!C31")</f>
        <v>#REF!</v>
      </c>
      <c r="Q318" s="23" t="e" cm="1">
        <f t="array" aca="1" ref="Q318" ca="1">INDIRECT("'"&amp;$A318&amp;"'!C32")</f>
        <v>#REF!</v>
      </c>
    </row>
    <row r="319" spans="2:17" x14ac:dyDescent="0.2">
      <c r="B319" s="5" t="e" cm="1">
        <f t="array" aca="1" ref="B319" ca="1">INDIRECT("'"&amp;$A319&amp;"'!C10")</f>
        <v>#REF!</v>
      </c>
      <c r="C319" s="5" t="e" cm="1">
        <f t="array" aca="1" ref="C319" ca="1">INDIRECT("'"&amp;$A319&amp;"'!D10")</f>
        <v>#REF!</v>
      </c>
      <c r="D319" s="5" t="e" cm="1">
        <f t="array" aca="1" ref="D319" ca="1">INDIRECT("'"&amp;$A319&amp;"'!E10")</f>
        <v>#REF!</v>
      </c>
      <c r="F319" s="5" t="e" cm="1">
        <f t="array" aca="1" ref="F319" ca="1">INDIRECT("'"&amp;$A319&amp;"'!C18")</f>
        <v>#REF!</v>
      </c>
      <c r="G319" s="5" t="e" cm="1">
        <f t="array" aca="1" ref="G319" ca="1">INDIRECT("'"&amp;$A319&amp;"'!D18")</f>
        <v>#REF!</v>
      </c>
      <c r="H319" s="5" t="e" cm="1">
        <f t="array" aca="1" ref="H319" ca="1">INDIRECT("'"&amp;$A319&amp;"'!E18")</f>
        <v>#REF!</v>
      </c>
      <c r="J319" s="5" t="e" cm="1">
        <f t="array" aca="1" ref="J319" ca="1">INDIRECT("'"&amp;$A319&amp;"'!C26")</f>
        <v>#REF!</v>
      </c>
      <c r="K319" s="5" t="e" cm="1">
        <f t="array" aca="1" ref="K319" ca="1">INDIRECT("'"&amp;$A319&amp;"'!D26")</f>
        <v>#REF!</v>
      </c>
      <c r="L319" s="5" t="e" cm="1">
        <f t="array" aca="1" ref="L319" ca="1">INDIRECT("'"&amp;$A319&amp;"'!E26")</f>
        <v>#REF!</v>
      </c>
      <c r="N319" s="23" t="e" cm="1">
        <f t="array" aca="1" ref="N319" ca="1">INDIRECT("'"&amp;$A319&amp;"'!C29")</f>
        <v>#REF!</v>
      </c>
      <c r="O319" s="23" t="e" cm="1">
        <f t="array" aca="1" ref="O319" ca="1">INDIRECT("'"&amp;$A319&amp;"'!C30")</f>
        <v>#REF!</v>
      </c>
      <c r="P319" s="23" t="e" cm="1">
        <f t="array" aca="1" ref="P319" ca="1">INDIRECT("'"&amp;$A319&amp;"'!C31")</f>
        <v>#REF!</v>
      </c>
      <c r="Q319" s="23" t="e" cm="1">
        <f t="array" aca="1" ref="Q319" ca="1">INDIRECT("'"&amp;$A319&amp;"'!C32")</f>
        <v>#REF!</v>
      </c>
    </row>
    <row r="320" spans="2:17" x14ac:dyDescent="0.2">
      <c r="B320" s="5" t="e" cm="1">
        <f t="array" aca="1" ref="B320" ca="1">INDIRECT("'"&amp;$A320&amp;"'!C10")</f>
        <v>#REF!</v>
      </c>
      <c r="C320" s="5" t="e" cm="1">
        <f t="array" aca="1" ref="C320" ca="1">INDIRECT("'"&amp;$A320&amp;"'!D10")</f>
        <v>#REF!</v>
      </c>
      <c r="D320" s="5" t="e" cm="1">
        <f t="array" aca="1" ref="D320" ca="1">INDIRECT("'"&amp;$A320&amp;"'!E10")</f>
        <v>#REF!</v>
      </c>
      <c r="F320" s="5" t="e" cm="1">
        <f t="array" aca="1" ref="F320" ca="1">INDIRECT("'"&amp;$A320&amp;"'!C18")</f>
        <v>#REF!</v>
      </c>
      <c r="G320" s="5" t="e" cm="1">
        <f t="array" aca="1" ref="G320" ca="1">INDIRECT("'"&amp;$A320&amp;"'!D18")</f>
        <v>#REF!</v>
      </c>
      <c r="H320" s="5" t="e" cm="1">
        <f t="array" aca="1" ref="H320" ca="1">INDIRECT("'"&amp;$A320&amp;"'!E18")</f>
        <v>#REF!</v>
      </c>
      <c r="J320" s="5" t="e" cm="1">
        <f t="array" aca="1" ref="J320" ca="1">INDIRECT("'"&amp;$A320&amp;"'!C26")</f>
        <v>#REF!</v>
      </c>
      <c r="K320" s="5" t="e" cm="1">
        <f t="array" aca="1" ref="K320" ca="1">INDIRECT("'"&amp;$A320&amp;"'!D26")</f>
        <v>#REF!</v>
      </c>
      <c r="L320" s="5" t="e" cm="1">
        <f t="array" aca="1" ref="L320" ca="1">INDIRECT("'"&amp;$A320&amp;"'!E26")</f>
        <v>#REF!</v>
      </c>
      <c r="N320" s="23" t="e" cm="1">
        <f t="array" aca="1" ref="N320" ca="1">INDIRECT("'"&amp;$A320&amp;"'!C29")</f>
        <v>#REF!</v>
      </c>
      <c r="O320" s="23" t="e" cm="1">
        <f t="array" aca="1" ref="O320" ca="1">INDIRECT("'"&amp;$A320&amp;"'!C30")</f>
        <v>#REF!</v>
      </c>
      <c r="P320" s="23" t="e" cm="1">
        <f t="array" aca="1" ref="P320" ca="1">INDIRECT("'"&amp;$A320&amp;"'!C31")</f>
        <v>#REF!</v>
      </c>
      <c r="Q320" s="23" t="e" cm="1">
        <f t="array" aca="1" ref="Q320" ca="1">INDIRECT("'"&amp;$A320&amp;"'!C32")</f>
        <v>#REF!</v>
      </c>
    </row>
    <row r="321" spans="2:17" x14ac:dyDescent="0.2">
      <c r="B321" s="5" t="e" cm="1">
        <f t="array" aca="1" ref="B321" ca="1">INDIRECT("'"&amp;$A321&amp;"'!C10")</f>
        <v>#REF!</v>
      </c>
      <c r="C321" s="5" t="e" cm="1">
        <f t="array" aca="1" ref="C321" ca="1">INDIRECT("'"&amp;$A321&amp;"'!D10")</f>
        <v>#REF!</v>
      </c>
      <c r="D321" s="5" t="e" cm="1">
        <f t="array" aca="1" ref="D321" ca="1">INDIRECT("'"&amp;$A321&amp;"'!E10")</f>
        <v>#REF!</v>
      </c>
      <c r="F321" s="5" t="e" cm="1">
        <f t="array" aca="1" ref="F321" ca="1">INDIRECT("'"&amp;$A321&amp;"'!C18")</f>
        <v>#REF!</v>
      </c>
      <c r="G321" s="5" t="e" cm="1">
        <f t="array" aca="1" ref="G321" ca="1">INDIRECT("'"&amp;$A321&amp;"'!D18")</f>
        <v>#REF!</v>
      </c>
      <c r="H321" s="5" t="e" cm="1">
        <f t="array" aca="1" ref="H321" ca="1">INDIRECT("'"&amp;$A321&amp;"'!E18")</f>
        <v>#REF!</v>
      </c>
      <c r="J321" s="5" t="e" cm="1">
        <f t="array" aca="1" ref="J321" ca="1">INDIRECT("'"&amp;$A321&amp;"'!C26")</f>
        <v>#REF!</v>
      </c>
      <c r="K321" s="5" t="e" cm="1">
        <f t="array" aca="1" ref="K321" ca="1">INDIRECT("'"&amp;$A321&amp;"'!D26")</f>
        <v>#REF!</v>
      </c>
      <c r="L321" s="5" t="e" cm="1">
        <f t="array" aca="1" ref="L321" ca="1">INDIRECT("'"&amp;$A321&amp;"'!E26")</f>
        <v>#REF!</v>
      </c>
      <c r="N321" s="23" t="e" cm="1">
        <f t="array" aca="1" ref="N321" ca="1">INDIRECT("'"&amp;$A321&amp;"'!C29")</f>
        <v>#REF!</v>
      </c>
      <c r="O321" s="23" t="e" cm="1">
        <f t="array" aca="1" ref="O321" ca="1">INDIRECT("'"&amp;$A321&amp;"'!C30")</f>
        <v>#REF!</v>
      </c>
      <c r="P321" s="23" t="e" cm="1">
        <f t="array" aca="1" ref="P321" ca="1">INDIRECT("'"&amp;$A321&amp;"'!C31")</f>
        <v>#REF!</v>
      </c>
      <c r="Q321" s="23" t="e" cm="1">
        <f t="array" aca="1" ref="Q321" ca="1">INDIRECT("'"&amp;$A321&amp;"'!C32")</f>
        <v>#REF!</v>
      </c>
    </row>
    <row r="322" spans="2:17" x14ac:dyDescent="0.2">
      <c r="B322" s="5" t="e" cm="1">
        <f t="array" aca="1" ref="B322" ca="1">INDIRECT("'"&amp;$A322&amp;"'!C10")</f>
        <v>#REF!</v>
      </c>
      <c r="C322" s="5" t="e" cm="1">
        <f t="array" aca="1" ref="C322" ca="1">INDIRECT("'"&amp;$A322&amp;"'!D10")</f>
        <v>#REF!</v>
      </c>
      <c r="D322" s="5" t="e" cm="1">
        <f t="array" aca="1" ref="D322" ca="1">INDIRECT("'"&amp;$A322&amp;"'!E10")</f>
        <v>#REF!</v>
      </c>
      <c r="F322" s="5" t="e" cm="1">
        <f t="array" aca="1" ref="F322" ca="1">INDIRECT("'"&amp;$A322&amp;"'!C18")</f>
        <v>#REF!</v>
      </c>
      <c r="G322" s="5" t="e" cm="1">
        <f t="array" aca="1" ref="G322" ca="1">INDIRECT("'"&amp;$A322&amp;"'!D18")</f>
        <v>#REF!</v>
      </c>
      <c r="H322" s="5" t="e" cm="1">
        <f t="array" aca="1" ref="H322" ca="1">INDIRECT("'"&amp;$A322&amp;"'!E18")</f>
        <v>#REF!</v>
      </c>
      <c r="J322" s="5" t="e" cm="1">
        <f t="array" aca="1" ref="J322" ca="1">INDIRECT("'"&amp;$A322&amp;"'!C26")</f>
        <v>#REF!</v>
      </c>
      <c r="K322" s="5" t="e" cm="1">
        <f t="array" aca="1" ref="K322" ca="1">INDIRECT("'"&amp;$A322&amp;"'!D26")</f>
        <v>#REF!</v>
      </c>
      <c r="L322" s="5" t="e" cm="1">
        <f t="array" aca="1" ref="L322" ca="1">INDIRECT("'"&amp;$A322&amp;"'!E26")</f>
        <v>#REF!</v>
      </c>
      <c r="N322" s="23" t="e" cm="1">
        <f t="array" aca="1" ref="N322" ca="1">INDIRECT("'"&amp;$A322&amp;"'!C29")</f>
        <v>#REF!</v>
      </c>
      <c r="O322" s="23" t="e" cm="1">
        <f t="array" aca="1" ref="O322" ca="1">INDIRECT("'"&amp;$A322&amp;"'!C30")</f>
        <v>#REF!</v>
      </c>
      <c r="P322" s="23" t="e" cm="1">
        <f t="array" aca="1" ref="P322" ca="1">INDIRECT("'"&amp;$A322&amp;"'!C31")</f>
        <v>#REF!</v>
      </c>
      <c r="Q322" s="23" t="e" cm="1">
        <f t="array" aca="1" ref="Q322" ca="1">INDIRECT("'"&amp;$A322&amp;"'!C32")</f>
        <v>#REF!</v>
      </c>
    </row>
    <row r="323" spans="2:17" x14ac:dyDescent="0.2">
      <c r="B323" s="5" t="e" cm="1">
        <f t="array" aca="1" ref="B323" ca="1">INDIRECT("'"&amp;$A323&amp;"'!C10")</f>
        <v>#REF!</v>
      </c>
      <c r="C323" s="5" t="e" cm="1">
        <f t="array" aca="1" ref="C323" ca="1">INDIRECT("'"&amp;$A323&amp;"'!D10")</f>
        <v>#REF!</v>
      </c>
      <c r="D323" s="5" t="e" cm="1">
        <f t="array" aca="1" ref="D323" ca="1">INDIRECT("'"&amp;$A323&amp;"'!E10")</f>
        <v>#REF!</v>
      </c>
      <c r="F323" s="5" t="e" cm="1">
        <f t="array" aca="1" ref="F323" ca="1">INDIRECT("'"&amp;$A323&amp;"'!C18")</f>
        <v>#REF!</v>
      </c>
      <c r="G323" s="5" t="e" cm="1">
        <f t="array" aca="1" ref="G323" ca="1">INDIRECT("'"&amp;$A323&amp;"'!D18")</f>
        <v>#REF!</v>
      </c>
      <c r="H323" s="5" t="e" cm="1">
        <f t="array" aca="1" ref="H323" ca="1">INDIRECT("'"&amp;$A323&amp;"'!E18")</f>
        <v>#REF!</v>
      </c>
      <c r="J323" s="5" t="e" cm="1">
        <f t="array" aca="1" ref="J323" ca="1">INDIRECT("'"&amp;$A323&amp;"'!C26")</f>
        <v>#REF!</v>
      </c>
      <c r="K323" s="5" t="e" cm="1">
        <f t="array" aca="1" ref="K323" ca="1">INDIRECT("'"&amp;$A323&amp;"'!D26")</f>
        <v>#REF!</v>
      </c>
      <c r="L323" s="5" t="e" cm="1">
        <f t="array" aca="1" ref="L323" ca="1">INDIRECT("'"&amp;$A323&amp;"'!E26")</f>
        <v>#REF!</v>
      </c>
      <c r="N323" s="23" t="e" cm="1">
        <f t="array" aca="1" ref="N323" ca="1">INDIRECT("'"&amp;$A323&amp;"'!C29")</f>
        <v>#REF!</v>
      </c>
      <c r="O323" s="23" t="e" cm="1">
        <f t="array" aca="1" ref="O323" ca="1">INDIRECT("'"&amp;$A323&amp;"'!C30")</f>
        <v>#REF!</v>
      </c>
      <c r="P323" s="23" t="e" cm="1">
        <f t="array" aca="1" ref="P323" ca="1">INDIRECT("'"&amp;$A323&amp;"'!C31")</f>
        <v>#REF!</v>
      </c>
      <c r="Q323" s="23" t="e" cm="1">
        <f t="array" aca="1" ref="Q323" ca="1">INDIRECT("'"&amp;$A323&amp;"'!C32")</f>
        <v>#REF!</v>
      </c>
    </row>
    <row r="324" spans="2:17" x14ac:dyDescent="0.2">
      <c r="B324" s="5" t="e" cm="1">
        <f t="array" aca="1" ref="B324" ca="1">INDIRECT("'"&amp;$A324&amp;"'!C10")</f>
        <v>#REF!</v>
      </c>
      <c r="C324" s="5" t="e" cm="1">
        <f t="array" aca="1" ref="C324" ca="1">INDIRECT("'"&amp;$A324&amp;"'!D10")</f>
        <v>#REF!</v>
      </c>
      <c r="D324" s="5" t="e" cm="1">
        <f t="array" aca="1" ref="D324" ca="1">INDIRECT("'"&amp;$A324&amp;"'!E10")</f>
        <v>#REF!</v>
      </c>
      <c r="F324" s="5" t="e" cm="1">
        <f t="array" aca="1" ref="F324" ca="1">INDIRECT("'"&amp;$A324&amp;"'!C18")</f>
        <v>#REF!</v>
      </c>
      <c r="G324" s="5" t="e" cm="1">
        <f t="array" aca="1" ref="G324" ca="1">INDIRECT("'"&amp;$A324&amp;"'!D18")</f>
        <v>#REF!</v>
      </c>
      <c r="H324" s="5" t="e" cm="1">
        <f t="array" aca="1" ref="H324" ca="1">INDIRECT("'"&amp;$A324&amp;"'!E18")</f>
        <v>#REF!</v>
      </c>
      <c r="J324" s="5" t="e" cm="1">
        <f t="array" aca="1" ref="J324" ca="1">INDIRECT("'"&amp;$A324&amp;"'!C26")</f>
        <v>#REF!</v>
      </c>
      <c r="K324" s="5" t="e" cm="1">
        <f t="array" aca="1" ref="K324" ca="1">INDIRECT("'"&amp;$A324&amp;"'!D26")</f>
        <v>#REF!</v>
      </c>
      <c r="L324" s="5" t="e" cm="1">
        <f t="array" aca="1" ref="L324" ca="1">INDIRECT("'"&amp;$A324&amp;"'!E26")</f>
        <v>#REF!</v>
      </c>
      <c r="N324" s="23" t="e" cm="1">
        <f t="array" aca="1" ref="N324" ca="1">INDIRECT("'"&amp;$A324&amp;"'!C29")</f>
        <v>#REF!</v>
      </c>
      <c r="O324" s="23" t="e" cm="1">
        <f t="array" aca="1" ref="O324" ca="1">INDIRECT("'"&amp;$A324&amp;"'!C30")</f>
        <v>#REF!</v>
      </c>
      <c r="P324" s="23" t="e" cm="1">
        <f t="array" aca="1" ref="P324" ca="1">INDIRECT("'"&amp;$A324&amp;"'!C31")</f>
        <v>#REF!</v>
      </c>
      <c r="Q324" s="23" t="e" cm="1">
        <f t="array" aca="1" ref="Q324" ca="1">INDIRECT("'"&amp;$A324&amp;"'!C32")</f>
        <v>#REF!</v>
      </c>
    </row>
    <row r="325" spans="2:17" x14ac:dyDescent="0.2">
      <c r="B325" s="5" t="e" cm="1">
        <f t="array" aca="1" ref="B325" ca="1">INDIRECT("'"&amp;$A325&amp;"'!C10")</f>
        <v>#REF!</v>
      </c>
      <c r="C325" s="5" t="e" cm="1">
        <f t="array" aca="1" ref="C325" ca="1">INDIRECT("'"&amp;$A325&amp;"'!D10")</f>
        <v>#REF!</v>
      </c>
      <c r="D325" s="5" t="e" cm="1">
        <f t="array" aca="1" ref="D325" ca="1">INDIRECT("'"&amp;$A325&amp;"'!E10")</f>
        <v>#REF!</v>
      </c>
      <c r="F325" s="5" t="e" cm="1">
        <f t="array" aca="1" ref="F325" ca="1">INDIRECT("'"&amp;$A325&amp;"'!C18")</f>
        <v>#REF!</v>
      </c>
      <c r="G325" s="5" t="e" cm="1">
        <f t="array" aca="1" ref="G325" ca="1">INDIRECT("'"&amp;$A325&amp;"'!D18")</f>
        <v>#REF!</v>
      </c>
      <c r="H325" s="5" t="e" cm="1">
        <f t="array" aca="1" ref="H325" ca="1">INDIRECT("'"&amp;$A325&amp;"'!E18")</f>
        <v>#REF!</v>
      </c>
      <c r="J325" s="5" t="e" cm="1">
        <f t="array" aca="1" ref="J325" ca="1">INDIRECT("'"&amp;$A325&amp;"'!C26")</f>
        <v>#REF!</v>
      </c>
      <c r="K325" s="5" t="e" cm="1">
        <f t="array" aca="1" ref="K325" ca="1">INDIRECT("'"&amp;$A325&amp;"'!D26")</f>
        <v>#REF!</v>
      </c>
      <c r="L325" s="5" t="e" cm="1">
        <f t="array" aca="1" ref="L325" ca="1">INDIRECT("'"&amp;$A325&amp;"'!E26")</f>
        <v>#REF!</v>
      </c>
      <c r="N325" s="23" t="e" cm="1">
        <f t="array" aca="1" ref="N325" ca="1">INDIRECT("'"&amp;$A325&amp;"'!C29")</f>
        <v>#REF!</v>
      </c>
      <c r="O325" s="23" t="e" cm="1">
        <f t="array" aca="1" ref="O325" ca="1">INDIRECT("'"&amp;$A325&amp;"'!C30")</f>
        <v>#REF!</v>
      </c>
      <c r="P325" s="23" t="e" cm="1">
        <f t="array" aca="1" ref="P325" ca="1">INDIRECT("'"&amp;$A325&amp;"'!C31")</f>
        <v>#REF!</v>
      </c>
      <c r="Q325" s="23" t="e" cm="1">
        <f t="array" aca="1" ref="Q325" ca="1">INDIRECT("'"&amp;$A325&amp;"'!C32")</f>
        <v>#REF!</v>
      </c>
    </row>
    <row r="326" spans="2:17" x14ac:dyDescent="0.2">
      <c r="B326" s="5" t="e" cm="1">
        <f t="array" aca="1" ref="B326" ca="1">INDIRECT("'"&amp;$A326&amp;"'!C10")</f>
        <v>#REF!</v>
      </c>
      <c r="C326" s="5" t="e" cm="1">
        <f t="array" aca="1" ref="C326" ca="1">INDIRECT("'"&amp;$A326&amp;"'!D10")</f>
        <v>#REF!</v>
      </c>
      <c r="D326" s="5" t="e" cm="1">
        <f t="array" aca="1" ref="D326" ca="1">INDIRECT("'"&amp;$A326&amp;"'!E10")</f>
        <v>#REF!</v>
      </c>
      <c r="F326" s="5" t="e" cm="1">
        <f t="array" aca="1" ref="F326" ca="1">INDIRECT("'"&amp;$A326&amp;"'!C18")</f>
        <v>#REF!</v>
      </c>
      <c r="G326" s="5" t="e" cm="1">
        <f t="array" aca="1" ref="G326" ca="1">INDIRECT("'"&amp;$A326&amp;"'!D18")</f>
        <v>#REF!</v>
      </c>
      <c r="H326" s="5" t="e" cm="1">
        <f t="array" aca="1" ref="H326" ca="1">INDIRECT("'"&amp;$A326&amp;"'!E18")</f>
        <v>#REF!</v>
      </c>
      <c r="J326" s="5" t="e" cm="1">
        <f t="array" aca="1" ref="J326" ca="1">INDIRECT("'"&amp;$A326&amp;"'!C26")</f>
        <v>#REF!</v>
      </c>
      <c r="K326" s="5" t="e" cm="1">
        <f t="array" aca="1" ref="K326" ca="1">INDIRECT("'"&amp;$A326&amp;"'!D26")</f>
        <v>#REF!</v>
      </c>
      <c r="L326" s="5" t="e" cm="1">
        <f t="array" aca="1" ref="L326" ca="1">INDIRECT("'"&amp;$A326&amp;"'!E26")</f>
        <v>#REF!</v>
      </c>
      <c r="N326" s="23" t="e" cm="1">
        <f t="array" aca="1" ref="N326" ca="1">INDIRECT("'"&amp;$A326&amp;"'!C29")</f>
        <v>#REF!</v>
      </c>
      <c r="O326" s="23" t="e" cm="1">
        <f t="array" aca="1" ref="O326" ca="1">INDIRECT("'"&amp;$A326&amp;"'!C30")</f>
        <v>#REF!</v>
      </c>
      <c r="P326" s="23" t="e" cm="1">
        <f t="array" aca="1" ref="P326" ca="1">INDIRECT("'"&amp;$A326&amp;"'!C31")</f>
        <v>#REF!</v>
      </c>
      <c r="Q326" s="23" t="e" cm="1">
        <f t="array" aca="1" ref="Q326" ca="1">INDIRECT("'"&amp;$A326&amp;"'!C32")</f>
        <v>#REF!</v>
      </c>
    </row>
    <row r="327" spans="2:17" x14ac:dyDescent="0.2">
      <c r="B327" s="5" t="e" cm="1">
        <f t="array" aca="1" ref="B327" ca="1">INDIRECT("'"&amp;$A327&amp;"'!C10")</f>
        <v>#REF!</v>
      </c>
      <c r="C327" s="5" t="e" cm="1">
        <f t="array" aca="1" ref="C327" ca="1">INDIRECT("'"&amp;$A327&amp;"'!D10")</f>
        <v>#REF!</v>
      </c>
      <c r="D327" s="5" t="e" cm="1">
        <f t="array" aca="1" ref="D327" ca="1">INDIRECT("'"&amp;$A327&amp;"'!E10")</f>
        <v>#REF!</v>
      </c>
      <c r="F327" s="5" t="e" cm="1">
        <f t="array" aca="1" ref="F327" ca="1">INDIRECT("'"&amp;$A327&amp;"'!C18")</f>
        <v>#REF!</v>
      </c>
      <c r="G327" s="5" t="e" cm="1">
        <f t="array" aca="1" ref="G327" ca="1">INDIRECT("'"&amp;$A327&amp;"'!D18")</f>
        <v>#REF!</v>
      </c>
      <c r="H327" s="5" t="e" cm="1">
        <f t="array" aca="1" ref="H327" ca="1">INDIRECT("'"&amp;$A327&amp;"'!E18")</f>
        <v>#REF!</v>
      </c>
      <c r="J327" s="5" t="e" cm="1">
        <f t="array" aca="1" ref="J327" ca="1">INDIRECT("'"&amp;$A327&amp;"'!C26")</f>
        <v>#REF!</v>
      </c>
      <c r="K327" s="5" t="e" cm="1">
        <f t="array" aca="1" ref="K327" ca="1">INDIRECT("'"&amp;$A327&amp;"'!D26")</f>
        <v>#REF!</v>
      </c>
      <c r="L327" s="5" t="e" cm="1">
        <f t="array" aca="1" ref="L327" ca="1">INDIRECT("'"&amp;$A327&amp;"'!E26")</f>
        <v>#REF!</v>
      </c>
      <c r="N327" s="23" t="e" cm="1">
        <f t="array" aca="1" ref="N327" ca="1">INDIRECT("'"&amp;$A327&amp;"'!C29")</f>
        <v>#REF!</v>
      </c>
      <c r="O327" s="23" t="e" cm="1">
        <f t="array" aca="1" ref="O327" ca="1">INDIRECT("'"&amp;$A327&amp;"'!C30")</f>
        <v>#REF!</v>
      </c>
      <c r="P327" s="23" t="e" cm="1">
        <f t="array" aca="1" ref="P327" ca="1">INDIRECT("'"&amp;$A327&amp;"'!C31")</f>
        <v>#REF!</v>
      </c>
      <c r="Q327" s="23" t="e" cm="1">
        <f t="array" aca="1" ref="Q327" ca="1">INDIRECT("'"&amp;$A327&amp;"'!C32")</f>
        <v>#REF!</v>
      </c>
    </row>
    <row r="328" spans="2:17" x14ac:dyDescent="0.2">
      <c r="B328" s="5" t="e" cm="1">
        <f t="array" aca="1" ref="B328" ca="1">INDIRECT("'"&amp;$A328&amp;"'!C10")</f>
        <v>#REF!</v>
      </c>
      <c r="C328" s="5" t="e" cm="1">
        <f t="array" aca="1" ref="C328" ca="1">INDIRECT("'"&amp;$A328&amp;"'!D10")</f>
        <v>#REF!</v>
      </c>
      <c r="D328" s="5" t="e" cm="1">
        <f t="array" aca="1" ref="D328" ca="1">INDIRECT("'"&amp;$A328&amp;"'!E10")</f>
        <v>#REF!</v>
      </c>
      <c r="F328" s="5" t="e" cm="1">
        <f t="array" aca="1" ref="F328" ca="1">INDIRECT("'"&amp;$A328&amp;"'!C18")</f>
        <v>#REF!</v>
      </c>
      <c r="G328" s="5" t="e" cm="1">
        <f t="array" aca="1" ref="G328" ca="1">INDIRECT("'"&amp;$A328&amp;"'!D18")</f>
        <v>#REF!</v>
      </c>
      <c r="H328" s="5" t="e" cm="1">
        <f t="array" aca="1" ref="H328" ca="1">INDIRECT("'"&amp;$A328&amp;"'!E18")</f>
        <v>#REF!</v>
      </c>
      <c r="J328" s="5" t="e" cm="1">
        <f t="array" aca="1" ref="J328" ca="1">INDIRECT("'"&amp;$A328&amp;"'!C26")</f>
        <v>#REF!</v>
      </c>
      <c r="K328" s="5" t="e" cm="1">
        <f t="array" aca="1" ref="K328" ca="1">INDIRECT("'"&amp;$A328&amp;"'!D26")</f>
        <v>#REF!</v>
      </c>
      <c r="L328" s="5" t="e" cm="1">
        <f t="array" aca="1" ref="L328" ca="1">INDIRECT("'"&amp;$A328&amp;"'!E26")</f>
        <v>#REF!</v>
      </c>
      <c r="N328" s="23" t="e" cm="1">
        <f t="array" aca="1" ref="N328" ca="1">INDIRECT("'"&amp;$A328&amp;"'!C29")</f>
        <v>#REF!</v>
      </c>
      <c r="O328" s="23" t="e" cm="1">
        <f t="array" aca="1" ref="O328" ca="1">INDIRECT("'"&amp;$A328&amp;"'!C30")</f>
        <v>#REF!</v>
      </c>
      <c r="P328" s="23" t="e" cm="1">
        <f t="array" aca="1" ref="P328" ca="1">INDIRECT("'"&amp;$A328&amp;"'!C31")</f>
        <v>#REF!</v>
      </c>
      <c r="Q328" s="23" t="e" cm="1">
        <f t="array" aca="1" ref="Q328" ca="1">INDIRECT("'"&amp;$A328&amp;"'!C32")</f>
        <v>#REF!</v>
      </c>
    </row>
    <row r="329" spans="2:17" x14ac:dyDescent="0.2">
      <c r="B329" s="5" t="e" cm="1">
        <f t="array" aca="1" ref="B329" ca="1">INDIRECT("'"&amp;$A329&amp;"'!C10")</f>
        <v>#REF!</v>
      </c>
      <c r="C329" s="5" t="e" cm="1">
        <f t="array" aca="1" ref="C329" ca="1">INDIRECT("'"&amp;$A329&amp;"'!D10")</f>
        <v>#REF!</v>
      </c>
      <c r="D329" s="5" t="e" cm="1">
        <f t="array" aca="1" ref="D329" ca="1">INDIRECT("'"&amp;$A329&amp;"'!E10")</f>
        <v>#REF!</v>
      </c>
      <c r="F329" s="5" t="e" cm="1">
        <f t="array" aca="1" ref="F329" ca="1">INDIRECT("'"&amp;$A329&amp;"'!C18")</f>
        <v>#REF!</v>
      </c>
      <c r="G329" s="5" t="e" cm="1">
        <f t="array" aca="1" ref="G329" ca="1">INDIRECT("'"&amp;$A329&amp;"'!D18")</f>
        <v>#REF!</v>
      </c>
      <c r="H329" s="5" t="e" cm="1">
        <f t="array" aca="1" ref="H329" ca="1">INDIRECT("'"&amp;$A329&amp;"'!E18")</f>
        <v>#REF!</v>
      </c>
      <c r="J329" s="5" t="e" cm="1">
        <f t="array" aca="1" ref="J329" ca="1">INDIRECT("'"&amp;$A329&amp;"'!C26")</f>
        <v>#REF!</v>
      </c>
      <c r="K329" s="5" t="e" cm="1">
        <f t="array" aca="1" ref="K329" ca="1">INDIRECT("'"&amp;$A329&amp;"'!D26")</f>
        <v>#REF!</v>
      </c>
      <c r="L329" s="5" t="e" cm="1">
        <f t="array" aca="1" ref="L329" ca="1">INDIRECT("'"&amp;$A329&amp;"'!E26")</f>
        <v>#REF!</v>
      </c>
      <c r="N329" s="23" t="e" cm="1">
        <f t="array" aca="1" ref="N329" ca="1">INDIRECT("'"&amp;$A329&amp;"'!C29")</f>
        <v>#REF!</v>
      </c>
      <c r="O329" s="23" t="e" cm="1">
        <f t="array" aca="1" ref="O329" ca="1">INDIRECT("'"&amp;$A329&amp;"'!C30")</f>
        <v>#REF!</v>
      </c>
      <c r="P329" s="23" t="e" cm="1">
        <f t="array" aca="1" ref="P329" ca="1">INDIRECT("'"&amp;$A329&amp;"'!C31")</f>
        <v>#REF!</v>
      </c>
      <c r="Q329" s="23" t="e" cm="1">
        <f t="array" aca="1" ref="Q329" ca="1">INDIRECT("'"&amp;$A329&amp;"'!C32")</f>
        <v>#REF!</v>
      </c>
    </row>
    <row r="330" spans="2:17" x14ac:dyDescent="0.2">
      <c r="B330" s="5" t="e" cm="1">
        <f t="array" aca="1" ref="B330" ca="1">INDIRECT("'"&amp;$A330&amp;"'!C10")</f>
        <v>#REF!</v>
      </c>
      <c r="C330" s="5" t="e" cm="1">
        <f t="array" aca="1" ref="C330" ca="1">INDIRECT("'"&amp;$A330&amp;"'!D10")</f>
        <v>#REF!</v>
      </c>
      <c r="D330" s="5" t="e" cm="1">
        <f t="array" aca="1" ref="D330" ca="1">INDIRECT("'"&amp;$A330&amp;"'!E10")</f>
        <v>#REF!</v>
      </c>
      <c r="F330" s="5" t="e" cm="1">
        <f t="array" aca="1" ref="F330" ca="1">INDIRECT("'"&amp;$A330&amp;"'!C18")</f>
        <v>#REF!</v>
      </c>
      <c r="G330" s="5" t="e" cm="1">
        <f t="array" aca="1" ref="G330" ca="1">INDIRECT("'"&amp;$A330&amp;"'!D18")</f>
        <v>#REF!</v>
      </c>
      <c r="H330" s="5" t="e" cm="1">
        <f t="array" aca="1" ref="H330" ca="1">INDIRECT("'"&amp;$A330&amp;"'!E18")</f>
        <v>#REF!</v>
      </c>
      <c r="J330" s="5" t="e" cm="1">
        <f t="array" aca="1" ref="J330" ca="1">INDIRECT("'"&amp;$A330&amp;"'!C26")</f>
        <v>#REF!</v>
      </c>
      <c r="K330" s="5" t="e" cm="1">
        <f t="array" aca="1" ref="K330" ca="1">INDIRECT("'"&amp;$A330&amp;"'!D26")</f>
        <v>#REF!</v>
      </c>
      <c r="L330" s="5" t="e" cm="1">
        <f t="array" aca="1" ref="L330" ca="1">INDIRECT("'"&amp;$A330&amp;"'!E26")</f>
        <v>#REF!</v>
      </c>
      <c r="N330" s="23" t="e" cm="1">
        <f t="array" aca="1" ref="N330" ca="1">INDIRECT("'"&amp;$A330&amp;"'!C29")</f>
        <v>#REF!</v>
      </c>
      <c r="O330" s="23" t="e" cm="1">
        <f t="array" aca="1" ref="O330" ca="1">INDIRECT("'"&amp;$A330&amp;"'!C30")</f>
        <v>#REF!</v>
      </c>
      <c r="P330" s="23" t="e" cm="1">
        <f t="array" aca="1" ref="P330" ca="1">INDIRECT("'"&amp;$A330&amp;"'!C31")</f>
        <v>#REF!</v>
      </c>
      <c r="Q330" s="23" t="e" cm="1">
        <f t="array" aca="1" ref="Q330" ca="1">INDIRECT("'"&amp;$A330&amp;"'!C32")</f>
        <v>#REF!</v>
      </c>
    </row>
    <row r="331" spans="2:17" x14ac:dyDescent="0.2">
      <c r="B331" s="5" t="e" cm="1">
        <f t="array" aca="1" ref="B331" ca="1">INDIRECT("'"&amp;$A331&amp;"'!C10")</f>
        <v>#REF!</v>
      </c>
      <c r="C331" s="5" t="e" cm="1">
        <f t="array" aca="1" ref="C331" ca="1">INDIRECT("'"&amp;$A331&amp;"'!D10")</f>
        <v>#REF!</v>
      </c>
      <c r="D331" s="5" t="e" cm="1">
        <f t="array" aca="1" ref="D331" ca="1">INDIRECT("'"&amp;$A331&amp;"'!E10")</f>
        <v>#REF!</v>
      </c>
      <c r="F331" s="5" t="e" cm="1">
        <f t="array" aca="1" ref="F331" ca="1">INDIRECT("'"&amp;$A331&amp;"'!C18")</f>
        <v>#REF!</v>
      </c>
      <c r="G331" s="5" t="e" cm="1">
        <f t="array" aca="1" ref="G331" ca="1">INDIRECT("'"&amp;$A331&amp;"'!D18")</f>
        <v>#REF!</v>
      </c>
      <c r="H331" s="5" t="e" cm="1">
        <f t="array" aca="1" ref="H331" ca="1">INDIRECT("'"&amp;$A331&amp;"'!E18")</f>
        <v>#REF!</v>
      </c>
      <c r="J331" s="5" t="e" cm="1">
        <f t="array" aca="1" ref="J331" ca="1">INDIRECT("'"&amp;$A331&amp;"'!C26")</f>
        <v>#REF!</v>
      </c>
      <c r="K331" s="5" t="e" cm="1">
        <f t="array" aca="1" ref="K331" ca="1">INDIRECT("'"&amp;$A331&amp;"'!D26")</f>
        <v>#REF!</v>
      </c>
      <c r="L331" s="5" t="e" cm="1">
        <f t="array" aca="1" ref="L331" ca="1">INDIRECT("'"&amp;$A331&amp;"'!E26")</f>
        <v>#REF!</v>
      </c>
      <c r="N331" s="23" t="e" cm="1">
        <f t="array" aca="1" ref="N331" ca="1">INDIRECT("'"&amp;$A331&amp;"'!C29")</f>
        <v>#REF!</v>
      </c>
      <c r="O331" s="23" t="e" cm="1">
        <f t="array" aca="1" ref="O331" ca="1">INDIRECT("'"&amp;$A331&amp;"'!C30")</f>
        <v>#REF!</v>
      </c>
      <c r="P331" s="23" t="e" cm="1">
        <f t="array" aca="1" ref="P331" ca="1">INDIRECT("'"&amp;$A331&amp;"'!C31")</f>
        <v>#REF!</v>
      </c>
      <c r="Q331" s="23" t="e" cm="1">
        <f t="array" aca="1" ref="Q331" ca="1">INDIRECT("'"&amp;$A331&amp;"'!C32")</f>
        <v>#REF!</v>
      </c>
    </row>
    <row r="332" spans="2:17" x14ac:dyDescent="0.2">
      <c r="B332" s="5" t="e" cm="1">
        <f t="array" aca="1" ref="B332" ca="1">INDIRECT("'"&amp;$A332&amp;"'!C10")</f>
        <v>#REF!</v>
      </c>
      <c r="C332" s="5" t="e" cm="1">
        <f t="array" aca="1" ref="C332" ca="1">INDIRECT("'"&amp;$A332&amp;"'!D10")</f>
        <v>#REF!</v>
      </c>
      <c r="D332" s="5" t="e" cm="1">
        <f t="array" aca="1" ref="D332" ca="1">INDIRECT("'"&amp;$A332&amp;"'!E10")</f>
        <v>#REF!</v>
      </c>
      <c r="F332" s="5" t="e" cm="1">
        <f t="array" aca="1" ref="F332" ca="1">INDIRECT("'"&amp;$A332&amp;"'!C18")</f>
        <v>#REF!</v>
      </c>
      <c r="G332" s="5" t="e" cm="1">
        <f t="array" aca="1" ref="G332" ca="1">INDIRECT("'"&amp;$A332&amp;"'!D18")</f>
        <v>#REF!</v>
      </c>
      <c r="H332" s="5" t="e" cm="1">
        <f t="array" aca="1" ref="H332" ca="1">INDIRECT("'"&amp;$A332&amp;"'!E18")</f>
        <v>#REF!</v>
      </c>
      <c r="J332" s="5" t="e" cm="1">
        <f t="array" aca="1" ref="J332" ca="1">INDIRECT("'"&amp;$A332&amp;"'!C26")</f>
        <v>#REF!</v>
      </c>
      <c r="K332" s="5" t="e" cm="1">
        <f t="array" aca="1" ref="K332" ca="1">INDIRECT("'"&amp;$A332&amp;"'!D26")</f>
        <v>#REF!</v>
      </c>
      <c r="L332" s="5" t="e" cm="1">
        <f t="array" aca="1" ref="L332" ca="1">INDIRECT("'"&amp;$A332&amp;"'!E26")</f>
        <v>#REF!</v>
      </c>
      <c r="N332" s="23" t="e" cm="1">
        <f t="array" aca="1" ref="N332" ca="1">INDIRECT("'"&amp;$A332&amp;"'!C29")</f>
        <v>#REF!</v>
      </c>
      <c r="O332" s="23" t="e" cm="1">
        <f t="array" aca="1" ref="O332" ca="1">INDIRECT("'"&amp;$A332&amp;"'!C30")</f>
        <v>#REF!</v>
      </c>
      <c r="P332" s="23" t="e" cm="1">
        <f t="array" aca="1" ref="P332" ca="1">INDIRECT("'"&amp;$A332&amp;"'!C31")</f>
        <v>#REF!</v>
      </c>
      <c r="Q332" s="23" t="e" cm="1">
        <f t="array" aca="1" ref="Q332" ca="1">INDIRECT("'"&amp;$A332&amp;"'!C32")</f>
        <v>#REF!</v>
      </c>
    </row>
    <row r="333" spans="2:17" x14ac:dyDescent="0.2">
      <c r="B333" s="5" t="e" cm="1">
        <f t="array" aca="1" ref="B333" ca="1">INDIRECT("'"&amp;$A333&amp;"'!C10")</f>
        <v>#REF!</v>
      </c>
      <c r="C333" s="5" t="e" cm="1">
        <f t="array" aca="1" ref="C333" ca="1">INDIRECT("'"&amp;$A333&amp;"'!D10")</f>
        <v>#REF!</v>
      </c>
      <c r="D333" s="5" t="e" cm="1">
        <f t="array" aca="1" ref="D333" ca="1">INDIRECT("'"&amp;$A333&amp;"'!E10")</f>
        <v>#REF!</v>
      </c>
      <c r="F333" s="5" t="e" cm="1">
        <f t="array" aca="1" ref="F333" ca="1">INDIRECT("'"&amp;$A333&amp;"'!C18")</f>
        <v>#REF!</v>
      </c>
      <c r="G333" s="5" t="e" cm="1">
        <f t="array" aca="1" ref="G333" ca="1">INDIRECT("'"&amp;$A333&amp;"'!D18")</f>
        <v>#REF!</v>
      </c>
      <c r="H333" s="5" t="e" cm="1">
        <f t="array" aca="1" ref="H333" ca="1">INDIRECT("'"&amp;$A333&amp;"'!E18")</f>
        <v>#REF!</v>
      </c>
      <c r="J333" s="5" t="e" cm="1">
        <f t="array" aca="1" ref="J333" ca="1">INDIRECT("'"&amp;$A333&amp;"'!C26")</f>
        <v>#REF!</v>
      </c>
      <c r="K333" s="5" t="e" cm="1">
        <f t="array" aca="1" ref="K333" ca="1">INDIRECT("'"&amp;$A333&amp;"'!D26")</f>
        <v>#REF!</v>
      </c>
      <c r="L333" s="5" t="e" cm="1">
        <f t="array" aca="1" ref="L333" ca="1">INDIRECT("'"&amp;$A333&amp;"'!E26")</f>
        <v>#REF!</v>
      </c>
      <c r="N333" s="23" t="e" cm="1">
        <f t="array" aca="1" ref="N333" ca="1">INDIRECT("'"&amp;$A333&amp;"'!C29")</f>
        <v>#REF!</v>
      </c>
      <c r="O333" s="23" t="e" cm="1">
        <f t="array" aca="1" ref="O333" ca="1">INDIRECT("'"&amp;$A333&amp;"'!C30")</f>
        <v>#REF!</v>
      </c>
      <c r="P333" s="23" t="e" cm="1">
        <f t="array" aca="1" ref="P333" ca="1">INDIRECT("'"&amp;$A333&amp;"'!C31")</f>
        <v>#REF!</v>
      </c>
      <c r="Q333" s="23" t="e" cm="1">
        <f t="array" aca="1" ref="Q333" ca="1">INDIRECT("'"&amp;$A333&amp;"'!C32")</f>
        <v>#REF!</v>
      </c>
    </row>
    <row r="334" spans="2:17" x14ac:dyDescent="0.2">
      <c r="B334" s="5" t="e" cm="1">
        <f t="array" aca="1" ref="B334" ca="1">INDIRECT("'"&amp;$A334&amp;"'!C10")</f>
        <v>#REF!</v>
      </c>
      <c r="C334" s="5" t="e" cm="1">
        <f t="array" aca="1" ref="C334" ca="1">INDIRECT("'"&amp;$A334&amp;"'!D10")</f>
        <v>#REF!</v>
      </c>
      <c r="D334" s="5" t="e" cm="1">
        <f t="array" aca="1" ref="D334" ca="1">INDIRECT("'"&amp;$A334&amp;"'!E10")</f>
        <v>#REF!</v>
      </c>
      <c r="F334" s="5" t="e" cm="1">
        <f t="array" aca="1" ref="F334" ca="1">INDIRECT("'"&amp;$A334&amp;"'!C18")</f>
        <v>#REF!</v>
      </c>
      <c r="G334" s="5" t="e" cm="1">
        <f t="array" aca="1" ref="G334" ca="1">INDIRECT("'"&amp;$A334&amp;"'!D18")</f>
        <v>#REF!</v>
      </c>
      <c r="H334" s="5" t="e" cm="1">
        <f t="array" aca="1" ref="H334" ca="1">INDIRECT("'"&amp;$A334&amp;"'!E18")</f>
        <v>#REF!</v>
      </c>
      <c r="J334" s="5" t="e" cm="1">
        <f t="array" aca="1" ref="J334" ca="1">INDIRECT("'"&amp;$A334&amp;"'!C26")</f>
        <v>#REF!</v>
      </c>
      <c r="K334" s="5" t="e" cm="1">
        <f t="array" aca="1" ref="K334" ca="1">INDIRECT("'"&amp;$A334&amp;"'!D26")</f>
        <v>#REF!</v>
      </c>
      <c r="L334" s="5" t="e" cm="1">
        <f t="array" aca="1" ref="L334" ca="1">INDIRECT("'"&amp;$A334&amp;"'!E26")</f>
        <v>#REF!</v>
      </c>
      <c r="N334" s="23" t="e" cm="1">
        <f t="array" aca="1" ref="N334" ca="1">INDIRECT("'"&amp;$A334&amp;"'!C29")</f>
        <v>#REF!</v>
      </c>
      <c r="O334" s="23" t="e" cm="1">
        <f t="array" aca="1" ref="O334" ca="1">INDIRECT("'"&amp;$A334&amp;"'!C30")</f>
        <v>#REF!</v>
      </c>
      <c r="P334" s="23" t="e" cm="1">
        <f t="array" aca="1" ref="P334" ca="1">INDIRECT("'"&amp;$A334&amp;"'!C31")</f>
        <v>#REF!</v>
      </c>
      <c r="Q334" s="23" t="e" cm="1">
        <f t="array" aca="1" ref="Q334" ca="1">INDIRECT("'"&amp;$A334&amp;"'!C32")</f>
        <v>#REF!</v>
      </c>
    </row>
    <row r="335" spans="2:17" x14ac:dyDescent="0.2">
      <c r="B335" s="5" t="e" cm="1">
        <f t="array" aca="1" ref="B335" ca="1">INDIRECT("'"&amp;$A335&amp;"'!C10")</f>
        <v>#REF!</v>
      </c>
      <c r="C335" s="5" t="e" cm="1">
        <f t="array" aca="1" ref="C335" ca="1">INDIRECT("'"&amp;$A335&amp;"'!D10")</f>
        <v>#REF!</v>
      </c>
      <c r="D335" s="5" t="e" cm="1">
        <f t="array" aca="1" ref="D335" ca="1">INDIRECT("'"&amp;$A335&amp;"'!E10")</f>
        <v>#REF!</v>
      </c>
      <c r="F335" s="5" t="e" cm="1">
        <f t="array" aca="1" ref="F335" ca="1">INDIRECT("'"&amp;$A335&amp;"'!C18")</f>
        <v>#REF!</v>
      </c>
      <c r="G335" s="5" t="e" cm="1">
        <f t="array" aca="1" ref="G335" ca="1">INDIRECT("'"&amp;$A335&amp;"'!D18")</f>
        <v>#REF!</v>
      </c>
      <c r="H335" s="5" t="e" cm="1">
        <f t="array" aca="1" ref="H335" ca="1">INDIRECT("'"&amp;$A335&amp;"'!E18")</f>
        <v>#REF!</v>
      </c>
      <c r="J335" s="5" t="e" cm="1">
        <f t="array" aca="1" ref="J335" ca="1">INDIRECT("'"&amp;$A335&amp;"'!C26")</f>
        <v>#REF!</v>
      </c>
      <c r="K335" s="5" t="e" cm="1">
        <f t="array" aca="1" ref="K335" ca="1">INDIRECT("'"&amp;$A335&amp;"'!D26")</f>
        <v>#REF!</v>
      </c>
      <c r="L335" s="5" t="e" cm="1">
        <f t="array" aca="1" ref="L335" ca="1">INDIRECT("'"&amp;$A335&amp;"'!E26")</f>
        <v>#REF!</v>
      </c>
      <c r="N335" s="23" t="e" cm="1">
        <f t="array" aca="1" ref="N335" ca="1">INDIRECT("'"&amp;$A335&amp;"'!C29")</f>
        <v>#REF!</v>
      </c>
      <c r="O335" s="23" t="e" cm="1">
        <f t="array" aca="1" ref="O335" ca="1">INDIRECT("'"&amp;$A335&amp;"'!C30")</f>
        <v>#REF!</v>
      </c>
      <c r="P335" s="23" t="e" cm="1">
        <f t="array" aca="1" ref="P335" ca="1">INDIRECT("'"&amp;$A335&amp;"'!C31")</f>
        <v>#REF!</v>
      </c>
      <c r="Q335" s="23" t="e" cm="1">
        <f t="array" aca="1" ref="Q335" ca="1">INDIRECT("'"&amp;$A335&amp;"'!C32")</f>
        <v>#REF!</v>
      </c>
    </row>
    <row r="336" spans="2:17" x14ac:dyDescent="0.2">
      <c r="B336" s="5" t="e" cm="1">
        <f t="array" aca="1" ref="B336" ca="1">INDIRECT("'"&amp;$A336&amp;"'!C10")</f>
        <v>#REF!</v>
      </c>
      <c r="C336" s="5" t="e" cm="1">
        <f t="array" aca="1" ref="C336" ca="1">INDIRECT("'"&amp;$A336&amp;"'!D10")</f>
        <v>#REF!</v>
      </c>
      <c r="D336" s="5" t="e" cm="1">
        <f t="array" aca="1" ref="D336" ca="1">INDIRECT("'"&amp;$A336&amp;"'!E10")</f>
        <v>#REF!</v>
      </c>
      <c r="F336" s="5" t="e" cm="1">
        <f t="array" aca="1" ref="F336" ca="1">INDIRECT("'"&amp;$A336&amp;"'!C18")</f>
        <v>#REF!</v>
      </c>
      <c r="G336" s="5" t="e" cm="1">
        <f t="array" aca="1" ref="G336" ca="1">INDIRECT("'"&amp;$A336&amp;"'!D18")</f>
        <v>#REF!</v>
      </c>
      <c r="H336" s="5" t="e" cm="1">
        <f t="array" aca="1" ref="H336" ca="1">INDIRECT("'"&amp;$A336&amp;"'!E18")</f>
        <v>#REF!</v>
      </c>
      <c r="J336" s="5" t="e" cm="1">
        <f t="array" aca="1" ref="J336" ca="1">INDIRECT("'"&amp;$A336&amp;"'!C26")</f>
        <v>#REF!</v>
      </c>
      <c r="K336" s="5" t="e" cm="1">
        <f t="array" aca="1" ref="K336" ca="1">INDIRECT("'"&amp;$A336&amp;"'!D26")</f>
        <v>#REF!</v>
      </c>
      <c r="L336" s="5" t="e" cm="1">
        <f t="array" aca="1" ref="L336" ca="1">INDIRECT("'"&amp;$A336&amp;"'!E26")</f>
        <v>#REF!</v>
      </c>
      <c r="N336" s="23" t="e" cm="1">
        <f t="array" aca="1" ref="N336" ca="1">INDIRECT("'"&amp;$A336&amp;"'!C29")</f>
        <v>#REF!</v>
      </c>
      <c r="O336" s="23" t="e" cm="1">
        <f t="array" aca="1" ref="O336" ca="1">INDIRECT("'"&amp;$A336&amp;"'!C30")</f>
        <v>#REF!</v>
      </c>
      <c r="P336" s="23" t="e" cm="1">
        <f t="array" aca="1" ref="P336" ca="1">INDIRECT("'"&amp;$A336&amp;"'!C31")</f>
        <v>#REF!</v>
      </c>
      <c r="Q336" s="23" t="e" cm="1">
        <f t="array" aca="1" ref="Q336" ca="1">INDIRECT("'"&amp;$A336&amp;"'!C32")</f>
        <v>#REF!</v>
      </c>
    </row>
    <row r="337" spans="2:17" x14ac:dyDescent="0.2">
      <c r="B337" s="5" t="e" cm="1">
        <f t="array" aca="1" ref="B337" ca="1">INDIRECT("'"&amp;$A337&amp;"'!C10")</f>
        <v>#REF!</v>
      </c>
      <c r="C337" s="5" t="e" cm="1">
        <f t="array" aca="1" ref="C337" ca="1">INDIRECT("'"&amp;$A337&amp;"'!D10")</f>
        <v>#REF!</v>
      </c>
      <c r="D337" s="5" t="e" cm="1">
        <f t="array" aca="1" ref="D337" ca="1">INDIRECT("'"&amp;$A337&amp;"'!E10")</f>
        <v>#REF!</v>
      </c>
      <c r="F337" s="5" t="e" cm="1">
        <f t="array" aca="1" ref="F337" ca="1">INDIRECT("'"&amp;$A337&amp;"'!C18")</f>
        <v>#REF!</v>
      </c>
      <c r="G337" s="5" t="e" cm="1">
        <f t="array" aca="1" ref="G337" ca="1">INDIRECT("'"&amp;$A337&amp;"'!D18")</f>
        <v>#REF!</v>
      </c>
      <c r="H337" s="5" t="e" cm="1">
        <f t="array" aca="1" ref="H337" ca="1">INDIRECT("'"&amp;$A337&amp;"'!E18")</f>
        <v>#REF!</v>
      </c>
      <c r="J337" s="5" t="e" cm="1">
        <f t="array" aca="1" ref="J337" ca="1">INDIRECT("'"&amp;$A337&amp;"'!C26")</f>
        <v>#REF!</v>
      </c>
      <c r="K337" s="5" t="e" cm="1">
        <f t="array" aca="1" ref="K337" ca="1">INDIRECT("'"&amp;$A337&amp;"'!D26")</f>
        <v>#REF!</v>
      </c>
      <c r="L337" s="5" t="e" cm="1">
        <f t="array" aca="1" ref="L337" ca="1">INDIRECT("'"&amp;$A337&amp;"'!E26")</f>
        <v>#REF!</v>
      </c>
      <c r="N337" s="23" t="e" cm="1">
        <f t="array" aca="1" ref="N337" ca="1">INDIRECT("'"&amp;$A337&amp;"'!C29")</f>
        <v>#REF!</v>
      </c>
      <c r="O337" s="23" t="e" cm="1">
        <f t="array" aca="1" ref="O337" ca="1">INDIRECT("'"&amp;$A337&amp;"'!C30")</f>
        <v>#REF!</v>
      </c>
      <c r="P337" s="23" t="e" cm="1">
        <f t="array" aca="1" ref="P337" ca="1">INDIRECT("'"&amp;$A337&amp;"'!C31")</f>
        <v>#REF!</v>
      </c>
      <c r="Q337" s="23" t="e" cm="1">
        <f t="array" aca="1" ref="Q337" ca="1">INDIRECT("'"&amp;$A337&amp;"'!C32")</f>
        <v>#REF!</v>
      </c>
    </row>
    <row r="338" spans="2:17" x14ac:dyDescent="0.2">
      <c r="B338" s="5" t="e" cm="1">
        <f t="array" aca="1" ref="B338" ca="1">INDIRECT("'"&amp;$A338&amp;"'!C10")</f>
        <v>#REF!</v>
      </c>
      <c r="C338" s="5" t="e" cm="1">
        <f t="array" aca="1" ref="C338" ca="1">INDIRECT("'"&amp;$A338&amp;"'!D10")</f>
        <v>#REF!</v>
      </c>
      <c r="D338" s="5" t="e" cm="1">
        <f t="array" aca="1" ref="D338" ca="1">INDIRECT("'"&amp;$A338&amp;"'!E10")</f>
        <v>#REF!</v>
      </c>
      <c r="F338" s="5" t="e" cm="1">
        <f t="array" aca="1" ref="F338" ca="1">INDIRECT("'"&amp;$A338&amp;"'!C18")</f>
        <v>#REF!</v>
      </c>
      <c r="G338" s="5" t="e" cm="1">
        <f t="array" aca="1" ref="G338" ca="1">INDIRECT("'"&amp;$A338&amp;"'!D18")</f>
        <v>#REF!</v>
      </c>
      <c r="H338" s="5" t="e" cm="1">
        <f t="array" aca="1" ref="H338" ca="1">INDIRECT("'"&amp;$A338&amp;"'!E18")</f>
        <v>#REF!</v>
      </c>
      <c r="J338" s="5" t="e" cm="1">
        <f t="array" aca="1" ref="J338" ca="1">INDIRECT("'"&amp;$A338&amp;"'!C26")</f>
        <v>#REF!</v>
      </c>
      <c r="K338" s="5" t="e" cm="1">
        <f t="array" aca="1" ref="K338" ca="1">INDIRECT("'"&amp;$A338&amp;"'!D26")</f>
        <v>#REF!</v>
      </c>
      <c r="L338" s="5" t="e" cm="1">
        <f t="array" aca="1" ref="L338" ca="1">INDIRECT("'"&amp;$A338&amp;"'!E26")</f>
        <v>#REF!</v>
      </c>
      <c r="N338" s="23" t="e" cm="1">
        <f t="array" aca="1" ref="N338" ca="1">INDIRECT("'"&amp;$A338&amp;"'!C29")</f>
        <v>#REF!</v>
      </c>
      <c r="O338" s="23" t="e" cm="1">
        <f t="array" aca="1" ref="O338" ca="1">INDIRECT("'"&amp;$A338&amp;"'!C30")</f>
        <v>#REF!</v>
      </c>
      <c r="P338" s="23" t="e" cm="1">
        <f t="array" aca="1" ref="P338" ca="1">INDIRECT("'"&amp;$A338&amp;"'!C31")</f>
        <v>#REF!</v>
      </c>
      <c r="Q338" s="23" t="e" cm="1">
        <f t="array" aca="1" ref="Q338" ca="1">INDIRECT("'"&amp;$A338&amp;"'!C32")</f>
        <v>#REF!</v>
      </c>
    </row>
    <row r="339" spans="2:17" x14ac:dyDescent="0.2">
      <c r="B339" s="5" t="e" cm="1">
        <f t="array" aca="1" ref="B339" ca="1">INDIRECT("'"&amp;$A339&amp;"'!C10")</f>
        <v>#REF!</v>
      </c>
      <c r="C339" s="5" t="e" cm="1">
        <f t="array" aca="1" ref="C339" ca="1">INDIRECT("'"&amp;$A339&amp;"'!D10")</f>
        <v>#REF!</v>
      </c>
      <c r="D339" s="5" t="e" cm="1">
        <f t="array" aca="1" ref="D339" ca="1">INDIRECT("'"&amp;$A339&amp;"'!E10")</f>
        <v>#REF!</v>
      </c>
      <c r="F339" s="5" t="e" cm="1">
        <f t="array" aca="1" ref="F339" ca="1">INDIRECT("'"&amp;$A339&amp;"'!C18")</f>
        <v>#REF!</v>
      </c>
      <c r="G339" s="5" t="e" cm="1">
        <f t="array" aca="1" ref="G339" ca="1">INDIRECT("'"&amp;$A339&amp;"'!D18")</f>
        <v>#REF!</v>
      </c>
      <c r="H339" s="5" t="e" cm="1">
        <f t="array" aca="1" ref="H339" ca="1">INDIRECT("'"&amp;$A339&amp;"'!E18")</f>
        <v>#REF!</v>
      </c>
      <c r="J339" s="5" t="e" cm="1">
        <f t="array" aca="1" ref="J339" ca="1">INDIRECT("'"&amp;$A339&amp;"'!C26")</f>
        <v>#REF!</v>
      </c>
      <c r="K339" s="5" t="e" cm="1">
        <f t="array" aca="1" ref="K339" ca="1">INDIRECT("'"&amp;$A339&amp;"'!D26")</f>
        <v>#REF!</v>
      </c>
      <c r="L339" s="5" t="e" cm="1">
        <f t="array" aca="1" ref="L339" ca="1">INDIRECT("'"&amp;$A339&amp;"'!E26")</f>
        <v>#REF!</v>
      </c>
      <c r="N339" s="23" t="e" cm="1">
        <f t="array" aca="1" ref="N339" ca="1">INDIRECT("'"&amp;$A339&amp;"'!C29")</f>
        <v>#REF!</v>
      </c>
      <c r="O339" s="23" t="e" cm="1">
        <f t="array" aca="1" ref="O339" ca="1">INDIRECT("'"&amp;$A339&amp;"'!C30")</f>
        <v>#REF!</v>
      </c>
      <c r="P339" s="23" t="e" cm="1">
        <f t="array" aca="1" ref="P339" ca="1">INDIRECT("'"&amp;$A339&amp;"'!C31")</f>
        <v>#REF!</v>
      </c>
      <c r="Q339" s="23" t="e" cm="1">
        <f t="array" aca="1" ref="Q339" ca="1">INDIRECT("'"&amp;$A339&amp;"'!C32")</f>
        <v>#REF!</v>
      </c>
    </row>
    <row r="340" spans="2:17" x14ac:dyDescent="0.2">
      <c r="B340" s="5" t="e" cm="1">
        <f t="array" aca="1" ref="B340" ca="1">INDIRECT("'"&amp;$A340&amp;"'!C10")</f>
        <v>#REF!</v>
      </c>
      <c r="C340" s="5" t="e" cm="1">
        <f t="array" aca="1" ref="C340" ca="1">INDIRECT("'"&amp;$A340&amp;"'!D10")</f>
        <v>#REF!</v>
      </c>
      <c r="D340" s="5" t="e" cm="1">
        <f t="array" aca="1" ref="D340" ca="1">INDIRECT("'"&amp;$A340&amp;"'!E10")</f>
        <v>#REF!</v>
      </c>
      <c r="F340" s="5" t="e" cm="1">
        <f t="array" aca="1" ref="F340" ca="1">INDIRECT("'"&amp;$A340&amp;"'!C18")</f>
        <v>#REF!</v>
      </c>
      <c r="G340" s="5" t="e" cm="1">
        <f t="array" aca="1" ref="G340" ca="1">INDIRECT("'"&amp;$A340&amp;"'!D18")</f>
        <v>#REF!</v>
      </c>
      <c r="H340" s="5" t="e" cm="1">
        <f t="array" aca="1" ref="H340" ca="1">INDIRECT("'"&amp;$A340&amp;"'!E18")</f>
        <v>#REF!</v>
      </c>
      <c r="J340" s="5" t="e" cm="1">
        <f t="array" aca="1" ref="J340" ca="1">INDIRECT("'"&amp;$A340&amp;"'!C26")</f>
        <v>#REF!</v>
      </c>
      <c r="K340" s="5" t="e" cm="1">
        <f t="array" aca="1" ref="K340" ca="1">INDIRECT("'"&amp;$A340&amp;"'!D26")</f>
        <v>#REF!</v>
      </c>
      <c r="L340" s="5" t="e" cm="1">
        <f t="array" aca="1" ref="L340" ca="1">INDIRECT("'"&amp;$A340&amp;"'!E26")</f>
        <v>#REF!</v>
      </c>
      <c r="N340" s="23" t="e" cm="1">
        <f t="array" aca="1" ref="N340" ca="1">INDIRECT("'"&amp;$A340&amp;"'!C29")</f>
        <v>#REF!</v>
      </c>
      <c r="O340" s="23" t="e" cm="1">
        <f t="array" aca="1" ref="O340" ca="1">INDIRECT("'"&amp;$A340&amp;"'!C30")</f>
        <v>#REF!</v>
      </c>
      <c r="P340" s="23" t="e" cm="1">
        <f t="array" aca="1" ref="P340" ca="1">INDIRECT("'"&amp;$A340&amp;"'!C31")</f>
        <v>#REF!</v>
      </c>
      <c r="Q340" s="23" t="e" cm="1">
        <f t="array" aca="1" ref="Q340" ca="1">INDIRECT("'"&amp;$A340&amp;"'!C32")</f>
        <v>#REF!</v>
      </c>
    </row>
    <row r="341" spans="2:17" x14ac:dyDescent="0.2">
      <c r="B341" s="5" t="e" cm="1">
        <f t="array" aca="1" ref="B341" ca="1">INDIRECT("'"&amp;$A341&amp;"'!C10")</f>
        <v>#REF!</v>
      </c>
      <c r="C341" s="5" t="e" cm="1">
        <f t="array" aca="1" ref="C341" ca="1">INDIRECT("'"&amp;$A341&amp;"'!D10")</f>
        <v>#REF!</v>
      </c>
      <c r="D341" s="5" t="e" cm="1">
        <f t="array" aca="1" ref="D341" ca="1">INDIRECT("'"&amp;$A341&amp;"'!E10")</f>
        <v>#REF!</v>
      </c>
      <c r="F341" s="5" t="e" cm="1">
        <f t="array" aca="1" ref="F341" ca="1">INDIRECT("'"&amp;$A341&amp;"'!C18")</f>
        <v>#REF!</v>
      </c>
      <c r="G341" s="5" t="e" cm="1">
        <f t="array" aca="1" ref="G341" ca="1">INDIRECT("'"&amp;$A341&amp;"'!D18")</f>
        <v>#REF!</v>
      </c>
      <c r="H341" s="5" t="e" cm="1">
        <f t="array" aca="1" ref="H341" ca="1">INDIRECT("'"&amp;$A341&amp;"'!E18")</f>
        <v>#REF!</v>
      </c>
      <c r="J341" s="5" t="e" cm="1">
        <f t="array" aca="1" ref="J341" ca="1">INDIRECT("'"&amp;$A341&amp;"'!C26")</f>
        <v>#REF!</v>
      </c>
      <c r="K341" s="5" t="e" cm="1">
        <f t="array" aca="1" ref="K341" ca="1">INDIRECT("'"&amp;$A341&amp;"'!D26")</f>
        <v>#REF!</v>
      </c>
      <c r="L341" s="5" t="e" cm="1">
        <f t="array" aca="1" ref="L341" ca="1">INDIRECT("'"&amp;$A341&amp;"'!E26")</f>
        <v>#REF!</v>
      </c>
      <c r="N341" s="23" t="e" cm="1">
        <f t="array" aca="1" ref="N341" ca="1">INDIRECT("'"&amp;$A341&amp;"'!C29")</f>
        <v>#REF!</v>
      </c>
      <c r="O341" s="23" t="e" cm="1">
        <f t="array" aca="1" ref="O341" ca="1">INDIRECT("'"&amp;$A341&amp;"'!C30")</f>
        <v>#REF!</v>
      </c>
      <c r="P341" s="23" t="e" cm="1">
        <f t="array" aca="1" ref="P341" ca="1">INDIRECT("'"&amp;$A341&amp;"'!C31")</f>
        <v>#REF!</v>
      </c>
      <c r="Q341" s="23" t="e" cm="1">
        <f t="array" aca="1" ref="Q341" ca="1">INDIRECT("'"&amp;$A341&amp;"'!C32")</f>
        <v>#REF!</v>
      </c>
    </row>
    <row r="342" spans="2:17" x14ac:dyDescent="0.2">
      <c r="B342" s="5" t="e" cm="1">
        <f t="array" aca="1" ref="B342" ca="1">INDIRECT("'"&amp;$A342&amp;"'!C10")</f>
        <v>#REF!</v>
      </c>
      <c r="C342" s="5" t="e" cm="1">
        <f t="array" aca="1" ref="C342" ca="1">INDIRECT("'"&amp;$A342&amp;"'!D10")</f>
        <v>#REF!</v>
      </c>
      <c r="D342" s="5" t="e" cm="1">
        <f t="array" aca="1" ref="D342" ca="1">INDIRECT("'"&amp;$A342&amp;"'!E10")</f>
        <v>#REF!</v>
      </c>
      <c r="F342" s="5" t="e" cm="1">
        <f t="array" aca="1" ref="F342" ca="1">INDIRECT("'"&amp;$A342&amp;"'!C18")</f>
        <v>#REF!</v>
      </c>
      <c r="G342" s="5" t="e" cm="1">
        <f t="array" aca="1" ref="G342" ca="1">INDIRECT("'"&amp;$A342&amp;"'!D18")</f>
        <v>#REF!</v>
      </c>
      <c r="H342" s="5" t="e" cm="1">
        <f t="array" aca="1" ref="H342" ca="1">INDIRECT("'"&amp;$A342&amp;"'!E18")</f>
        <v>#REF!</v>
      </c>
      <c r="J342" s="5" t="e" cm="1">
        <f t="array" aca="1" ref="J342" ca="1">INDIRECT("'"&amp;$A342&amp;"'!C26")</f>
        <v>#REF!</v>
      </c>
      <c r="K342" s="5" t="e" cm="1">
        <f t="array" aca="1" ref="K342" ca="1">INDIRECT("'"&amp;$A342&amp;"'!D26")</f>
        <v>#REF!</v>
      </c>
      <c r="L342" s="5" t="e" cm="1">
        <f t="array" aca="1" ref="L342" ca="1">INDIRECT("'"&amp;$A342&amp;"'!E26")</f>
        <v>#REF!</v>
      </c>
      <c r="N342" s="23" t="e" cm="1">
        <f t="array" aca="1" ref="N342" ca="1">INDIRECT("'"&amp;$A342&amp;"'!C29")</f>
        <v>#REF!</v>
      </c>
      <c r="O342" s="23" t="e" cm="1">
        <f t="array" aca="1" ref="O342" ca="1">INDIRECT("'"&amp;$A342&amp;"'!C30")</f>
        <v>#REF!</v>
      </c>
      <c r="P342" s="23" t="e" cm="1">
        <f t="array" aca="1" ref="P342" ca="1">INDIRECT("'"&amp;$A342&amp;"'!C31")</f>
        <v>#REF!</v>
      </c>
      <c r="Q342" s="23" t="e" cm="1">
        <f t="array" aca="1" ref="Q342" ca="1">INDIRECT("'"&amp;$A342&amp;"'!C32")</f>
        <v>#REF!</v>
      </c>
    </row>
    <row r="343" spans="2:17" x14ac:dyDescent="0.2">
      <c r="B343" s="5" t="e" cm="1">
        <f t="array" aca="1" ref="B343" ca="1">INDIRECT("'"&amp;$A343&amp;"'!C10")</f>
        <v>#REF!</v>
      </c>
      <c r="C343" s="5" t="e" cm="1">
        <f t="array" aca="1" ref="C343" ca="1">INDIRECT("'"&amp;$A343&amp;"'!D10")</f>
        <v>#REF!</v>
      </c>
      <c r="D343" s="5" t="e" cm="1">
        <f t="array" aca="1" ref="D343" ca="1">INDIRECT("'"&amp;$A343&amp;"'!E10")</f>
        <v>#REF!</v>
      </c>
      <c r="F343" s="5" t="e" cm="1">
        <f t="array" aca="1" ref="F343" ca="1">INDIRECT("'"&amp;$A343&amp;"'!C18")</f>
        <v>#REF!</v>
      </c>
      <c r="G343" s="5" t="e" cm="1">
        <f t="array" aca="1" ref="G343" ca="1">INDIRECT("'"&amp;$A343&amp;"'!D18")</f>
        <v>#REF!</v>
      </c>
      <c r="H343" s="5" t="e" cm="1">
        <f t="array" aca="1" ref="H343" ca="1">INDIRECT("'"&amp;$A343&amp;"'!E18")</f>
        <v>#REF!</v>
      </c>
      <c r="J343" s="5" t="e" cm="1">
        <f t="array" aca="1" ref="J343" ca="1">INDIRECT("'"&amp;$A343&amp;"'!C26")</f>
        <v>#REF!</v>
      </c>
      <c r="K343" s="5" t="e" cm="1">
        <f t="array" aca="1" ref="K343" ca="1">INDIRECT("'"&amp;$A343&amp;"'!D26")</f>
        <v>#REF!</v>
      </c>
      <c r="L343" s="5" t="e" cm="1">
        <f t="array" aca="1" ref="L343" ca="1">INDIRECT("'"&amp;$A343&amp;"'!E26")</f>
        <v>#REF!</v>
      </c>
      <c r="N343" s="23" t="e" cm="1">
        <f t="array" aca="1" ref="N343" ca="1">INDIRECT("'"&amp;$A343&amp;"'!C29")</f>
        <v>#REF!</v>
      </c>
      <c r="O343" s="23" t="e" cm="1">
        <f t="array" aca="1" ref="O343" ca="1">INDIRECT("'"&amp;$A343&amp;"'!C30")</f>
        <v>#REF!</v>
      </c>
      <c r="P343" s="23" t="e" cm="1">
        <f t="array" aca="1" ref="P343" ca="1">INDIRECT("'"&amp;$A343&amp;"'!C31")</f>
        <v>#REF!</v>
      </c>
      <c r="Q343" s="23" t="e" cm="1">
        <f t="array" aca="1" ref="Q343" ca="1">INDIRECT("'"&amp;$A343&amp;"'!C32")</f>
        <v>#REF!</v>
      </c>
    </row>
    <row r="344" spans="2:17" x14ac:dyDescent="0.2">
      <c r="B344" s="5" t="e" cm="1">
        <f t="array" aca="1" ref="B344" ca="1">INDIRECT("'"&amp;$A344&amp;"'!C10")</f>
        <v>#REF!</v>
      </c>
      <c r="C344" s="5" t="e" cm="1">
        <f t="array" aca="1" ref="C344" ca="1">INDIRECT("'"&amp;$A344&amp;"'!D10")</f>
        <v>#REF!</v>
      </c>
      <c r="D344" s="5" t="e" cm="1">
        <f t="array" aca="1" ref="D344" ca="1">INDIRECT("'"&amp;$A344&amp;"'!E10")</f>
        <v>#REF!</v>
      </c>
      <c r="F344" s="5" t="e" cm="1">
        <f t="array" aca="1" ref="F344" ca="1">INDIRECT("'"&amp;$A344&amp;"'!C18")</f>
        <v>#REF!</v>
      </c>
      <c r="G344" s="5" t="e" cm="1">
        <f t="array" aca="1" ref="G344" ca="1">INDIRECT("'"&amp;$A344&amp;"'!D18")</f>
        <v>#REF!</v>
      </c>
      <c r="H344" s="5" t="e" cm="1">
        <f t="array" aca="1" ref="H344" ca="1">INDIRECT("'"&amp;$A344&amp;"'!E18")</f>
        <v>#REF!</v>
      </c>
      <c r="J344" s="5" t="e" cm="1">
        <f t="array" aca="1" ref="J344" ca="1">INDIRECT("'"&amp;$A344&amp;"'!C26")</f>
        <v>#REF!</v>
      </c>
      <c r="K344" s="5" t="e" cm="1">
        <f t="array" aca="1" ref="K344" ca="1">INDIRECT("'"&amp;$A344&amp;"'!D26")</f>
        <v>#REF!</v>
      </c>
      <c r="L344" s="5" t="e" cm="1">
        <f t="array" aca="1" ref="L344" ca="1">INDIRECT("'"&amp;$A344&amp;"'!E26")</f>
        <v>#REF!</v>
      </c>
      <c r="N344" s="23" t="e" cm="1">
        <f t="array" aca="1" ref="N344" ca="1">INDIRECT("'"&amp;$A344&amp;"'!C29")</f>
        <v>#REF!</v>
      </c>
      <c r="O344" s="23" t="e" cm="1">
        <f t="array" aca="1" ref="O344" ca="1">INDIRECT("'"&amp;$A344&amp;"'!C30")</f>
        <v>#REF!</v>
      </c>
      <c r="P344" s="23" t="e" cm="1">
        <f t="array" aca="1" ref="P344" ca="1">INDIRECT("'"&amp;$A344&amp;"'!C31")</f>
        <v>#REF!</v>
      </c>
      <c r="Q344" s="23" t="e" cm="1">
        <f t="array" aca="1" ref="Q344" ca="1">INDIRECT("'"&amp;$A344&amp;"'!C32")</f>
        <v>#REF!</v>
      </c>
    </row>
    <row r="345" spans="2:17" x14ac:dyDescent="0.2">
      <c r="B345" s="5" t="e" cm="1">
        <f t="array" aca="1" ref="B345" ca="1">INDIRECT("'"&amp;$A345&amp;"'!C10")</f>
        <v>#REF!</v>
      </c>
      <c r="C345" s="5" t="e" cm="1">
        <f t="array" aca="1" ref="C345" ca="1">INDIRECT("'"&amp;$A345&amp;"'!D10")</f>
        <v>#REF!</v>
      </c>
      <c r="D345" s="5" t="e" cm="1">
        <f t="array" aca="1" ref="D345" ca="1">INDIRECT("'"&amp;$A345&amp;"'!E10")</f>
        <v>#REF!</v>
      </c>
      <c r="F345" s="5" t="e" cm="1">
        <f t="array" aca="1" ref="F345" ca="1">INDIRECT("'"&amp;$A345&amp;"'!C18")</f>
        <v>#REF!</v>
      </c>
      <c r="G345" s="5" t="e" cm="1">
        <f t="array" aca="1" ref="G345" ca="1">INDIRECT("'"&amp;$A345&amp;"'!D18")</f>
        <v>#REF!</v>
      </c>
      <c r="H345" s="5" t="e" cm="1">
        <f t="array" aca="1" ref="H345" ca="1">INDIRECT("'"&amp;$A345&amp;"'!E18")</f>
        <v>#REF!</v>
      </c>
      <c r="J345" s="5" t="e" cm="1">
        <f t="array" aca="1" ref="J345" ca="1">INDIRECT("'"&amp;$A345&amp;"'!C26")</f>
        <v>#REF!</v>
      </c>
      <c r="K345" s="5" t="e" cm="1">
        <f t="array" aca="1" ref="K345" ca="1">INDIRECT("'"&amp;$A345&amp;"'!D26")</f>
        <v>#REF!</v>
      </c>
      <c r="L345" s="5" t="e" cm="1">
        <f t="array" aca="1" ref="L345" ca="1">INDIRECT("'"&amp;$A345&amp;"'!E26")</f>
        <v>#REF!</v>
      </c>
      <c r="N345" s="23" t="e" cm="1">
        <f t="array" aca="1" ref="N345" ca="1">INDIRECT("'"&amp;$A345&amp;"'!C29")</f>
        <v>#REF!</v>
      </c>
      <c r="O345" s="23" t="e" cm="1">
        <f t="array" aca="1" ref="O345" ca="1">INDIRECT("'"&amp;$A345&amp;"'!C30")</f>
        <v>#REF!</v>
      </c>
      <c r="P345" s="23" t="e" cm="1">
        <f t="array" aca="1" ref="P345" ca="1">INDIRECT("'"&amp;$A345&amp;"'!C31")</f>
        <v>#REF!</v>
      </c>
      <c r="Q345" s="23" t="e" cm="1">
        <f t="array" aca="1" ref="Q345" ca="1">INDIRECT("'"&amp;$A345&amp;"'!C32")</f>
        <v>#REF!</v>
      </c>
    </row>
    <row r="346" spans="2:17" x14ac:dyDescent="0.2">
      <c r="B346" s="5" t="e" cm="1">
        <f t="array" aca="1" ref="B346" ca="1">INDIRECT("'"&amp;$A346&amp;"'!C10")</f>
        <v>#REF!</v>
      </c>
      <c r="C346" s="5" t="e" cm="1">
        <f t="array" aca="1" ref="C346" ca="1">INDIRECT("'"&amp;$A346&amp;"'!D10")</f>
        <v>#REF!</v>
      </c>
      <c r="D346" s="5" t="e" cm="1">
        <f t="array" aca="1" ref="D346" ca="1">INDIRECT("'"&amp;$A346&amp;"'!E10")</f>
        <v>#REF!</v>
      </c>
      <c r="F346" s="5" t="e" cm="1">
        <f t="array" aca="1" ref="F346" ca="1">INDIRECT("'"&amp;$A346&amp;"'!C18")</f>
        <v>#REF!</v>
      </c>
      <c r="G346" s="5" t="e" cm="1">
        <f t="array" aca="1" ref="G346" ca="1">INDIRECT("'"&amp;$A346&amp;"'!D18")</f>
        <v>#REF!</v>
      </c>
      <c r="H346" s="5" t="e" cm="1">
        <f t="array" aca="1" ref="H346" ca="1">INDIRECT("'"&amp;$A346&amp;"'!E18")</f>
        <v>#REF!</v>
      </c>
      <c r="J346" s="5" t="e" cm="1">
        <f t="array" aca="1" ref="J346" ca="1">INDIRECT("'"&amp;$A346&amp;"'!C26")</f>
        <v>#REF!</v>
      </c>
      <c r="K346" s="5" t="e" cm="1">
        <f t="array" aca="1" ref="K346" ca="1">INDIRECT("'"&amp;$A346&amp;"'!D26")</f>
        <v>#REF!</v>
      </c>
      <c r="L346" s="5" t="e" cm="1">
        <f t="array" aca="1" ref="L346" ca="1">INDIRECT("'"&amp;$A346&amp;"'!E26")</f>
        <v>#REF!</v>
      </c>
      <c r="N346" s="23" t="e" cm="1">
        <f t="array" aca="1" ref="N346" ca="1">INDIRECT("'"&amp;$A346&amp;"'!C29")</f>
        <v>#REF!</v>
      </c>
      <c r="O346" s="23" t="e" cm="1">
        <f t="array" aca="1" ref="O346" ca="1">INDIRECT("'"&amp;$A346&amp;"'!C30")</f>
        <v>#REF!</v>
      </c>
      <c r="P346" s="23" t="e" cm="1">
        <f t="array" aca="1" ref="P346" ca="1">INDIRECT("'"&amp;$A346&amp;"'!C31")</f>
        <v>#REF!</v>
      </c>
      <c r="Q346" s="23" t="e" cm="1">
        <f t="array" aca="1" ref="Q346" ca="1">INDIRECT("'"&amp;$A346&amp;"'!C32")</f>
        <v>#REF!</v>
      </c>
    </row>
    <row r="347" spans="2:17" x14ac:dyDescent="0.2">
      <c r="B347" s="5" t="e" cm="1">
        <f t="array" aca="1" ref="B347" ca="1">INDIRECT("'"&amp;$A347&amp;"'!C10")</f>
        <v>#REF!</v>
      </c>
      <c r="C347" s="5" t="e" cm="1">
        <f t="array" aca="1" ref="C347" ca="1">INDIRECT("'"&amp;$A347&amp;"'!D10")</f>
        <v>#REF!</v>
      </c>
      <c r="D347" s="5" t="e" cm="1">
        <f t="array" aca="1" ref="D347" ca="1">INDIRECT("'"&amp;$A347&amp;"'!E10")</f>
        <v>#REF!</v>
      </c>
      <c r="F347" s="5" t="e" cm="1">
        <f t="array" aca="1" ref="F347" ca="1">INDIRECT("'"&amp;$A347&amp;"'!C18")</f>
        <v>#REF!</v>
      </c>
      <c r="G347" s="5" t="e" cm="1">
        <f t="array" aca="1" ref="G347" ca="1">INDIRECT("'"&amp;$A347&amp;"'!D18")</f>
        <v>#REF!</v>
      </c>
      <c r="H347" s="5" t="e" cm="1">
        <f t="array" aca="1" ref="H347" ca="1">INDIRECT("'"&amp;$A347&amp;"'!E18")</f>
        <v>#REF!</v>
      </c>
      <c r="J347" s="5" t="e" cm="1">
        <f t="array" aca="1" ref="J347" ca="1">INDIRECT("'"&amp;$A347&amp;"'!C26")</f>
        <v>#REF!</v>
      </c>
      <c r="K347" s="5" t="e" cm="1">
        <f t="array" aca="1" ref="K347" ca="1">INDIRECT("'"&amp;$A347&amp;"'!D26")</f>
        <v>#REF!</v>
      </c>
      <c r="L347" s="5" t="e" cm="1">
        <f t="array" aca="1" ref="L347" ca="1">INDIRECT("'"&amp;$A347&amp;"'!E26")</f>
        <v>#REF!</v>
      </c>
      <c r="N347" s="23" t="e" cm="1">
        <f t="array" aca="1" ref="N347" ca="1">INDIRECT("'"&amp;$A347&amp;"'!C29")</f>
        <v>#REF!</v>
      </c>
      <c r="O347" s="23" t="e" cm="1">
        <f t="array" aca="1" ref="O347" ca="1">INDIRECT("'"&amp;$A347&amp;"'!C30")</f>
        <v>#REF!</v>
      </c>
      <c r="P347" s="23" t="e" cm="1">
        <f t="array" aca="1" ref="P347" ca="1">INDIRECT("'"&amp;$A347&amp;"'!C31")</f>
        <v>#REF!</v>
      </c>
      <c r="Q347" s="23" t="e" cm="1">
        <f t="array" aca="1" ref="Q347" ca="1">INDIRECT("'"&amp;$A347&amp;"'!C32")</f>
        <v>#REF!</v>
      </c>
    </row>
    <row r="348" spans="2:17" x14ac:dyDescent="0.2">
      <c r="B348" s="5" t="e" cm="1">
        <f t="array" aca="1" ref="B348" ca="1">INDIRECT("'"&amp;$A348&amp;"'!C10")</f>
        <v>#REF!</v>
      </c>
      <c r="C348" s="5" t="e" cm="1">
        <f t="array" aca="1" ref="C348" ca="1">INDIRECT("'"&amp;$A348&amp;"'!D10")</f>
        <v>#REF!</v>
      </c>
      <c r="D348" s="5" t="e" cm="1">
        <f t="array" aca="1" ref="D348" ca="1">INDIRECT("'"&amp;$A348&amp;"'!E10")</f>
        <v>#REF!</v>
      </c>
      <c r="F348" s="5" t="e" cm="1">
        <f t="array" aca="1" ref="F348" ca="1">INDIRECT("'"&amp;$A348&amp;"'!C18")</f>
        <v>#REF!</v>
      </c>
      <c r="G348" s="5" t="e" cm="1">
        <f t="array" aca="1" ref="G348" ca="1">INDIRECT("'"&amp;$A348&amp;"'!D18")</f>
        <v>#REF!</v>
      </c>
      <c r="H348" s="5" t="e" cm="1">
        <f t="array" aca="1" ref="H348" ca="1">INDIRECT("'"&amp;$A348&amp;"'!E18")</f>
        <v>#REF!</v>
      </c>
      <c r="J348" s="5" t="e" cm="1">
        <f t="array" aca="1" ref="J348" ca="1">INDIRECT("'"&amp;$A348&amp;"'!C26")</f>
        <v>#REF!</v>
      </c>
      <c r="K348" s="5" t="e" cm="1">
        <f t="array" aca="1" ref="K348" ca="1">INDIRECT("'"&amp;$A348&amp;"'!D26")</f>
        <v>#REF!</v>
      </c>
      <c r="L348" s="5" t="e" cm="1">
        <f t="array" aca="1" ref="L348" ca="1">INDIRECT("'"&amp;$A348&amp;"'!E26")</f>
        <v>#REF!</v>
      </c>
      <c r="N348" s="23" t="e" cm="1">
        <f t="array" aca="1" ref="N348" ca="1">INDIRECT("'"&amp;$A348&amp;"'!C29")</f>
        <v>#REF!</v>
      </c>
      <c r="O348" s="23" t="e" cm="1">
        <f t="array" aca="1" ref="O348" ca="1">INDIRECT("'"&amp;$A348&amp;"'!C30")</f>
        <v>#REF!</v>
      </c>
      <c r="P348" s="23" t="e" cm="1">
        <f t="array" aca="1" ref="P348" ca="1">INDIRECT("'"&amp;$A348&amp;"'!C31")</f>
        <v>#REF!</v>
      </c>
      <c r="Q348" s="23" t="e" cm="1">
        <f t="array" aca="1" ref="Q348" ca="1">INDIRECT("'"&amp;$A348&amp;"'!C32")</f>
        <v>#REF!</v>
      </c>
    </row>
    <row r="349" spans="2:17" x14ac:dyDescent="0.2">
      <c r="B349" s="5" t="e" cm="1">
        <f t="array" aca="1" ref="B349" ca="1">INDIRECT("'"&amp;$A349&amp;"'!C10")</f>
        <v>#REF!</v>
      </c>
      <c r="C349" s="5" t="e" cm="1">
        <f t="array" aca="1" ref="C349" ca="1">INDIRECT("'"&amp;$A349&amp;"'!D10")</f>
        <v>#REF!</v>
      </c>
      <c r="D349" s="5" t="e" cm="1">
        <f t="array" aca="1" ref="D349" ca="1">INDIRECT("'"&amp;$A349&amp;"'!E10")</f>
        <v>#REF!</v>
      </c>
      <c r="F349" s="5" t="e" cm="1">
        <f t="array" aca="1" ref="F349" ca="1">INDIRECT("'"&amp;$A349&amp;"'!C18")</f>
        <v>#REF!</v>
      </c>
      <c r="G349" s="5" t="e" cm="1">
        <f t="array" aca="1" ref="G349" ca="1">INDIRECT("'"&amp;$A349&amp;"'!D18")</f>
        <v>#REF!</v>
      </c>
      <c r="H349" s="5" t="e" cm="1">
        <f t="array" aca="1" ref="H349" ca="1">INDIRECT("'"&amp;$A349&amp;"'!E18")</f>
        <v>#REF!</v>
      </c>
      <c r="J349" s="5" t="e" cm="1">
        <f t="array" aca="1" ref="J349" ca="1">INDIRECT("'"&amp;$A349&amp;"'!C26")</f>
        <v>#REF!</v>
      </c>
      <c r="K349" s="5" t="e" cm="1">
        <f t="array" aca="1" ref="K349" ca="1">INDIRECT("'"&amp;$A349&amp;"'!D26")</f>
        <v>#REF!</v>
      </c>
      <c r="L349" s="5" t="e" cm="1">
        <f t="array" aca="1" ref="L349" ca="1">INDIRECT("'"&amp;$A349&amp;"'!E26")</f>
        <v>#REF!</v>
      </c>
      <c r="N349" s="23" t="e" cm="1">
        <f t="array" aca="1" ref="N349" ca="1">INDIRECT("'"&amp;$A349&amp;"'!C29")</f>
        <v>#REF!</v>
      </c>
      <c r="O349" s="23" t="e" cm="1">
        <f t="array" aca="1" ref="O349" ca="1">INDIRECT("'"&amp;$A349&amp;"'!C30")</f>
        <v>#REF!</v>
      </c>
      <c r="P349" s="23" t="e" cm="1">
        <f t="array" aca="1" ref="P349" ca="1">INDIRECT("'"&amp;$A349&amp;"'!C31")</f>
        <v>#REF!</v>
      </c>
      <c r="Q349" s="23" t="e" cm="1">
        <f t="array" aca="1" ref="Q349" ca="1">INDIRECT("'"&amp;$A349&amp;"'!C32")</f>
        <v>#REF!</v>
      </c>
    </row>
    <row r="350" spans="2:17" x14ac:dyDescent="0.2">
      <c r="B350" s="5" t="e" cm="1">
        <f t="array" aca="1" ref="B350" ca="1">INDIRECT("'"&amp;$A350&amp;"'!C10")</f>
        <v>#REF!</v>
      </c>
      <c r="C350" s="5" t="e" cm="1">
        <f t="array" aca="1" ref="C350" ca="1">INDIRECT("'"&amp;$A350&amp;"'!D10")</f>
        <v>#REF!</v>
      </c>
      <c r="D350" s="5" t="e" cm="1">
        <f t="array" aca="1" ref="D350" ca="1">INDIRECT("'"&amp;$A350&amp;"'!E10")</f>
        <v>#REF!</v>
      </c>
      <c r="F350" s="5" t="e" cm="1">
        <f t="array" aca="1" ref="F350" ca="1">INDIRECT("'"&amp;$A350&amp;"'!C18")</f>
        <v>#REF!</v>
      </c>
      <c r="G350" s="5" t="e" cm="1">
        <f t="array" aca="1" ref="G350" ca="1">INDIRECT("'"&amp;$A350&amp;"'!D18")</f>
        <v>#REF!</v>
      </c>
      <c r="H350" s="5" t="e" cm="1">
        <f t="array" aca="1" ref="H350" ca="1">INDIRECT("'"&amp;$A350&amp;"'!E18")</f>
        <v>#REF!</v>
      </c>
      <c r="J350" s="5" t="e" cm="1">
        <f t="array" aca="1" ref="J350" ca="1">INDIRECT("'"&amp;$A350&amp;"'!C26")</f>
        <v>#REF!</v>
      </c>
      <c r="K350" s="5" t="e" cm="1">
        <f t="array" aca="1" ref="K350" ca="1">INDIRECT("'"&amp;$A350&amp;"'!D26")</f>
        <v>#REF!</v>
      </c>
      <c r="L350" s="5" t="e" cm="1">
        <f t="array" aca="1" ref="L350" ca="1">INDIRECT("'"&amp;$A350&amp;"'!E26")</f>
        <v>#REF!</v>
      </c>
      <c r="N350" s="23" t="e" cm="1">
        <f t="array" aca="1" ref="N350" ca="1">INDIRECT("'"&amp;$A350&amp;"'!C29")</f>
        <v>#REF!</v>
      </c>
      <c r="O350" s="23" t="e" cm="1">
        <f t="array" aca="1" ref="O350" ca="1">INDIRECT("'"&amp;$A350&amp;"'!C30")</f>
        <v>#REF!</v>
      </c>
      <c r="P350" s="23" t="e" cm="1">
        <f t="array" aca="1" ref="P350" ca="1">INDIRECT("'"&amp;$A350&amp;"'!C31")</f>
        <v>#REF!</v>
      </c>
      <c r="Q350" s="23" t="e" cm="1">
        <f t="array" aca="1" ref="Q350" ca="1">INDIRECT("'"&amp;$A350&amp;"'!C32")</f>
        <v>#REF!</v>
      </c>
    </row>
    <row r="351" spans="2:17" x14ac:dyDescent="0.2">
      <c r="B351" s="5" t="e" cm="1">
        <f t="array" aca="1" ref="B351" ca="1">INDIRECT("'"&amp;$A351&amp;"'!C10")</f>
        <v>#REF!</v>
      </c>
      <c r="C351" s="5" t="e" cm="1">
        <f t="array" aca="1" ref="C351" ca="1">INDIRECT("'"&amp;$A351&amp;"'!D10")</f>
        <v>#REF!</v>
      </c>
      <c r="D351" s="5" t="e" cm="1">
        <f t="array" aca="1" ref="D351" ca="1">INDIRECT("'"&amp;$A351&amp;"'!E10")</f>
        <v>#REF!</v>
      </c>
      <c r="F351" s="5" t="e" cm="1">
        <f t="array" aca="1" ref="F351" ca="1">INDIRECT("'"&amp;$A351&amp;"'!C18")</f>
        <v>#REF!</v>
      </c>
      <c r="G351" s="5" t="e" cm="1">
        <f t="array" aca="1" ref="G351" ca="1">INDIRECT("'"&amp;$A351&amp;"'!D18")</f>
        <v>#REF!</v>
      </c>
      <c r="H351" s="5" t="e" cm="1">
        <f t="array" aca="1" ref="H351" ca="1">INDIRECT("'"&amp;$A351&amp;"'!E18")</f>
        <v>#REF!</v>
      </c>
      <c r="J351" s="5" t="e" cm="1">
        <f t="array" aca="1" ref="J351" ca="1">INDIRECT("'"&amp;$A351&amp;"'!C26")</f>
        <v>#REF!</v>
      </c>
      <c r="K351" s="5" t="e" cm="1">
        <f t="array" aca="1" ref="K351" ca="1">INDIRECT("'"&amp;$A351&amp;"'!D26")</f>
        <v>#REF!</v>
      </c>
      <c r="L351" s="5" t="e" cm="1">
        <f t="array" aca="1" ref="L351" ca="1">INDIRECT("'"&amp;$A351&amp;"'!E26")</f>
        <v>#REF!</v>
      </c>
      <c r="N351" s="23" t="e" cm="1">
        <f t="array" aca="1" ref="N351" ca="1">INDIRECT("'"&amp;$A351&amp;"'!C29")</f>
        <v>#REF!</v>
      </c>
      <c r="O351" s="23" t="e" cm="1">
        <f t="array" aca="1" ref="O351" ca="1">INDIRECT("'"&amp;$A351&amp;"'!C30")</f>
        <v>#REF!</v>
      </c>
      <c r="P351" s="23" t="e" cm="1">
        <f t="array" aca="1" ref="P351" ca="1">INDIRECT("'"&amp;$A351&amp;"'!C31")</f>
        <v>#REF!</v>
      </c>
      <c r="Q351" s="23" t="e" cm="1">
        <f t="array" aca="1" ref="Q351" ca="1">INDIRECT("'"&amp;$A351&amp;"'!C32")</f>
        <v>#REF!</v>
      </c>
    </row>
    <row r="352" spans="2:17" x14ac:dyDescent="0.2">
      <c r="B352" s="5" t="e" cm="1">
        <f t="array" aca="1" ref="B352" ca="1">INDIRECT("'"&amp;$A352&amp;"'!C10")</f>
        <v>#REF!</v>
      </c>
      <c r="C352" s="5" t="e" cm="1">
        <f t="array" aca="1" ref="C352" ca="1">INDIRECT("'"&amp;$A352&amp;"'!D10")</f>
        <v>#REF!</v>
      </c>
      <c r="D352" s="5" t="e" cm="1">
        <f t="array" aca="1" ref="D352" ca="1">INDIRECT("'"&amp;$A352&amp;"'!E10")</f>
        <v>#REF!</v>
      </c>
      <c r="F352" s="5" t="e" cm="1">
        <f t="array" aca="1" ref="F352" ca="1">INDIRECT("'"&amp;$A352&amp;"'!C18")</f>
        <v>#REF!</v>
      </c>
      <c r="G352" s="5" t="e" cm="1">
        <f t="array" aca="1" ref="G352" ca="1">INDIRECT("'"&amp;$A352&amp;"'!D18")</f>
        <v>#REF!</v>
      </c>
      <c r="H352" s="5" t="e" cm="1">
        <f t="array" aca="1" ref="H352" ca="1">INDIRECT("'"&amp;$A352&amp;"'!E18")</f>
        <v>#REF!</v>
      </c>
      <c r="J352" s="5" t="e" cm="1">
        <f t="array" aca="1" ref="J352" ca="1">INDIRECT("'"&amp;$A352&amp;"'!C26")</f>
        <v>#REF!</v>
      </c>
      <c r="K352" s="5" t="e" cm="1">
        <f t="array" aca="1" ref="K352" ca="1">INDIRECT("'"&amp;$A352&amp;"'!D26")</f>
        <v>#REF!</v>
      </c>
      <c r="L352" s="5" t="e" cm="1">
        <f t="array" aca="1" ref="L352" ca="1">INDIRECT("'"&amp;$A352&amp;"'!E26")</f>
        <v>#REF!</v>
      </c>
      <c r="N352" s="23" t="e" cm="1">
        <f t="array" aca="1" ref="N352" ca="1">INDIRECT("'"&amp;$A352&amp;"'!C29")</f>
        <v>#REF!</v>
      </c>
      <c r="O352" s="23" t="e" cm="1">
        <f t="array" aca="1" ref="O352" ca="1">INDIRECT("'"&amp;$A352&amp;"'!C30")</f>
        <v>#REF!</v>
      </c>
      <c r="P352" s="23" t="e" cm="1">
        <f t="array" aca="1" ref="P352" ca="1">INDIRECT("'"&amp;$A352&amp;"'!C31")</f>
        <v>#REF!</v>
      </c>
      <c r="Q352" s="23" t="e" cm="1">
        <f t="array" aca="1" ref="Q352" ca="1">INDIRECT("'"&amp;$A352&amp;"'!C32")</f>
        <v>#REF!</v>
      </c>
    </row>
    <row r="353" spans="2:17" x14ac:dyDescent="0.2">
      <c r="B353" s="5" t="e" cm="1">
        <f t="array" aca="1" ref="B353" ca="1">INDIRECT("'"&amp;$A353&amp;"'!C10")</f>
        <v>#REF!</v>
      </c>
      <c r="C353" s="5" t="e" cm="1">
        <f t="array" aca="1" ref="C353" ca="1">INDIRECT("'"&amp;$A353&amp;"'!D10")</f>
        <v>#REF!</v>
      </c>
      <c r="D353" s="5" t="e" cm="1">
        <f t="array" aca="1" ref="D353" ca="1">INDIRECT("'"&amp;$A353&amp;"'!E10")</f>
        <v>#REF!</v>
      </c>
      <c r="F353" s="5" t="e" cm="1">
        <f t="array" aca="1" ref="F353" ca="1">INDIRECT("'"&amp;$A353&amp;"'!C18")</f>
        <v>#REF!</v>
      </c>
      <c r="G353" s="5" t="e" cm="1">
        <f t="array" aca="1" ref="G353" ca="1">INDIRECT("'"&amp;$A353&amp;"'!D18")</f>
        <v>#REF!</v>
      </c>
      <c r="H353" s="5" t="e" cm="1">
        <f t="array" aca="1" ref="H353" ca="1">INDIRECT("'"&amp;$A353&amp;"'!E18")</f>
        <v>#REF!</v>
      </c>
      <c r="J353" s="5" t="e" cm="1">
        <f t="array" aca="1" ref="J353" ca="1">INDIRECT("'"&amp;$A353&amp;"'!C26")</f>
        <v>#REF!</v>
      </c>
      <c r="K353" s="5" t="e" cm="1">
        <f t="array" aca="1" ref="K353" ca="1">INDIRECT("'"&amp;$A353&amp;"'!D26")</f>
        <v>#REF!</v>
      </c>
      <c r="L353" s="5" t="e" cm="1">
        <f t="array" aca="1" ref="L353" ca="1">INDIRECT("'"&amp;$A353&amp;"'!E26")</f>
        <v>#REF!</v>
      </c>
      <c r="N353" s="23" t="e" cm="1">
        <f t="array" aca="1" ref="N353" ca="1">INDIRECT("'"&amp;$A353&amp;"'!C29")</f>
        <v>#REF!</v>
      </c>
      <c r="O353" s="23" t="e" cm="1">
        <f t="array" aca="1" ref="O353" ca="1">INDIRECT("'"&amp;$A353&amp;"'!C30")</f>
        <v>#REF!</v>
      </c>
      <c r="P353" s="23" t="e" cm="1">
        <f t="array" aca="1" ref="P353" ca="1">INDIRECT("'"&amp;$A353&amp;"'!C31")</f>
        <v>#REF!</v>
      </c>
      <c r="Q353" s="23" t="e" cm="1">
        <f t="array" aca="1" ref="Q353" ca="1">INDIRECT("'"&amp;$A353&amp;"'!C32")</f>
        <v>#REF!</v>
      </c>
    </row>
    <row r="354" spans="2:17" x14ac:dyDescent="0.2">
      <c r="B354" s="5" t="e" cm="1">
        <f t="array" aca="1" ref="B354" ca="1">INDIRECT("'"&amp;$A354&amp;"'!C10")</f>
        <v>#REF!</v>
      </c>
      <c r="C354" s="5" t="e" cm="1">
        <f t="array" aca="1" ref="C354" ca="1">INDIRECT("'"&amp;$A354&amp;"'!D10")</f>
        <v>#REF!</v>
      </c>
      <c r="D354" s="5" t="e" cm="1">
        <f t="array" aca="1" ref="D354" ca="1">INDIRECT("'"&amp;$A354&amp;"'!E10")</f>
        <v>#REF!</v>
      </c>
      <c r="F354" s="5" t="e" cm="1">
        <f t="array" aca="1" ref="F354" ca="1">INDIRECT("'"&amp;$A354&amp;"'!C18")</f>
        <v>#REF!</v>
      </c>
      <c r="G354" s="5" t="e" cm="1">
        <f t="array" aca="1" ref="G354" ca="1">INDIRECT("'"&amp;$A354&amp;"'!D18")</f>
        <v>#REF!</v>
      </c>
      <c r="H354" s="5" t="e" cm="1">
        <f t="array" aca="1" ref="H354" ca="1">INDIRECT("'"&amp;$A354&amp;"'!E18")</f>
        <v>#REF!</v>
      </c>
      <c r="J354" s="5" t="e" cm="1">
        <f t="array" aca="1" ref="J354" ca="1">INDIRECT("'"&amp;$A354&amp;"'!C26")</f>
        <v>#REF!</v>
      </c>
      <c r="K354" s="5" t="e" cm="1">
        <f t="array" aca="1" ref="K354" ca="1">INDIRECT("'"&amp;$A354&amp;"'!D26")</f>
        <v>#REF!</v>
      </c>
      <c r="L354" s="5" t="e" cm="1">
        <f t="array" aca="1" ref="L354" ca="1">INDIRECT("'"&amp;$A354&amp;"'!E26")</f>
        <v>#REF!</v>
      </c>
      <c r="N354" s="23" t="e" cm="1">
        <f t="array" aca="1" ref="N354" ca="1">INDIRECT("'"&amp;$A354&amp;"'!C29")</f>
        <v>#REF!</v>
      </c>
      <c r="O354" s="23" t="e" cm="1">
        <f t="array" aca="1" ref="O354" ca="1">INDIRECT("'"&amp;$A354&amp;"'!C30")</f>
        <v>#REF!</v>
      </c>
      <c r="P354" s="23" t="e" cm="1">
        <f t="array" aca="1" ref="P354" ca="1">INDIRECT("'"&amp;$A354&amp;"'!C31")</f>
        <v>#REF!</v>
      </c>
      <c r="Q354" s="23" t="e" cm="1">
        <f t="array" aca="1" ref="Q354" ca="1">INDIRECT("'"&amp;$A354&amp;"'!C32")</f>
        <v>#REF!</v>
      </c>
    </row>
    <row r="355" spans="2:17" x14ac:dyDescent="0.2">
      <c r="B355" s="5" t="e" cm="1">
        <f t="array" aca="1" ref="B355" ca="1">INDIRECT("'"&amp;$A355&amp;"'!C10")</f>
        <v>#REF!</v>
      </c>
      <c r="C355" s="5" t="e" cm="1">
        <f t="array" aca="1" ref="C355" ca="1">INDIRECT("'"&amp;$A355&amp;"'!D10")</f>
        <v>#REF!</v>
      </c>
      <c r="D355" s="5" t="e" cm="1">
        <f t="array" aca="1" ref="D355" ca="1">INDIRECT("'"&amp;$A355&amp;"'!E10")</f>
        <v>#REF!</v>
      </c>
      <c r="F355" s="5" t="e" cm="1">
        <f t="array" aca="1" ref="F355" ca="1">INDIRECT("'"&amp;$A355&amp;"'!C18")</f>
        <v>#REF!</v>
      </c>
      <c r="G355" s="5" t="e" cm="1">
        <f t="array" aca="1" ref="G355" ca="1">INDIRECT("'"&amp;$A355&amp;"'!D18")</f>
        <v>#REF!</v>
      </c>
      <c r="H355" s="5" t="e" cm="1">
        <f t="array" aca="1" ref="H355" ca="1">INDIRECT("'"&amp;$A355&amp;"'!E18")</f>
        <v>#REF!</v>
      </c>
      <c r="J355" s="5" t="e" cm="1">
        <f t="array" aca="1" ref="J355" ca="1">INDIRECT("'"&amp;$A355&amp;"'!C26")</f>
        <v>#REF!</v>
      </c>
      <c r="K355" s="5" t="e" cm="1">
        <f t="array" aca="1" ref="K355" ca="1">INDIRECT("'"&amp;$A355&amp;"'!D26")</f>
        <v>#REF!</v>
      </c>
      <c r="L355" s="5" t="e" cm="1">
        <f t="array" aca="1" ref="L355" ca="1">INDIRECT("'"&amp;$A355&amp;"'!E26")</f>
        <v>#REF!</v>
      </c>
      <c r="N355" s="23" t="e" cm="1">
        <f t="array" aca="1" ref="N355" ca="1">INDIRECT("'"&amp;$A355&amp;"'!C29")</f>
        <v>#REF!</v>
      </c>
      <c r="O355" s="23" t="e" cm="1">
        <f t="array" aca="1" ref="O355" ca="1">INDIRECT("'"&amp;$A355&amp;"'!C30")</f>
        <v>#REF!</v>
      </c>
      <c r="P355" s="23" t="e" cm="1">
        <f t="array" aca="1" ref="P355" ca="1">INDIRECT("'"&amp;$A355&amp;"'!C31")</f>
        <v>#REF!</v>
      </c>
      <c r="Q355" s="23" t="e" cm="1">
        <f t="array" aca="1" ref="Q355" ca="1">INDIRECT("'"&amp;$A355&amp;"'!C32")</f>
        <v>#REF!</v>
      </c>
    </row>
    <row r="356" spans="2:17" x14ac:dyDescent="0.2">
      <c r="B356" s="5" t="e" cm="1">
        <f t="array" aca="1" ref="B356" ca="1">INDIRECT("'"&amp;$A356&amp;"'!C10")</f>
        <v>#REF!</v>
      </c>
      <c r="C356" s="5" t="e" cm="1">
        <f t="array" aca="1" ref="C356" ca="1">INDIRECT("'"&amp;$A356&amp;"'!D10")</f>
        <v>#REF!</v>
      </c>
      <c r="D356" s="5" t="e" cm="1">
        <f t="array" aca="1" ref="D356" ca="1">INDIRECT("'"&amp;$A356&amp;"'!E10")</f>
        <v>#REF!</v>
      </c>
      <c r="F356" s="5" t="e" cm="1">
        <f t="array" aca="1" ref="F356" ca="1">INDIRECT("'"&amp;$A356&amp;"'!C18")</f>
        <v>#REF!</v>
      </c>
      <c r="G356" s="5" t="e" cm="1">
        <f t="array" aca="1" ref="G356" ca="1">INDIRECT("'"&amp;$A356&amp;"'!D18")</f>
        <v>#REF!</v>
      </c>
      <c r="H356" s="5" t="e" cm="1">
        <f t="array" aca="1" ref="H356" ca="1">INDIRECT("'"&amp;$A356&amp;"'!E18")</f>
        <v>#REF!</v>
      </c>
      <c r="J356" s="5" t="e" cm="1">
        <f t="array" aca="1" ref="J356" ca="1">INDIRECT("'"&amp;$A356&amp;"'!C26")</f>
        <v>#REF!</v>
      </c>
      <c r="K356" s="5" t="e" cm="1">
        <f t="array" aca="1" ref="K356" ca="1">INDIRECT("'"&amp;$A356&amp;"'!D26")</f>
        <v>#REF!</v>
      </c>
      <c r="L356" s="5" t="e" cm="1">
        <f t="array" aca="1" ref="L356" ca="1">INDIRECT("'"&amp;$A356&amp;"'!E26")</f>
        <v>#REF!</v>
      </c>
      <c r="N356" s="23" t="e" cm="1">
        <f t="array" aca="1" ref="N356" ca="1">INDIRECT("'"&amp;$A356&amp;"'!C29")</f>
        <v>#REF!</v>
      </c>
      <c r="O356" s="23" t="e" cm="1">
        <f t="array" aca="1" ref="O356" ca="1">INDIRECT("'"&amp;$A356&amp;"'!C30")</f>
        <v>#REF!</v>
      </c>
      <c r="P356" s="23" t="e" cm="1">
        <f t="array" aca="1" ref="P356" ca="1">INDIRECT("'"&amp;$A356&amp;"'!C31")</f>
        <v>#REF!</v>
      </c>
      <c r="Q356" s="23" t="e" cm="1">
        <f t="array" aca="1" ref="Q356" ca="1">INDIRECT("'"&amp;$A356&amp;"'!C32")</f>
        <v>#REF!</v>
      </c>
    </row>
    <row r="357" spans="2:17" x14ac:dyDescent="0.2">
      <c r="B357" s="5" t="e" cm="1">
        <f t="array" aca="1" ref="B357" ca="1">INDIRECT("'"&amp;$A357&amp;"'!C10")</f>
        <v>#REF!</v>
      </c>
      <c r="C357" s="5" t="e" cm="1">
        <f t="array" aca="1" ref="C357" ca="1">INDIRECT("'"&amp;$A357&amp;"'!D10")</f>
        <v>#REF!</v>
      </c>
      <c r="D357" s="5" t="e" cm="1">
        <f t="array" aca="1" ref="D357" ca="1">INDIRECT("'"&amp;$A357&amp;"'!E10")</f>
        <v>#REF!</v>
      </c>
      <c r="F357" s="5" t="e" cm="1">
        <f t="array" aca="1" ref="F357" ca="1">INDIRECT("'"&amp;$A357&amp;"'!C18")</f>
        <v>#REF!</v>
      </c>
      <c r="G357" s="5" t="e" cm="1">
        <f t="array" aca="1" ref="G357" ca="1">INDIRECT("'"&amp;$A357&amp;"'!D18")</f>
        <v>#REF!</v>
      </c>
      <c r="H357" s="5" t="e" cm="1">
        <f t="array" aca="1" ref="H357" ca="1">INDIRECT("'"&amp;$A357&amp;"'!E18")</f>
        <v>#REF!</v>
      </c>
      <c r="J357" s="5" t="e" cm="1">
        <f t="array" aca="1" ref="J357" ca="1">INDIRECT("'"&amp;$A357&amp;"'!C26")</f>
        <v>#REF!</v>
      </c>
      <c r="K357" s="5" t="e" cm="1">
        <f t="array" aca="1" ref="K357" ca="1">INDIRECT("'"&amp;$A357&amp;"'!D26")</f>
        <v>#REF!</v>
      </c>
      <c r="L357" s="5" t="e" cm="1">
        <f t="array" aca="1" ref="L357" ca="1">INDIRECT("'"&amp;$A357&amp;"'!E26")</f>
        <v>#REF!</v>
      </c>
      <c r="N357" s="23" t="e" cm="1">
        <f t="array" aca="1" ref="N357" ca="1">INDIRECT("'"&amp;$A357&amp;"'!C29")</f>
        <v>#REF!</v>
      </c>
      <c r="O357" s="23" t="e" cm="1">
        <f t="array" aca="1" ref="O357" ca="1">INDIRECT("'"&amp;$A357&amp;"'!C30")</f>
        <v>#REF!</v>
      </c>
      <c r="P357" s="23" t="e" cm="1">
        <f t="array" aca="1" ref="P357" ca="1">INDIRECT("'"&amp;$A357&amp;"'!C31")</f>
        <v>#REF!</v>
      </c>
      <c r="Q357" s="23" t="e" cm="1">
        <f t="array" aca="1" ref="Q357" ca="1">INDIRECT("'"&amp;$A357&amp;"'!C32")</f>
        <v>#REF!</v>
      </c>
    </row>
    <row r="358" spans="2:17" x14ac:dyDescent="0.2">
      <c r="B358" s="5" t="e" cm="1">
        <f t="array" aca="1" ref="B358" ca="1">INDIRECT("'"&amp;$A358&amp;"'!C10")</f>
        <v>#REF!</v>
      </c>
      <c r="C358" s="5" t="e" cm="1">
        <f t="array" aca="1" ref="C358" ca="1">INDIRECT("'"&amp;$A358&amp;"'!D10")</f>
        <v>#REF!</v>
      </c>
      <c r="D358" s="5" t="e" cm="1">
        <f t="array" aca="1" ref="D358" ca="1">INDIRECT("'"&amp;$A358&amp;"'!E10")</f>
        <v>#REF!</v>
      </c>
      <c r="F358" s="5" t="e" cm="1">
        <f t="array" aca="1" ref="F358" ca="1">INDIRECT("'"&amp;$A358&amp;"'!C18")</f>
        <v>#REF!</v>
      </c>
      <c r="G358" s="5" t="e" cm="1">
        <f t="array" aca="1" ref="G358" ca="1">INDIRECT("'"&amp;$A358&amp;"'!D18")</f>
        <v>#REF!</v>
      </c>
      <c r="H358" s="5" t="e" cm="1">
        <f t="array" aca="1" ref="H358" ca="1">INDIRECT("'"&amp;$A358&amp;"'!E18")</f>
        <v>#REF!</v>
      </c>
      <c r="J358" s="5" t="e" cm="1">
        <f t="array" aca="1" ref="J358" ca="1">INDIRECT("'"&amp;$A358&amp;"'!C26")</f>
        <v>#REF!</v>
      </c>
      <c r="K358" s="5" t="e" cm="1">
        <f t="array" aca="1" ref="K358" ca="1">INDIRECT("'"&amp;$A358&amp;"'!D26")</f>
        <v>#REF!</v>
      </c>
      <c r="L358" s="5" t="e" cm="1">
        <f t="array" aca="1" ref="L358" ca="1">INDIRECT("'"&amp;$A358&amp;"'!E26")</f>
        <v>#REF!</v>
      </c>
      <c r="N358" s="23" t="e" cm="1">
        <f t="array" aca="1" ref="N358" ca="1">INDIRECT("'"&amp;$A358&amp;"'!C29")</f>
        <v>#REF!</v>
      </c>
      <c r="O358" s="23" t="e" cm="1">
        <f t="array" aca="1" ref="O358" ca="1">INDIRECT("'"&amp;$A358&amp;"'!C30")</f>
        <v>#REF!</v>
      </c>
      <c r="P358" s="23" t="e" cm="1">
        <f t="array" aca="1" ref="P358" ca="1">INDIRECT("'"&amp;$A358&amp;"'!C31")</f>
        <v>#REF!</v>
      </c>
      <c r="Q358" s="23" t="e" cm="1">
        <f t="array" aca="1" ref="Q358" ca="1">INDIRECT("'"&amp;$A358&amp;"'!C32")</f>
        <v>#REF!</v>
      </c>
    </row>
    <row r="359" spans="2:17" x14ac:dyDescent="0.2">
      <c r="B359" s="5" t="e" cm="1">
        <f t="array" aca="1" ref="B359" ca="1">INDIRECT("'"&amp;$A359&amp;"'!C10")</f>
        <v>#REF!</v>
      </c>
      <c r="C359" s="5" t="e" cm="1">
        <f t="array" aca="1" ref="C359" ca="1">INDIRECT("'"&amp;$A359&amp;"'!D10")</f>
        <v>#REF!</v>
      </c>
      <c r="D359" s="5" t="e" cm="1">
        <f t="array" aca="1" ref="D359" ca="1">INDIRECT("'"&amp;$A359&amp;"'!E10")</f>
        <v>#REF!</v>
      </c>
      <c r="F359" s="5" t="e" cm="1">
        <f t="array" aca="1" ref="F359" ca="1">INDIRECT("'"&amp;$A359&amp;"'!C18")</f>
        <v>#REF!</v>
      </c>
      <c r="G359" s="5" t="e" cm="1">
        <f t="array" aca="1" ref="G359" ca="1">INDIRECT("'"&amp;$A359&amp;"'!D18")</f>
        <v>#REF!</v>
      </c>
      <c r="H359" s="5" t="e" cm="1">
        <f t="array" aca="1" ref="H359" ca="1">INDIRECT("'"&amp;$A359&amp;"'!E18")</f>
        <v>#REF!</v>
      </c>
      <c r="J359" s="5" t="e" cm="1">
        <f t="array" aca="1" ref="J359" ca="1">INDIRECT("'"&amp;$A359&amp;"'!C26")</f>
        <v>#REF!</v>
      </c>
      <c r="K359" s="5" t="e" cm="1">
        <f t="array" aca="1" ref="K359" ca="1">INDIRECT("'"&amp;$A359&amp;"'!D26")</f>
        <v>#REF!</v>
      </c>
      <c r="L359" s="5" t="e" cm="1">
        <f t="array" aca="1" ref="L359" ca="1">INDIRECT("'"&amp;$A359&amp;"'!E26")</f>
        <v>#REF!</v>
      </c>
      <c r="N359" s="23" t="e" cm="1">
        <f t="array" aca="1" ref="N359" ca="1">INDIRECT("'"&amp;$A359&amp;"'!C29")</f>
        <v>#REF!</v>
      </c>
      <c r="O359" s="23" t="e" cm="1">
        <f t="array" aca="1" ref="O359" ca="1">INDIRECT("'"&amp;$A359&amp;"'!C30")</f>
        <v>#REF!</v>
      </c>
      <c r="P359" s="23" t="e" cm="1">
        <f t="array" aca="1" ref="P359" ca="1">INDIRECT("'"&amp;$A359&amp;"'!C31")</f>
        <v>#REF!</v>
      </c>
      <c r="Q359" s="23" t="e" cm="1">
        <f t="array" aca="1" ref="Q359" ca="1">INDIRECT("'"&amp;$A359&amp;"'!C32")</f>
        <v>#REF!</v>
      </c>
    </row>
    <row r="360" spans="2:17" x14ac:dyDescent="0.2">
      <c r="B360" s="5" t="e" cm="1">
        <f t="array" aca="1" ref="B360" ca="1">INDIRECT("'"&amp;$A360&amp;"'!C10")</f>
        <v>#REF!</v>
      </c>
      <c r="C360" s="5" t="e" cm="1">
        <f t="array" aca="1" ref="C360" ca="1">INDIRECT("'"&amp;$A360&amp;"'!D10")</f>
        <v>#REF!</v>
      </c>
      <c r="D360" s="5" t="e" cm="1">
        <f t="array" aca="1" ref="D360" ca="1">INDIRECT("'"&amp;$A360&amp;"'!E10")</f>
        <v>#REF!</v>
      </c>
      <c r="F360" s="5" t="e" cm="1">
        <f t="array" aca="1" ref="F360" ca="1">INDIRECT("'"&amp;$A360&amp;"'!C18")</f>
        <v>#REF!</v>
      </c>
      <c r="G360" s="5" t="e" cm="1">
        <f t="array" aca="1" ref="G360" ca="1">INDIRECT("'"&amp;$A360&amp;"'!D18")</f>
        <v>#REF!</v>
      </c>
      <c r="H360" s="5" t="e" cm="1">
        <f t="array" aca="1" ref="H360" ca="1">INDIRECT("'"&amp;$A360&amp;"'!E18")</f>
        <v>#REF!</v>
      </c>
      <c r="J360" s="5" t="e" cm="1">
        <f t="array" aca="1" ref="J360" ca="1">INDIRECT("'"&amp;$A360&amp;"'!C26")</f>
        <v>#REF!</v>
      </c>
      <c r="K360" s="5" t="e" cm="1">
        <f t="array" aca="1" ref="K360" ca="1">INDIRECT("'"&amp;$A360&amp;"'!D26")</f>
        <v>#REF!</v>
      </c>
      <c r="L360" s="5" t="e" cm="1">
        <f t="array" aca="1" ref="L360" ca="1">INDIRECT("'"&amp;$A360&amp;"'!E26")</f>
        <v>#REF!</v>
      </c>
      <c r="N360" s="23" t="e" cm="1">
        <f t="array" aca="1" ref="N360" ca="1">INDIRECT("'"&amp;$A360&amp;"'!C29")</f>
        <v>#REF!</v>
      </c>
      <c r="O360" s="23" t="e" cm="1">
        <f t="array" aca="1" ref="O360" ca="1">INDIRECT("'"&amp;$A360&amp;"'!C30")</f>
        <v>#REF!</v>
      </c>
      <c r="P360" s="23" t="e" cm="1">
        <f t="array" aca="1" ref="P360" ca="1">INDIRECT("'"&amp;$A360&amp;"'!C31")</f>
        <v>#REF!</v>
      </c>
      <c r="Q360" s="23" t="e" cm="1">
        <f t="array" aca="1" ref="Q360" ca="1">INDIRECT("'"&amp;$A360&amp;"'!C32")</f>
        <v>#REF!</v>
      </c>
    </row>
    <row r="361" spans="2:17" x14ac:dyDescent="0.2">
      <c r="B361" s="5" t="e" cm="1">
        <f t="array" aca="1" ref="B361" ca="1">INDIRECT("'"&amp;$A361&amp;"'!C10")</f>
        <v>#REF!</v>
      </c>
      <c r="C361" s="5" t="e" cm="1">
        <f t="array" aca="1" ref="C361" ca="1">INDIRECT("'"&amp;$A361&amp;"'!D10")</f>
        <v>#REF!</v>
      </c>
      <c r="D361" s="5" t="e" cm="1">
        <f t="array" aca="1" ref="D361" ca="1">INDIRECT("'"&amp;$A361&amp;"'!E10")</f>
        <v>#REF!</v>
      </c>
      <c r="F361" s="5" t="e" cm="1">
        <f t="array" aca="1" ref="F361" ca="1">INDIRECT("'"&amp;$A361&amp;"'!C18")</f>
        <v>#REF!</v>
      </c>
      <c r="G361" s="5" t="e" cm="1">
        <f t="array" aca="1" ref="G361" ca="1">INDIRECT("'"&amp;$A361&amp;"'!D18")</f>
        <v>#REF!</v>
      </c>
      <c r="H361" s="5" t="e" cm="1">
        <f t="array" aca="1" ref="H361" ca="1">INDIRECT("'"&amp;$A361&amp;"'!E18")</f>
        <v>#REF!</v>
      </c>
      <c r="J361" s="5" t="e" cm="1">
        <f t="array" aca="1" ref="J361" ca="1">INDIRECT("'"&amp;$A361&amp;"'!C26")</f>
        <v>#REF!</v>
      </c>
      <c r="K361" s="5" t="e" cm="1">
        <f t="array" aca="1" ref="K361" ca="1">INDIRECT("'"&amp;$A361&amp;"'!D26")</f>
        <v>#REF!</v>
      </c>
      <c r="L361" s="5" t="e" cm="1">
        <f t="array" aca="1" ref="L361" ca="1">INDIRECT("'"&amp;$A361&amp;"'!E26")</f>
        <v>#REF!</v>
      </c>
      <c r="N361" s="23" t="e" cm="1">
        <f t="array" aca="1" ref="N361" ca="1">INDIRECT("'"&amp;$A361&amp;"'!C29")</f>
        <v>#REF!</v>
      </c>
      <c r="O361" s="23" t="e" cm="1">
        <f t="array" aca="1" ref="O361" ca="1">INDIRECT("'"&amp;$A361&amp;"'!C30")</f>
        <v>#REF!</v>
      </c>
      <c r="P361" s="23" t="e" cm="1">
        <f t="array" aca="1" ref="P361" ca="1">INDIRECT("'"&amp;$A361&amp;"'!C31")</f>
        <v>#REF!</v>
      </c>
      <c r="Q361" s="23" t="e" cm="1">
        <f t="array" aca="1" ref="Q361" ca="1">INDIRECT("'"&amp;$A361&amp;"'!C32")</f>
        <v>#REF!</v>
      </c>
    </row>
    <row r="362" spans="2:17" x14ac:dyDescent="0.2">
      <c r="B362" s="5" t="e" cm="1">
        <f t="array" aca="1" ref="B362" ca="1">INDIRECT("'"&amp;$A362&amp;"'!C10")</f>
        <v>#REF!</v>
      </c>
      <c r="C362" s="5" t="e" cm="1">
        <f t="array" aca="1" ref="C362" ca="1">INDIRECT("'"&amp;$A362&amp;"'!D10")</f>
        <v>#REF!</v>
      </c>
      <c r="D362" s="5" t="e" cm="1">
        <f t="array" aca="1" ref="D362" ca="1">INDIRECT("'"&amp;$A362&amp;"'!E10")</f>
        <v>#REF!</v>
      </c>
      <c r="F362" s="5" t="e" cm="1">
        <f t="array" aca="1" ref="F362" ca="1">INDIRECT("'"&amp;$A362&amp;"'!C18")</f>
        <v>#REF!</v>
      </c>
      <c r="G362" s="5" t="e" cm="1">
        <f t="array" aca="1" ref="G362" ca="1">INDIRECT("'"&amp;$A362&amp;"'!D18")</f>
        <v>#REF!</v>
      </c>
      <c r="H362" s="5" t="e" cm="1">
        <f t="array" aca="1" ref="H362" ca="1">INDIRECT("'"&amp;$A362&amp;"'!E18")</f>
        <v>#REF!</v>
      </c>
      <c r="J362" s="5" t="e" cm="1">
        <f t="array" aca="1" ref="J362" ca="1">INDIRECT("'"&amp;$A362&amp;"'!C26")</f>
        <v>#REF!</v>
      </c>
      <c r="K362" s="5" t="e" cm="1">
        <f t="array" aca="1" ref="K362" ca="1">INDIRECT("'"&amp;$A362&amp;"'!D26")</f>
        <v>#REF!</v>
      </c>
      <c r="L362" s="5" t="e" cm="1">
        <f t="array" aca="1" ref="L362" ca="1">INDIRECT("'"&amp;$A362&amp;"'!E26")</f>
        <v>#REF!</v>
      </c>
      <c r="N362" s="23" t="e" cm="1">
        <f t="array" aca="1" ref="N362" ca="1">INDIRECT("'"&amp;$A362&amp;"'!C29")</f>
        <v>#REF!</v>
      </c>
      <c r="O362" s="23" t="e" cm="1">
        <f t="array" aca="1" ref="O362" ca="1">INDIRECT("'"&amp;$A362&amp;"'!C30")</f>
        <v>#REF!</v>
      </c>
      <c r="P362" s="23" t="e" cm="1">
        <f t="array" aca="1" ref="P362" ca="1">INDIRECT("'"&amp;$A362&amp;"'!C31")</f>
        <v>#REF!</v>
      </c>
      <c r="Q362" s="23" t="e" cm="1">
        <f t="array" aca="1" ref="Q362" ca="1">INDIRECT("'"&amp;$A362&amp;"'!C32")</f>
        <v>#REF!</v>
      </c>
    </row>
    <row r="363" spans="2:17" x14ac:dyDescent="0.2">
      <c r="B363" s="5" t="e" cm="1">
        <f t="array" aca="1" ref="B363" ca="1">INDIRECT("'"&amp;$A363&amp;"'!C10")</f>
        <v>#REF!</v>
      </c>
      <c r="C363" s="5" t="e" cm="1">
        <f t="array" aca="1" ref="C363" ca="1">INDIRECT("'"&amp;$A363&amp;"'!D10")</f>
        <v>#REF!</v>
      </c>
      <c r="D363" s="5" t="e" cm="1">
        <f t="array" aca="1" ref="D363" ca="1">INDIRECT("'"&amp;$A363&amp;"'!E10")</f>
        <v>#REF!</v>
      </c>
      <c r="F363" s="5" t="e" cm="1">
        <f t="array" aca="1" ref="F363" ca="1">INDIRECT("'"&amp;$A363&amp;"'!C18")</f>
        <v>#REF!</v>
      </c>
      <c r="G363" s="5" t="e" cm="1">
        <f t="array" aca="1" ref="G363" ca="1">INDIRECT("'"&amp;$A363&amp;"'!D18")</f>
        <v>#REF!</v>
      </c>
      <c r="H363" s="5" t="e" cm="1">
        <f t="array" aca="1" ref="H363" ca="1">INDIRECT("'"&amp;$A363&amp;"'!E18")</f>
        <v>#REF!</v>
      </c>
      <c r="J363" s="5" t="e" cm="1">
        <f t="array" aca="1" ref="J363" ca="1">INDIRECT("'"&amp;$A363&amp;"'!C26")</f>
        <v>#REF!</v>
      </c>
      <c r="K363" s="5" t="e" cm="1">
        <f t="array" aca="1" ref="K363" ca="1">INDIRECT("'"&amp;$A363&amp;"'!D26")</f>
        <v>#REF!</v>
      </c>
      <c r="L363" s="5" t="e" cm="1">
        <f t="array" aca="1" ref="L363" ca="1">INDIRECT("'"&amp;$A363&amp;"'!E26")</f>
        <v>#REF!</v>
      </c>
      <c r="N363" s="23" t="e" cm="1">
        <f t="array" aca="1" ref="N363" ca="1">INDIRECT("'"&amp;$A363&amp;"'!C29")</f>
        <v>#REF!</v>
      </c>
      <c r="O363" s="23" t="e" cm="1">
        <f t="array" aca="1" ref="O363" ca="1">INDIRECT("'"&amp;$A363&amp;"'!C30")</f>
        <v>#REF!</v>
      </c>
      <c r="P363" s="23" t="e" cm="1">
        <f t="array" aca="1" ref="P363" ca="1">INDIRECT("'"&amp;$A363&amp;"'!C31")</f>
        <v>#REF!</v>
      </c>
      <c r="Q363" s="23" t="e" cm="1">
        <f t="array" aca="1" ref="Q363" ca="1">INDIRECT("'"&amp;$A363&amp;"'!C32")</f>
        <v>#REF!</v>
      </c>
    </row>
    <row r="364" spans="2:17" x14ac:dyDescent="0.2">
      <c r="B364" s="5" t="e" cm="1">
        <f t="array" aca="1" ref="B364" ca="1">INDIRECT("'"&amp;$A364&amp;"'!C10")</f>
        <v>#REF!</v>
      </c>
      <c r="C364" s="5" t="e" cm="1">
        <f t="array" aca="1" ref="C364" ca="1">INDIRECT("'"&amp;$A364&amp;"'!D10")</f>
        <v>#REF!</v>
      </c>
      <c r="D364" s="5" t="e" cm="1">
        <f t="array" aca="1" ref="D364" ca="1">INDIRECT("'"&amp;$A364&amp;"'!E10")</f>
        <v>#REF!</v>
      </c>
      <c r="F364" s="5" t="e" cm="1">
        <f t="array" aca="1" ref="F364" ca="1">INDIRECT("'"&amp;$A364&amp;"'!C18")</f>
        <v>#REF!</v>
      </c>
      <c r="G364" s="5" t="e" cm="1">
        <f t="array" aca="1" ref="G364" ca="1">INDIRECT("'"&amp;$A364&amp;"'!D18")</f>
        <v>#REF!</v>
      </c>
      <c r="H364" s="5" t="e" cm="1">
        <f t="array" aca="1" ref="H364" ca="1">INDIRECT("'"&amp;$A364&amp;"'!E18")</f>
        <v>#REF!</v>
      </c>
      <c r="J364" s="5" t="e" cm="1">
        <f t="array" aca="1" ref="J364" ca="1">INDIRECT("'"&amp;$A364&amp;"'!C26")</f>
        <v>#REF!</v>
      </c>
      <c r="K364" s="5" t="e" cm="1">
        <f t="array" aca="1" ref="K364" ca="1">INDIRECT("'"&amp;$A364&amp;"'!D26")</f>
        <v>#REF!</v>
      </c>
      <c r="L364" s="5" t="e" cm="1">
        <f t="array" aca="1" ref="L364" ca="1">INDIRECT("'"&amp;$A364&amp;"'!E26")</f>
        <v>#REF!</v>
      </c>
      <c r="N364" s="23" t="e" cm="1">
        <f t="array" aca="1" ref="N364" ca="1">INDIRECT("'"&amp;$A364&amp;"'!C29")</f>
        <v>#REF!</v>
      </c>
      <c r="O364" s="23" t="e" cm="1">
        <f t="array" aca="1" ref="O364" ca="1">INDIRECT("'"&amp;$A364&amp;"'!C30")</f>
        <v>#REF!</v>
      </c>
      <c r="P364" s="23" t="e" cm="1">
        <f t="array" aca="1" ref="P364" ca="1">INDIRECT("'"&amp;$A364&amp;"'!C31")</f>
        <v>#REF!</v>
      </c>
      <c r="Q364" s="23" t="e" cm="1">
        <f t="array" aca="1" ref="Q364" ca="1">INDIRECT("'"&amp;$A364&amp;"'!C32")</f>
        <v>#REF!</v>
      </c>
    </row>
    <row r="365" spans="2:17" x14ac:dyDescent="0.2">
      <c r="B365" s="5" t="e" cm="1">
        <f t="array" aca="1" ref="B365" ca="1">INDIRECT("'"&amp;$A365&amp;"'!C10")</f>
        <v>#REF!</v>
      </c>
      <c r="C365" s="5" t="e" cm="1">
        <f t="array" aca="1" ref="C365" ca="1">INDIRECT("'"&amp;$A365&amp;"'!D10")</f>
        <v>#REF!</v>
      </c>
      <c r="D365" s="5" t="e" cm="1">
        <f t="array" aca="1" ref="D365" ca="1">INDIRECT("'"&amp;$A365&amp;"'!E10")</f>
        <v>#REF!</v>
      </c>
      <c r="F365" s="5" t="e" cm="1">
        <f t="array" aca="1" ref="F365" ca="1">INDIRECT("'"&amp;$A365&amp;"'!C18")</f>
        <v>#REF!</v>
      </c>
      <c r="G365" s="5" t="e" cm="1">
        <f t="array" aca="1" ref="G365" ca="1">INDIRECT("'"&amp;$A365&amp;"'!D18")</f>
        <v>#REF!</v>
      </c>
      <c r="H365" s="5" t="e" cm="1">
        <f t="array" aca="1" ref="H365" ca="1">INDIRECT("'"&amp;$A365&amp;"'!E18")</f>
        <v>#REF!</v>
      </c>
      <c r="J365" s="5" t="e" cm="1">
        <f t="array" aca="1" ref="J365" ca="1">INDIRECT("'"&amp;$A365&amp;"'!C26")</f>
        <v>#REF!</v>
      </c>
      <c r="K365" s="5" t="e" cm="1">
        <f t="array" aca="1" ref="K365" ca="1">INDIRECT("'"&amp;$A365&amp;"'!D26")</f>
        <v>#REF!</v>
      </c>
      <c r="L365" s="5" t="e" cm="1">
        <f t="array" aca="1" ref="L365" ca="1">INDIRECT("'"&amp;$A365&amp;"'!E26")</f>
        <v>#REF!</v>
      </c>
      <c r="N365" s="23" t="e" cm="1">
        <f t="array" aca="1" ref="N365" ca="1">INDIRECT("'"&amp;$A365&amp;"'!C29")</f>
        <v>#REF!</v>
      </c>
      <c r="O365" s="23" t="e" cm="1">
        <f t="array" aca="1" ref="O365" ca="1">INDIRECT("'"&amp;$A365&amp;"'!C30")</f>
        <v>#REF!</v>
      </c>
      <c r="P365" s="23" t="e" cm="1">
        <f t="array" aca="1" ref="P365" ca="1">INDIRECT("'"&amp;$A365&amp;"'!C31")</f>
        <v>#REF!</v>
      </c>
      <c r="Q365" s="23" t="e" cm="1">
        <f t="array" aca="1" ref="Q365" ca="1">INDIRECT("'"&amp;$A365&amp;"'!C32")</f>
        <v>#REF!</v>
      </c>
    </row>
    <row r="366" spans="2:17" x14ac:dyDescent="0.2">
      <c r="B366" s="5" t="e" cm="1">
        <f t="array" aca="1" ref="B366" ca="1">INDIRECT("'"&amp;$A366&amp;"'!C10")</f>
        <v>#REF!</v>
      </c>
      <c r="C366" s="5" t="e" cm="1">
        <f t="array" aca="1" ref="C366" ca="1">INDIRECT("'"&amp;$A366&amp;"'!D10")</f>
        <v>#REF!</v>
      </c>
      <c r="D366" s="5" t="e" cm="1">
        <f t="array" aca="1" ref="D366" ca="1">INDIRECT("'"&amp;$A366&amp;"'!E10")</f>
        <v>#REF!</v>
      </c>
      <c r="F366" s="5" t="e" cm="1">
        <f t="array" aca="1" ref="F366" ca="1">INDIRECT("'"&amp;$A366&amp;"'!C18")</f>
        <v>#REF!</v>
      </c>
      <c r="G366" s="5" t="e" cm="1">
        <f t="array" aca="1" ref="G366" ca="1">INDIRECT("'"&amp;$A366&amp;"'!D18")</f>
        <v>#REF!</v>
      </c>
      <c r="H366" s="5" t="e" cm="1">
        <f t="array" aca="1" ref="H366" ca="1">INDIRECT("'"&amp;$A366&amp;"'!E18")</f>
        <v>#REF!</v>
      </c>
      <c r="J366" s="5" t="e" cm="1">
        <f t="array" aca="1" ref="J366" ca="1">INDIRECT("'"&amp;$A366&amp;"'!C26")</f>
        <v>#REF!</v>
      </c>
      <c r="K366" s="5" t="e" cm="1">
        <f t="array" aca="1" ref="K366" ca="1">INDIRECT("'"&amp;$A366&amp;"'!D26")</f>
        <v>#REF!</v>
      </c>
      <c r="L366" s="5" t="e" cm="1">
        <f t="array" aca="1" ref="L366" ca="1">INDIRECT("'"&amp;$A366&amp;"'!E26")</f>
        <v>#REF!</v>
      </c>
      <c r="N366" s="23" t="e" cm="1">
        <f t="array" aca="1" ref="N366" ca="1">INDIRECT("'"&amp;$A366&amp;"'!C29")</f>
        <v>#REF!</v>
      </c>
      <c r="O366" s="23" t="e" cm="1">
        <f t="array" aca="1" ref="O366" ca="1">INDIRECT("'"&amp;$A366&amp;"'!C30")</f>
        <v>#REF!</v>
      </c>
      <c r="P366" s="23" t="e" cm="1">
        <f t="array" aca="1" ref="P366" ca="1">INDIRECT("'"&amp;$A366&amp;"'!C31")</f>
        <v>#REF!</v>
      </c>
      <c r="Q366" s="23" t="e" cm="1">
        <f t="array" aca="1" ref="Q366" ca="1">INDIRECT("'"&amp;$A366&amp;"'!C32")</f>
        <v>#REF!</v>
      </c>
    </row>
    <row r="367" spans="2:17" x14ac:dyDescent="0.2">
      <c r="B367" s="5" t="e" cm="1">
        <f t="array" aca="1" ref="B367" ca="1">INDIRECT("'"&amp;$A367&amp;"'!C10")</f>
        <v>#REF!</v>
      </c>
      <c r="C367" s="5" t="e" cm="1">
        <f t="array" aca="1" ref="C367" ca="1">INDIRECT("'"&amp;$A367&amp;"'!D10")</f>
        <v>#REF!</v>
      </c>
      <c r="D367" s="5" t="e" cm="1">
        <f t="array" aca="1" ref="D367" ca="1">INDIRECT("'"&amp;$A367&amp;"'!E10")</f>
        <v>#REF!</v>
      </c>
      <c r="F367" s="5" t="e" cm="1">
        <f t="array" aca="1" ref="F367" ca="1">INDIRECT("'"&amp;$A367&amp;"'!C18")</f>
        <v>#REF!</v>
      </c>
      <c r="G367" s="5" t="e" cm="1">
        <f t="array" aca="1" ref="G367" ca="1">INDIRECT("'"&amp;$A367&amp;"'!D18")</f>
        <v>#REF!</v>
      </c>
      <c r="H367" s="5" t="e" cm="1">
        <f t="array" aca="1" ref="H367" ca="1">INDIRECT("'"&amp;$A367&amp;"'!E18")</f>
        <v>#REF!</v>
      </c>
      <c r="J367" s="5" t="e" cm="1">
        <f t="array" aca="1" ref="J367" ca="1">INDIRECT("'"&amp;$A367&amp;"'!C26")</f>
        <v>#REF!</v>
      </c>
      <c r="K367" s="5" t="e" cm="1">
        <f t="array" aca="1" ref="K367" ca="1">INDIRECT("'"&amp;$A367&amp;"'!D26")</f>
        <v>#REF!</v>
      </c>
      <c r="L367" s="5" t="e" cm="1">
        <f t="array" aca="1" ref="L367" ca="1">INDIRECT("'"&amp;$A367&amp;"'!E26")</f>
        <v>#REF!</v>
      </c>
      <c r="N367" s="23" t="e" cm="1">
        <f t="array" aca="1" ref="N367" ca="1">INDIRECT("'"&amp;$A367&amp;"'!C29")</f>
        <v>#REF!</v>
      </c>
      <c r="O367" s="23" t="e" cm="1">
        <f t="array" aca="1" ref="O367" ca="1">INDIRECT("'"&amp;$A367&amp;"'!C30")</f>
        <v>#REF!</v>
      </c>
      <c r="P367" s="23" t="e" cm="1">
        <f t="array" aca="1" ref="P367" ca="1">INDIRECT("'"&amp;$A367&amp;"'!C31")</f>
        <v>#REF!</v>
      </c>
      <c r="Q367" s="23" t="e" cm="1">
        <f t="array" aca="1" ref="Q367" ca="1">INDIRECT("'"&amp;$A367&amp;"'!C32")</f>
        <v>#REF!</v>
      </c>
    </row>
    <row r="368" spans="2:17" x14ac:dyDescent="0.2">
      <c r="B368" s="5" t="e" cm="1">
        <f t="array" aca="1" ref="B368" ca="1">INDIRECT("'"&amp;$A368&amp;"'!C10")</f>
        <v>#REF!</v>
      </c>
      <c r="C368" s="5" t="e" cm="1">
        <f t="array" aca="1" ref="C368" ca="1">INDIRECT("'"&amp;$A368&amp;"'!D10")</f>
        <v>#REF!</v>
      </c>
      <c r="D368" s="5" t="e" cm="1">
        <f t="array" aca="1" ref="D368" ca="1">INDIRECT("'"&amp;$A368&amp;"'!E10")</f>
        <v>#REF!</v>
      </c>
      <c r="F368" s="5" t="e" cm="1">
        <f t="array" aca="1" ref="F368" ca="1">INDIRECT("'"&amp;$A368&amp;"'!C18")</f>
        <v>#REF!</v>
      </c>
      <c r="G368" s="5" t="e" cm="1">
        <f t="array" aca="1" ref="G368" ca="1">INDIRECT("'"&amp;$A368&amp;"'!D18")</f>
        <v>#REF!</v>
      </c>
      <c r="H368" s="5" t="e" cm="1">
        <f t="array" aca="1" ref="H368" ca="1">INDIRECT("'"&amp;$A368&amp;"'!E18")</f>
        <v>#REF!</v>
      </c>
      <c r="J368" s="5" t="e" cm="1">
        <f t="array" aca="1" ref="J368" ca="1">INDIRECT("'"&amp;$A368&amp;"'!C26")</f>
        <v>#REF!</v>
      </c>
      <c r="K368" s="5" t="e" cm="1">
        <f t="array" aca="1" ref="K368" ca="1">INDIRECT("'"&amp;$A368&amp;"'!D26")</f>
        <v>#REF!</v>
      </c>
      <c r="L368" s="5" t="e" cm="1">
        <f t="array" aca="1" ref="L368" ca="1">INDIRECT("'"&amp;$A368&amp;"'!E26")</f>
        <v>#REF!</v>
      </c>
      <c r="N368" s="23" t="e" cm="1">
        <f t="array" aca="1" ref="N368" ca="1">INDIRECT("'"&amp;$A368&amp;"'!C29")</f>
        <v>#REF!</v>
      </c>
      <c r="O368" s="23" t="e" cm="1">
        <f t="array" aca="1" ref="O368" ca="1">INDIRECT("'"&amp;$A368&amp;"'!C30")</f>
        <v>#REF!</v>
      </c>
      <c r="P368" s="23" t="e" cm="1">
        <f t="array" aca="1" ref="P368" ca="1">INDIRECT("'"&amp;$A368&amp;"'!C31")</f>
        <v>#REF!</v>
      </c>
      <c r="Q368" s="23" t="e" cm="1">
        <f t="array" aca="1" ref="Q368" ca="1">INDIRECT("'"&amp;$A368&amp;"'!C32")</f>
        <v>#REF!</v>
      </c>
    </row>
    <row r="369" spans="2:17" x14ac:dyDescent="0.2">
      <c r="B369" s="5" t="e" cm="1">
        <f t="array" aca="1" ref="B369" ca="1">INDIRECT("'"&amp;$A369&amp;"'!C10")</f>
        <v>#REF!</v>
      </c>
      <c r="C369" s="5" t="e" cm="1">
        <f t="array" aca="1" ref="C369" ca="1">INDIRECT("'"&amp;$A369&amp;"'!D10")</f>
        <v>#REF!</v>
      </c>
      <c r="D369" s="5" t="e" cm="1">
        <f t="array" aca="1" ref="D369" ca="1">INDIRECT("'"&amp;$A369&amp;"'!E10")</f>
        <v>#REF!</v>
      </c>
      <c r="F369" s="5" t="e" cm="1">
        <f t="array" aca="1" ref="F369" ca="1">INDIRECT("'"&amp;$A369&amp;"'!C18")</f>
        <v>#REF!</v>
      </c>
      <c r="G369" s="5" t="e" cm="1">
        <f t="array" aca="1" ref="G369" ca="1">INDIRECT("'"&amp;$A369&amp;"'!D18")</f>
        <v>#REF!</v>
      </c>
      <c r="H369" s="5" t="e" cm="1">
        <f t="array" aca="1" ref="H369" ca="1">INDIRECT("'"&amp;$A369&amp;"'!E18")</f>
        <v>#REF!</v>
      </c>
      <c r="J369" s="5" t="e" cm="1">
        <f t="array" aca="1" ref="J369" ca="1">INDIRECT("'"&amp;$A369&amp;"'!C26")</f>
        <v>#REF!</v>
      </c>
      <c r="K369" s="5" t="e" cm="1">
        <f t="array" aca="1" ref="K369" ca="1">INDIRECT("'"&amp;$A369&amp;"'!D26")</f>
        <v>#REF!</v>
      </c>
      <c r="L369" s="5" t="e" cm="1">
        <f t="array" aca="1" ref="L369" ca="1">INDIRECT("'"&amp;$A369&amp;"'!E26")</f>
        <v>#REF!</v>
      </c>
      <c r="N369" s="23" t="e" cm="1">
        <f t="array" aca="1" ref="N369" ca="1">INDIRECT("'"&amp;$A369&amp;"'!C29")</f>
        <v>#REF!</v>
      </c>
      <c r="O369" s="23" t="e" cm="1">
        <f t="array" aca="1" ref="O369" ca="1">INDIRECT("'"&amp;$A369&amp;"'!C30")</f>
        <v>#REF!</v>
      </c>
      <c r="P369" s="23" t="e" cm="1">
        <f t="array" aca="1" ref="P369" ca="1">INDIRECT("'"&amp;$A369&amp;"'!C31")</f>
        <v>#REF!</v>
      </c>
      <c r="Q369" s="23" t="e" cm="1">
        <f t="array" aca="1" ref="Q369" ca="1">INDIRECT("'"&amp;$A369&amp;"'!C32")</f>
        <v>#REF!</v>
      </c>
    </row>
    <row r="370" spans="2:17" x14ac:dyDescent="0.2">
      <c r="B370" s="5" t="e" cm="1">
        <f t="array" aca="1" ref="B370" ca="1">INDIRECT("'"&amp;$A370&amp;"'!C10")</f>
        <v>#REF!</v>
      </c>
      <c r="C370" s="5" t="e" cm="1">
        <f t="array" aca="1" ref="C370" ca="1">INDIRECT("'"&amp;$A370&amp;"'!D10")</f>
        <v>#REF!</v>
      </c>
      <c r="D370" s="5" t="e" cm="1">
        <f t="array" aca="1" ref="D370" ca="1">INDIRECT("'"&amp;$A370&amp;"'!E10")</f>
        <v>#REF!</v>
      </c>
      <c r="F370" s="5" t="e" cm="1">
        <f t="array" aca="1" ref="F370" ca="1">INDIRECT("'"&amp;$A370&amp;"'!C18")</f>
        <v>#REF!</v>
      </c>
      <c r="G370" s="5" t="e" cm="1">
        <f t="array" aca="1" ref="G370" ca="1">INDIRECT("'"&amp;$A370&amp;"'!D18")</f>
        <v>#REF!</v>
      </c>
      <c r="H370" s="5" t="e" cm="1">
        <f t="array" aca="1" ref="H370" ca="1">INDIRECT("'"&amp;$A370&amp;"'!E18")</f>
        <v>#REF!</v>
      </c>
      <c r="J370" s="5" t="e" cm="1">
        <f t="array" aca="1" ref="J370" ca="1">INDIRECT("'"&amp;$A370&amp;"'!C26")</f>
        <v>#REF!</v>
      </c>
      <c r="K370" s="5" t="e" cm="1">
        <f t="array" aca="1" ref="K370" ca="1">INDIRECT("'"&amp;$A370&amp;"'!D26")</f>
        <v>#REF!</v>
      </c>
      <c r="L370" s="5" t="e" cm="1">
        <f t="array" aca="1" ref="L370" ca="1">INDIRECT("'"&amp;$A370&amp;"'!E26")</f>
        <v>#REF!</v>
      </c>
      <c r="N370" s="23" t="e" cm="1">
        <f t="array" aca="1" ref="N370" ca="1">INDIRECT("'"&amp;$A370&amp;"'!C29")</f>
        <v>#REF!</v>
      </c>
      <c r="O370" s="23" t="e" cm="1">
        <f t="array" aca="1" ref="O370" ca="1">INDIRECT("'"&amp;$A370&amp;"'!C30")</f>
        <v>#REF!</v>
      </c>
      <c r="P370" s="23" t="e" cm="1">
        <f t="array" aca="1" ref="P370" ca="1">INDIRECT("'"&amp;$A370&amp;"'!C31")</f>
        <v>#REF!</v>
      </c>
      <c r="Q370" s="23" t="e" cm="1">
        <f t="array" aca="1" ref="Q370" ca="1">INDIRECT("'"&amp;$A370&amp;"'!C32")</f>
        <v>#REF!</v>
      </c>
    </row>
    <row r="371" spans="2:17" x14ac:dyDescent="0.2">
      <c r="B371" s="5" t="e" cm="1">
        <f t="array" aca="1" ref="B371" ca="1">INDIRECT("'"&amp;$A371&amp;"'!C10")</f>
        <v>#REF!</v>
      </c>
      <c r="C371" s="5" t="e" cm="1">
        <f t="array" aca="1" ref="C371" ca="1">INDIRECT("'"&amp;$A371&amp;"'!D10")</f>
        <v>#REF!</v>
      </c>
      <c r="D371" s="5" t="e" cm="1">
        <f t="array" aca="1" ref="D371" ca="1">INDIRECT("'"&amp;$A371&amp;"'!E10")</f>
        <v>#REF!</v>
      </c>
      <c r="F371" s="5" t="e" cm="1">
        <f t="array" aca="1" ref="F371" ca="1">INDIRECT("'"&amp;$A371&amp;"'!C18")</f>
        <v>#REF!</v>
      </c>
      <c r="G371" s="5" t="e" cm="1">
        <f t="array" aca="1" ref="G371" ca="1">INDIRECT("'"&amp;$A371&amp;"'!D18")</f>
        <v>#REF!</v>
      </c>
      <c r="H371" s="5" t="e" cm="1">
        <f t="array" aca="1" ref="H371" ca="1">INDIRECT("'"&amp;$A371&amp;"'!E18")</f>
        <v>#REF!</v>
      </c>
      <c r="J371" s="5" t="e" cm="1">
        <f t="array" aca="1" ref="J371" ca="1">INDIRECT("'"&amp;$A371&amp;"'!C26")</f>
        <v>#REF!</v>
      </c>
      <c r="K371" s="5" t="e" cm="1">
        <f t="array" aca="1" ref="K371" ca="1">INDIRECT("'"&amp;$A371&amp;"'!D26")</f>
        <v>#REF!</v>
      </c>
      <c r="L371" s="5" t="e" cm="1">
        <f t="array" aca="1" ref="L371" ca="1">INDIRECT("'"&amp;$A371&amp;"'!E26")</f>
        <v>#REF!</v>
      </c>
      <c r="N371" s="23" t="e" cm="1">
        <f t="array" aca="1" ref="N371" ca="1">INDIRECT("'"&amp;$A371&amp;"'!C29")</f>
        <v>#REF!</v>
      </c>
      <c r="O371" s="23" t="e" cm="1">
        <f t="array" aca="1" ref="O371" ca="1">INDIRECT("'"&amp;$A371&amp;"'!C30")</f>
        <v>#REF!</v>
      </c>
      <c r="P371" s="23" t="e" cm="1">
        <f t="array" aca="1" ref="P371" ca="1">INDIRECT("'"&amp;$A371&amp;"'!C31")</f>
        <v>#REF!</v>
      </c>
      <c r="Q371" s="23" t="e" cm="1">
        <f t="array" aca="1" ref="Q371" ca="1">INDIRECT("'"&amp;$A371&amp;"'!C32")</f>
        <v>#REF!</v>
      </c>
    </row>
    <row r="372" spans="2:17" x14ac:dyDescent="0.2">
      <c r="B372" s="5" t="e" cm="1">
        <f t="array" aca="1" ref="B372" ca="1">INDIRECT("'"&amp;$A372&amp;"'!C10")</f>
        <v>#REF!</v>
      </c>
      <c r="C372" s="5" t="e" cm="1">
        <f t="array" aca="1" ref="C372" ca="1">INDIRECT("'"&amp;$A372&amp;"'!D10")</f>
        <v>#REF!</v>
      </c>
      <c r="D372" s="5" t="e" cm="1">
        <f t="array" aca="1" ref="D372" ca="1">INDIRECT("'"&amp;$A372&amp;"'!E10")</f>
        <v>#REF!</v>
      </c>
      <c r="F372" s="5" t="e" cm="1">
        <f t="array" aca="1" ref="F372" ca="1">INDIRECT("'"&amp;$A372&amp;"'!C18")</f>
        <v>#REF!</v>
      </c>
      <c r="G372" s="5" t="e" cm="1">
        <f t="array" aca="1" ref="G372" ca="1">INDIRECT("'"&amp;$A372&amp;"'!D18")</f>
        <v>#REF!</v>
      </c>
      <c r="H372" s="5" t="e" cm="1">
        <f t="array" aca="1" ref="H372" ca="1">INDIRECT("'"&amp;$A372&amp;"'!E18")</f>
        <v>#REF!</v>
      </c>
      <c r="J372" s="5" t="e" cm="1">
        <f t="array" aca="1" ref="J372" ca="1">INDIRECT("'"&amp;$A372&amp;"'!C26")</f>
        <v>#REF!</v>
      </c>
      <c r="K372" s="5" t="e" cm="1">
        <f t="array" aca="1" ref="K372" ca="1">INDIRECT("'"&amp;$A372&amp;"'!D26")</f>
        <v>#REF!</v>
      </c>
      <c r="L372" s="5" t="e" cm="1">
        <f t="array" aca="1" ref="L372" ca="1">INDIRECT("'"&amp;$A372&amp;"'!E26")</f>
        <v>#REF!</v>
      </c>
      <c r="N372" s="23" t="e" cm="1">
        <f t="array" aca="1" ref="N372" ca="1">INDIRECT("'"&amp;$A372&amp;"'!C29")</f>
        <v>#REF!</v>
      </c>
      <c r="O372" s="23" t="e" cm="1">
        <f t="array" aca="1" ref="O372" ca="1">INDIRECT("'"&amp;$A372&amp;"'!C30")</f>
        <v>#REF!</v>
      </c>
      <c r="P372" s="23" t="e" cm="1">
        <f t="array" aca="1" ref="P372" ca="1">INDIRECT("'"&amp;$A372&amp;"'!C31")</f>
        <v>#REF!</v>
      </c>
      <c r="Q372" s="23" t="e" cm="1">
        <f t="array" aca="1" ref="Q372" ca="1">INDIRECT("'"&amp;$A372&amp;"'!C32")</f>
        <v>#REF!</v>
      </c>
    </row>
    <row r="373" spans="2:17" x14ac:dyDescent="0.2">
      <c r="B373" s="5" t="e" cm="1">
        <f t="array" aca="1" ref="B373" ca="1">INDIRECT("'"&amp;$A373&amp;"'!C10")</f>
        <v>#REF!</v>
      </c>
      <c r="C373" s="5" t="e" cm="1">
        <f t="array" aca="1" ref="C373" ca="1">INDIRECT("'"&amp;$A373&amp;"'!D10")</f>
        <v>#REF!</v>
      </c>
      <c r="D373" s="5" t="e" cm="1">
        <f t="array" aca="1" ref="D373" ca="1">INDIRECT("'"&amp;$A373&amp;"'!E10")</f>
        <v>#REF!</v>
      </c>
      <c r="F373" s="5" t="e" cm="1">
        <f t="array" aca="1" ref="F373" ca="1">INDIRECT("'"&amp;$A373&amp;"'!C18")</f>
        <v>#REF!</v>
      </c>
      <c r="G373" s="5" t="e" cm="1">
        <f t="array" aca="1" ref="G373" ca="1">INDIRECT("'"&amp;$A373&amp;"'!D18")</f>
        <v>#REF!</v>
      </c>
      <c r="H373" s="5" t="e" cm="1">
        <f t="array" aca="1" ref="H373" ca="1">INDIRECT("'"&amp;$A373&amp;"'!E18")</f>
        <v>#REF!</v>
      </c>
      <c r="J373" s="5" t="e" cm="1">
        <f t="array" aca="1" ref="J373" ca="1">INDIRECT("'"&amp;$A373&amp;"'!C26")</f>
        <v>#REF!</v>
      </c>
      <c r="K373" s="5" t="e" cm="1">
        <f t="array" aca="1" ref="K373" ca="1">INDIRECT("'"&amp;$A373&amp;"'!D26")</f>
        <v>#REF!</v>
      </c>
      <c r="L373" s="5" t="e" cm="1">
        <f t="array" aca="1" ref="L373" ca="1">INDIRECT("'"&amp;$A373&amp;"'!E26")</f>
        <v>#REF!</v>
      </c>
      <c r="N373" s="23" t="e" cm="1">
        <f t="array" aca="1" ref="N373" ca="1">INDIRECT("'"&amp;$A373&amp;"'!C29")</f>
        <v>#REF!</v>
      </c>
      <c r="O373" s="23" t="e" cm="1">
        <f t="array" aca="1" ref="O373" ca="1">INDIRECT("'"&amp;$A373&amp;"'!C30")</f>
        <v>#REF!</v>
      </c>
      <c r="P373" s="23" t="e" cm="1">
        <f t="array" aca="1" ref="P373" ca="1">INDIRECT("'"&amp;$A373&amp;"'!C31")</f>
        <v>#REF!</v>
      </c>
      <c r="Q373" s="23" t="e" cm="1">
        <f t="array" aca="1" ref="Q373" ca="1">INDIRECT("'"&amp;$A373&amp;"'!C32")</f>
        <v>#REF!</v>
      </c>
    </row>
    <row r="374" spans="2:17" x14ac:dyDescent="0.2">
      <c r="B374" s="5" t="e" cm="1">
        <f t="array" aca="1" ref="B374" ca="1">INDIRECT("'"&amp;$A374&amp;"'!C10")</f>
        <v>#REF!</v>
      </c>
      <c r="C374" s="5" t="e" cm="1">
        <f t="array" aca="1" ref="C374" ca="1">INDIRECT("'"&amp;$A374&amp;"'!D10")</f>
        <v>#REF!</v>
      </c>
      <c r="D374" s="5" t="e" cm="1">
        <f t="array" aca="1" ref="D374" ca="1">INDIRECT("'"&amp;$A374&amp;"'!E10")</f>
        <v>#REF!</v>
      </c>
      <c r="F374" s="5" t="e" cm="1">
        <f t="array" aca="1" ref="F374" ca="1">INDIRECT("'"&amp;$A374&amp;"'!C18")</f>
        <v>#REF!</v>
      </c>
      <c r="G374" s="5" t="e" cm="1">
        <f t="array" aca="1" ref="G374" ca="1">INDIRECT("'"&amp;$A374&amp;"'!D18")</f>
        <v>#REF!</v>
      </c>
      <c r="H374" s="5" t="e" cm="1">
        <f t="array" aca="1" ref="H374" ca="1">INDIRECT("'"&amp;$A374&amp;"'!E18")</f>
        <v>#REF!</v>
      </c>
      <c r="J374" s="5" t="e" cm="1">
        <f t="array" aca="1" ref="J374" ca="1">INDIRECT("'"&amp;$A374&amp;"'!C26")</f>
        <v>#REF!</v>
      </c>
      <c r="K374" s="5" t="e" cm="1">
        <f t="array" aca="1" ref="K374" ca="1">INDIRECT("'"&amp;$A374&amp;"'!D26")</f>
        <v>#REF!</v>
      </c>
      <c r="L374" s="5" t="e" cm="1">
        <f t="array" aca="1" ref="L374" ca="1">INDIRECT("'"&amp;$A374&amp;"'!E26")</f>
        <v>#REF!</v>
      </c>
      <c r="N374" s="23" t="e" cm="1">
        <f t="array" aca="1" ref="N374" ca="1">INDIRECT("'"&amp;$A374&amp;"'!C29")</f>
        <v>#REF!</v>
      </c>
      <c r="O374" s="23" t="e" cm="1">
        <f t="array" aca="1" ref="O374" ca="1">INDIRECT("'"&amp;$A374&amp;"'!C30")</f>
        <v>#REF!</v>
      </c>
      <c r="P374" s="23" t="e" cm="1">
        <f t="array" aca="1" ref="P374" ca="1">INDIRECT("'"&amp;$A374&amp;"'!C31")</f>
        <v>#REF!</v>
      </c>
      <c r="Q374" s="23" t="e" cm="1">
        <f t="array" aca="1" ref="Q374" ca="1">INDIRECT("'"&amp;$A374&amp;"'!C32")</f>
        <v>#REF!</v>
      </c>
    </row>
    <row r="375" spans="2:17" x14ac:dyDescent="0.2">
      <c r="B375" s="5" t="e" cm="1">
        <f t="array" aca="1" ref="B375" ca="1">INDIRECT("'"&amp;$A375&amp;"'!C10")</f>
        <v>#REF!</v>
      </c>
      <c r="C375" s="5" t="e" cm="1">
        <f t="array" aca="1" ref="C375" ca="1">INDIRECT("'"&amp;$A375&amp;"'!D10")</f>
        <v>#REF!</v>
      </c>
      <c r="D375" s="5" t="e" cm="1">
        <f t="array" aca="1" ref="D375" ca="1">INDIRECT("'"&amp;$A375&amp;"'!E10")</f>
        <v>#REF!</v>
      </c>
      <c r="F375" s="5" t="e" cm="1">
        <f t="array" aca="1" ref="F375" ca="1">INDIRECT("'"&amp;$A375&amp;"'!C18")</f>
        <v>#REF!</v>
      </c>
      <c r="G375" s="5" t="e" cm="1">
        <f t="array" aca="1" ref="G375" ca="1">INDIRECT("'"&amp;$A375&amp;"'!D18")</f>
        <v>#REF!</v>
      </c>
      <c r="H375" s="5" t="e" cm="1">
        <f t="array" aca="1" ref="H375" ca="1">INDIRECT("'"&amp;$A375&amp;"'!E18")</f>
        <v>#REF!</v>
      </c>
      <c r="J375" s="5" t="e" cm="1">
        <f t="array" aca="1" ref="J375" ca="1">INDIRECT("'"&amp;$A375&amp;"'!C26")</f>
        <v>#REF!</v>
      </c>
      <c r="K375" s="5" t="e" cm="1">
        <f t="array" aca="1" ref="K375" ca="1">INDIRECT("'"&amp;$A375&amp;"'!D26")</f>
        <v>#REF!</v>
      </c>
      <c r="L375" s="5" t="e" cm="1">
        <f t="array" aca="1" ref="L375" ca="1">INDIRECT("'"&amp;$A375&amp;"'!E26")</f>
        <v>#REF!</v>
      </c>
      <c r="N375" s="23" t="e" cm="1">
        <f t="array" aca="1" ref="N375" ca="1">INDIRECT("'"&amp;$A375&amp;"'!C29")</f>
        <v>#REF!</v>
      </c>
      <c r="O375" s="23" t="e" cm="1">
        <f t="array" aca="1" ref="O375" ca="1">INDIRECT("'"&amp;$A375&amp;"'!C30")</f>
        <v>#REF!</v>
      </c>
      <c r="P375" s="23" t="e" cm="1">
        <f t="array" aca="1" ref="P375" ca="1">INDIRECT("'"&amp;$A375&amp;"'!C31")</f>
        <v>#REF!</v>
      </c>
      <c r="Q375" s="23" t="e" cm="1">
        <f t="array" aca="1" ref="Q375" ca="1">INDIRECT("'"&amp;$A375&amp;"'!C32")</f>
        <v>#REF!</v>
      </c>
    </row>
    <row r="376" spans="2:17" x14ac:dyDescent="0.2">
      <c r="B376" s="5" t="e" cm="1">
        <f t="array" aca="1" ref="B376" ca="1">INDIRECT("'"&amp;$A376&amp;"'!C10")</f>
        <v>#REF!</v>
      </c>
      <c r="C376" s="5" t="e" cm="1">
        <f t="array" aca="1" ref="C376" ca="1">INDIRECT("'"&amp;$A376&amp;"'!D10")</f>
        <v>#REF!</v>
      </c>
      <c r="D376" s="5" t="e" cm="1">
        <f t="array" aca="1" ref="D376" ca="1">INDIRECT("'"&amp;$A376&amp;"'!E10")</f>
        <v>#REF!</v>
      </c>
      <c r="F376" s="5" t="e" cm="1">
        <f t="array" aca="1" ref="F376" ca="1">INDIRECT("'"&amp;$A376&amp;"'!C18")</f>
        <v>#REF!</v>
      </c>
      <c r="G376" s="5" t="e" cm="1">
        <f t="array" aca="1" ref="G376" ca="1">INDIRECT("'"&amp;$A376&amp;"'!D18")</f>
        <v>#REF!</v>
      </c>
      <c r="H376" s="5" t="e" cm="1">
        <f t="array" aca="1" ref="H376" ca="1">INDIRECT("'"&amp;$A376&amp;"'!E18")</f>
        <v>#REF!</v>
      </c>
      <c r="J376" s="5" t="e" cm="1">
        <f t="array" aca="1" ref="J376" ca="1">INDIRECT("'"&amp;$A376&amp;"'!C26")</f>
        <v>#REF!</v>
      </c>
      <c r="K376" s="5" t="e" cm="1">
        <f t="array" aca="1" ref="K376" ca="1">INDIRECT("'"&amp;$A376&amp;"'!D26")</f>
        <v>#REF!</v>
      </c>
      <c r="L376" s="5" t="e" cm="1">
        <f t="array" aca="1" ref="L376" ca="1">INDIRECT("'"&amp;$A376&amp;"'!E26")</f>
        <v>#REF!</v>
      </c>
      <c r="N376" s="23" t="e" cm="1">
        <f t="array" aca="1" ref="N376" ca="1">INDIRECT("'"&amp;$A376&amp;"'!C29")</f>
        <v>#REF!</v>
      </c>
      <c r="O376" s="23" t="e" cm="1">
        <f t="array" aca="1" ref="O376" ca="1">INDIRECT("'"&amp;$A376&amp;"'!C30")</f>
        <v>#REF!</v>
      </c>
      <c r="P376" s="23" t="e" cm="1">
        <f t="array" aca="1" ref="P376" ca="1">INDIRECT("'"&amp;$A376&amp;"'!C31")</f>
        <v>#REF!</v>
      </c>
      <c r="Q376" s="23" t="e" cm="1">
        <f t="array" aca="1" ref="Q376" ca="1">INDIRECT("'"&amp;$A376&amp;"'!C32")</f>
        <v>#REF!</v>
      </c>
    </row>
    <row r="377" spans="2:17" x14ac:dyDescent="0.2">
      <c r="B377" s="5" t="e" cm="1">
        <f t="array" aca="1" ref="B377" ca="1">INDIRECT("'"&amp;$A377&amp;"'!C10")</f>
        <v>#REF!</v>
      </c>
      <c r="C377" s="5" t="e" cm="1">
        <f t="array" aca="1" ref="C377" ca="1">INDIRECT("'"&amp;$A377&amp;"'!D10")</f>
        <v>#REF!</v>
      </c>
      <c r="D377" s="5" t="e" cm="1">
        <f t="array" aca="1" ref="D377" ca="1">INDIRECT("'"&amp;$A377&amp;"'!E10")</f>
        <v>#REF!</v>
      </c>
      <c r="F377" s="5" t="e" cm="1">
        <f t="array" aca="1" ref="F377" ca="1">INDIRECT("'"&amp;$A377&amp;"'!C18")</f>
        <v>#REF!</v>
      </c>
      <c r="G377" s="5" t="e" cm="1">
        <f t="array" aca="1" ref="G377" ca="1">INDIRECT("'"&amp;$A377&amp;"'!D18")</f>
        <v>#REF!</v>
      </c>
      <c r="H377" s="5" t="e" cm="1">
        <f t="array" aca="1" ref="H377" ca="1">INDIRECT("'"&amp;$A377&amp;"'!E18")</f>
        <v>#REF!</v>
      </c>
      <c r="J377" s="5" t="e" cm="1">
        <f t="array" aca="1" ref="J377" ca="1">INDIRECT("'"&amp;$A377&amp;"'!C26")</f>
        <v>#REF!</v>
      </c>
      <c r="K377" s="5" t="e" cm="1">
        <f t="array" aca="1" ref="K377" ca="1">INDIRECT("'"&amp;$A377&amp;"'!D26")</f>
        <v>#REF!</v>
      </c>
      <c r="L377" s="5" t="e" cm="1">
        <f t="array" aca="1" ref="L377" ca="1">INDIRECT("'"&amp;$A377&amp;"'!E26")</f>
        <v>#REF!</v>
      </c>
      <c r="N377" s="23" t="e" cm="1">
        <f t="array" aca="1" ref="N377" ca="1">INDIRECT("'"&amp;$A377&amp;"'!C29")</f>
        <v>#REF!</v>
      </c>
      <c r="O377" s="23" t="e" cm="1">
        <f t="array" aca="1" ref="O377" ca="1">INDIRECT("'"&amp;$A377&amp;"'!C30")</f>
        <v>#REF!</v>
      </c>
      <c r="P377" s="23" t="e" cm="1">
        <f t="array" aca="1" ref="P377" ca="1">INDIRECT("'"&amp;$A377&amp;"'!C31")</f>
        <v>#REF!</v>
      </c>
      <c r="Q377" s="23" t="e" cm="1">
        <f t="array" aca="1" ref="Q377" ca="1">INDIRECT("'"&amp;$A377&amp;"'!C32")</f>
        <v>#REF!</v>
      </c>
    </row>
    <row r="378" spans="2:17" x14ac:dyDescent="0.2">
      <c r="B378" s="5" t="e" cm="1">
        <f t="array" aca="1" ref="B378" ca="1">INDIRECT("'"&amp;$A378&amp;"'!C10")</f>
        <v>#REF!</v>
      </c>
      <c r="C378" s="5" t="e" cm="1">
        <f t="array" aca="1" ref="C378" ca="1">INDIRECT("'"&amp;$A378&amp;"'!D10")</f>
        <v>#REF!</v>
      </c>
      <c r="D378" s="5" t="e" cm="1">
        <f t="array" aca="1" ref="D378" ca="1">INDIRECT("'"&amp;$A378&amp;"'!E10")</f>
        <v>#REF!</v>
      </c>
      <c r="F378" s="5" t="e" cm="1">
        <f t="array" aca="1" ref="F378" ca="1">INDIRECT("'"&amp;$A378&amp;"'!C18")</f>
        <v>#REF!</v>
      </c>
      <c r="G378" s="5" t="e" cm="1">
        <f t="array" aca="1" ref="G378" ca="1">INDIRECT("'"&amp;$A378&amp;"'!D18")</f>
        <v>#REF!</v>
      </c>
      <c r="H378" s="5" t="e" cm="1">
        <f t="array" aca="1" ref="H378" ca="1">INDIRECT("'"&amp;$A378&amp;"'!E18")</f>
        <v>#REF!</v>
      </c>
      <c r="J378" s="5" t="e" cm="1">
        <f t="array" aca="1" ref="J378" ca="1">INDIRECT("'"&amp;$A378&amp;"'!C26")</f>
        <v>#REF!</v>
      </c>
      <c r="K378" s="5" t="e" cm="1">
        <f t="array" aca="1" ref="K378" ca="1">INDIRECT("'"&amp;$A378&amp;"'!D26")</f>
        <v>#REF!</v>
      </c>
      <c r="L378" s="5" t="e" cm="1">
        <f t="array" aca="1" ref="L378" ca="1">INDIRECT("'"&amp;$A378&amp;"'!E26")</f>
        <v>#REF!</v>
      </c>
      <c r="N378" s="23" t="e" cm="1">
        <f t="array" aca="1" ref="N378" ca="1">INDIRECT("'"&amp;$A378&amp;"'!C29")</f>
        <v>#REF!</v>
      </c>
      <c r="O378" s="23" t="e" cm="1">
        <f t="array" aca="1" ref="O378" ca="1">INDIRECT("'"&amp;$A378&amp;"'!C30")</f>
        <v>#REF!</v>
      </c>
      <c r="P378" s="23" t="e" cm="1">
        <f t="array" aca="1" ref="P378" ca="1">INDIRECT("'"&amp;$A378&amp;"'!C31")</f>
        <v>#REF!</v>
      </c>
      <c r="Q378" s="23" t="e" cm="1">
        <f t="array" aca="1" ref="Q378" ca="1">INDIRECT("'"&amp;$A378&amp;"'!C32")</f>
        <v>#REF!</v>
      </c>
    </row>
    <row r="379" spans="2:17" x14ac:dyDescent="0.2">
      <c r="B379" s="5" t="e" cm="1">
        <f t="array" aca="1" ref="B379" ca="1">INDIRECT("'"&amp;$A379&amp;"'!C10")</f>
        <v>#REF!</v>
      </c>
      <c r="C379" s="5" t="e" cm="1">
        <f t="array" aca="1" ref="C379" ca="1">INDIRECT("'"&amp;$A379&amp;"'!D10")</f>
        <v>#REF!</v>
      </c>
      <c r="D379" s="5" t="e" cm="1">
        <f t="array" aca="1" ref="D379" ca="1">INDIRECT("'"&amp;$A379&amp;"'!E10")</f>
        <v>#REF!</v>
      </c>
      <c r="F379" s="5" t="e" cm="1">
        <f t="array" aca="1" ref="F379" ca="1">INDIRECT("'"&amp;$A379&amp;"'!C18")</f>
        <v>#REF!</v>
      </c>
      <c r="G379" s="5" t="e" cm="1">
        <f t="array" aca="1" ref="G379" ca="1">INDIRECT("'"&amp;$A379&amp;"'!D18")</f>
        <v>#REF!</v>
      </c>
      <c r="H379" s="5" t="e" cm="1">
        <f t="array" aca="1" ref="H379" ca="1">INDIRECT("'"&amp;$A379&amp;"'!E18")</f>
        <v>#REF!</v>
      </c>
      <c r="J379" s="5" t="e" cm="1">
        <f t="array" aca="1" ref="J379" ca="1">INDIRECT("'"&amp;$A379&amp;"'!C26")</f>
        <v>#REF!</v>
      </c>
      <c r="K379" s="5" t="e" cm="1">
        <f t="array" aca="1" ref="K379" ca="1">INDIRECT("'"&amp;$A379&amp;"'!D26")</f>
        <v>#REF!</v>
      </c>
      <c r="L379" s="5" t="e" cm="1">
        <f t="array" aca="1" ref="L379" ca="1">INDIRECT("'"&amp;$A379&amp;"'!E26")</f>
        <v>#REF!</v>
      </c>
      <c r="N379" s="23" t="e" cm="1">
        <f t="array" aca="1" ref="N379" ca="1">INDIRECT("'"&amp;$A379&amp;"'!C29")</f>
        <v>#REF!</v>
      </c>
      <c r="O379" s="23" t="e" cm="1">
        <f t="array" aca="1" ref="O379" ca="1">INDIRECT("'"&amp;$A379&amp;"'!C30")</f>
        <v>#REF!</v>
      </c>
      <c r="P379" s="23" t="e" cm="1">
        <f t="array" aca="1" ref="P379" ca="1">INDIRECT("'"&amp;$A379&amp;"'!C31")</f>
        <v>#REF!</v>
      </c>
      <c r="Q379" s="23" t="e" cm="1">
        <f t="array" aca="1" ref="Q379" ca="1">INDIRECT("'"&amp;$A379&amp;"'!C32")</f>
        <v>#REF!</v>
      </c>
    </row>
    <row r="380" spans="2:17" x14ac:dyDescent="0.2">
      <c r="B380" s="5" t="e" cm="1">
        <f t="array" aca="1" ref="B380" ca="1">INDIRECT("'"&amp;$A380&amp;"'!C10")</f>
        <v>#REF!</v>
      </c>
      <c r="C380" s="5" t="e" cm="1">
        <f t="array" aca="1" ref="C380" ca="1">INDIRECT("'"&amp;$A380&amp;"'!D10")</f>
        <v>#REF!</v>
      </c>
      <c r="D380" s="5" t="e" cm="1">
        <f t="array" aca="1" ref="D380" ca="1">INDIRECT("'"&amp;$A380&amp;"'!E10")</f>
        <v>#REF!</v>
      </c>
      <c r="F380" s="5" t="e" cm="1">
        <f t="array" aca="1" ref="F380" ca="1">INDIRECT("'"&amp;$A380&amp;"'!C18")</f>
        <v>#REF!</v>
      </c>
      <c r="G380" s="5" t="e" cm="1">
        <f t="array" aca="1" ref="G380" ca="1">INDIRECT("'"&amp;$A380&amp;"'!D18")</f>
        <v>#REF!</v>
      </c>
      <c r="H380" s="5" t="e" cm="1">
        <f t="array" aca="1" ref="H380" ca="1">INDIRECT("'"&amp;$A380&amp;"'!E18")</f>
        <v>#REF!</v>
      </c>
      <c r="J380" s="5" t="e" cm="1">
        <f t="array" aca="1" ref="J380" ca="1">INDIRECT("'"&amp;$A380&amp;"'!C26")</f>
        <v>#REF!</v>
      </c>
      <c r="K380" s="5" t="e" cm="1">
        <f t="array" aca="1" ref="K380" ca="1">INDIRECT("'"&amp;$A380&amp;"'!D26")</f>
        <v>#REF!</v>
      </c>
      <c r="L380" s="5" t="e" cm="1">
        <f t="array" aca="1" ref="L380" ca="1">INDIRECT("'"&amp;$A380&amp;"'!E26")</f>
        <v>#REF!</v>
      </c>
      <c r="N380" s="23" t="e" cm="1">
        <f t="array" aca="1" ref="N380" ca="1">INDIRECT("'"&amp;$A380&amp;"'!C29")</f>
        <v>#REF!</v>
      </c>
      <c r="O380" s="23" t="e" cm="1">
        <f t="array" aca="1" ref="O380" ca="1">INDIRECT("'"&amp;$A380&amp;"'!C30")</f>
        <v>#REF!</v>
      </c>
      <c r="P380" s="23" t="e" cm="1">
        <f t="array" aca="1" ref="P380" ca="1">INDIRECT("'"&amp;$A380&amp;"'!C31")</f>
        <v>#REF!</v>
      </c>
      <c r="Q380" s="23" t="e" cm="1">
        <f t="array" aca="1" ref="Q380" ca="1">INDIRECT("'"&amp;$A380&amp;"'!C32")</f>
        <v>#REF!</v>
      </c>
    </row>
    <row r="381" spans="2:17" x14ac:dyDescent="0.2">
      <c r="B381" s="5" t="e" cm="1">
        <f t="array" aca="1" ref="B381" ca="1">INDIRECT("'"&amp;$A381&amp;"'!C10")</f>
        <v>#REF!</v>
      </c>
      <c r="C381" s="5" t="e" cm="1">
        <f t="array" aca="1" ref="C381" ca="1">INDIRECT("'"&amp;$A381&amp;"'!D10")</f>
        <v>#REF!</v>
      </c>
      <c r="D381" s="5" t="e" cm="1">
        <f t="array" aca="1" ref="D381" ca="1">INDIRECT("'"&amp;$A381&amp;"'!E10")</f>
        <v>#REF!</v>
      </c>
      <c r="F381" s="5" t="e" cm="1">
        <f t="array" aca="1" ref="F381" ca="1">INDIRECT("'"&amp;$A381&amp;"'!C18")</f>
        <v>#REF!</v>
      </c>
      <c r="G381" s="5" t="e" cm="1">
        <f t="array" aca="1" ref="G381" ca="1">INDIRECT("'"&amp;$A381&amp;"'!D18")</f>
        <v>#REF!</v>
      </c>
      <c r="H381" s="5" t="e" cm="1">
        <f t="array" aca="1" ref="H381" ca="1">INDIRECT("'"&amp;$A381&amp;"'!E18")</f>
        <v>#REF!</v>
      </c>
      <c r="J381" s="5" t="e" cm="1">
        <f t="array" aca="1" ref="J381" ca="1">INDIRECT("'"&amp;$A381&amp;"'!C26")</f>
        <v>#REF!</v>
      </c>
      <c r="K381" s="5" t="e" cm="1">
        <f t="array" aca="1" ref="K381" ca="1">INDIRECT("'"&amp;$A381&amp;"'!D26")</f>
        <v>#REF!</v>
      </c>
      <c r="L381" s="5" t="e" cm="1">
        <f t="array" aca="1" ref="L381" ca="1">INDIRECT("'"&amp;$A381&amp;"'!E26")</f>
        <v>#REF!</v>
      </c>
      <c r="N381" s="23" t="e" cm="1">
        <f t="array" aca="1" ref="N381" ca="1">INDIRECT("'"&amp;$A381&amp;"'!C29")</f>
        <v>#REF!</v>
      </c>
      <c r="O381" s="23" t="e" cm="1">
        <f t="array" aca="1" ref="O381" ca="1">INDIRECT("'"&amp;$A381&amp;"'!C30")</f>
        <v>#REF!</v>
      </c>
      <c r="P381" s="23" t="e" cm="1">
        <f t="array" aca="1" ref="P381" ca="1">INDIRECT("'"&amp;$A381&amp;"'!C31")</f>
        <v>#REF!</v>
      </c>
      <c r="Q381" s="23" t="e" cm="1">
        <f t="array" aca="1" ref="Q381" ca="1">INDIRECT("'"&amp;$A381&amp;"'!C32")</f>
        <v>#REF!</v>
      </c>
    </row>
    <row r="382" spans="2:17" x14ac:dyDescent="0.2">
      <c r="B382" s="5" t="e" cm="1">
        <f t="array" aca="1" ref="B382" ca="1">INDIRECT("'"&amp;$A382&amp;"'!C10")</f>
        <v>#REF!</v>
      </c>
      <c r="C382" s="5" t="e" cm="1">
        <f t="array" aca="1" ref="C382" ca="1">INDIRECT("'"&amp;$A382&amp;"'!D10")</f>
        <v>#REF!</v>
      </c>
      <c r="D382" s="5" t="e" cm="1">
        <f t="array" aca="1" ref="D382" ca="1">INDIRECT("'"&amp;$A382&amp;"'!E10")</f>
        <v>#REF!</v>
      </c>
      <c r="F382" s="5" t="e" cm="1">
        <f t="array" aca="1" ref="F382" ca="1">INDIRECT("'"&amp;$A382&amp;"'!C18")</f>
        <v>#REF!</v>
      </c>
      <c r="G382" s="5" t="e" cm="1">
        <f t="array" aca="1" ref="G382" ca="1">INDIRECT("'"&amp;$A382&amp;"'!D18")</f>
        <v>#REF!</v>
      </c>
      <c r="H382" s="5" t="e" cm="1">
        <f t="array" aca="1" ref="H382" ca="1">INDIRECT("'"&amp;$A382&amp;"'!E18")</f>
        <v>#REF!</v>
      </c>
      <c r="J382" s="5" t="e" cm="1">
        <f t="array" aca="1" ref="J382" ca="1">INDIRECT("'"&amp;$A382&amp;"'!C26")</f>
        <v>#REF!</v>
      </c>
      <c r="K382" s="5" t="e" cm="1">
        <f t="array" aca="1" ref="K382" ca="1">INDIRECT("'"&amp;$A382&amp;"'!D26")</f>
        <v>#REF!</v>
      </c>
      <c r="L382" s="5" t="e" cm="1">
        <f t="array" aca="1" ref="L382" ca="1">INDIRECT("'"&amp;$A382&amp;"'!E26")</f>
        <v>#REF!</v>
      </c>
      <c r="N382" s="23" t="e" cm="1">
        <f t="array" aca="1" ref="N382" ca="1">INDIRECT("'"&amp;$A382&amp;"'!C29")</f>
        <v>#REF!</v>
      </c>
      <c r="O382" s="23" t="e" cm="1">
        <f t="array" aca="1" ref="O382" ca="1">INDIRECT("'"&amp;$A382&amp;"'!C30")</f>
        <v>#REF!</v>
      </c>
      <c r="P382" s="23" t="e" cm="1">
        <f t="array" aca="1" ref="P382" ca="1">INDIRECT("'"&amp;$A382&amp;"'!C31")</f>
        <v>#REF!</v>
      </c>
      <c r="Q382" s="23" t="e" cm="1">
        <f t="array" aca="1" ref="Q382" ca="1">INDIRECT("'"&amp;$A382&amp;"'!C32")</f>
        <v>#REF!</v>
      </c>
    </row>
    <row r="383" spans="2:17" x14ac:dyDescent="0.2">
      <c r="B383" s="5" t="e" cm="1">
        <f t="array" aca="1" ref="B383" ca="1">INDIRECT("'"&amp;$A383&amp;"'!C10")</f>
        <v>#REF!</v>
      </c>
      <c r="C383" s="5" t="e" cm="1">
        <f t="array" aca="1" ref="C383" ca="1">INDIRECT("'"&amp;$A383&amp;"'!D10")</f>
        <v>#REF!</v>
      </c>
      <c r="D383" s="5" t="e" cm="1">
        <f t="array" aca="1" ref="D383" ca="1">INDIRECT("'"&amp;$A383&amp;"'!E10")</f>
        <v>#REF!</v>
      </c>
      <c r="F383" s="5" t="e" cm="1">
        <f t="array" aca="1" ref="F383" ca="1">INDIRECT("'"&amp;$A383&amp;"'!C18")</f>
        <v>#REF!</v>
      </c>
      <c r="G383" s="5" t="e" cm="1">
        <f t="array" aca="1" ref="G383" ca="1">INDIRECT("'"&amp;$A383&amp;"'!D18")</f>
        <v>#REF!</v>
      </c>
      <c r="H383" s="5" t="e" cm="1">
        <f t="array" aca="1" ref="H383" ca="1">INDIRECT("'"&amp;$A383&amp;"'!E18")</f>
        <v>#REF!</v>
      </c>
      <c r="J383" s="5" t="e" cm="1">
        <f t="array" aca="1" ref="J383" ca="1">INDIRECT("'"&amp;$A383&amp;"'!C26")</f>
        <v>#REF!</v>
      </c>
      <c r="K383" s="5" t="e" cm="1">
        <f t="array" aca="1" ref="K383" ca="1">INDIRECT("'"&amp;$A383&amp;"'!D26")</f>
        <v>#REF!</v>
      </c>
      <c r="L383" s="5" t="e" cm="1">
        <f t="array" aca="1" ref="L383" ca="1">INDIRECT("'"&amp;$A383&amp;"'!E26")</f>
        <v>#REF!</v>
      </c>
      <c r="N383" s="23" t="e" cm="1">
        <f t="array" aca="1" ref="N383" ca="1">INDIRECT("'"&amp;$A383&amp;"'!C29")</f>
        <v>#REF!</v>
      </c>
      <c r="O383" s="23" t="e" cm="1">
        <f t="array" aca="1" ref="O383" ca="1">INDIRECT("'"&amp;$A383&amp;"'!C30")</f>
        <v>#REF!</v>
      </c>
      <c r="P383" s="23" t="e" cm="1">
        <f t="array" aca="1" ref="P383" ca="1">INDIRECT("'"&amp;$A383&amp;"'!C31")</f>
        <v>#REF!</v>
      </c>
      <c r="Q383" s="23" t="e" cm="1">
        <f t="array" aca="1" ref="Q383" ca="1">INDIRECT("'"&amp;$A383&amp;"'!C32")</f>
        <v>#REF!</v>
      </c>
    </row>
    <row r="384" spans="2:17" x14ac:dyDescent="0.2">
      <c r="B384" s="5" t="e" cm="1">
        <f t="array" aca="1" ref="B384" ca="1">INDIRECT("'"&amp;$A384&amp;"'!C10")</f>
        <v>#REF!</v>
      </c>
      <c r="C384" s="5" t="e" cm="1">
        <f t="array" aca="1" ref="C384" ca="1">INDIRECT("'"&amp;$A384&amp;"'!D10")</f>
        <v>#REF!</v>
      </c>
      <c r="D384" s="5" t="e" cm="1">
        <f t="array" aca="1" ref="D384" ca="1">INDIRECT("'"&amp;$A384&amp;"'!E10")</f>
        <v>#REF!</v>
      </c>
      <c r="F384" s="5" t="e" cm="1">
        <f t="array" aca="1" ref="F384" ca="1">INDIRECT("'"&amp;$A384&amp;"'!C18")</f>
        <v>#REF!</v>
      </c>
      <c r="G384" s="5" t="e" cm="1">
        <f t="array" aca="1" ref="G384" ca="1">INDIRECT("'"&amp;$A384&amp;"'!D18")</f>
        <v>#REF!</v>
      </c>
      <c r="H384" s="5" t="e" cm="1">
        <f t="array" aca="1" ref="H384" ca="1">INDIRECT("'"&amp;$A384&amp;"'!E18")</f>
        <v>#REF!</v>
      </c>
      <c r="J384" s="5" t="e" cm="1">
        <f t="array" aca="1" ref="J384" ca="1">INDIRECT("'"&amp;$A384&amp;"'!C26")</f>
        <v>#REF!</v>
      </c>
      <c r="K384" s="5" t="e" cm="1">
        <f t="array" aca="1" ref="K384" ca="1">INDIRECT("'"&amp;$A384&amp;"'!D26")</f>
        <v>#REF!</v>
      </c>
      <c r="L384" s="5" t="e" cm="1">
        <f t="array" aca="1" ref="L384" ca="1">INDIRECT("'"&amp;$A384&amp;"'!E26")</f>
        <v>#REF!</v>
      </c>
      <c r="N384" s="23" t="e" cm="1">
        <f t="array" aca="1" ref="N384" ca="1">INDIRECT("'"&amp;$A384&amp;"'!C29")</f>
        <v>#REF!</v>
      </c>
      <c r="O384" s="23" t="e" cm="1">
        <f t="array" aca="1" ref="O384" ca="1">INDIRECT("'"&amp;$A384&amp;"'!C30")</f>
        <v>#REF!</v>
      </c>
      <c r="P384" s="23" t="e" cm="1">
        <f t="array" aca="1" ref="P384" ca="1">INDIRECT("'"&amp;$A384&amp;"'!C31")</f>
        <v>#REF!</v>
      </c>
      <c r="Q384" s="23" t="e" cm="1">
        <f t="array" aca="1" ref="Q384" ca="1">INDIRECT("'"&amp;$A384&amp;"'!C32")</f>
        <v>#REF!</v>
      </c>
    </row>
    <row r="385" spans="2:17" x14ac:dyDescent="0.2">
      <c r="B385" s="5" t="e" cm="1">
        <f t="array" aca="1" ref="B385" ca="1">INDIRECT("'"&amp;$A385&amp;"'!C10")</f>
        <v>#REF!</v>
      </c>
      <c r="C385" s="5" t="e" cm="1">
        <f t="array" aca="1" ref="C385" ca="1">INDIRECT("'"&amp;$A385&amp;"'!D10")</f>
        <v>#REF!</v>
      </c>
      <c r="D385" s="5" t="e" cm="1">
        <f t="array" aca="1" ref="D385" ca="1">INDIRECT("'"&amp;$A385&amp;"'!E10")</f>
        <v>#REF!</v>
      </c>
      <c r="F385" s="5" t="e" cm="1">
        <f t="array" aca="1" ref="F385" ca="1">INDIRECT("'"&amp;$A385&amp;"'!C18")</f>
        <v>#REF!</v>
      </c>
      <c r="G385" s="5" t="e" cm="1">
        <f t="array" aca="1" ref="G385" ca="1">INDIRECT("'"&amp;$A385&amp;"'!D18")</f>
        <v>#REF!</v>
      </c>
      <c r="H385" s="5" t="e" cm="1">
        <f t="array" aca="1" ref="H385" ca="1">INDIRECT("'"&amp;$A385&amp;"'!E18")</f>
        <v>#REF!</v>
      </c>
      <c r="J385" s="5" t="e" cm="1">
        <f t="array" aca="1" ref="J385" ca="1">INDIRECT("'"&amp;$A385&amp;"'!C26")</f>
        <v>#REF!</v>
      </c>
      <c r="K385" s="5" t="e" cm="1">
        <f t="array" aca="1" ref="K385" ca="1">INDIRECT("'"&amp;$A385&amp;"'!D26")</f>
        <v>#REF!</v>
      </c>
      <c r="L385" s="5" t="e" cm="1">
        <f t="array" aca="1" ref="L385" ca="1">INDIRECT("'"&amp;$A385&amp;"'!E26")</f>
        <v>#REF!</v>
      </c>
      <c r="N385" s="23" t="e" cm="1">
        <f t="array" aca="1" ref="N385" ca="1">INDIRECT("'"&amp;$A385&amp;"'!C29")</f>
        <v>#REF!</v>
      </c>
      <c r="O385" s="23" t="e" cm="1">
        <f t="array" aca="1" ref="O385" ca="1">INDIRECT("'"&amp;$A385&amp;"'!C30")</f>
        <v>#REF!</v>
      </c>
      <c r="P385" s="23" t="e" cm="1">
        <f t="array" aca="1" ref="P385" ca="1">INDIRECT("'"&amp;$A385&amp;"'!C31")</f>
        <v>#REF!</v>
      </c>
      <c r="Q385" s="23" t="e" cm="1">
        <f t="array" aca="1" ref="Q385" ca="1">INDIRECT("'"&amp;$A385&amp;"'!C32")</f>
        <v>#REF!</v>
      </c>
    </row>
    <row r="386" spans="2:17" x14ac:dyDescent="0.2">
      <c r="B386" s="5" t="e" cm="1">
        <f t="array" aca="1" ref="B386" ca="1">INDIRECT("'"&amp;$A386&amp;"'!C10")</f>
        <v>#REF!</v>
      </c>
      <c r="C386" s="5" t="e" cm="1">
        <f t="array" aca="1" ref="C386" ca="1">INDIRECT("'"&amp;$A386&amp;"'!D10")</f>
        <v>#REF!</v>
      </c>
      <c r="D386" s="5" t="e" cm="1">
        <f t="array" aca="1" ref="D386" ca="1">INDIRECT("'"&amp;$A386&amp;"'!E10")</f>
        <v>#REF!</v>
      </c>
      <c r="F386" s="5" t="e" cm="1">
        <f t="array" aca="1" ref="F386" ca="1">INDIRECT("'"&amp;$A386&amp;"'!C18")</f>
        <v>#REF!</v>
      </c>
      <c r="G386" s="5" t="e" cm="1">
        <f t="array" aca="1" ref="G386" ca="1">INDIRECT("'"&amp;$A386&amp;"'!D18")</f>
        <v>#REF!</v>
      </c>
      <c r="H386" s="5" t="e" cm="1">
        <f t="array" aca="1" ref="H386" ca="1">INDIRECT("'"&amp;$A386&amp;"'!E18")</f>
        <v>#REF!</v>
      </c>
      <c r="J386" s="5" t="e" cm="1">
        <f t="array" aca="1" ref="J386" ca="1">INDIRECT("'"&amp;$A386&amp;"'!C26")</f>
        <v>#REF!</v>
      </c>
      <c r="K386" s="5" t="e" cm="1">
        <f t="array" aca="1" ref="K386" ca="1">INDIRECT("'"&amp;$A386&amp;"'!D26")</f>
        <v>#REF!</v>
      </c>
      <c r="L386" s="5" t="e" cm="1">
        <f t="array" aca="1" ref="L386" ca="1">INDIRECT("'"&amp;$A386&amp;"'!E26")</f>
        <v>#REF!</v>
      </c>
      <c r="N386" s="23" t="e" cm="1">
        <f t="array" aca="1" ref="N386" ca="1">INDIRECT("'"&amp;$A386&amp;"'!C29")</f>
        <v>#REF!</v>
      </c>
      <c r="O386" s="23" t="e" cm="1">
        <f t="array" aca="1" ref="O386" ca="1">INDIRECT("'"&amp;$A386&amp;"'!C30")</f>
        <v>#REF!</v>
      </c>
      <c r="P386" s="23" t="e" cm="1">
        <f t="array" aca="1" ref="P386" ca="1">INDIRECT("'"&amp;$A386&amp;"'!C31")</f>
        <v>#REF!</v>
      </c>
      <c r="Q386" s="23" t="e" cm="1">
        <f t="array" aca="1" ref="Q386" ca="1">INDIRECT("'"&amp;$A386&amp;"'!C32")</f>
        <v>#REF!</v>
      </c>
    </row>
    <row r="387" spans="2:17" x14ac:dyDescent="0.2">
      <c r="B387" s="5" t="e" cm="1">
        <f t="array" aca="1" ref="B387" ca="1">INDIRECT("'"&amp;$A387&amp;"'!C10")</f>
        <v>#REF!</v>
      </c>
      <c r="C387" s="5" t="e" cm="1">
        <f t="array" aca="1" ref="C387" ca="1">INDIRECT("'"&amp;$A387&amp;"'!D10")</f>
        <v>#REF!</v>
      </c>
      <c r="D387" s="5" t="e" cm="1">
        <f t="array" aca="1" ref="D387" ca="1">INDIRECT("'"&amp;$A387&amp;"'!E10")</f>
        <v>#REF!</v>
      </c>
      <c r="F387" s="5" t="e" cm="1">
        <f t="array" aca="1" ref="F387" ca="1">INDIRECT("'"&amp;$A387&amp;"'!C18")</f>
        <v>#REF!</v>
      </c>
      <c r="G387" s="5" t="e" cm="1">
        <f t="array" aca="1" ref="G387" ca="1">INDIRECT("'"&amp;$A387&amp;"'!D18")</f>
        <v>#REF!</v>
      </c>
      <c r="H387" s="5" t="e" cm="1">
        <f t="array" aca="1" ref="H387" ca="1">INDIRECT("'"&amp;$A387&amp;"'!E18")</f>
        <v>#REF!</v>
      </c>
      <c r="J387" s="5" t="e" cm="1">
        <f t="array" aca="1" ref="J387" ca="1">INDIRECT("'"&amp;$A387&amp;"'!C26")</f>
        <v>#REF!</v>
      </c>
      <c r="K387" s="5" t="e" cm="1">
        <f t="array" aca="1" ref="K387" ca="1">INDIRECT("'"&amp;$A387&amp;"'!D26")</f>
        <v>#REF!</v>
      </c>
      <c r="L387" s="5" t="e" cm="1">
        <f t="array" aca="1" ref="L387" ca="1">INDIRECT("'"&amp;$A387&amp;"'!E26")</f>
        <v>#REF!</v>
      </c>
      <c r="N387" s="23" t="e" cm="1">
        <f t="array" aca="1" ref="N387" ca="1">INDIRECT("'"&amp;$A387&amp;"'!C29")</f>
        <v>#REF!</v>
      </c>
      <c r="O387" s="23" t="e" cm="1">
        <f t="array" aca="1" ref="O387" ca="1">INDIRECT("'"&amp;$A387&amp;"'!C30")</f>
        <v>#REF!</v>
      </c>
      <c r="P387" s="23" t="e" cm="1">
        <f t="array" aca="1" ref="P387" ca="1">INDIRECT("'"&amp;$A387&amp;"'!C31")</f>
        <v>#REF!</v>
      </c>
      <c r="Q387" s="23" t="e" cm="1">
        <f t="array" aca="1" ref="Q387" ca="1">INDIRECT("'"&amp;$A387&amp;"'!C32")</f>
        <v>#REF!</v>
      </c>
    </row>
    <row r="388" spans="2:17" x14ac:dyDescent="0.2">
      <c r="B388" s="5" t="e" cm="1">
        <f t="array" aca="1" ref="B388" ca="1">INDIRECT("'"&amp;$A388&amp;"'!C10")</f>
        <v>#REF!</v>
      </c>
      <c r="C388" s="5" t="e" cm="1">
        <f t="array" aca="1" ref="C388" ca="1">INDIRECT("'"&amp;$A388&amp;"'!D10")</f>
        <v>#REF!</v>
      </c>
      <c r="D388" s="5" t="e" cm="1">
        <f t="array" aca="1" ref="D388" ca="1">INDIRECT("'"&amp;$A388&amp;"'!E10")</f>
        <v>#REF!</v>
      </c>
      <c r="F388" s="5" t="e" cm="1">
        <f t="array" aca="1" ref="F388" ca="1">INDIRECT("'"&amp;$A388&amp;"'!C18")</f>
        <v>#REF!</v>
      </c>
      <c r="G388" s="5" t="e" cm="1">
        <f t="array" aca="1" ref="G388" ca="1">INDIRECT("'"&amp;$A388&amp;"'!D18")</f>
        <v>#REF!</v>
      </c>
      <c r="H388" s="5" t="e" cm="1">
        <f t="array" aca="1" ref="H388" ca="1">INDIRECT("'"&amp;$A388&amp;"'!E18")</f>
        <v>#REF!</v>
      </c>
      <c r="J388" s="5" t="e" cm="1">
        <f t="array" aca="1" ref="J388" ca="1">INDIRECT("'"&amp;$A388&amp;"'!C26")</f>
        <v>#REF!</v>
      </c>
      <c r="K388" s="5" t="e" cm="1">
        <f t="array" aca="1" ref="K388" ca="1">INDIRECT("'"&amp;$A388&amp;"'!D26")</f>
        <v>#REF!</v>
      </c>
      <c r="L388" s="5" t="e" cm="1">
        <f t="array" aca="1" ref="L388" ca="1">INDIRECT("'"&amp;$A388&amp;"'!E26")</f>
        <v>#REF!</v>
      </c>
      <c r="N388" s="23" t="e" cm="1">
        <f t="array" aca="1" ref="N388" ca="1">INDIRECT("'"&amp;$A388&amp;"'!C29")</f>
        <v>#REF!</v>
      </c>
      <c r="O388" s="23" t="e" cm="1">
        <f t="array" aca="1" ref="O388" ca="1">INDIRECT("'"&amp;$A388&amp;"'!C30")</f>
        <v>#REF!</v>
      </c>
      <c r="P388" s="23" t="e" cm="1">
        <f t="array" aca="1" ref="P388" ca="1">INDIRECT("'"&amp;$A388&amp;"'!C31")</f>
        <v>#REF!</v>
      </c>
      <c r="Q388" s="23" t="e" cm="1">
        <f t="array" aca="1" ref="Q388" ca="1">INDIRECT("'"&amp;$A388&amp;"'!C32")</f>
        <v>#REF!</v>
      </c>
    </row>
    <row r="389" spans="2:17" x14ac:dyDescent="0.2">
      <c r="B389" s="5" t="e" cm="1">
        <f t="array" aca="1" ref="B389" ca="1">INDIRECT("'"&amp;$A389&amp;"'!C10")</f>
        <v>#REF!</v>
      </c>
      <c r="C389" s="5" t="e" cm="1">
        <f t="array" aca="1" ref="C389" ca="1">INDIRECT("'"&amp;$A389&amp;"'!D10")</f>
        <v>#REF!</v>
      </c>
      <c r="D389" s="5" t="e" cm="1">
        <f t="array" aca="1" ref="D389" ca="1">INDIRECT("'"&amp;$A389&amp;"'!E10")</f>
        <v>#REF!</v>
      </c>
      <c r="F389" s="5" t="e" cm="1">
        <f t="array" aca="1" ref="F389" ca="1">INDIRECT("'"&amp;$A389&amp;"'!C18")</f>
        <v>#REF!</v>
      </c>
      <c r="G389" s="5" t="e" cm="1">
        <f t="array" aca="1" ref="G389" ca="1">INDIRECT("'"&amp;$A389&amp;"'!D18")</f>
        <v>#REF!</v>
      </c>
      <c r="H389" s="5" t="e" cm="1">
        <f t="array" aca="1" ref="H389" ca="1">INDIRECT("'"&amp;$A389&amp;"'!E18")</f>
        <v>#REF!</v>
      </c>
      <c r="J389" s="5" t="e" cm="1">
        <f t="array" aca="1" ref="J389" ca="1">INDIRECT("'"&amp;$A389&amp;"'!C26")</f>
        <v>#REF!</v>
      </c>
      <c r="K389" s="5" t="e" cm="1">
        <f t="array" aca="1" ref="K389" ca="1">INDIRECT("'"&amp;$A389&amp;"'!D26")</f>
        <v>#REF!</v>
      </c>
      <c r="L389" s="5" t="e" cm="1">
        <f t="array" aca="1" ref="L389" ca="1">INDIRECT("'"&amp;$A389&amp;"'!E26")</f>
        <v>#REF!</v>
      </c>
      <c r="N389" s="23" t="e" cm="1">
        <f t="array" aca="1" ref="N389" ca="1">INDIRECT("'"&amp;$A389&amp;"'!C29")</f>
        <v>#REF!</v>
      </c>
      <c r="O389" s="23" t="e" cm="1">
        <f t="array" aca="1" ref="O389" ca="1">INDIRECT("'"&amp;$A389&amp;"'!C30")</f>
        <v>#REF!</v>
      </c>
      <c r="P389" s="23" t="e" cm="1">
        <f t="array" aca="1" ref="P389" ca="1">INDIRECT("'"&amp;$A389&amp;"'!C31")</f>
        <v>#REF!</v>
      </c>
      <c r="Q389" s="23" t="e" cm="1">
        <f t="array" aca="1" ref="Q389" ca="1">INDIRECT("'"&amp;$A389&amp;"'!C32")</f>
        <v>#REF!</v>
      </c>
    </row>
    <row r="390" spans="2:17" x14ac:dyDescent="0.2">
      <c r="B390" s="5" t="e" cm="1">
        <f t="array" aca="1" ref="B390" ca="1">INDIRECT("'"&amp;$A390&amp;"'!C10")</f>
        <v>#REF!</v>
      </c>
      <c r="C390" s="5" t="e" cm="1">
        <f t="array" aca="1" ref="C390" ca="1">INDIRECT("'"&amp;$A390&amp;"'!D10")</f>
        <v>#REF!</v>
      </c>
      <c r="D390" s="5" t="e" cm="1">
        <f t="array" aca="1" ref="D390" ca="1">INDIRECT("'"&amp;$A390&amp;"'!E10")</f>
        <v>#REF!</v>
      </c>
      <c r="F390" s="5" t="e" cm="1">
        <f t="array" aca="1" ref="F390" ca="1">INDIRECT("'"&amp;$A390&amp;"'!C18")</f>
        <v>#REF!</v>
      </c>
      <c r="G390" s="5" t="e" cm="1">
        <f t="array" aca="1" ref="G390" ca="1">INDIRECT("'"&amp;$A390&amp;"'!D18")</f>
        <v>#REF!</v>
      </c>
      <c r="H390" s="5" t="e" cm="1">
        <f t="array" aca="1" ref="H390" ca="1">INDIRECT("'"&amp;$A390&amp;"'!E18")</f>
        <v>#REF!</v>
      </c>
      <c r="J390" s="5" t="e" cm="1">
        <f t="array" aca="1" ref="J390" ca="1">INDIRECT("'"&amp;$A390&amp;"'!C26")</f>
        <v>#REF!</v>
      </c>
      <c r="K390" s="5" t="e" cm="1">
        <f t="array" aca="1" ref="K390" ca="1">INDIRECT("'"&amp;$A390&amp;"'!D26")</f>
        <v>#REF!</v>
      </c>
      <c r="L390" s="5" t="e" cm="1">
        <f t="array" aca="1" ref="L390" ca="1">INDIRECT("'"&amp;$A390&amp;"'!E26")</f>
        <v>#REF!</v>
      </c>
      <c r="N390" s="23" t="e" cm="1">
        <f t="array" aca="1" ref="N390" ca="1">INDIRECT("'"&amp;$A390&amp;"'!C29")</f>
        <v>#REF!</v>
      </c>
      <c r="O390" s="23" t="e" cm="1">
        <f t="array" aca="1" ref="O390" ca="1">INDIRECT("'"&amp;$A390&amp;"'!C30")</f>
        <v>#REF!</v>
      </c>
      <c r="P390" s="23" t="e" cm="1">
        <f t="array" aca="1" ref="P390" ca="1">INDIRECT("'"&amp;$A390&amp;"'!C31")</f>
        <v>#REF!</v>
      </c>
      <c r="Q390" s="23" t="e" cm="1">
        <f t="array" aca="1" ref="Q390" ca="1">INDIRECT("'"&amp;$A390&amp;"'!C32")</f>
        <v>#REF!</v>
      </c>
    </row>
    <row r="391" spans="2:17" x14ac:dyDescent="0.2">
      <c r="B391" s="5" t="e" cm="1">
        <f t="array" aca="1" ref="B391" ca="1">INDIRECT("'"&amp;$A391&amp;"'!C10")</f>
        <v>#REF!</v>
      </c>
      <c r="C391" s="5" t="e" cm="1">
        <f t="array" aca="1" ref="C391" ca="1">INDIRECT("'"&amp;$A391&amp;"'!D10")</f>
        <v>#REF!</v>
      </c>
      <c r="D391" s="5" t="e" cm="1">
        <f t="array" aca="1" ref="D391" ca="1">INDIRECT("'"&amp;$A391&amp;"'!E10")</f>
        <v>#REF!</v>
      </c>
      <c r="F391" s="5" t="e" cm="1">
        <f t="array" aca="1" ref="F391" ca="1">INDIRECT("'"&amp;$A391&amp;"'!C18")</f>
        <v>#REF!</v>
      </c>
      <c r="G391" s="5" t="e" cm="1">
        <f t="array" aca="1" ref="G391" ca="1">INDIRECT("'"&amp;$A391&amp;"'!D18")</f>
        <v>#REF!</v>
      </c>
      <c r="H391" s="5" t="e" cm="1">
        <f t="array" aca="1" ref="H391" ca="1">INDIRECT("'"&amp;$A391&amp;"'!E18")</f>
        <v>#REF!</v>
      </c>
      <c r="J391" s="5" t="e" cm="1">
        <f t="array" aca="1" ref="J391" ca="1">INDIRECT("'"&amp;$A391&amp;"'!C26")</f>
        <v>#REF!</v>
      </c>
      <c r="K391" s="5" t="e" cm="1">
        <f t="array" aca="1" ref="K391" ca="1">INDIRECT("'"&amp;$A391&amp;"'!D26")</f>
        <v>#REF!</v>
      </c>
      <c r="L391" s="5" t="e" cm="1">
        <f t="array" aca="1" ref="L391" ca="1">INDIRECT("'"&amp;$A391&amp;"'!E26")</f>
        <v>#REF!</v>
      </c>
      <c r="N391" s="23" t="e" cm="1">
        <f t="array" aca="1" ref="N391" ca="1">INDIRECT("'"&amp;$A391&amp;"'!C29")</f>
        <v>#REF!</v>
      </c>
      <c r="O391" s="23" t="e" cm="1">
        <f t="array" aca="1" ref="O391" ca="1">INDIRECT("'"&amp;$A391&amp;"'!C30")</f>
        <v>#REF!</v>
      </c>
      <c r="P391" s="23" t="e" cm="1">
        <f t="array" aca="1" ref="P391" ca="1">INDIRECT("'"&amp;$A391&amp;"'!C31")</f>
        <v>#REF!</v>
      </c>
      <c r="Q391" s="23" t="e" cm="1">
        <f t="array" aca="1" ref="Q391" ca="1">INDIRECT("'"&amp;$A391&amp;"'!C32")</f>
        <v>#REF!</v>
      </c>
    </row>
    <row r="392" spans="2:17" x14ac:dyDescent="0.2">
      <c r="B392" s="5" t="e" cm="1">
        <f t="array" aca="1" ref="B392" ca="1">INDIRECT("'"&amp;$A392&amp;"'!C10")</f>
        <v>#REF!</v>
      </c>
      <c r="C392" s="5" t="e" cm="1">
        <f t="array" aca="1" ref="C392" ca="1">INDIRECT("'"&amp;$A392&amp;"'!D10")</f>
        <v>#REF!</v>
      </c>
      <c r="D392" s="5" t="e" cm="1">
        <f t="array" aca="1" ref="D392" ca="1">INDIRECT("'"&amp;$A392&amp;"'!E10")</f>
        <v>#REF!</v>
      </c>
      <c r="F392" s="5" t="e" cm="1">
        <f t="array" aca="1" ref="F392" ca="1">INDIRECT("'"&amp;$A392&amp;"'!C18")</f>
        <v>#REF!</v>
      </c>
      <c r="G392" s="5" t="e" cm="1">
        <f t="array" aca="1" ref="G392" ca="1">INDIRECT("'"&amp;$A392&amp;"'!D18")</f>
        <v>#REF!</v>
      </c>
      <c r="H392" s="5" t="e" cm="1">
        <f t="array" aca="1" ref="H392" ca="1">INDIRECT("'"&amp;$A392&amp;"'!E18")</f>
        <v>#REF!</v>
      </c>
      <c r="J392" s="5" t="e" cm="1">
        <f t="array" aca="1" ref="J392" ca="1">INDIRECT("'"&amp;$A392&amp;"'!C26")</f>
        <v>#REF!</v>
      </c>
      <c r="K392" s="5" t="e" cm="1">
        <f t="array" aca="1" ref="K392" ca="1">INDIRECT("'"&amp;$A392&amp;"'!D26")</f>
        <v>#REF!</v>
      </c>
      <c r="L392" s="5" t="e" cm="1">
        <f t="array" aca="1" ref="L392" ca="1">INDIRECT("'"&amp;$A392&amp;"'!E26")</f>
        <v>#REF!</v>
      </c>
      <c r="N392" s="23" t="e" cm="1">
        <f t="array" aca="1" ref="N392" ca="1">INDIRECT("'"&amp;$A392&amp;"'!C29")</f>
        <v>#REF!</v>
      </c>
      <c r="O392" s="23" t="e" cm="1">
        <f t="array" aca="1" ref="O392" ca="1">INDIRECT("'"&amp;$A392&amp;"'!C30")</f>
        <v>#REF!</v>
      </c>
      <c r="P392" s="23" t="e" cm="1">
        <f t="array" aca="1" ref="P392" ca="1">INDIRECT("'"&amp;$A392&amp;"'!C31")</f>
        <v>#REF!</v>
      </c>
      <c r="Q392" s="23" t="e" cm="1">
        <f t="array" aca="1" ref="Q392" ca="1">INDIRECT("'"&amp;$A392&amp;"'!C32")</f>
        <v>#REF!</v>
      </c>
    </row>
    <row r="393" spans="2:17" x14ac:dyDescent="0.2">
      <c r="B393" s="5" t="e" cm="1">
        <f t="array" aca="1" ref="B393" ca="1">INDIRECT("'"&amp;$A393&amp;"'!C10")</f>
        <v>#REF!</v>
      </c>
      <c r="C393" s="5" t="e" cm="1">
        <f t="array" aca="1" ref="C393" ca="1">INDIRECT("'"&amp;$A393&amp;"'!D10")</f>
        <v>#REF!</v>
      </c>
      <c r="D393" s="5" t="e" cm="1">
        <f t="array" aca="1" ref="D393" ca="1">INDIRECT("'"&amp;$A393&amp;"'!E10")</f>
        <v>#REF!</v>
      </c>
      <c r="F393" s="5" t="e" cm="1">
        <f t="array" aca="1" ref="F393" ca="1">INDIRECT("'"&amp;$A393&amp;"'!C18")</f>
        <v>#REF!</v>
      </c>
      <c r="G393" s="5" t="e" cm="1">
        <f t="array" aca="1" ref="G393" ca="1">INDIRECT("'"&amp;$A393&amp;"'!D18")</f>
        <v>#REF!</v>
      </c>
      <c r="H393" s="5" t="e" cm="1">
        <f t="array" aca="1" ref="H393" ca="1">INDIRECT("'"&amp;$A393&amp;"'!E18")</f>
        <v>#REF!</v>
      </c>
      <c r="J393" s="5" t="e" cm="1">
        <f t="array" aca="1" ref="J393" ca="1">INDIRECT("'"&amp;$A393&amp;"'!C26")</f>
        <v>#REF!</v>
      </c>
      <c r="K393" s="5" t="e" cm="1">
        <f t="array" aca="1" ref="K393" ca="1">INDIRECT("'"&amp;$A393&amp;"'!D26")</f>
        <v>#REF!</v>
      </c>
      <c r="L393" s="5" t="e" cm="1">
        <f t="array" aca="1" ref="L393" ca="1">INDIRECT("'"&amp;$A393&amp;"'!E26")</f>
        <v>#REF!</v>
      </c>
      <c r="N393" s="23" t="e" cm="1">
        <f t="array" aca="1" ref="N393" ca="1">INDIRECT("'"&amp;$A393&amp;"'!C29")</f>
        <v>#REF!</v>
      </c>
      <c r="O393" s="23" t="e" cm="1">
        <f t="array" aca="1" ref="O393" ca="1">INDIRECT("'"&amp;$A393&amp;"'!C30")</f>
        <v>#REF!</v>
      </c>
      <c r="P393" s="23" t="e" cm="1">
        <f t="array" aca="1" ref="P393" ca="1">INDIRECT("'"&amp;$A393&amp;"'!C31")</f>
        <v>#REF!</v>
      </c>
      <c r="Q393" s="23" t="e" cm="1">
        <f t="array" aca="1" ref="Q393" ca="1">INDIRECT("'"&amp;$A393&amp;"'!C32")</f>
        <v>#REF!</v>
      </c>
    </row>
    <row r="394" spans="2:17" x14ac:dyDescent="0.2">
      <c r="B394" s="5" t="e" cm="1">
        <f t="array" aca="1" ref="B394" ca="1">INDIRECT("'"&amp;$A394&amp;"'!C10")</f>
        <v>#REF!</v>
      </c>
      <c r="C394" s="5" t="e" cm="1">
        <f t="array" aca="1" ref="C394" ca="1">INDIRECT("'"&amp;$A394&amp;"'!D10")</f>
        <v>#REF!</v>
      </c>
      <c r="D394" s="5" t="e" cm="1">
        <f t="array" aca="1" ref="D394" ca="1">INDIRECT("'"&amp;$A394&amp;"'!E10")</f>
        <v>#REF!</v>
      </c>
      <c r="F394" s="5" t="e" cm="1">
        <f t="array" aca="1" ref="F394" ca="1">INDIRECT("'"&amp;$A394&amp;"'!C18")</f>
        <v>#REF!</v>
      </c>
      <c r="G394" s="5" t="e" cm="1">
        <f t="array" aca="1" ref="G394" ca="1">INDIRECT("'"&amp;$A394&amp;"'!D18")</f>
        <v>#REF!</v>
      </c>
      <c r="H394" s="5" t="e" cm="1">
        <f t="array" aca="1" ref="H394" ca="1">INDIRECT("'"&amp;$A394&amp;"'!E18")</f>
        <v>#REF!</v>
      </c>
      <c r="J394" s="5" t="e" cm="1">
        <f t="array" aca="1" ref="J394" ca="1">INDIRECT("'"&amp;$A394&amp;"'!C26")</f>
        <v>#REF!</v>
      </c>
      <c r="K394" s="5" t="e" cm="1">
        <f t="array" aca="1" ref="K394" ca="1">INDIRECT("'"&amp;$A394&amp;"'!D26")</f>
        <v>#REF!</v>
      </c>
      <c r="L394" s="5" t="e" cm="1">
        <f t="array" aca="1" ref="L394" ca="1">INDIRECT("'"&amp;$A394&amp;"'!E26")</f>
        <v>#REF!</v>
      </c>
      <c r="N394" s="23" t="e" cm="1">
        <f t="array" aca="1" ref="N394" ca="1">INDIRECT("'"&amp;$A394&amp;"'!C29")</f>
        <v>#REF!</v>
      </c>
      <c r="O394" s="23" t="e" cm="1">
        <f t="array" aca="1" ref="O394" ca="1">INDIRECT("'"&amp;$A394&amp;"'!C30")</f>
        <v>#REF!</v>
      </c>
      <c r="P394" s="23" t="e" cm="1">
        <f t="array" aca="1" ref="P394" ca="1">INDIRECT("'"&amp;$A394&amp;"'!C31")</f>
        <v>#REF!</v>
      </c>
      <c r="Q394" s="23" t="e" cm="1">
        <f t="array" aca="1" ref="Q394" ca="1">INDIRECT("'"&amp;$A394&amp;"'!C32")</f>
        <v>#REF!</v>
      </c>
    </row>
    <row r="395" spans="2:17" x14ac:dyDescent="0.2">
      <c r="B395" s="5" t="e" cm="1">
        <f t="array" aca="1" ref="B395" ca="1">INDIRECT("'"&amp;$A395&amp;"'!C10")</f>
        <v>#REF!</v>
      </c>
      <c r="C395" s="5" t="e" cm="1">
        <f t="array" aca="1" ref="C395" ca="1">INDIRECT("'"&amp;$A395&amp;"'!D10")</f>
        <v>#REF!</v>
      </c>
      <c r="D395" s="5" t="e" cm="1">
        <f t="array" aca="1" ref="D395" ca="1">INDIRECT("'"&amp;$A395&amp;"'!E10")</f>
        <v>#REF!</v>
      </c>
      <c r="F395" s="5" t="e" cm="1">
        <f t="array" aca="1" ref="F395" ca="1">INDIRECT("'"&amp;$A395&amp;"'!C18")</f>
        <v>#REF!</v>
      </c>
      <c r="G395" s="5" t="e" cm="1">
        <f t="array" aca="1" ref="G395" ca="1">INDIRECT("'"&amp;$A395&amp;"'!D18")</f>
        <v>#REF!</v>
      </c>
      <c r="H395" s="5" t="e" cm="1">
        <f t="array" aca="1" ref="H395" ca="1">INDIRECT("'"&amp;$A395&amp;"'!E18")</f>
        <v>#REF!</v>
      </c>
      <c r="J395" s="5" t="e" cm="1">
        <f t="array" aca="1" ref="J395" ca="1">INDIRECT("'"&amp;$A395&amp;"'!C26")</f>
        <v>#REF!</v>
      </c>
      <c r="K395" s="5" t="e" cm="1">
        <f t="array" aca="1" ref="K395" ca="1">INDIRECT("'"&amp;$A395&amp;"'!D26")</f>
        <v>#REF!</v>
      </c>
      <c r="L395" s="5" t="e" cm="1">
        <f t="array" aca="1" ref="L395" ca="1">INDIRECT("'"&amp;$A395&amp;"'!E26")</f>
        <v>#REF!</v>
      </c>
      <c r="N395" s="23" t="e" cm="1">
        <f t="array" aca="1" ref="N395" ca="1">INDIRECT("'"&amp;$A395&amp;"'!C29")</f>
        <v>#REF!</v>
      </c>
      <c r="O395" s="23" t="e" cm="1">
        <f t="array" aca="1" ref="O395" ca="1">INDIRECT("'"&amp;$A395&amp;"'!C30")</f>
        <v>#REF!</v>
      </c>
      <c r="P395" s="23" t="e" cm="1">
        <f t="array" aca="1" ref="P395" ca="1">INDIRECT("'"&amp;$A395&amp;"'!C31")</f>
        <v>#REF!</v>
      </c>
      <c r="Q395" s="23" t="e" cm="1">
        <f t="array" aca="1" ref="Q395" ca="1">INDIRECT("'"&amp;$A395&amp;"'!C32")</f>
        <v>#REF!</v>
      </c>
    </row>
    <row r="396" spans="2:17" x14ac:dyDescent="0.2">
      <c r="B396" s="5" t="e" cm="1">
        <f t="array" aca="1" ref="B396" ca="1">INDIRECT("'"&amp;$A396&amp;"'!C10")</f>
        <v>#REF!</v>
      </c>
      <c r="C396" s="5" t="e" cm="1">
        <f t="array" aca="1" ref="C396" ca="1">INDIRECT("'"&amp;$A396&amp;"'!D10")</f>
        <v>#REF!</v>
      </c>
      <c r="D396" s="5" t="e" cm="1">
        <f t="array" aca="1" ref="D396" ca="1">INDIRECT("'"&amp;$A396&amp;"'!E10")</f>
        <v>#REF!</v>
      </c>
      <c r="F396" s="5" t="e" cm="1">
        <f t="array" aca="1" ref="F396" ca="1">INDIRECT("'"&amp;$A396&amp;"'!C18")</f>
        <v>#REF!</v>
      </c>
      <c r="G396" s="5" t="e" cm="1">
        <f t="array" aca="1" ref="G396" ca="1">INDIRECT("'"&amp;$A396&amp;"'!D18")</f>
        <v>#REF!</v>
      </c>
      <c r="H396" s="5" t="e" cm="1">
        <f t="array" aca="1" ref="H396" ca="1">INDIRECT("'"&amp;$A396&amp;"'!E18")</f>
        <v>#REF!</v>
      </c>
      <c r="J396" s="5" t="e" cm="1">
        <f t="array" aca="1" ref="J396" ca="1">INDIRECT("'"&amp;$A396&amp;"'!C26")</f>
        <v>#REF!</v>
      </c>
      <c r="K396" s="5" t="e" cm="1">
        <f t="array" aca="1" ref="K396" ca="1">INDIRECT("'"&amp;$A396&amp;"'!D26")</f>
        <v>#REF!</v>
      </c>
      <c r="L396" s="5" t="e" cm="1">
        <f t="array" aca="1" ref="L396" ca="1">INDIRECT("'"&amp;$A396&amp;"'!E26")</f>
        <v>#REF!</v>
      </c>
      <c r="N396" s="23" t="e" cm="1">
        <f t="array" aca="1" ref="N396" ca="1">INDIRECT("'"&amp;$A396&amp;"'!C29")</f>
        <v>#REF!</v>
      </c>
      <c r="O396" s="23" t="e" cm="1">
        <f t="array" aca="1" ref="O396" ca="1">INDIRECT("'"&amp;$A396&amp;"'!C30")</f>
        <v>#REF!</v>
      </c>
      <c r="P396" s="23" t="e" cm="1">
        <f t="array" aca="1" ref="P396" ca="1">INDIRECT("'"&amp;$A396&amp;"'!C31")</f>
        <v>#REF!</v>
      </c>
      <c r="Q396" s="23" t="e" cm="1">
        <f t="array" aca="1" ref="Q396" ca="1">INDIRECT("'"&amp;$A396&amp;"'!C32")</f>
        <v>#REF!</v>
      </c>
    </row>
    <row r="397" spans="2:17" x14ac:dyDescent="0.2">
      <c r="B397" s="5" t="e" cm="1">
        <f t="array" aca="1" ref="B397" ca="1">INDIRECT("'"&amp;$A397&amp;"'!C10")</f>
        <v>#REF!</v>
      </c>
      <c r="C397" s="5" t="e" cm="1">
        <f t="array" aca="1" ref="C397" ca="1">INDIRECT("'"&amp;$A397&amp;"'!D10")</f>
        <v>#REF!</v>
      </c>
      <c r="D397" s="5" t="e" cm="1">
        <f t="array" aca="1" ref="D397" ca="1">INDIRECT("'"&amp;$A397&amp;"'!E10")</f>
        <v>#REF!</v>
      </c>
      <c r="F397" s="5" t="e" cm="1">
        <f t="array" aca="1" ref="F397" ca="1">INDIRECT("'"&amp;$A397&amp;"'!C18")</f>
        <v>#REF!</v>
      </c>
      <c r="G397" s="5" t="e" cm="1">
        <f t="array" aca="1" ref="G397" ca="1">INDIRECT("'"&amp;$A397&amp;"'!D18")</f>
        <v>#REF!</v>
      </c>
      <c r="H397" s="5" t="e" cm="1">
        <f t="array" aca="1" ref="H397" ca="1">INDIRECT("'"&amp;$A397&amp;"'!E18")</f>
        <v>#REF!</v>
      </c>
      <c r="J397" s="5" t="e" cm="1">
        <f t="array" aca="1" ref="J397" ca="1">INDIRECT("'"&amp;$A397&amp;"'!C26")</f>
        <v>#REF!</v>
      </c>
      <c r="K397" s="5" t="e" cm="1">
        <f t="array" aca="1" ref="K397" ca="1">INDIRECT("'"&amp;$A397&amp;"'!D26")</f>
        <v>#REF!</v>
      </c>
      <c r="L397" s="5" t="e" cm="1">
        <f t="array" aca="1" ref="L397" ca="1">INDIRECT("'"&amp;$A397&amp;"'!E26")</f>
        <v>#REF!</v>
      </c>
      <c r="N397" s="23" t="e" cm="1">
        <f t="array" aca="1" ref="N397" ca="1">INDIRECT("'"&amp;$A397&amp;"'!C29")</f>
        <v>#REF!</v>
      </c>
      <c r="O397" s="23" t="e" cm="1">
        <f t="array" aca="1" ref="O397" ca="1">INDIRECT("'"&amp;$A397&amp;"'!C30")</f>
        <v>#REF!</v>
      </c>
      <c r="P397" s="23" t="e" cm="1">
        <f t="array" aca="1" ref="P397" ca="1">INDIRECT("'"&amp;$A397&amp;"'!C31")</f>
        <v>#REF!</v>
      </c>
      <c r="Q397" s="23" t="e" cm="1">
        <f t="array" aca="1" ref="Q397" ca="1">INDIRECT("'"&amp;$A397&amp;"'!C32")</f>
        <v>#REF!</v>
      </c>
    </row>
    <row r="398" spans="2:17" x14ac:dyDescent="0.2">
      <c r="B398" s="5" t="e" cm="1">
        <f t="array" aca="1" ref="B398" ca="1">INDIRECT("'"&amp;$A398&amp;"'!C10")</f>
        <v>#REF!</v>
      </c>
      <c r="C398" s="5" t="e" cm="1">
        <f t="array" aca="1" ref="C398" ca="1">INDIRECT("'"&amp;$A398&amp;"'!D10")</f>
        <v>#REF!</v>
      </c>
      <c r="D398" s="5" t="e" cm="1">
        <f t="array" aca="1" ref="D398" ca="1">INDIRECT("'"&amp;$A398&amp;"'!E10")</f>
        <v>#REF!</v>
      </c>
      <c r="F398" s="5" t="e" cm="1">
        <f t="array" aca="1" ref="F398" ca="1">INDIRECT("'"&amp;$A398&amp;"'!C18")</f>
        <v>#REF!</v>
      </c>
      <c r="G398" s="5" t="e" cm="1">
        <f t="array" aca="1" ref="G398" ca="1">INDIRECT("'"&amp;$A398&amp;"'!D18")</f>
        <v>#REF!</v>
      </c>
      <c r="H398" s="5" t="e" cm="1">
        <f t="array" aca="1" ref="H398" ca="1">INDIRECT("'"&amp;$A398&amp;"'!E18")</f>
        <v>#REF!</v>
      </c>
      <c r="J398" s="5" t="e" cm="1">
        <f t="array" aca="1" ref="J398" ca="1">INDIRECT("'"&amp;$A398&amp;"'!C26")</f>
        <v>#REF!</v>
      </c>
      <c r="K398" s="5" t="e" cm="1">
        <f t="array" aca="1" ref="K398" ca="1">INDIRECT("'"&amp;$A398&amp;"'!D26")</f>
        <v>#REF!</v>
      </c>
      <c r="L398" s="5" t="e" cm="1">
        <f t="array" aca="1" ref="L398" ca="1">INDIRECT("'"&amp;$A398&amp;"'!E26")</f>
        <v>#REF!</v>
      </c>
      <c r="N398" s="23" t="e" cm="1">
        <f t="array" aca="1" ref="N398" ca="1">INDIRECT("'"&amp;$A398&amp;"'!C29")</f>
        <v>#REF!</v>
      </c>
      <c r="O398" s="23" t="e" cm="1">
        <f t="array" aca="1" ref="O398" ca="1">INDIRECT("'"&amp;$A398&amp;"'!C30")</f>
        <v>#REF!</v>
      </c>
      <c r="P398" s="23" t="e" cm="1">
        <f t="array" aca="1" ref="P398" ca="1">INDIRECT("'"&amp;$A398&amp;"'!C31")</f>
        <v>#REF!</v>
      </c>
      <c r="Q398" s="23" t="e" cm="1">
        <f t="array" aca="1" ref="Q398" ca="1">INDIRECT("'"&amp;$A398&amp;"'!C32")</f>
        <v>#REF!</v>
      </c>
    </row>
    <row r="399" spans="2:17" x14ac:dyDescent="0.2">
      <c r="B399" s="5" t="e" cm="1">
        <f t="array" aca="1" ref="B399" ca="1">INDIRECT("'"&amp;$A399&amp;"'!C10")</f>
        <v>#REF!</v>
      </c>
      <c r="C399" s="5" t="e" cm="1">
        <f t="array" aca="1" ref="C399" ca="1">INDIRECT("'"&amp;$A399&amp;"'!D10")</f>
        <v>#REF!</v>
      </c>
      <c r="D399" s="5" t="e" cm="1">
        <f t="array" aca="1" ref="D399" ca="1">INDIRECT("'"&amp;$A399&amp;"'!E10")</f>
        <v>#REF!</v>
      </c>
      <c r="F399" s="5" t="e" cm="1">
        <f t="array" aca="1" ref="F399" ca="1">INDIRECT("'"&amp;$A399&amp;"'!C18")</f>
        <v>#REF!</v>
      </c>
      <c r="G399" s="5" t="e" cm="1">
        <f t="array" aca="1" ref="G399" ca="1">INDIRECT("'"&amp;$A399&amp;"'!D18")</f>
        <v>#REF!</v>
      </c>
      <c r="H399" s="5" t="e" cm="1">
        <f t="array" aca="1" ref="H399" ca="1">INDIRECT("'"&amp;$A399&amp;"'!E18")</f>
        <v>#REF!</v>
      </c>
      <c r="J399" s="5" t="e" cm="1">
        <f t="array" aca="1" ref="J399" ca="1">INDIRECT("'"&amp;$A399&amp;"'!C26")</f>
        <v>#REF!</v>
      </c>
      <c r="K399" s="5" t="e" cm="1">
        <f t="array" aca="1" ref="K399" ca="1">INDIRECT("'"&amp;$A399&amp;"'!D26")</f>
        <v>#REF!</v>
      </c>
      <c r="L399" s="5" t="e" cm="1">
        <f t="array" aca="1" ref="L399" ca="1">INDIRECT("'"&amp;$A399&amp;"'!E26")</f>
        <v>#REF!</v>
      </c>
      <c r="N399" s="23" t="e" cm="1">
        <f t="array" aca="1" ref="N399" ca="1">INDIRECT("'"&amp;$A399&amp;"'!C29")</f>
        <v>#REF!</v>
      </c>
      <c r="O399" s="23" t="e" cm="1">
        <f t="array" aca="1" ref="O399" ca="1">INDIRECT("'"&amp;$A399&amp;"'!C30")</f>
        <v>#REF!</v>
      </c>
      <c r="P399" s="23" t="e" cm="1">
        <f t="array" aca="1" ref="P399" ca="1">INDIRECT("'"&amp;$A399&amp;"'!C31")</f>
        <v>#REF!</v>
      </c>
      <c r="Q399" s="23" t="e" cm="1">
        <f t="array" aca="1" ref="Q399" ca="1">INDIRECT("'"&amp;$A399&amp;"'!C32")</f>
        <v>#REF!</v>
      </c>
    </row>
    <row r="400" spans="2:17" x14ac:dyDescent="0.2">
      <c r="B400" s="5" t="e" cm="1">
        <f t="array" aca="1" ref="B400" ca="1">INDIRECT("'"&amp;$A400&amp;"'!C10")</f>
        <v>#REF!</v>
      </c>
      <c r="C400" s="5" t="e" cm="1">
        <f t="array" aca="1" ref="C400" ca="1">INDIRECT("'"&amp;$A400&amp;"'!D10")</f>
        <v>#REF!</v>
      </c>
      <c r="D400" s="5" t="e" cm="1">
        <f t="array" aca="1" ref="D400" ca="1">INDIRECT("'"&amp;$A400&amp;"'!E10")</f>
        <v>#REF!</v>
      </c>
      <c r="F400" s="5" t="e" cm="1">
        <f t="array" aca="1" ref="F400" ca="1">INDIRECT("'"&amp;$A400&amp;"'!C18")</f>
        <v>#REF!</v>
      </c>
      <c r="G400" s="5" t="e" cm="1">
        <f t="array" aca="1" ref="G400" ca="1">INDIRECT("'"&amp;$A400&amp;"'!D18")</f>
        <v>#REF!</v>
      </c>
      <c r="H400" s="5" t="e" cm="1">
        <f t="array" aca="1" ref="H400" ca="1">INDIRECT("'"&amp;$A400&amp;"'!E18")</f>
        <v>#REF!</v>
      </c>
      <c r="J400" s="5" t="e" cm="1">
        <f t="array" aca="1" ref="J400" ca="1">INDIRECT("'"&amp;$A400&amp;"'!C26")</f>
        <v>#REF!</v>
      </c>
      <c r="K400" s="5" t="e" cm="1">
        <f t="array" aca="1" ref="K400" ca="1">INDIRECT("'"&amp;$A400&amp;"'!D26")</f>
        <v>#REF!</v>
      </c>
      <c r="L400" s="5" t="e" cm="1">
        <f t="array" aca="1" ref="L400" ca="1">INDIRECT("'"&amp;$A400&amp;"'!E26")</f>
        <v>#REF!</v>
      </c>
      <c r="N400" s="23" t="e" cm="1">
        <f t="array" aca="1" ref="N400" ca="1">INDIRECT("'"&amp;$A400&amp;"'!C29")</f>
        <v>#REF!</v>
      </c>
      <c r="O400" s="23" t="e" cm="1">
        <f t="array" aca="1" ref="O400" ca="1">INDIRECT("'"&amp;$A400&amp;"'!C30")</f>
        <v>#REF!</v>
      </c>
      <c r="P400" s="23" t="e" cm="1">
        <f t="array" aca="1" ref="P400" ca="1">INDIRECT("'"&amp;$A400&amp;"'!C31")</f>
        <v>#REF!</v>
      </c>
      <c r="Q400" s="23" t="e" cm="1">
        <f t="array" aca="1" ref="Q400" ca="1">INDIRECT("'"&amp;$A400&amp;"'!C32")</f>
        <v>#REF!</v>
      </c>
    </row>
    <row r="401" spans="2:17" x14ac:dyDescent="0.2">
      <c r="B401" s="5" t="e" cm="1">
        <f t="array" aca="1" ref="B401" ca="1">INDIRECT("'"&amp;$A401&amp;"'!C10")</f>
        <v>#REF!</v>
      </c>
      <c r="C401" s="5" t="e" cm="1">
        <f t="array" aca="1" ref="C401" ca="1">INDIRECT("'"&amp;$A401&amp;"'!D10")</f>
        <v>#REF!</v>
      </c>
      <c r="D401" s="5" t="e" cm="1">
        <f t="array" aca="1" ref="D401" ca="1">INDIRECT("'"&amp;$A401&amp;"'!E10")</f>
        <v>#REF!</v>
      </c>
      <c r="F401" s="5" t="e" cm="1">
        <f t="array" aca="1" ref="F401" ca="1">INDIRECT("'"&amp;$A401&amp;"'!C18")</f>
        <v>#REF!</v>
      </c>
      <c r="G401" s="5" t="e" cm="1">
        <f t="array" aca="1" ref="G401" ca="1">INDIRECT("'"&amp;$A401&amp;"'!D18")</f>
        <v>#REF!</v>
      </c>
      <c r="H401" s="5" t="e" cm="1">
        <f t="array" aca="1" ref="H401" ca="1">INDIRECT("'"&amp;$A401&amp;"'!E18")</f>
        <v>#REF!</v>
      </c>
      <c r="J401" s="5" t="e" cm="1">
        <f t="array" aca="1" ref="J401" ca="1">INDIRECT("'"&amp;$A401&amp;"'!C26")</f>
        <v>#REF!</v>
      </c>
      <c r="K401" s="5" t="e" cm="1">
        <f t="array" aca="1" ref="K401" ca="1">INDIRECT("'"&amp;$A401&amp;"'!D26")</f>
        <v>#REF!</v>
      </c>
      <c r="L401" s="5" t="e" cm="1">
        <f t="array" aca="1" ref="L401" ca="1">INDIRECT("'"&amp;$A401&amp;"'!E26")</f>
        <v>#REF!</v>
      </c>
      <c r="N401" s="23" t="e" cm="1">
        <f t="array" aca="1" ref="N401" ca="1">INDIRECT("'"&amp;$A401&amp;"'!C29")</f>
        <v>#REF!</v>
      </c>
      <c r="O401" s="23" t="e" cm="1">
        <f t="array" aca="1" ref="O401" ca="1">INDIRECT("'"&amp;$A401&amp;"'!C30")</f>
        <v>#REF!</v>
      </c>
      <c r="P401" s="23" t="e" cm="1">
        <f t="array" aca="1" ref="P401" ca="1">INDIRECT("'"&amp;$A401&amp;"'!C31")</f>
        <v>#REF!</v>
      </c>
      <c r="Q401" s="23" t="e" cm="1">
        <f t="array" aca="1" ref="Q401" ca="1">INDIRECT("'"&amp;$A401&amp;"'!C32")</f>
        <v>#REF!</v>
      </c>
    </row>
    <row r="402" spans="2:17" x14ac:dyDescent="0.2">
      <c r="B402" s="5" t="e" cm="1">
        <f t="array" aca="1" ref="B402" ca="1">INDIRECT("'"&amp;$A402&amp;"'!C10")</f>
        <v>#REF!</v>
      </c>
      <c r="C402" s="5" t="e" cm="1">
        <f t="array" aca="1" ref="C402" ca="1">INDIRECT("'"&amp;$A402&amp;"'!D10")</f>
        <v>#REF!</v>
      </c>
      <c r="D402" s="5" t="e" cm="1">
        <f t="array" aca="1" ref="D402" ca="1">INDIRECT("'"&amp;$A402&amp;"'!E10")</f>
        <v>#REF!</v>
      </c>
      <c r="F402" s="5" t="e" cm="1">
        <f t="array" aca="1" ref="F402" ca="1">INDIRECT("'"&amp;$A402&amp;"'!C18")</f>
        <v>#REF!</v>
      </c>
      <c r="G402" s="5" t="e" cm="1">
        <f t="array" aca="1" ref="G402" ca="1">INDIRECT("'"&amp;$A402&amp;"'!D18")</f>
        <v>#REF!</v>
      </c>
      <c r="H402" s="5" t="e" cm="1">
        <f t="array" aca="1" ref="H402" ca="1">INDIRECT("'"&amp;$A402&amp;"'!E18")</f>
        <v>#REF!</v>
      </c>
      <c r="J402" s="5" t="e" cm="1">
        <f t="array" aca="1" ref="J402" ca="1">INDIRECT("'"&amp;$A402&amp;"'!C26")</f>
        <v>#REF!</v>
      </c>
      <c r="K402" s="5" t="e" cm="1">
        <f t="array" aca="1" ref="K402" ca="1">INDIRECT("'"&amp;$A402&amp;"'!D26")</f>
        <v>#REF!</v>
      </c>
      <c r="L402" s="5" t="e" cm="1">
        <f t="array" aca="1" ref="L402" ca="1">INDIRECT("'"&amp;$A402&amp;"'!E26")</f>
        <v>#REF!</v>
      </c>
      <c r="N402" s="23" t="e" cm="1">
        <f t="array" aca="1" ref="N402" ca="1">INDIRECT("'"&amp;$A402&amp;"'!C29")</f>
        <v>#REF!</v>
      </c>
      <c r="O402" s="23" t="e" cm="1">
        <f t="array" aca="1" ref="O402" ca="1">INDIRECT("'"&amp;$A402&amp;"'!C30")</f>
        <v>#REF!</v>
      </c>
      <c r="P402" s="23" t="e" cm="1">
        <f t="array" aca="1" ref="P402" ca="1">INDIRECT("'"&amp;$A402&amp;"'!C31")</f>
        <v>#REF!</v>
      </c>
      <c r="Q402" s="23" t="e" cm="1">
        <f t="array" aca="1" ref="Q402" ca="1">INDIRECT("'"&amp;$A402&amp;"'!C32")</f>
        <v>#REF!</v>
      </c>
    </row>
    <row r="403" spans="2:17" x14ac:dyDescent="0.2">
      <c r="B403" s="5" t="e" cm="1">
        <f t="array" aca="1" ref="B403" ca="1">INDIRECT("'"&amp;$A403&amp;"'!C10")</f>
        <v>#REF!</v>
      </c>
      <c r="C403" s="5" t="e" cm="1">
        <f t="array" aca="1" ref="C403" ca="1">INDIRECT("'"&amp;$A403&amp;"'!D10")</f>
        <v>#REF!</v>
      </c>
      <c r="D403" s="5" t="e" cm="1">
        <f t="array" aca="1" ref="D403" ca="1">INDIRECT("'"&amp;$A403&amp;"'!E10")</f>
        <v>#REF!</v>
      </c>
      <c r="F403" s="5" t="e" cm="1">
        <f t="array" aca="1" ref="F403" ca="1">INDIRECT("'"&amp;$A403&amp;"'!C18")</f>
        <v>#REF!</v>
      </c>
      <c r="G403" s="5" t="e" cm="1">
        <f t="array" aca="1" ref="G403" ca="1">INDIRECT("'"&amp;$A403&amp;"'!D18")</f>
        <v>#REF!</v>
      </c>
      <c r="H403" s="5" t="e" cm="1">
        <f t="array" aca="1" ref="H403" ca="1">INDIRECT("'"&amp;$A403&amp;"'!E18")</f>
        <v>#REF!</v>
      </c>
      <c r="J403" s="5" t="e" cm="1">
        <f t="array" aca="1" ref="J403" ca="1">INDIRECT("'"&amp;$A403&amp;"'!C26")</f>
        <v>#REF!</v>
      </c>
      <c r="K403" s="5" t="e" cm="1">
        <f t="array" aca="1" ref="K403" ca="1">INDIRECT("'"&amp;$A403&amp;"'!D26")</f>
        <v>#REF!</v>
      </c>
      <c r="L403" s="5" t="e" cm="1">
        <f t="array" aca="1" ref="L403" ca="1">INDIRECT("'"&amp;$A403&amp;"'!E26")</f>
        <v>#REF!</v>
      </c>
      <c r="N403" s="23" t="e" cm="1">
        <f t="array" aca="1" ref="N403" ca="1">INDIRECT("'"&amp;$A403&amp;"'!C29")</f>
        <v>#REF!</v>
      </c>
      <c r="O403" s="23" t="e" cm="1">
        <f t="array" aca="1" ref="O403" ca="1">INDIRECT("'"&amp;$A403&amp;"'!C30")</f>
        <v>#REF!</v>
      </c>
      <c r="P403" s="23" t="e" cm="1">
        <f t="array" aca="1" ref="P403" ca="1">INDIRECT("'"&amp;$A403&amp;"'!C31")</f>
        <v>#REF!</v>
      </c>
      <c r="Q403" s="23" t="e" cm="1">
        <f t="array" aca="1" ref="Q403" ca="1">INDIRECT("'"&amp;$A403&amp;"'!C32")</f>
        <v>#REF!</v>
      </c>
    </row>
    <row r="404" spans="2:17" x14ac:dyDescent="0.2">
      <c r="B404" s="5" t="e" cm="1">
        <f t="array" aca="1" ref="B404" ca="1">INDIRECT("'"&amp;$A404&amp;"'!C10")</f>
        <v>#REF!</v>
      </c>
      <c r="C404" s="5" t="e" cm="1">
        <f t="array" aca="1" ref="C404" ca="1">INDIRECT("'"&amp;$A404&amp;"'!D10")</f>
        <v>#REF!</v>
      </c>
      <c r="D404" s="5" t="e" cm="1">
        <f t="array" aca="1" ref="D404" ca="1">INDIRECT("'"&amp;$A404&amp;"'!E10")</f>
        <v>#REF!</v>
      </c>
      <c r="F404" s="5" t="e" cm="1">
        <f t="array" aca="1" ref="F404" ca="1">INDIRECT("'"&amp;$A404&amp;"'!C18")</f>
        <v>#REF!</v>
      </c>
      <c r="G404" s="5" t="e" cm="1">
        <f t="array" aca="1" ref="G404" ca="1">INDIRECT("'"&amp;$A404&amp;"'!D18")</f>
        <v>#REF!</v>
      </c>
      <c r="H404" s="5" t="e" cm="1">
        <f t="array" aca="1" ref="H404" ca="1">INDIRECT("'"&amp;$A404&amp;"'!E18")</f>
        <v>#REF!</v>
      </c>
      <c r="J404" s="5" t="e" cm="1">
        <f t="array" aca="1" ref="J404" ca="1">INDIRECT("'"&amp;$A404&amp;"'!C26")</f>
        <v>#REF!</v>
      </c>
      <c r="K404" s="5" t="e" cm="1">
        <f t="array" aca="1" ref="K404" ca="1">INDIRECT("'"&amp;$A404&amp;"'!D26")</f>
        <v>#REF!</v>
      </c>
      <c r="L404" s="5" t="e" cm="1">
        <f t="array" aca="1" ref="L404" ca="1">INDIRECT("'"&amp;$A404&amp;"'!E26")</f>
        <v>#REF!</v>
      </c>
      <c r="N404" s="23" t="e" cm="1">
        <f t="array" aca="1" ref="N404" ca="1">INDIRECT("'"&amp;$A404&amp;"'!C29")</f>
        <v>#REF!</v>
      </c>
      <c r="O404" s="23" t="e" cm="1">
        <f t="array" aca="1" ref="O404" ca="1">INDIRECT("'"&amp;$A404&amp;"'!C30")</f>
        <v>#REF!</v>
      </c>
      <c r="P404" s="23" t="e" cm="1">
        <f t="array" aca="1" ref="P404" ca="1">INDIRECT("'"&amp;$A404&amp;"'!C31")</f>
        <v>#REF!</v>
      </c>
      <c r="Q404" s="23" t="e" cm="1">
        <f t="array" aca="1" ref="Q404" ca="1">INDIRECT("'"&amp;$A404&amp;"'!C32")</f>
        <v>#REF!</v>
      </c>
    </row>
    <row r="405" spans="2:17" x14ac:dyDescent="0.2">
      <c r="B405" s="5" t="e" cm="1">
        <f t="array" aca="1" ref="B405" ca="1">INDIRECT("'"&amp;$A405&amp;"'!C10")</f>
        <v>#REF!</v>
      </c>
      <c r="C405" s="5" t="e" cm="1">
        <f t="array" aca="1" ref="C405" ca="1">INDIRECT("'"&amp;$A405&amp;"'!D10")</f>
        <v>#REF!</v>
      </c>
      <c r="D405" s="5" t="e" cm="1">
        <f t="array" aca="1" ref="D405" ca="1">INDIRECT("'"&amp;$A405&amp;"'!E10")</f>
        <v>#REF!</v>
      </c>
      <c r="F405" s="5" t="e" cm="1">
        <f t="array" aca="1" ref="F405" ca="1">INDIRECT("'"&amp;$A405&amp;"'!C18")</f>
        <v>#REF!</v>
      </c>
      <c r="G405" s="5" t="e" cm="1">
        <f t="array" aca="1" ref="G405" ca="1">INDIRECT("'"&amp;$A405&amp;"'!D18")</f>
        <v>#REF!</v>
      </c>
      <c r="H405" s="5" t="e" cm="1">
        <f t="array" aca="1" ref="H405" ca="1">INDIRECT("'"&amp;$A405&amp;"'!E18")</f>
        <v>#REF!</v>
      </c>
      <c r="J405" s="5" t="e" cm="1">
        <f t="array" aca="1" ref="J405" ca="1">INDIRECT("'"&amp;$A405&amp;"'!C26")</f>
        <v>#REF!</v>
      </c>
      <c r="K405" s="5" t="e" cm="1">
        <f t="array" aca="1" ref="K405" ca="1">INDIRECT("'"&amp;$A405&amp;"'!D26")</f>
        <v>#REF!</v>
      </c>
      <c r="L405" s="5" t="e" cm="1">
        <f t="array" aca="1" ref="L405" ca="1">INDIRECT("'"&amp;$A405&amp;"'!E26")</f>
        <v>#REF!</v>
      </c>
      <c r="N405" s="23" t="e" cm="1">
        <f t="array" aca="1" ref="N405" ca="1">INDIRECT("'"&amp;$A405&amp;"'!C29")</f>
        <v>#REF!</v>
      </c>
      <c r="O405" s="23" t="e" cm="1">
        <f t="array" aca="1" ref="O405" ca="1">INDIRECT("'"&amp;$A405&amp;"'!C30")</f>
        <v>#REF!</v>
      </c>
      <c r="P405" s="23" t="e" cm="1">
        <f t="array" aca="1" ref="P405" ca="1">INDIRECT("'"&amp;$A405&amp;"'!C31")</f>
        <v>#REF!</v>
      </c>
      <c r="Q405" s="23" t="e" cm="1">
        <f t="array" aca="1" ref="Q405" ca="1">INDIRECT("'"&amp;$A405&amp;"'!C32")</f>
        <v>#REF!</v>
      </c>
    </row>
    <row r="406" spans="2:17" x14ac:dyDescent="0.2">
      <c r="B406" s="5" t="e" cm="1">
        <f t="array" aca="1" ref="B406" ca="1">INDIRECT("'"&amp;$A406&amp;"'!C10")</f>
        <v>#REF!</v>
      </c>
      <c r="C406" s="5" t="e" cm="1">
        <f t="array" aca="1" ref="C406" ca="1">INDIRECT("'"&amp;$A406&amp;"'!D10")</f>
        <v>#REF!</v>
      </c>
      <c r="D406" s="5" t="e" cm="1">
        <f t="array" aca="1" ref="D406" ca="1">INDIRECT("'"&amp;$A406&amp;"'!E10")</f>
        <v>#REF!</v>
      </c>
      <c r="F406" s="5" t="e" cm="1">
        <f t="array" aca="1" ref="F406" ca="1">INDIRECT("'"&amp;$A406&amp;"'!C18")</f>
        <v>#REF!</v>
      </c>
      <c r="G406" s="5" t="e" cm="1">
        <f t="array" aca="1" ref="G406" ca="1">INDIRECT("'"&amp;$A406&amp;"'!D18")</f>
        <v>#REF!</v>
      </c>
      <c r="H406" s="5" t="e" cm="1">
        <f t="array" aca="1" ref="H406" ca="1">INDIRECT("'"&amp;$A406&amp;"'!E18")</f>
        <v>#REF!</v>
      </c>
      <c r="J406" s="5" t="e" cm="1">
        <f t="array" aca="1" ref="J406" ca="1">INDIRECT("'"&amp;$A406&amp;"'!C26")</f>
        <v>#REF!</v>
      </c>
      <c r="K406" s="5" t="e" cm="1">
        <f t="array" aca="1" ref="K406" ca="1">INDIRECT("'"&amp;$A406&amp;"'!D26")</f>
        <v>#REF!</v>
      </c>
      <c r="L406" s="5" t="e" cm="1">
        <f t="array" aca="1" ref="L406" ca="1">INDIRECT("'"&amp;$A406&amp;"'!E26")</f>
        <v>#REF!</v>
      </c>
      <c r="N406" s="23" t="e" cm="1">
        <f t="array" aca="1" ref="N406" ca="1">INDIRECT("'"&amp;$A406&amp;"'!C29")</f>
        <v>#REF!</v>
      </c>
      <c r="O406" s="23" t="e" cm="1">
        <f t="array" aca="1" ref="O406" ca="1">INDIRECT("'"&amp;$A406&amp;"'!C30")</f>
        <v>#REF!</v>
      </c>
      <c r="P406" s="23" t="e" cm="1">
        <f t="array" aca="1" ref="P406" ca="1">INDIRECT("'"&amp;$A406&amp;"'!C31")</f>
        <v>#REF!</v>
      </c>
      <c r="Q406" s="23" t="e" cm="1">
        <f t="array" aca="1" ref="Q406" ca="1">INDIRECT("'"&amp;$A406&amp;"'!C32")</f>
        <v>#REF!</v>
      </c>
    </row>
    <row r="407" spans="2:17" x14ac:dyDescent="0.2">
      <c r="B407" s="5" t="e" cm="1">
        <f t="array" aca="1" ref="B407" ca="1">INDIRECT("'"&amp;$A407&amp;"'!C10")</f>
        <v>#REF!</v>
      </c>
      <c r="C407" s="5" t="e" cm="1">
        <f t="array" aca="1" ref="C407" ca="1">INDIRECT("'"&amp;$A407&amp;"'!D10")</f>
        <v>#REF!</v>
      </c>
      <c r="D407" s="5" t="e" cm="1">
        <f t="array" aca="1" ref="D407" ca="1">INDIRECT("'"&amp;$A407&amp;"'!E10")</f>
        <v>#REF!</v>
      </c>
      <c r="F407" s="5" t="e" cm="1">
        <f t="array" aca="1" ref="F407" ca="1">INDIRECT("'"&amp;$A407&amp;"'!C18")</f>
        <v>#REF!</v>
      </c>
      <c r="G407" s="5" t="e" cm="1">
        <f t="array" aca="1" ref="G407" ca="1">INDIRECT("'"&amp;$A407&amp;"'!D18")</f>
        <v>#REF!</v>
      </c>
      <c r="H407" s="5" t="e" cm="1">
        <f t="array" aca="1" ref="H407" ca="1">INDIRECT("'"&amp;$A407&amp;"'!E18")</f>
        <v>#REF!</v>
      </c>
      <c r="J407" s="5" t="e" cm="1">
        <f t="array" aca="1" ref="J407" ca="1">INDIRECT("'"&amp;$A407&amp;"'!C26")</f>
        <v>#REF!</v>
      </c>
      <c r="K407" s="5" t="e" cm="1">
        <f t="array" aca="1" ref="K407" ca="1">INDIRECT("'"&amp;$A407&amp;"'!D26")</f>
        <v>#REF!</v>
      </c>
      <c r="L407" s="5" t="e" cm="1">
        <f t="array" aca="1" ref="L407" ca="1">INDIRECT("'"&amp;$A407&amp;"'!E26")</f>
        <v>#REF!</v>
      </c>
      <c r="N407" s="23" t="e" cm="1">
        <f t="array" aca="1" ref="N407" ca="1">INDIRECT("'"&amp;$A407&amp;"'!C29")</f>
        <v>#REF!</v>
      </c>
      <c r="O407" s="23" t="e" cm="1">
        <f t="array" aca="1" ref="O407" ca="1">INDIRECT("'"&amp;$A407&amp;"'!C30")</f>
        <v>#REF!</v>
      </c>
      <c r="P407" s="23" t="e" cm="1">
        <f t="array" aca="1" ref="P407" ca="1">INDIRECT("'"&amp;$A407&amp;"'!C31")</f>
        <v>#REF!</v>
      </c>
      <c r="Q407" s="23" t="e" cm="1">
        <f t="array" aca="1" ref="Q407" ca="1">INDIRECT("'"&amp;$A407&amp;"'!C32")</f>
        <v>#REF!</v>
      </c>
    </row>
    <row r="408" spans="2:17" x14ac:dyDescent="0.2">
      <c r="B408" s="5" t="e" cm="1">
        <f t="array" aca="1" ref="B408" ca="1">INDIRECT("'"&amp;$A408&amp;"'!C10")</f>
        <v>#REF!</v>
      </c>
      <c r="C408" s="5" t="e" cm="1">
        <f t="array" aca="1" ref="C408" ca="1">INDIRECT("'"&amp;$A408&amp;"'!D10")</f>
        <v>#REF!</v>
      </c>
      <c r="D408" s="5" t="e" cm="1">
        <f t="array" aca="1" ref="D408" ca="1">INDIRECT("'"&amp;$A408&amp;"'!E10")</f>
        <v>#REF!</v>
      </c>
      <c r="F408" s="5" t="e" cm="1">
        <f t="array" aca="1" ref="F408" ca="1">INDIRECT("'"&amp;$A408&amp;"'!C18")</f>
        <v>#REF!</v>
      </c>
      <c r="G408" s="5" t="e" cm="1">
        <f t="array" aca="1" ref="G408" ca="1">INDIRECT("'"&amp;$A408&amp;"'!D18")</f>
        <v>#REF!</v>
      </c>
      <c r="H408" s="5" t="e" cm="1">
        <f t="array" aca="1" ref="H408" ca="1">INDIRECT("'"&amp;$A408&amp;"'!E18")</f>
        <v>#REF!</v>
      </c>
      <c r="J408" s="5" t="e" cm="1">
        <f t="array" aca="1" ref="J408" ca="1">INDIRECT("'"&amp;$A408&amp;"'!C26")</f>
        <v>#REF!</v>
      </c>
      <c r="K408" s="5" t="e" cm="1">
        <f t="array" aca="1" ref="K408" ca="1">INDIRECT("'"&amp;$A408&amp;"'!D26")</f>
        <v>#REF!</v>
      </c>
      <c r="L408" s="5" t="e" cm="1">
        <f t="array" aca="1" ref="L408" ca="1">INDIRECT("'"&amp;$A408&amp;"'!E26")</f>
        <v>#REF!</v>
      </c>
      <c r="N408" s="23" t="e" cm="1">
        <f t="array" aca="1" ref="N408" ca="1">INDIRECT("'"&amp;$A408&amp;"'!C29")</f>
        <v>#REF!</v>
      </c>
      <c r="O408" s="23" t="e" cm="1">
        <f t="array" aca="1" ref="O408" ca="1">INDIRECT("'"&amp;$A408&amp;"'!C30")</f>
        <v>#REF!</v>
      </c>
      <c r="P408" s="23" t="e" cm="1">
        <f t="array" aca="1" ref="P408" ca="1">INDIRECT("'"&amp;$A408&amp;"'!C31")</f>
        <v>#REF!</v>
      </c>
      <c r="Q408" s="23" t="e" cm="1">
        <f t="array" aca="1" ref="Q408" ca="1">INDIRECT("'"&amp;$A408&amp;"'!C32")</f>
        <v>#REF!</v>
      </c>
    </row>
    <row r="409" spans="2:17" x14ac:dyDescent="0.2">
      <c r="B409" s="5" t="e" cm="1">
        <f t="array" aca="1" ref="B409" ca="1">INDIRECT("'"&amp;$A409&amp;"'!C10")</f>
        <v>#REF!</v>
      </c>
      <c r="C409" s="5" t="e" cm="1">
        <f t="array" aca="1" ref="C409" ca="1">INDIRECT("'"&amp;$A409&amp;"'!D10")</f>
        <v>#REF!</v>
      </c>
      <c r="D409" s="5" t="e" cm="1">
        <f t="array" aca="1" ref="D409" ca="1">INDIRECT("'"&amp;$A409&amp;"'!E10")</f>
        <v>#REF!</v>
      </c>
      <c r="F409" s="5" t="e" cm="1">
        <f t="array" aca="1" ref="F409" ca="1">INDIRECT("'"&amp;$A409&amp;"'!C18")</f>
        <v>#REF!</v>
      </c>
      <c r="G409" s="5" t="e" cm="1">
        <f t="array" aca="1" ref="G409" ca="1">INDIRECT("'"&amp;$A409&amp;"'!D18")</f>
        <v>#REF!</v>
      </c>
      <c r="H409" s="5" t="e" cm="1">
        <f t="array" aca="1" ref="H409" ca="1">INDIRECT("'"&amp;$A409&amp;"'!E18")</f>
        <v>#REF!</v>
      </c>
      <c r="J409" s="5" t="e" cm="1">
        <f t="array" aca="1" ref="J409" ca="1">INDIRECT("'"&amp;$A409&amp;"'!C26")</f>
        <v>#REF!</v>
      </c>
      <c r="K409" s="5" t="e" cm="1">
        <f t="array" aca="1" ref="K409" ca="1">INDIRECT("'"&amp;$A409&amp;"'!D26")</f>
        <v>#REF!</v>
      </c>
      <c r="L409" s="5" t="e" cm="1">
        <f t="array" aca="1" ref="L409" ca="1">INDIRECT("'"&amp;$A409&amp;"'!E26")</f>
        <v>#REF!</v>
      </c>
      <c r="N409" s="23" t="e" cm="1">
        <f t="array" aca="1" ref="N409" ca="1">INDIRECT("'"&amp;$A409&amp;"'!C29")</f>
        <v>#REF!</v>
      </c>
      <c r="O409" s="23" t="e" cm="1">
        <f t="array" aca="1" ref="O409" ca="1">INDIRECT("'"&amp;$A409&amp;"'!C30")</f>
        <v>#REF!</v>
      </c>
      <c r="P409" s="23" t="e" cm="1">
        <f t="array" aca="1" ref="P409" ca="1">INDIRECT("'"&amp;$A409&amp;"'!C31")</f>
        <v>#REF!</v>
      </c>
      <c r="Q409" s="23" t="e" cm="1">
        <f t="array" aca="1" ref="Q409" ca="1">INDIRECT("'"&amp;$A409&amp;"'!C32")</f>
        <v>#REF!</v>
      </c>
    </row>
    <row r="410" spans="2:17" x14ac:dyDescent="0.2">
      <c r="B410" s="5" t="e" cm="1">
        <f t="array" aca="1" ref="B410" ca="1">INDIRECT("'"&amp;$A410&amp;"'!C10")</f>
        <v>#REF!</v>
      </c>
      <c r="C410" s="5" t="e" cm="1">
        <f t="array" aca="1" ref="C410" ca="1">INDIRECT("'"&amp;$A410&amp;"'!D10")</f>
        <v>#REF!</v>
      </c>
      <c r="D410" s="5" t="e" cm="1">
        <f t="array" aca="1" ref="D410" ca="1">INDIRECT("'"&amp;$A410&amp;"'!E10")</f>
        <v>#REF!</v>
      </c>
      <c r="F410" s="5" t="e" cm="1">
        <f t="array" aca="1" ref="F410" ca="1">INDIRECT("'"&amp;$A410&amp;"'!C18")</f>
        <v>#REF!</v>
      </c>
      <c r="G410" s="5" t="e" cm="1">
        <f t="array" aca="1" ref="G410" ca="1">INDIRECT("'"&amp;$A410&amp;"'!D18")</f>
        <v>#REF!</v>
      </c>
      <c r="H410" s="5" t="e" cm="1">
        <f t="array" aca="1" ref="H410" ca="1">INDIRECT("'"&amp;$A410&amp;"'!E18")</f>
        <v>#REF!</v>
      </c>
      <c r="J410" s="5" t="e" cm="1">
        <f t="array" aca="1" ref="J410" ca="1">INDIRECT("'"&amp;$A410&amp;"'!C26")</f>
        <v>#REF!</v>
      </c>
      <c r="K410" s="5" t="e" cm="1">
        <f t="array" aca="1" ref="K410" ca="1">INDIRECT("'"&amp;$A410&amp;"'!D26")</f>
        <v>#REF!</v>
      </c>
      <c r="L410" s="5" t="e" cm="1">
        <f t="array" aca="1" ref="L410" ca="1">INDIRECT("'"&amp;$A410&amp;"'!E26")</f>
        <v>#REF!</v>
      </c>
      <c r="N410" s="23" t="e" cm="1">
        <f t="array" aca="1" ref="N410" ca="1">INDIRECT("'"&amp;$A410&amp;"'!C29")</f>
        <v>#REF!</v>
      </c>
      <c r="O410" s="23" t="e" cm="1">
        <f t="array" aca="1" ref="O410" ca="1">INDIRECT("'"&amp;$A410&amp;"'!C30")</f>
        <v>#REF!</v>
      </c>
      <c r="P410" s="23" t="e" cm="1">
        <f t="array" aca="1" ref="P410" ca="1">INDIRECT("'"&amp;$A410&amp;"'!C31")</f>
        <v>#REF!</v>
      </c>
      <c r="Q410" s="23" t="e" cm="1">
        <f t="array" aca="1" ref="Q410" ca="1">INDIRECT("'"&amp;$A410&amp;"'!C32")</f>
        <v>#REF!</v>
      </c>
    </row>
    <row r="411" spans="2:17" x14ac:dyDescent="0.2">
      <c r="B411" s="5" t="e" cm="1">
        <f t="array" aca="1" ref="B411" ca="1">INDIRECT("'"&amp;$A411&amp;"'!C10")</f>
        <v>#REF!</v>
      </c>
      <c r="C411" s="5" t="e" cm="1">
        <f t="array" aca="1" ref="C411" ca="1">INDIRECT("'"&amp;$A411&amp;"'!D10")</f>
        <v>#REF!</v>
      </c>
      <c r="D411" s="5" t="e" cm="1">
        <f t="array" aca="1" ref="D411" ca="1">INDIRECT("'"&amp;$A411&amp;"'!E10")</f>
        <v>#REF!</v>
      </c>
      <c r="F411" s="5" t="e" cm="1">
        <f t="array" aca="1" ref="F411" ca="1">INDIRECT("'"&amp;$A411&amp;"'!C18")</f>
        <v>#REF!</v>
      </c>
      <c r="G411" s="5" t="e" cm="1">
        <f t="array" aca="1" ref="G411" ca="1">INDIRECT("'"&amp;$A411&amp;"'!D18")</f>
        <v>#REF!</v>
      </c>
      <c r="H411" s="5" t="e" cm="1">
        <f t="array" aca="1" ref="H411" ca="1">INDIRECT("'"&amp;$A411&amp;"'!E18")</f>
        <v>#REF!</v>
      </c>
      <c r="J411" s="5" t="e" cm="1">
        <f t="array" aca="1" ref="J411" ca="1">INDIRECT("'"&amp;$A411&amp;"'!C26")</f>
        <v>#REF!</v>
      </c>
      <c r="K411" s="5" t="e" cm="1">
        <f t="array" aca="1" ref="K411" ca="1">INDIRECT("'"&amp;$A411&amp;"'!D26")</f>
        <v>#REF!</v>
      </c>
      <c r="L411" s="5" t="e" cm="1">
        <f t="array" aca="1" ref="L411" ca="1">INDIRECT("'"&amp;$A411&amp;"'!E26")</f>
        <v>#REF!</v>
      </c>
      <c r="N411" s="23" t="e" cm="1">
        <f t="array" aca="1" ref="N411" ca="1">INDIRECT("'"&amp;$A411&amp;"'!C29")</f>
        <v>#REF!</v>
      </c>
      <c r="O411" s="23" t="e" cm="1">
        <f t="array" aca="1" ref="O411" ca="1">INDIRECT("'"&amp;$A411&amp;"'!C30")</f>
        <v>#REF!</v>
      </c>
      <c r="P411" s="23" t="e" cm="1">
        <f t="array" aca="1" ref="P411" ca="1">INDIRECT("'"&amp;$A411&amp;"'!C31")</f>
        <v>#REF!</v>
      </c>
      <c r="Q411" s="23" t="e" cm="1">
        <f t="array" aca="1" ref="Q411" ca="1">INDIRECT("'"&amp;$A411&amp;"'!C32")</f>
        <v>#REF!</v>
      </c>
    </row>
    <row r="412" spans="2:17" x14ac:dyDescent="0.2">
      <c r="B412" s="5" t="e" cm="1">
        <f t="array" aca="1" ref="B412" ca="1">INDIRECT("'"&amp;$A412&amp;"'!C10")</f>
        <v>#REF!</v>
      </c>
      <c r="C412" s="5" t="e" cm="1">
        <f t="array" aca="1" ref="C412" ca="1">INDIRECT("'"&amp;$A412&amp;"'!D10")</f>
        <v>#REF!</v>
      </c>
      <c r="D412" s="5" t="e" cm="1">
        <f t="array" aca="1" ref="D412" ca="1">INDIRECT("'"&amp;$A412&amp;"'!E10")</f>
        <v>#REF!</v>
      </c>
      <c r="F412" s="5" t="e" cm="1">
        <f t="array" aca="1" ref="F412" ca="1">INDIRECT("'"&amp;$A412&amp;"'!C18")</f>
        <v>#REF!</v>
      </c>
      <c r="G412" s="5" t="e" cm="1">
        <f t="array" aca="1" ref="G412" ca="1">INDIRECT("'"&amp;$A412&amp;"'!D18")</f>
        <v>#REF!</v>
      </c>
      <c r="H412" s="5" t="e" cm="1">
        <f t="array" aca="1" ref="H412" ca="1">INDIRECT("'"&amp;$A412&amp;"'!E18")</f>
        <v>#REF!</v>
      </c>
      <c r="J412" s="5" t="e" cm="1">
        <f t="array" aca="1" ref="J412" ca="1">INDIRECT("'"&amp;$A412&amp;"'!C26")</f>
        <v>#REF!</v>
      </c>
      <c r="K412" s="5" t="e" cm="1">
        <f t="array" aca="1" ref="K412" ca="1">INDIRECT("'"&amp;$A412&amp;"'!D26")</f>
        <v>#REF!</v>
      </c>
      <c r="L412" s="5" t="e" cm="1">
        <f t="array" aca="1" ref="L412" ca="1">INDIRECT("'"&amp;$A412&amp;"'!E26")</f>
        <v>#REF!</v>
      </c>
      <c r="N412" s="23" t="e" cm="1">
        <f t="array" aca="1" ref="N412" ca="1">INDIRECT("'"&amp;$A412&amp;"'!C29")</f>
        <v>#REF!</v>
      </c>
      <c r="O412" s="23" t="e" cm="1">
        <f t="array" aca="1" ref="O412" ca="1">INDIRECT("'"&amp;$A412&amp;"'!C30")</f>
        <v>#REF!</v>
      </c>
      <c r="P412" s="23" t="e" cm="1">
        <f t="array" aca="1" ref="P412" ca="1">INDIRECT("'"&amp;$A412&amp;"'!C31")</f>
        <v>#REF!</v>
      </c>
      <c r="Q412" s="23" t="e" cm="1">
        <f t="array" aca="1" ref="Q412" ca="1">INDIRECT("'"&amp;$A412&amp;"'!C32")</f>
        <v>#REF!</v>
      </c>
    </row>
    <row r="413" spans="2:17" x14ac:dyDescent="0.2">
      <c r="B413" s="5" t="e" cm="1">
        <f t="array" aca="1" ref="B413" ca="1">INDIRECT("'"&amp;$A413&amp;"'!C10")</f>
        <v>#REF!</v>
      </c>
      <c r="C413" s="5" t="e" cm="1">
        <f t="array" aca="1" ref="C413" ca="1">INDIRECT("'"&amp;$A413&amp;"'!D10")</f>
        <v>#REF!</v>
      </c>
      <c r="D413" s="5" t="e" cm="1">
        <f t="array" aca="1" ref="D413" ca="1">INDIRECT("'"&amp;$A413&amp;"'!E10")</f>
        <v>#REF!</v>
      </c>
      <c r="F413" s="5" t="e" cm="1">
        <f t="array" aca="1" ref="F413" ca="1">INDIRECT("'"&amp;$A413&amp;"'!C18")</f>
        <v>#REF!</v>
      </c>
      <c r="G413" s="5" t="e" cm="1">
        <f t="array" aca="1" ref="G413" ca="1">INDIRECT("'"&amp;$A413&amp;"'!D18")</f>
        <v>#REF!</v>
      </c>
      <c r="H413" s="5" t="e" cm="1">
        <f t="array" aca="1" ref="H413" ca="1">INDIRECT("'"&amp;$A413&amp;"'!E18")</f>
        <v>#REF!</v>
      </c>
      <c r="J413" s="5" t="e" cm="1">
        <f t="array" aca="1" ref="J413" ca="1">INDIRECT("'"&amp;$A413&amp;"'!C26")</f>
        <v>#REF!</v>
      </c>
      <c r="K413" s="5" t="e" cm="1">
        <f t="array" aca="1" ref="K413" ca="1">INDIRECT("'"&amp;$A413&amp;"'!D26")</f>
        <v>#REF!</v>
      </c>
      <c r="L413" s="5" t="e" cm="1">
        <f t="array" aca="1" ref="L413" ca="1">INDIRECT("'"&amp;$A413&amp;"'!E26")</f>
        <v>#REF!</v>
      </c>
      <c r="N413" s="23" t="e" cm="1">
        <f t="array" aca="1" ref="N413" ca="1">INDIRECT("'"&amp;$A413&amp;"'!C29")</f>
        <v>#REF!</v>
      </c>
      <c r="O413" s="23" t="e" cm="1">
        <f t="array" aca="1" ref="O413" ca="1">INDIRECT("'"&amp;$A413&amp;"'!C30")</f>
        <v>#REF!</v>
      </c>
      <c r="P413" s="23" t="e" cm="1">
        <f t="array" aca="1" ref="P413" ca="1">INDIRECT("'"&amp;$A413&amp;"'!C31")</f>
        <v>#REF!</v>
      </c>
      <c r="Q413" s="23" t="e" cm="1">
        <f t="array" aca="1" ref="Q413" ca="1">INDIRECT("'"&amp;$A413&amp;"'!C32")</f>
        <v>#REF!</v>
      </c>
    </row>
    <row r="414" spans="2:17" x14ac:dyDescent="0.2">
      <c r="B414" s="5" t="e" cm="1">
        <f t="array" aca="1" ref="B414" ca="1">INDIRECT("'"&amp;$A414&amp;"'!C10")</f>
        <v>#REF!</v>
      </c>
      <c r="C414" s="5" t="e" cm="1">
        <f t="array" aca="1" ref="C414" ca="1">INDIRECT("'"&amp;$A414&amp;"'!D10")</f>
        <v>#REF!</v>
      </c>
      <c r="D414" s="5" t="e" cm="1">
        <f t="array" aca="1" ref="D414" ca="1">INDIRECT("'"&amp;$A414&amp;"'!E10")</f>
        <v>#REF!</v>
      </c>
      <c r="F414" s="5" t="e" cm="1">
        <f t="array" aca="1" ref="F414" ca="1">INDIRECT("'"&amp;$A414&amp;"'!C18")</f>
        <v>#REF!</v>
      </c>
      <c r="G414" s="5" t="e" cm="1">
        <f t="array" aca="1" ref="G414" ca="1">INDIRECT("'"&amp;$A414&amp;"'!D18")</f>
        <v>#REF!</v>
      </c>
      <c r="H414" s="5" t="e" cm="1">
        <f t="array" aca="1" ref="H414" ca="1">INDIRECT("'"&amp;$A414&amp;"'!E18")</f>
        <v>#REF!</v>
      </c>
      <c r="J414" s="5" t="e" cm="1">
        <f t="array" aca="1" ref="J414" ca="1">INDIRECT("'"&amp;$A414&amp;"'!C26")</f>
        <v>#REF!</v>
      </c>
      <c r="K414" s="5" t="e" cm="1">
        <f t="array" aca="1" ref="K414" ca="1">INDIRECT("'"&amp;$A414&amp;"'!D26")</f>
        <v>#REF!</v>
      </c>
      <c r="L414" s="5" t="e" cm="1">
        <f t="array" aca="1" ref="L414" ca="1">INDIRECT("'"&amp;$A414&amp;"'!E26")</f>
        <v>#REF!</v>
      </c>
      <c r="N414" s="23" t="e" cm="1">
        <f t="array" aca="1" ref="N414" ca="1">INDIRECT("'"&amp;$A414&amp;"'!C29")</f>
        <v>#REF!</v>
      </c>
      <c r="O414" s="23" t="e" cm="1">
        <f t="array" aca="1" ref="O414" ca="1">INDIRECT("'"&amp;$A414&amp;"'!C30")</f>
        <v>#REF!</v>
      </c>
      <c r="P414" s="23" t="e" cm="1">
        <f t="array" aca="1" ref="P414" ca="1">INDIRECT("'"&amp;$A414&amp;"'!C31")</f>
        <v>#REF!</v>
      </c>
      <c r="Q414" s="23" t="e" cm="1">
        <f t="array" aca="1" ref="Q414" ca="1">INDIRECT("'"&amp;$A414&amp;"'!C32")</f>
        <v>#REF!</v>
      </c>
    </row>
    <row r="415" spans="2:17" x14ac:dyDescent="0.2">
      <c r="B415" s="5" t="e" cm="1">
        <f t="array" aca="1" ref="B415" ca="1">INDIRECT("'"&amp;$A415&amp;"'!C10")</f>
        <v>#REF!</v>
      </c>
      <c r="C415" s="5" t="e" cm="1">
        <f t="array" aca="1" ref="C415" ca="1">INDIRECT("'"&amp;$A415&amp;"'!D10")</f>
        <v>#REF!</v>
      </c>
      <c r="D415" s="5" t="e" cm="1">
        <f t="array" aca="1" ref="D415" ca="1">INDIRECT("'"&amp;$A415&amp;"'!E10")</f>
        <v>#REF!</v>
      </c>
      <c r="F415" s="5" t="e" cm="1">
        <f t="array" aca="1" ref="F415" ca="1">INDIRECT("'"&amp;$A415&amp;"'!C18")</f>
        <v>#REF!</v>
      </c>
      <c r="G415" s="5" t="e" cm="1">
        <f t="array" aca="1" ref="G415" ca="1">INDIRECT("'"&amp;$A415&amp;"'!D18")</f>
        <v>#REF!</v>
      </c>
      <c r="H415" s="5" t="e" cm="1">
        <f t="array" aca="1" ref="H415" ca="1">INDIRECT("'"&amp;$A415&amp;"'!E18")</f>
        <v>#REF!</v>
      </c>
      <c r="J415" s="5" t="e" cm="1">
        <f t="array" aca="1" ref="J415" ca="1">INDIRECT("'"&amp;$A415&amp;"'!C26")</f>
        <v>#REF!</v>
      </c>
      <c r="K415" s="5" t="e" cm="1">
        <f t="array" aca="1" ref="K415" ca="1">INDIRECT("'"&amp;$A415&amp;"'!D26")</f>
        <v>#REF!</v>
      </c>
      <c r="L415" s="5" t="e" cm="1">
        <f t="array" aca="1" ref="L415" ca="1">INDIRECT("'"&amp;$A415&amp;"'!E26")</f>
        <v>#REF!</v>
      </c>
      <c r="N415" s="23" t="e" cm="1">
        <f t="array" aca="1" ref="N415" ca="1">INDIRECT("'"&amp;$A415&amp;"'!C29")</f>
        <v>#REF!</v>
      </c>
      <c r="O415" s="23" t="e" cm="1">
        <f t="array" aca="1" ref="O415" ca="1">INDIRECT("'"&amp;$A415&amp;"'!C30")</f>
        <v>#REF!</v>
      </c>
      <c r="P415" s="23" t="e" cm="1">
        <f t="array" aca="1" ref="P415" ca="1">INDIRECT("'"&amp;$A415&amp;"'!C31")</f>
        <v>#REF!</v>
      </c>
      <c r="Q415" s="23" t="e" cm="1">
        <f t="array" aca="1" ref="Q415" ca="1">INDIRECT("'"&amp;$A415&amp;"'!C32")</f>
        <v>#REF!</v>
      </c>
    </row>
    <row r="416" spans="2:17" x14ac:dyDescent="0.2">
      <c r="B416" s="5" t="e" cm="1">
        <f t="array" aca="1" ref="B416" ca="1">INDIRECT("'"&amp;$A416&amp;"'!C10")</f>
        <v>#REF!</v>
      </c>
      <c r="C416" s="5" t="e" cm="1">
        <f t="array" aca="1" ref="C416" ca="1">INDIRECT("'"&amp;$A416&amp;"'!D10")</f>
        <v>#REF!</v>
      </c>
      <c r="D416" s="5" t="e" cm="1">
        <f t="array" aca="1" ref="D416" ca="1">INDIRECT("'"&amp;$A416&amp;"'!E10")</f>
        <v>#REF!</v>
      </c>
      <c r="F416" s="5" t="e" cm="1">
        <f t="array" aca="1" ref="F416" ca="1">INDIRECT("'"&amp;$A416&amp;"'!C18")</f>
        <v>#REF!</v>
      </c>
      <c r="G416" s="5" t="e" cm="1">
        <f t="array" aca="1" ref="G416" ca="1">INDIRECT("'"&amp;$A416&amp;"'!D18")</f>
        <v>#REF!</v>
      </c>
      <c r="H416" s="5" t="e" cm="1">
        <f t="array" aca="1" ref="H416" ca="1">INDIRECT("'"&amp;$A416&amp;"'!E18")</f>
        <v>#REF!</v>
      </c>
      <c r="J416" s="5" t="e" cm="1">
        <f t="array" aca="1" ref="J416" ca="1">INDIRECT("'"&amp;$A416&amp;"'!C26")</f>
        <v>#REF!</v>
      </c>
      <c r="K416" s="5" t="e" cm="1">
        <f t="array" aca="1" ref="K416" ca="1">INDIRECT("'"&amp;$A416&amp;"'!D26")</f>
        <v>#REF!</v>
      </c>
      <c r="L416" s="5" t="e" cm="1">
        <f t="array" aca="1" ref="L416" ca="1">INDIRECT("'"&amp;$A416&amp;"'!E26")</f>
        <v>#REF!</v>
      </c>
      <c r="N416" s="23" t="e" cm="1">
        <f t="array" aca="1" ref="N416" ca="1">INDIRECT("'"&amp;$A416&amp;"'!C29")</f>
        <v>#REF!</v>
      </c>
      <c r="O416" s="23" t="e" cm="1">
        <f t="array" aca="1" ref="O416" ca="1">INDIRECT("'"&amp;$A416&amp;"'!C30")</f>
        <v>#REF!</v>
      </c>
      <c r="P416" s="23" t="e" cm="1">
        <f t="array" aca="1" ref="P416" ca="1">INDIRECT("'"&amp;$A416&amp;"'!C31")</f>
        <v>#REF!</v>
      </c>
      <c r="Q416" s="23" t="e" cm="1">
        <f t="array" aca="1" ref="Q416" ca="1">INDIRECT("'"&amp;$A416&amp;"'!C32")</f>
        <v>#REF!</v>
      </c>
    </row>
    <row r="417" spans="2:17" x14ac:dyDescent="0.2">
      <c r="B417" s="5" t="e" cm="1">
        <f t="array" aca="1" ref="B417" ca="1">INDIRECT("'"&amp;$A417&amp;"'!C10")</f>
        <v>#REF!</v>
      </c>
      <c r="C417" s="5" t="e" cm="1">
        <f t="array" aca="1" ref="C417" ca="1">INDIRECT("'"&amp;$A417&amp;"'!D10")</f>
        <v>#REF!</v>
      </c>
      <c r="D417" s="5" t="e" cm="1">
        <f t="array" aca="1" ref="D417" ca="1">INDIRECT("'"&amp;$A417&amp;"'!E10")</f>
        <v>#REF!</v>
      </c>
      <c r="F417" s="5" t="e" cm="1">
        <f t="array" aca="1" ref="F417" ca="1">INDIRECT("'"&amp;$A417&amp;"'!C18")</f>
        <v>#REF!</v>
      </c>
      <c r="G417" s="5" t="e" cm="1">
        <f t="array" aca="1" ref="G417" ca="1">INDIRECT("'"&amp;$A417&amp;"'!D18")</f>
        <v>#REF!</v>
      </c>
      <c r="H417" s="5" t="e" cm="1">
        <f t="array" aca="1" ref="H417" ca="1">INDIRECT("'"&amp;$A417&amp;"'!E18")</f>
        <v>#REF!</v>
      </c>
      <c r="J417" s="5" t="e" cm="1">
        <f t="array" aca="1" ref="J417" ca="1">INDIRECT("'"&amp;$A417&amp;"'!C26")</f>
        <v>#REF!</v>
      </c>
      <c r="K417" s="5" t="e" cm="1">
        <f t="array" aca="1" ref="K417" ca="1">INDIRECT("'"&amp;$A417&amp;"'!D26")</f>
        <v>#REF!</v>
      </c>
      <c r="L417" s="5" t="e" cm="1">
        <f t="array" aca="1" ref="L417" ca="1">INDIRECT("'"&amp;$A417&amp;"'!E26")</f>
        <v>#REF!</v>
      </c>
      <c r="N417" s="23" t="e" cm="1">
        <f t="array" aca="1" ref="N417" ca="1">INDIRECT("'"&amp;$A417&amp;"'!C29")</f>
        <v>#REF!</v>
      </c>
      <c r="O417" s="23" t="e" cm="1">
        <f t="array" aca="1" ref="O417" ca="1">INDIRECT("'"&amp;$A417&amp;"'!C30")</f>
        <v>#REF!</v>
      </c>
      <c r="P417" s="23" t="e" cm="1">
        <f t="array" aca="1" ref="P417" ca="1">INDIRECT("'"&amp;$A417&amp;"'!C31")</f>
        <v>#REF!</v>
      </c>
      <c r="Q417" s="23" t="e" cm="1">
        <f t="array" aca="1" ref="Q417" ca="1">INDIRECT("'"&amp;$A417&amp;"'!C32")</f>
        <v>#REF!</v>
      </c>
    </row>
    <row r="418" spans="2:17" x14ac:dyDescent="0.2">
      <c r="B418" s="5" t="e" cm="1">
        <f t="array" aca="1" ref="B418" ca="1">INDIRECT("'"&amp;$A418&amp;"'!C10")</f>
        <v>#REF!</v>
      </c>
      <c r="C418" s="5" t="e" cm="1">
        <f t="array" aca="1" ref="C418" ca="1">INDIRECT("'"&amp;$A418&amp;"'!D10")</f>
        <v>#REF!</v>
      </c>
      <c r="D418" s="5" t="e" cm="1">
        <f t="array" aca="1" ref="D418" ca="1">INDIRECT("'"&amp;$A418&amp;"'!E10")</f>
        <v>#REF!</v>
      </c>
      <c r="F418" s="5" t="e" cm="1">
        <f t="array" aca="1" ref="F418" ca="1">INDIRECT("'"&amp;$A418&amp;"'!C18")</f>
        <v>#REF!</v>
      </c>
      <c r="G418" s="5" t="e" cm="1">
        <f t="array" aca="1" ref="G418" ca="1">INDIRECT("'"&amp;$A418&amp;"'!D18")</f>
        <v>#REF!</v>
      </c>
      <c r="H418" s="5" t="e" cm="1">
        <f t="array" aca="1" ref="H418" ca="1">INDIRECT("'"&amp;$A418&amp;"'!E18")</f>
        <v>#REF!</v>
      </c>
      <c r="J418" s="5" t="e" cm="1">
        <f t="array" aca="1" ref="J418" ca="1">INDIRECT("'"&amp;$A418&amp;"'!C26")</f>
        <v>#REF!</v>
      </c>
      <c r="K418" s="5" t="e" cm="1">
        <f t="array" aca="1" ref="K418" ca="1">INDIRECT("'"&amp;$A418&amp;"'!D26")</f>
        <v>#REF!</v>
      </c>
      <c r="L418" s="5" t="e" cm="1">
        <f t="array" aca="1" ref="L418" ca="1">INDIRECT("'"&amp;$A418&amp;"'!E26")</f>
        <v>#REF!</v>
      </c>
      <c r="N418" s="23" t="e" cm="1">
        <f t="array" aca="1" ref="N418" ca="1">INDIRECT("'"&amp;$A418&amp;"'!C29")</f>
        <v>#REF!</v>
      </c>
      <c r="O418" s="23" t="e" cm="1">
        <f t="array" aca="1" ref="O418" ca="1">INDIRECT("'"&amp;$A418&amp;"'!C30")</f>
        <v>#REF!</v>
      </c>
      <c r="P418" s="23" t="e" cm="1">
        <f t="array" aca="1" ref="P418" ca="1">INDIRECT("'"&amp;$A418&amp;"'!C31")</f>
        <v>#REF!</v>
      </c>
      <c r="Q418" s="23" t="e" cm="1">
        <f t="array" aca="1" ref="Q418" ca="1">INDIRECT("'"&amp;$A418&amp;"'!C32")</f>
        <v>#REF!</v>
      </c>
    </row>
    <row r="419" spans="2:17" x14ac:dyDescent="0.2">
      <c r="B419" s="5" t="e" cm="1">
        <f t="array" aca="1" ref="B419" ca="1">INDIRECT("'"&amp;$A419&amp;"'!C10")</f>
        <v>#REF!</v>
      </c>
      <c r="C419" s="5" t="e" cm="1">
        <f t="array" aca="1" ref="C419" ca="1">INDIRECT("'"&amp;$A419&amp;"'!D10")</f>
        <v>#REF!</v>
      </c>
      <c r="D419" s="5" t="e" cm="1">
        <f t="array" aca="1" ref="D419" ca="1">INDIRECT("'"&amp;$A419&amp;"'!E10")</f>
        <v>#REF!</v>
      </c>
      <c r="F419" s="5" t="e" cm="1">
        <f t="array" aca="1" ref="F419" ca="1">INDIRECT("'"&amp;$A419&amp;"'!C18")</f>
        <v>#REF!</v>
      </c>
      <c r="G419" s="5" t="e" cm="1">
        <f t="array" aca="1" ref="G419" ca="1">INDIRECT("'"&amp;$A419&amp;"'!D18")</f>
        <v>#REF!</v>
      </c>
      <c r="H419" s="5" t="e" cm="1">
        <f t="array" aca="1" ref="H419" ca="1">INDIRECT("'"&amp;$A419&amp;"'!E18")</f>
        <v>#REF!</v>
      </c>
      <c r="J419" s="5" t="e" cm="1">
        <f t="array" aca="1" ref="J419" ca="1">INDIRECT("'"&amp;$A419&amp;"'!C26")</f>
        <v>#REF!</v>
      </c>
      <c r="K419" s="5" t="e" cm="1">
        <f t="array" aca="1" ref="K419" ca="1">INDIRECT("'"&amp;$A419&amp;"'!D26")</f>
        <v>#REF!</v>
      </c>
      <c r="L419" s="5" t="e" cm="1">
        <f t="array" aca="1" ref="L419" ca="1">INDIRECT("'"&amp;$A419&amp;"'!E26")</f>
        <v>#REF!</v>
      </c>
      <c r="N419" s="23" t="e" cm="1">
        <f t="array" aca="1" ref="N419" ca="1">INDIRECT("'"&amp;$A419&amp;"'!C29")</f>
        <v>#REF!</v>
      </c>
      <c r="O419" s="23" t="e" cm="1">
        <f t="array" aca="1" ref="O419" ca="1">INDIRECT("'"&amp;$A419&amp;"'!C30")</f>
        <v>#REF!</v>
      </c>
      <c r="P419" s="23" t="e" cm="1">
        <f t="array" aca="1" ref="P419" ca="1">INDIRECT("'"&amp;$A419&amp;"'!C31")</f>
        <v>#REF!</v>
      </c>
      <c r="Q419" s="23" t="e" cm="1">
        <f t="array" aca="1" ref="Q419" ca="1">INDIRECT("'"&amp;$A419&amp;"'!C32")</f>
        <v>#REF!</v>
      </c>
    </row>
    <row r="420" spans="2:17" x14ac:dyDescent="0.2">
      <c r="B420" s="5" t="e" cm="1">
        <f t="array" aca="1" ref="B420" ca="1">INDIRECT("'"&amp;$A420&amp;"'!C10")</f>
        <v>#REF!</v>
      </c>
      <c r="C420" s="5" t="e" cm="1">
        <f t="array" aca="1" ref="C420" ca="1">INDIRECT("'"&amp;$A420&amp;"'!D10")</f>
        <v>#REF!</v>
      </c>
      <c r="D420" s="5" t="e" cm="1">
        <f t="array" aca="1" ref="D420" ca="1">INDIRECT("'"&amp;$A420&amp;"'!E10")</f>
        <v>#REF!</v>
      </c>
      <c r="F420" s="5" t="e" cm="1">
        <f t="array" aca="1" ref="F420" ca="1">INDIRECT("'"&amp;$A420&amp;"'!C18")</f>
        <v>#REF!</v>
      </c>
      <c r="G420" s="5" t="e" cm="1">
        <f t="array" aca="1" ref="G420" ca="1">INDIRECT("'"&amp;$A420&amp;"'!D18")</f>
        <v>#REF!</v>
      </c>
      <c r="H420" s="5" t="e" cm="1">
        <f t="array" aca="1" ref="H420" ca="1">INDIRECT("'"&amp;$A420&amp;"'!E18")</f>
        <v>#REF!</v>
      </c>
      <c r="J420" s="5" t="e" cm="1">
        <f t="array" aca="1" ref="J420" ca="1">INDIRECT("'"&amp;$A420&amp;"'!C26")</f>
        <v>#REF!</v>
      </c>
      <c r="K420" s="5" t="e" cm="1">
        <f t="array" aca="1" ref="K420" ca="1">INDIRECT("'"&amp;$A420&amp;"'!D26")</f>
        <v>#REF!</v>
      </c>
      <c r="L420" s="5" t="e" cm="1">
        <f t="array" aca="1" ref="L420" ca="1">INDIRECT("'"&amp;$A420&amp;"'!E26")</f>
        <v>#REF!</v>
      </c>
      <c r="N420" s="23" t="e" cm="1">
        <f t="array" aca="1" ref="N420" ca="1">INDIRECT("'"&amp;$A420&amp;"'!C29")</f>
        <v>#REF!</v>
      </c>
      <c r="O420" s="23" t="e" cm="1">
        <f t="array" aca="1" ref="O420" ca="1">INDIRECT("'"&amp;$A420&amp;"'!C30")</f>
        <v>#REF!</v>
      </c>
      <c r="P420" s="23" t="e" cm="1">
        <f t="array" aca="1" ref="P420" ca="1">INDIRECT("'"&amp;$A420&amp;"'!C31")</f>
        <v>#REF!</v>
      </c>
      <c r="Q420" s="23" t="e" cm="1">
        <f t="array" aca="1" ref="Q420" ca="1">INDIRECT("'"&amp;$A420&amp;"'!C32")</f>
        <v>#REF!</v>
      </c>
    </row>
    <row r="421" spans="2:17" x14ac:dyDescent="0.2">
      <c r="B421" s="5" t="e" cm="1">
        <f t="array" aca="1" ref="B421" ca="1">INDIRECT("'"&amp;$A421&amp;"'!C10")</f>
        <v>#REF!</v>
      </c>
      <c r="C421" s="5" t="e" cm="1">
        <f t="array" aca="1" ref="C421" ca="1">INDIRECT("'"&amp;$A421&amp;"'!D10")</f>
        <v>#REF!</v>
      </c>
      <c r="D421" s="5" t="e" cm="1">
        <f t="array" aca="1" ref="D421" ca="1">INDIRECT("'"&amp;$A421&amp;"'!E10")</f>
        <v>#REF!</v>
      </c>
      <c r="F421" s="5" t="e" cm="1">
        <f t="array" aca="1" ref="F421" ca="1">INDIRECT("'"&amp;$A421&amp;"'!C18")</f>
        <v>#REF!</v>
      </c>
      <c r="G421" s="5" t="e" cm="1">
        <f t="array" aca="1" ref="G421" ca="1">INDIRECT("'"&amp;$A421&amp;"'!D18")</f>
        <v>#REF!</v>
      </c>
      <c r="H421" s="5" t="e" cm="1">
        <f t="array" aca="1" ref="H421" ca="1">INDIRECT("'"&amp;$A421&amp;"'!E18")</f>
        <v>#REF!</v>
      </c>
      <c r="J421" s="5" t="e" cm="1">
        <f t="array" aca="1" ref="J421" ca="1">INDIRECT("'"&amp;$A421&amp;"'!C26")</f>
        <v>#REF!</v>
      </c>
      <c r="K421" s="5" t="e" cm="1">
        <f t="array" aca="1" ref="K421" ca="1">INDIRECT("'"&amp;$A421&amp;"'!D26")</f>
        <v>#REF!</v>
      </c>
      <c r="L421" s="5" t="e" cm="1">
        <f t="array" aca="1" ref="L421" ca="1">INDIRECT("'"&amp;$A421&amp;"'!E26")</f>
        <v>#REF!</v>
      </c>
      <c r="N421" s="23" t="e" cm="1">
        <f t="array" aca="1" ref="N421" ca="1">INDIRECT("'"&amp;$A421&amp;"'!C29")</f>
        <v>#REF!</v>
      </c>
      <c r="O421" s="23" t="e" cm="1">
        <f t="array" aca="1" ref="O421" ca="1">INDIRECT("'"&amp;$A421&amp;"'!C30")</f>
        <v>#REF!</v>
      </c>
      <c r="P421" s="23" t="e" cm="1">
        <f t="array" aca="1" ref="P421" ca="1">INDIRECT("'"&amp;$A421&amp;"'!C31")</f>
        <v>#REF!</v>
      </c>
      <c r="Q421" s="23" t="e" cm="1">
        <f t="array" aca="1" ref="Q421" ca="1">INDIRECT("'"&amp;$A421&amp;"'!C32")</f>
        <v>#REF!</v>
      </c>
    </row>
    <row r="422" spans="2:17" x14ac:dyDescent="0.2">
      <c r="B422" s="5" t="e" cm="1">
        <f t="array" aca="1" ref="B422" ca="1">INDIRECT("'"&amp;$A422&amp;"'!C10")</f>
        <v>#REF!</v>
      </c>
      <c r="C422" s="5" t="e" cm="1">
        <f t="array" aca="1" ref="C422" ca="1">INDIRECT("'"&amp;$A422&amp;"'!D10")</f>
        <v>#REF!</v>
      </c>
      <c r="D422" s="5" t="e" cm="1">
        <f t="array" aca="1" ref="D422" ca="1">INDIRECT("'"&amp;$A422&amp;"'!E10")</f>
        <v>#REF!</v>
      </c>
      <c r="F422" s="5" t="e" cm="1">
        <f t="array" aca="1" ref="F422" ca="1">INDIRECT("'"&amp;$A422&amp;"'!C18")</f>
        <v>#REF!</v>
      </c>
      <c r="G422" s="5" t="e" cm="1">
        <f t="array" aca="1" ref="G422" ca="1">INDIRECT("'"&amp;$A422&amp;"'!D18")</f>
        <v>#REF!</v>
      </c>
      <c r="H422" s="5" t="e" cm="1">
        <f t="array" aca="1" ref="H422" ca="1">INDIRECT("'"&amp;$A422&amp;"'!E18")</f>
        <v>#REF!</v>
      </c>
      <c r="J422" s="5" t="e" cm="1">
        <f t="array" aca="1" ref="J422" ca="1">INDIRECT("'"&amp;$A422&amp;"'!C26")</f>
        <v>#REF!</v>
      </c>
      <c r="K422" s="5" t="e" cm="1">
        <f t="array" aca="1" ref="K422" ca="1">INDIRECT("'"&amp;$A422&amp;"'!D26")</f>
        <v>#REF!</v>
      </c>
      <c r="L422" s="5" t="e" cm="1">
        <f t="array" aca="1" ref="L422" ca="1">INDIRECT("'"&amp;$A422&amp;"'!E26")</f>
        <v>#REF!</v>
      </c>
      <c r="N422" s="23" t="e" cm="1">
        <f t="array" aca="1" ref="N422" ca="1">INDIRECT("'"&amp;$A422&amp;"'!C29")</f>
        <v>#REF!</v>
      </c>
      <c r="O422" s="23" t="e" cm="1">
        <f t="array" aca="1" ref="O422" ca="1">INDIRECT("'"&amp;$A422&amp;"'!C30")</f>
        <v>#REF!</v>
      </c>
      <c r="P422" s="23" t="e" cm="1">
        <f t="array" aca="1" ref="P422" ca="1">INDIRECT("'"&amp;$A422&amp;"'!C31")</f>
        <v>#REF!</v>
      </c>
      <c r="Q422" s="23" t="e" cm="1">
        <f t="array" aca="1" ref="Q422" ca="1">INDIRECT("'"&amp;$A422&amp;"'!C32")</f>
        <v>#REF!</v>
      </c>
    </row>
    <row r="423" spans="2:17" x14ac:dyDescent="0.2">
      <c r="B423" s="5" t="e" cm="1">
        <f t="array" aca="1" ref="B423" ca="1">INDIRECT("'"&amp;$A423&amp;"'!C10")</f>
        <v>#REF!</v>
      </c>
      <c r="C423" s="5" t="e" cm="1">
        <f t="array" aca="1" ref="C423" ca="1">INDIRECT("'"&amp;$A423&amp;"'!D10")</f>
        <v>#REF!</v>
      </c>
      <c r="D423" s="5" t="e" cm="1">
        <f t="array" aca="1" ref="D423" ca="1">INDIRECT("'"&amp;$A423&amp;"'!E10")</f>
        <v>#REF!</v>
      </c>
      <c r="F423" s="5" t="e" cm="1">
        <f t="array" aca="1" ref="F423" ca="1">INDIRECT("'"&amp;$A423&amp;"'!C18")</f>
        <v>#REF!</v>
      </c>
      <c r="G423" s="5" t="e" cm="1">
        <f t="array" aca="1" ref="G423" ca="1">INDIRECT("'"&amp;$A423&amp;"'!D18")</f>
        <v>#REF!</v>
      </c>
      <c r="H423" s="5" t="e" cm="1">
        <f t="array" aca="1" ref="H423" ca="1">INDIRECT("'"&amp;$A423&amp;"'!E18")</f>
        <v>#REF!</v>
      </c>
      <c r="J423" s="5" t="e" cm="1">
        <f t="array" aca="1" ref="J423" ca="1">INDIRECT("'"&amp;$A423&amp;"'!C26")</f>
        <v>#REF!</v>
      </c>
      <c r="K423" s="5" t="e" cm="1">
        <f t="array" aca="1" ref="K423" ca="1">INDIRECT("'"&amp;$A423&amp;"'!D26")</f>
        <v>#REF!</v>
      </c>
      <c r="L423" s="5" t="e" cm="1">
        <f t="array" aca="1" ref="L423" ca="1">INDIRECT("'"&amp;$A423&amp;"'!E26")</f>
        <v>#REF!</v>
      </c>
      <c r="N423" s="23" t="e" cm="1">
        <f t="array" aca="1" ref="N423" ca="1">INDIRECT("'"&amp;$A423&amp;"'!C29")</f>
        <v>#REF!</v>
      </c>
      <c r="O423" s="23" t="e" cm="1">
        <f t="array" aca="1" ref="O423" ca="1">INDIRECT("'"&amp;$A423&amp;"'!C30")</f>
        <v>#REF!</v>
      </c>
      <c r="P423" s="23" t="e" cm="1">
        <f t="array" aca="1" ref="P423" ca="1">INDIRECT("'"&amp;$A423&amp;"'!C31")</f>
        <v>#REF!</v>
      </c>
      <c r="Q423" s="23" t="e" cm="1">
        <f t="array" aca="1" ref="Q423" ca="1">INDIRECT("'"&amp;$A423&amp;"'!C32")</f>
        <v>#REF!</v>
      </c>
    </row>
    <row r="424" spans="2:17" x14ac:dyDescent="0.2">
      <c r="B424" s="5" t="e" cm="1">
        <f t="array" aca="1" ref="B424" ca="1">INDIRECT("'"&amp;$A424&amp;"'!C10")</f>
        <v>#REF!</v>
      </c>
      <c r="C424" s="5" t="e" cm="1">
        <f t="array" aca="1" ref="C424" ca="1">INDIRECT("'"&amp;$A424&amp;"'!D10")</f>
        <v>#REF!</v>
      </c>
      <c r="D424" s="5" t="e" cm="1">
        <f t="array" aca="1" ref="D424" ca="1">INDIRECT("'"&amp;$A424&amp;"'!E10")</f>
        <v>#REF!</v>
      </c>
      <c r="F424" s="5" t="e" cm="1">
        <f t="array" aca="1" ref="F424" ca="1">INDIRECT("'"&amp;$A424&amp;"'!C18")</f>
        <v>#REF!</v>
      </c>
      <c r="G424" s="5" t="e" cm="1">
        <f t="array" aca="1" ref="G424" ca="1">INDIRECT("'"&amp;$A424&amp;"'!D18")</f>
        <v>#REF!</v>
      </c>
      <c r="H424" s="5" t="e" cm="1">
        <f t="array" aca="1" ref="H424" ca="1">INDIRECT("'"&amp;$A424&amp;"'!E18")</f>
        <v>#REF!</v>
      </c>
      <c r="J424" s="5" t="e" cm="1">
        <f t="array" aca="1" ref="J424" ca="1">INDIRECT("'"&amp;$A424&amp;"'!C26")</f>
        <v>#REF!</v>
      </c>
      <c r="K424" s="5" t="e" cm="1">
        <f t="array" aca="1" ref="K424" ca="1">INDIRECT("'"&amp;$A424&amp;"'!D26")</f>
        <v>#REF!</v>
      </c>
      <c r="L424" s="5" t="e" cm="1">
        <f t="array" aca="1" ref="L424" ca="1">INDIRECT("'"&amp;$A424&amp;"'!E26")</f>
        <v>#REF!</v>
      </c>
      <c r="N424" s="23" t="e" cm="1">
        <f t="array" aca="1" ref="N424" ca="1">INDIRECT("'"&amp;$A424&amp;"'!C29")</f>
        <v>#REF!</v>
      </c>
      <c r="O424" s="23" t="e" cm="1">
        <f t="array" aca="1" ref="O424" ca="1">INDIRECT("'"&amp;$A424&amp;"'!C30")</f>
        <v>#REF!</v>
      </c>
      <c r="P424" s="23" t="e" cm="1">
        <f t="array" aca="1" ref="P424" ca="1">INDIRECT("'"&amp;$A424&amp;"'!C31")</f>
        <v>#REF!</v>
      </c>
      <c r="Q424" s="23" t="e" cm="1">
        <f t="array" aca="1" ref="Q424" ca="1">INDIRECT("'"&amp;$A424&amp;"'!C32")</f>
        <v>#REF!</v>
      </c>
    </row>
    <row r="425" spans="2:17" x14ac:dyDescent="0.2">
      <c r="B425" s="5" t="e" cm="1">
        <f t="array" aca="1" ref="B425" ca="1">INDIRECT("'"&amp;$A425&amp;"'!C10")</f>
        <v>#REF!</v>
      </c>
      <c r="C425" s="5" t="e" cm="1">
        <f t="array" aca="1" ref="C425" ca="1">INDIRECT("'"&amp;$A425&amp;"'!D10")</f>
        <v>#REF!</v>
      </c>
      <c r="D425" s="5" t="e" cm="1">
        <f t="array" aca="1" ref="D425" ca="1">INDIRECT("'"&amp;$A425&amp;"'!E10")</f>
        <v>#REF!</v>
      </c>
      <c r="F425" s="5" t="e" cm="1">
        <f t="array" aca="1" ref="F425" ca="1">INDIRECT("'"&amp;$A425&amp;"'!C18")</f>
        <v>#REF!</v>
      </c>
      <c r="G425" s="5" t="e" cm="1">
        <f t="array" aca="1" ref="G425" ca="1">INDIRECT("'"&amp;$A425&amp;"'!D18")</f>
        <v>#REF!</v>
      </c>
      <c r="H425" s="5" t="e" cm="1">
        <f t="array" aca="1" ref="H425" ca="1">INDIRECT("'"&amp;$A425&amp;"'!E18")</f>
        <v>#REF!</v>
      </c>
      <c r="J425" s="5" t="e" cm="1">
        <f t="array" aca="1" ref="J425" ca="1">INDIRECT("'"&amp;$A425&amp;"'!C26")</f>
        <v>#REF!</v>
      </c>
      <c r="K425" s="5" t="e" cm="1">
        <f t="array" aca="1" ref="K425" ca="1">INDIRECT("'"&amp;$A425&amp;"'!D26")</f>
        <v>#REF!</v>
      </c>
      <c r="L425" s="5" t="e" cm="1">
        <f t="array" aca="1" ref="L425" ca="1">INDIRECT("'"&amp;$A425&amp;"'!E26")</f>
        <v>#REF!</v>
      </c>
      <c r="N425" s="23" t="e" cm="1">
        <f t="array" aca="1" ref="N425" ca="1">INDIRECT("'"&amp;$A425&amp;"'!C29")</f>
        <v>#REF!</v>
      </c>
      <c r="O425" s="23" t="e" cm="1">
        <f t="array" aca="1" ref="O425" ca="1">INDIRECT("'"&amp;$A425&amp;"'!C30")</f>
        <v>#REF!</v>
      </c>
      <c r="P425" s="23" t="e" cm="1">
        <f t="array" aca="1" ref="P425" ca="1">INDIRECT("'"&amp;$A425&amp;"'!C31")</f>
        <v>#REF!</v>
      </c>
      <c r="Q425" s="23" t="e" cm="1">
        <f t="array" aca="1" ref="Q425" ca="1">INDIRECT("'"&amp;$A425&amp;"'!C32")</f>
        <v>#REF!</v>
      </c>
    </row>
    <row r="426" spans="2:17" x14ac:dyDescent="0.2">
      <c r="B426" s="5" t="e" cm="1">
        <f t="array" aca="1" ref="B426" ca="1">INDIRECT("'"&amp;$A426&amp;"'!C10")</f>
        <v>#REF!</v>
      </c>
      <c r="C426" s="5" t="e" cm="1">
        <f t="array" aca="1" ref="C426" ca="1">INDIRECT("'"&amp;$A426&amp;"'!D10")</f>
        <v>#REF!</v>
      </c>
      <c r="D426" s="5" t="e" cm="1">
        <f t="array" aca="1" ref="D426" ca="1">INDIRECT("'"&amp;$A426&amp;"'!E10")</f>
        <v>#REF!</v>
      </c>
      <c r="F426" s="5" t="e" cm="1">
        <f t="array" aca="1" ref="F426" ca="1">INDIRECT("'"&amp;$A426&amp;"'!C18")</f>
        <v>#REF!</v>
      </c>
      <c r="G426" s="5" t="e" cm="1">
        <f t="array" aca="1" ref="G426" ca="1">INDIRECT("'"&amp;$A426&amp;"'!D18")</f>
        <v>#REF!</v>
      </c>
      <c r="H426" s="5" t="e" cm="1">
        <f t="array" aca="1" ref="H426" ca="1">INDIRECT("'"&amp;$A426&amp;"'!E18")</f>
        <v>#REF!</v>
      </c>
      <c r="J426" s="5" t="e" cm="1">
        <f t="array" aca="1" ref="J426" ca="1">INDIRECT("'"&amp;$A426&amp;"'!C26")</f>
        <v>#REF!</v>
      </c>
      <c r="K426" s="5" t="e" cm="1">
        <f t="array" aca="1" ref="K426" ca="1">INDIRECT("'"&amp;$A426&amp;"'!D26")</f>
        <v>#REF!</v>
      </c>
      <c r="L426" s="5" t="e" cm="1">
        <f t="array" aca="1" ref="L426" ca="1">INDIRECT("'"&amp;$A426&amp;"'!E26")</f>
        <v>#REF!</v>
      </c>
      <c r="N426" s="23" t="e" cm="1">
        <f t="array" aca="1" ref="N426" ca="1">INDIRECT("'"&amp;$A426&amp;"'!C29")</f>
        <v>#REF!</v>
      </c>
      <c r="O426" s="23" t="e" cm="1">
        <f t="array" aca="1" ref="O426" ca="1">INDIRECT("'"&amp;$A426&amp;"'!C30")</f>
        <v>#REF!</v>
      </c>
      <c r="P426" s="23" t="e" cm="1">
        <f t="array" aca="1" ref="P426" ca="1">INDIRECT("'"&amp;$A426&amp;"'!C31")</f>
        <v>#REF!</v>
      </c>
      <c r="Q426" s="23" t="e" cm="1">
        <f t="array" aca="1" ref="Q426" ca="1">INDIRECT("'"&amp;$A426&amp;"'!C32")</f>
        <v>#REF!</v>
      </c>
    </row>
    <row r="427" spans="2:17" x14ac:dyDescent="0.2">
      <c r="B427" s="5" t="e" cm="1">
        <f t="array" aca="1" ref="B427" ca="1">INDIRECT("'"&amp;$A427&amp;"'!C10")</f>
        <v>#REF!</v>
      </c>
      <c r="C427" s="5" t="e" cm="1">
        <f t="array" aca="1" ref="C427" ca="1">INDIRECT("'"&amp;$A427&amp;"'!D10")</f>
        <v>#REF!</v>
      </c>
      <c r="D427" s="5" t="e" cm="1">
        <f t="array" aca="1" ref="D427" ca="1">INDIRECT("'"&amp;$A427&amp;"'!E10")</f>
        <v>#REF!</v>
      </c>
      <c r="F427" s="5" t="e" cm="1">
        <f t="array" aca="1" ref="F427" ca="1">INDIRECT("'"&amp;$A427&amp;"'!C18")</f>
        <v>#REF!</v>
      </c>
      <c r="G427" s="5" t="e" cm="1">
        <f t="array" aca="1" ref="G427" ca="1">INDIRECT("'"&amp;$A427&amp;"'!D18")</f>
        <v>#REF!</v>
      </c>
      <c r="H427" s="5" t="e" cm="1">
        <f t="array" aca="1" ref="H427" ca="1">INDIRECT("'"&amp;$A427&amp;"'!E18")</f>
        <v>#REF!</v>
      </c>
      <c r="J427" s="5" t="e" cm="1">
        <f t="array" aca="1" ref="J427" ca="1">INDIRECT("'"&amp;$A427&amp;"'!C26")</f>
        <v>#REF!</v>
      </c>
      <c r="K427" s="5" t="e" cm="1">
        <f t="array" aca="1" ref="K427" ca="1">INDIRECT("'"&amp;$A427&amp;"'!D26")</f>
        <v>#REF!</v>
      </c>
      <c r="L427" s="5" t="e" cm="1">
        <f t="array" aca="1" ref="L427" ca="1">INDIRECT("'"&amp;$A427&amp;"'!E26")</f>
        <v>#REF!</v>
      </c>
      <c r="N427" s="23" t="e" cm="1">
        <f t="array" aca="1" ref="N427" ca="1">INDIRECT("'"&amp;$A427&amp;"'!C29")</f>
        <v>#REF!</v>
      </c>
      <c r="O427" s="23" t="e" cm="1">
        <f t="array" aca="1" ref="O427" ca="1">INDIRECT("'"&amp;$A427&amp;"'!C30")</f>
        <v>#REF!</v>
      </c>
      <c r="P427" s="23" t="e" cm="1">
        <f t="array" aca="1" ref="P427" ca="1">INDIRECT("'"&amp;$A427&amp;"'!C31")</f>
        <v>#REF!</v>
      </c>
      <c r="Q427" s="23" t="e" cm="1">
        <f t="array" aca="1" ref="Q427" ca="1">INDIRECT("'"&amp;$A427&amp;"'!C32")</f>
        <v>#REF!</v>
      </c>
    </row>
    <row r="428" spans="2:17" x14ac:dyDescent="0.2">
      <c r="B428" s="5" t="e" cm="1">
        <f t="array" aca="1" ref="B428" ca="1">INDIRECT("'"&amp;$A428&amp;"'!C10")</f>
        <v>#REF!</v>
      </c>
      <c r="C428" s="5" t="e" cm="1">
        <f t="array" aca="1" ref="C428" ca="1">INDIRECT("'"&amp;$A428&amp;"'!D10")</f>
        <v>#REF!</v>
      </c>
      <c r="D428" s="5" t="e" cm="1">
        <f t="array" aca="1" ref="D428" ca="1">INDIRECT("'"&amp;$A428&amp;"'!E10")</f>
        <v>#REF!</v>
      </c>
      <c r="F428" s="5" t="e" cm="1">
        <f t="array" aca="1" ref="F428" ca="1">INDIRECT("'"&amp;$A428&amp;"'!C18")</f>
        <v>#REF!</v>
      </c>
      <c r="G428" s="5" t="e" cm="1">
        <f t="array" aca="1" ref="G428" ca="1">INDIRECT("'"&amp;$A428&amp;"'!D18")</f>
        <v>#REF!</v>
      </c>
      <c r="H428" s="5" t="e" cm="1">
        <f t="array" aca="1" ref="H428" ca="1">INDIRECT("'"&amp;$A428&amp;"'!E18")</f>
        <v>#REF!</v>
      </c>
      <c r="J428" s="5" t="e" cm="1">
        <f t="array" aca="1" ref="J428" ca="1">INDIRECT("'"&amp;$A428&amp;"'!C26")</f>
        <v>#REF!</v>
      </c>
      <c r="K428" s="5" t="e" cm="1">
        <f t="array" aca="1" ref="K428" ca="1">INDIRECT("'"&amp;$A428&amp;"'!D26")</f>
        <v>#REF!</v>
      </c>
      <c r="L428" s="5" t="e" cm="1">
        <f t="array" aca="1" ref="L428" ca="1">INDIRECT("'"&amp;$A428&amp;"'!E26")</f>
        <v>#REF!</v>
      </c>
      <c r="N428" s="23" t="e" cm="1">
        <f t="array" aca="1" ref="N428" ca="1">INDIRECT("'"&amp;$A428&amp;"'!C29")</f>
        <v>#REF!</v>
      </c>
      <c r="O428" s="23" t="e" cm="1">
        <f t="array" aca="1" ref="O428" ca="1">INDIRECT("'"&amp;$A428&amp;"'!C30")</f>
        <v>#REF!</v>
      </c>
      <c r="P428" s="23" t="e" cm="1">
        <f t="array" aca="1" ref="P428" ca="1">INDIRECT("'"&amp;$A428&amp;"'!C31")</f>
        <v>#REF!</v>
      </c>
      <c r="Q428" s="23" t="e" cm="1">
        <f t="array" aca="1" ref="Q428" ca="1">INDIRECT("'"&amp;$A428&amp;"'!C32")</f>
        <v>#REF!</v>
      </c>
    </row>
    <row r="429" spans="2:17" x14ac:dyDescent="0.2">
      <c r="B429" s="5" t="e" cm="1">
        <f t="array" aca="1" ref="B429" ca="1">INDIRECT("'"&amp;$A429&amp;"'!C10")</f>
        <v>#REF!</v>
      </c>
      <c r="C429" s="5" t="e" cm="1">
        <f t="array" aca="1" ref="C429" ca="1">INDIRECT("'"&amp;$A429&amp;"'!D10")</f>
        <v>#REF!</v>
      </c>
      <c r="D429" s="5" t="e" cm="1">
        <f t="array" aca="1" ref="D429" ca="1">INDIRECT("'"&amp;$A429&amp;"'!E10")</f>
        <v>#REF!</v>
      </c>
      <c r="F429" s="5" t="e" cm="1">
        <f t="array" aca="1" ref="F429" ca="1">INDIRECT("'"&amp;$A429&amp;"'!C18")</f>
        <v>#REF!</v>
      </c>
      <c r="G429" s="5" t="e" cm="1">
        <f t="array" aca="1" ref="G429" ca="1">INDIRECT("'"&amp;$A429&amp;"'!D18")</f>
        <v>#REF!</v>
      </c>
      <c r="H429" s="5" t="e" cm="1">
        <f t="array" aca="1" ref="H429" ca="1">INDIRECT("'"&amp;$A429&amp;"'!E18")</f>
        <v>#REF!</v>
      </c>
      <c r="J429" s="5" t="e" cm="1">
        <f t="array" aca="1" ref="J429" ca="1">INDIRECT("'"&amp;$A429&amp;"'!C26")</f>
        <v>#REF!</v>
      </c>
      <c r="K429" s="5" t="e" cm="1">
        <f t="array" aca="1" ref="K429" ca="1">INDIRECT("'"&amp;$A429&amp;"'!D26")</f>
        <v>#REF!</v>
      </c>
      <c r="L429" s="5" t="e" cm="1">
        <f t="array" aca="1" ref="L429" ca="1">INDIRECT("'"&amp;$A429&amp;"'!E26")</f>
        <v>#REF!</v>
      </c>
      <c r="N429" s="23" t="e" cm="1">
        <f t="array" aca="1" ref="N429" ca="1">INDIRECT("'"&amp;$A429&amp;"'!C29")</f>
        <v>#REF!</v>
      </c>
      <c r="O429" s="23" t="e" cm="1">
        <f t="array" aca="1" ref="O429" ca="1">INDIRECT("'"&amp;$A429&amp;"'!C30")</f>
        <v>#REF!</v>
      </c>
      <c r="P429" s="23" t="e" cm="1">
        <f t="array" aca="1" ref="P429" ca="1">INDIRECT("'"&amp;$A429&amp;"'!C31")</f>
        <v>#REF!</v>
      </c>
      <c r="Q429" s="23" t="e" cm="1">
        <f t="array" aca="1" ref="Q429" ca="1">INDIRECT("'"&amp;$A429&amp;"'!C32")</f>
        <v>#REF!</v>
      </c>
    </row>
    <row r="430" spans="2:17" x14ac:dyDescent="0.2">
      <c r="B430" s="5" t="e" cm="1">
        <f t="array" aca="1" ref="B430" ca="1">INDIRECT("'"&amp;$A430&amp;"'!C10")</f>
        <v>#REF!</v>
      </c>
      <c r="C430" s="5" t="e" cm="1">
        <f t="array" aca="1" ref="C430" ca="1">INDIRECT("'"&amp;$A430&amp;"'!D10")</f>
        <v>#REF!</v>
      </c>
      <c r="D430" s="5" t="e" cm="1">
        <f t="array" aca="1" ref="D430" ca="1">INDIRECT("'"&amp;$A430&amp;"'!E10")</f>
        <v>#REF!</v>
      </c>
      <c r="F430" s="5" t="e" cm="1">
        <f t="array" aca="1" ref="F430" ca="1">INDIRECT("'"&amp;$A430&amp;"'!C18")</f>
        <v>#REF!</v>
      </c>
      <c r="G430" s="5" t="e" cm="1">
        <f t="array" aca="1" ref="G430" ca="1">INDIRECT("'"&amp;$A430&amp;"'!D18")</f>
        <v>#REF!</v>
      </c>
      <c r="H430" s="5" t="e" cm="1">
        <f t="array" aca="1" ref="H430" ca="1">INDIRECT("'"&amp;$A430&amp;"'!E18")</f>
        <v>#REF!</v>
      </c>
      <c r="J430" s="5" t="e" cm="1">
        <f t="array" aca="1" ref="J430" ca="1">INDIRECT("'"&amp;$A430&amp;"'!C26")</f>
        <v>#REF!</v>
      </c>
      <c r="K430" s="5" t="e" cm="1">
        <f t="array" aca="1" ref="K430" ca="1">INDIRECT("'"&amp;$A430&amp;"'!D26")</f>
        <v>#REF!</v>
      </c>
      <c r="L430" s="5" t="e" cm="1">
        <f t="array" aca="1" ref="L430" ca="1">INDIRECT("'"&amp;$A430&amp;"'!E26")</f>
        <v>#REF!</v>
      </c>
      <c r="N430" s="23" t="e" cm="1">
        <f t="array" aca="1" ref="N430" ca="1">INDIRECT("'"&amp;$A430&amp;"'!C29")</f>
        <v>#REF!</v>
      </c>
      <c r="O430" s="23" t="e" cm="1">
        <f t="array" aca="1" ref="O430" ca="1">INDIRECT("'"&amp;$A430&amp;"'!C30")</f>
        <v>#REF!</v>
      </c>
      <c r="P430" s="23" t="e" cm="1">
        <f t="array" aca="1" ref="P430" ca="1">INDIRECT("'"&amp;$A430&amp;"'!C31")</f>
        <v>#REF!</v>
      </c>
      <c r="Q430" s="23" t="e" cm="1">
        <f t="array" aca="1" ref="Q430" ca="1">INDIRECT("'"&amp;$A430&amp;"'!C32")</f>
        <v>#REF!</v>
      </c>
    </row>
    <row r="431" spans="2:17" x14ac:dyDescent="0.2">
      <c r="B431" s="5" t="e" cm="1">
        <f t="array" aca="1" ref="B431" ca="1">INDIRECT("'"&amp;$A431&amp;"'!C10")</f>
        <v>#REF!</v>
      </c>
      <c r="C431" s="5" t="e" cm="1">
        <f t="array" aca="1" ref="C431" ca="1">INDIRECT("'"&amp;$A431&amp;"'!D10")</f>
        <v>#REF!</v>
      </c>
      <c r="D431" s="5" t="e" cm="1">
        <f t="array" aca="1" ref="D431" ca="1">INDIRECT("'"&amp;$A431&amp;"'!E10")</f>
        <v>#REF!</v>
      </c>
      <c r="F431" s="5" t="e" cm="1">
        <f t="array" aca="1" ref="F431" ca="1">INDIRECT("'"&amp;$A431&amp;"'!C18")</f>
        <v>#REF!</v>
      </c>
      <c r="G431" s="5" t="e" cm="1">
        <f t="array" aca="1" ref="G431" ca="1">INDIRECT("'"&amp;$A431&amp;"'!D18")</f>
        <v>#REF!</v>
      </c>
      <c r="H431" s="5" t="e" cm="1">
        <f t="array" aca="1" ref="H431" ca="1">INDIRECT("'"&amp;$A431&amp;"'!E18")</f>
        <v>#REF!</v>
      </c>
      <c r="J431" s="5" t="e" cm="1">
        <f t="array" aca="1" ref="J431" ca="1">INDIRECT("'"&amp;$A431&amp;"'!C26")</f>
        <v>#REF!</v>
      </c>
      <c r="K431" s="5" t="e" cm="1">
        <f t="array" aca="1" ref="K431" ca="1">INDIRECT("'"&amp;$A431&amp;"'!D26")</f>
        <v>#REF!</v>
      </c>
      <c r="L431" s="5" t="e" cm="1">
        <f t="array" aca="1" ref="L431" ca="1">INDIRECT("'"&amp;$A431&amp;"'!E26")</f>
        <v>#REF!</v>
      </c>
      <c r="N431" s="23" t="e" cm="1">
        <f t="array" aca="1" ref="N431" ca="1">INDIRECT("'"&amp;$A431&amp;"'!C29")</f>
        <v>#REF!</v>
      </c>
      <c r="O431" s="23" t="e" cm="1">
        <f t="array" aca="1" ref="O431" ca="1">INDIRECT("'"&amp;$A431&amp;"'!C30")</f>
        <v>#REF!</v>
      </c>
      <c r="P431" s="23" t="e" cm="1">
        <f t="array" aca="1" ref="P431" ca="1">INDIRECT("'"&amp;$A431&amp;"'!C31")</f>
        <v>#REF!</v>
      </c>
      <c r="Q431" s="23" t="e" cm="1">
        <f t="array" aca="1" ref="Q431" ca="1">INDIRECT("'"&amp;$A431&amp;"'!C32")</f>
        <v>#REF!</v>
      </c>
    </row>
    <row r="432" spans="2:17" x14ac:dyDescent="0.2">
      <c r="B432" s="5" t="e" cm="1">
        <f t="array" aca="1" ref="B432" ca="1">INDIRECT("'"&amp;$A432&amp;"'!C10")</f>
        <v>#REF!</v>
      </c>
      <c r="C432" s="5" t="e" cm="1">
        <f t="array" aca="1" ref="C432" ca="1">INDIRECT("'"&amp;$A432&amp;"'!D10")</f>
        <v>#REF!</v>
      </c>
      <c r="D432" s="5" t="e" cm="1">
        <f t="array" aca="1" ref="D432" ca="1">INDIRECT("'"&amp;$A432&amp;"'!E10")</f>
        <v>#REF!</v>
      </c>
      <c r="F432" s="5" t="e" cm="1">
        <f t="array" aca="1" ref="F432" ca="1">INDIRECT("'"&amp;$A432&amp;"'!C18")</f>
        <v>#REF!</v>
      </c>
      <c r="G432" s="5" t="e" cm="1">
        <f t="array" aca="1" ref="G432" ca="1">INDIRECT("'"&amp;$A432&amp;"'!D18")</f>
        <v>#REF!</v>
      </c>
      <c r="H432" s="5" t="e" cm="1">
        <f t="array" aca="1" ref="H432" ca="1">INDIRECT("'"&amp;$A432&amp;"'!E18")</f>
        <v>#REF!</v>
      </c>
      <c r="J432" s="5" t="e" cm="1">
        <f t="array" aca="1" ref="J432" ca="1">INDIRECT("'"&amp;$A432&amp;"'!C26")</f>
        <v>#REF!</v>
      </c>
      <c r="K432" s="5" t="e" cm="1">
        <f t="array" aca="1" ref="K432" ca="1">INDIRECT("'"&amp;$A432&amp;"'!D26")</f>
        <v>#REF!</v>
      </c>
      <c r="L432" s="5" t="e" cm="1">
        <f t="array" aca="1" ref="L432" ca="1">INDIRECT("'"&amp;$A432&amp;"'!E26")</f>
        <v>#REF!</v>
      </c>
      <c r="N432" s="23" t="e" cm="1">
        <f t="array" aca="1" ref="N432" ca="1">INDIRECT("'"&amp;$A432&amp;"'!C29")</f>
        <v>#REF!</v>
      </c>
      <c r="O432" s="23" t="e" cm="1">
        <f t="array" aca="1" ref="O432" ca="1">INDIRECT("'"&amp;$A432&amp;"'!C30")</f>
        <v>#REF!</v>
      </c>
      <c r="P432" s="23" t="e" cm="1">
        <f t="array" aca="1" ref="P432" ca="1">INDIRECT("'"&amp;$A432&amp;"'!C31")</f>
        <v>#REF!</v>
      </c>
      <c r="Q432" s="23" t="e" cm="1">
        <f t="array" aca="1" ref="Q432" ca="1">INDIRECT("'"&amp;$A432&amp;"'!C32")</f>
        <v>#REF!</v>
      </c>
    </row>
    <row r="433" spans="2:17" x14ac:dyDescent="0.2">
      <c r="B433" s="5" t="e" cm="1">
        <f t="array" aca="1" ref="B433" ca="1">INDIRECT("'"&amp;$A433&amp;"'!C10")</f>
        <v>#REF!</v>
      </c>
      <c r="C433" s="5" t="e" cm="1">
        <f t="array" aca="1" ref="C433" ca="1">INDIRECT("'"&amp;$A433&amp;"'!D10")</f>
        <v>#REF!</v>
      </c>
      <c r="D433" s="5" t="e" cm="1">
        <f t="array" aca="1" ref="D433" ca="1">INDIRECT("'"&amp;$A433&amp;"'!E10")</f>
        <v>#REF!</v>
      </c>
      <c r="F433" s="5" t="e" cm="1">
        <f t="array" aca="1" ref="F433" ca="1">INDIRECT("'"&amp;$A433&amp;"'!C18")</f>
        <v>#REF!</v>
      </c>
      <c r="G433" s="5" t="e" cm="1">
        <f t="array" aca="1" ref="G433" ca="1">INDIRECT("'"&amp;$A433&amp;"'!D18")</f>
        <v>#REF!</v>
      </c>
      <c r="H433" s="5" t="e" cm="1">
        <f t="array" aca="1" ref="H433" ca="1">INDIRECT("'"&amp;$A433&amp;"'!E18")</f>
        <v>#REF!</v>
      </c>
      <c r="J433" s="5" t="e" cm="1">
        <f t="array" aca="1" ref="J433" ca="1">INDIRECT("'"&amp;$A433&amp;"'!C26")</f>
        <v>#REF!</v>
      </c>
      <c r="K433" s="5" t="e" cm="1">
        <f t="array" aca="1" ref="K433" ca="1">INDIRECT("'"&amp;$A433&amp;"'!D26")</f>
        <v>#REF!</v>
      </c>
      <c r="L433" s="5" t="e" cm="1">
        <f t="array" aca="1" ref="L433" ca="1">INDIRECT("'"&amp;$A433&amp;"'!E26")</f>
        <v>#REF!</v>
      </c>
      <c r="N433" s="23" t="e" cm="1">
        <f t="array" aca="1" ref="N433" ca="1">INDIRECT("'"&amp;$A433&amp;"'!C29")</f>
        <v>#REF!</v>
      </c>
      <c r="O433" s="23" t="e" cm="1">
        <f t="array" aca="1" ref="O433" ca="1">INDIRECT("'"&amp;$A433&amp;"'!C30")</f>
        <v>#REF!</v>
      </c>
      <c r="P433" s="23" t="e" cm="1">
        <f t="array" aca="1" ref="P433" ca="1">INDIRECT("'"&amp;$A433&amp;"'!C31")</f>
        <v>#REF!</v>
      </c>
      <c r="Q433" s="23" t="e" cm="1">
        <f t="array" aca="1" ref="Q433" ca="1">INDIRECT("'"&amp;$A433&amp;"'!C32")</f>
        <v>#REF!</v>
      </c>
    </row>
    <row r="434" spans="2:17" x14ac:dyDescent="0.2">
      <c r="B434" s="5" t="e" cm="1">
        <f t="array" aca="1" ref="B434" ca="1">INDIRECT("'"&amp;$A434&amp;"'!C10")</f>
        <v>#REF!</v>
      </c>
      <c r="C434" s="5" t="e" cm="1">
        <f t="array" aca="1" ref="C434" ca="1">INDIRECT("'"&amp;$A434&amp;"'!D10")</f>
        <v>#REF!</v>
      </c>
      <c r="D434" s="5" t="e" cm="1">
        <f t="array" aca="1" ref="D434" ca="1">INDIRECT("'"&amp;$A434&amp;"'!E10")</f>
        <v>#REF!</v>
      </c>
      <c r="F434" s="5" t="e" cm="1">
        <f t="array" aca="1" ref="F434" ca="1">INDIRECT("'"&amp;$A434&amp;"'!C18")</f>
        <v>#REF!</v>
      </c>
      <c r="G434" s="5" t="e" cm="1">
        <f t="array" aca="1" ref="G434" ca="1">INDIRECT("'"&amp;$A434&amp;"'!D18")</f>
        <v>#REF!</v>
      </c>
      <c r="H434" s="5" t="e" cm="1">
        <f t="array" aca="1" ref="H434" ca="1">INDIRECT("'"&amp;$A434&amp;"'!E18")</f>
        <v>#REF!</v>
      </c>
      <c r="J434" s="5" t="e" cm="1">
        <f t="array" aca="1" ref="J434" ca="1">INDIRECT("'"&amp;$A434&amp;"'!C26")</f>
        <v>#REF!</v>
      </c>
      <c r="K434" s="5" t="e" cm="1">
        <f t="array" aca="1" ref="K434" ca="1">INDIRECT("'"&amp;$A434&amp;"'!D26")</f>
        <v>#REF!</v>
      </c>
      <c r="L434" s="5" t="e" cm="1">
        <f t="array" aca="1" ref="L434" ca="1">INDIRECT("'"&amp;$A434&amp;"'!E26")</f>
        <v>#REF!</v>
      </c>
      <c r="N434" s="23" t="e" cm="1">
        <f t="array" aca="1" ref="N434" ca="1">INDIRECT("'"&amp;$A434&amp;"'!C29")</f>
        <v>#REF!</v>
      </c>
      <c r="O434" s="23" t="e" cm="1">
        <f t="array" aca="1" ref="O434" ca="1">INDIRECT("'"&amp;$A434&amp;"'!C30")</f>
        <v>#REF!</v>
      </c>
      <c r="P434" s="23" t="e" cm="1">
        <f t="array" aca="1" ref="P434" ca="1">INDIRECT("'"&amp;$A434&amp;"'!C31")</f>
        <v>#REF!</v>
      </c>
      <c r="Q434" s="23" t="e" cm="1">
        <f t="array" aca="1" ref="Q434" ca="1">INDIRECT("'"&amp;$A434&amp;"'!C32")</f>
        <v>#REF!</v>
      </c>
    </row>
    <row r="435" spans="2:17" x14ac:dyDescent="0.2">
      <c r="B435" s="5" t="e" cm="1">
        <f t="array" aca="1" ref="B435" ca="1">INDIRECT("'"&amp;$A435&amp;"'!C10")</f>
        <v>#REF!</v>
      </c>
      <c r="C435" s="5" t="e" cm="1">
        <f t="array" aca="1" ref="C435" ca="1">INDIRECT("'"&amp;$A435&amp;"'!D10")</f>
        <v>#REF!</v>
      </c>
      <c r="D435" s="5" t="e" cm="1">
        <f t="array" aca="1" ref="D435" ca="1">INDIRECT("'"&amp;$A435&amp;"'!E10")</f>
        <v>#REF!</v>
      </c>
      <c r="F435" s="5" t="e" cm="1">
        <f t="array" aca="1" ref="F435" ca="1">INDIRECT("'"&amp;$A435&amp;"'!C18")</f>
        <v>#REF!</v>
      </c>
      <c r="G435" s="5" t="e" cm="1">
        <f t="array" aca="1" ref="G435" ca="1">INDIRECT("'"&amp;$A435&amp;"'!D18")</f>
        <v>#REF!</v>
      </c>
      <c r="H435" s="5" t="e" cm="1">
        <f t="array" aca="1" ref="H435" ca="1">INDIRECT("'"&amp;$A435&amp;"'!E18")</f>
        <v>#REF!</v>
      </c>
      <c r="J435" s="5" t="e" cm="1">
        <f t="array" aca="1" ref="J435" ca="1">INDIRECT("'"&amp;$A435&amp;"'!C26")</f>
        <v>#REF!</v>
      </c>
      <c r="K435" s="5" t="e" cm="1">
        <f t="array" aca="1" ref="K435" ca="1">INDIRECT("'"&amp;$A435&amp;"'!D26")</f>
        <v>#REF!</v>
      </c>
      <c r="L435" s="5" t="e" cm="1">
        <f t="array" aca="1" ref="L435" ca="1">INDIRECT("'"&amp;$A435&amp;"'!E26")</f>
        <v>#REF!</v>
      </c>
      <c r="N435" s="23" t="e" cm="1">
        <f t="array" aca="1" ref="N435" ca="1">INDIRECT("'"&amp;$A435&amp;"'!C29")</f>
        <v>#REF!</v>
      </c>
      <c r="O435" s="23" t="e" cm="1">
        <f t="array" aca="1" ref="O435" ca="1">INDIRECT("'"&amp;$A435&amp;"'!C30")</f>
        <v>#REF!</v>
      </c>
      <c r="P435" s="23" t="e" cm="1">
        <f t="array" aca="1" ref="P435" ca="1">INDIRECT("'"&amp;$A435&amp;"'!C31")</f>
        <v>#REF!</v>
      </c>
      <c r="Q435" s="23" t="e" cm="1">
        <f t="array" aca="1" ref="Q435" ca="1">INDIRECT("'"&amp;$A435&amp;"'!C32")</f>
        <v>#REF!</v>
      </c>
    </row>
    <row r="436" spans="2:17" x14ac:dyDescent="0.2">
      <c r="B436" s="5" t="e" cm="1">
        <f t="array" aca="1" ref="B436" ca="1">INDIRECT("'"&amp;$A436&amp;"'!C10")</f>
        <v>#REF!</v>
      </c>
      <c r="C436" s="5" t="e" cm="1">
        <f t="array" aca="1" ref="C436" ca="1">INDIRECT("'"&amp;$A436&amp;"'!D10")</f>
        <v>#REF!</v>
      </c>
      <c r="D436" s="5" t="e" cm="1">
        <f t="array" aca="1" ref="D436" ca="1">INDIRECT("'"&amp;$A436&amp;"'!E10")</f>
        <v>#REF!</v>
      </c>
      <c r="F436" s="5" t="e" cm="1">
        <f t="array" aca="1" ref="F436" ca="1">INDIRECT("'"&amp;$A436&amp;"'!C18")</f>
        <v>#REF!</v>
      </c>
      <c r="G436" s="5" t="e" cm="1">
        <f t="array" aca="1" ref="G436" ca="1">INDIRECT("'"&amp;$A436&amp;"'!D18")</f>
        <v>#REF!</v>
      </c>
      <c r="H436" s="5" t="e" cm="1">
        <f t="array" aca="1" ref="H436" ca="1">INDIRECT("'"&amp;$A436&amp;"'!E18")</f>
        <v>#REF!</v>
      </c>
      <c r="J436" s="5" t="e" cm="1">
        <f t="array" aca="1" ref="J436" ca="1">INDIRECT("'"&amp;$A436&amp;"'!C26")</f>
        <v>#REF!</v>
      </c>
      <c r="K436" s="5" t="e" cm="1">
        <f t="array" aca="1" ref="K436" ca="1">INDIRECT("'"&amp;$A436&amp;"'!D26")</f>
        <v>#REF!</v>
      </c>
      <c r="L436" s="5" t="e" cm="1">
        <f t="array" aca="1" ref="L436" ca="1">INDIRECT("'"&amp;$A436&amp;"'!E26")</f>
        <v>#REF!</v>
      </c>
      <c r="N436" s="23" t="e" cm="1">
        <f t="array" aca="1" ref="N436" ca="1">INDIRECT("'"&amp;$A436&amp;"'!C29")</f>
        <v>#REF!</v>
      </c>
      <c r="O436" s="23" t="e" cm="1">
        <f t="array" aca="1" ref="O436" ca="1">INDIRECT("'"&amp;$A436&amp;"'!C30")</f>
        <v>#REF!</v>
      </c>
      <c r="P436" s="23" t="e" cm="1">
        <f t="array" aca="1" ref="P436" ca="1">INDIRECT("'"&amp;$A436&amp;"'!C31")</f>
        <v>#REF!</v>
      </c>
      <c r="Q436" s="23" t="e" cm="1">
        <f t="array" aca="1" ref="Q436" ca="1">INDIRECT("'"&amp;$A436&amp;"'!C32")</f>
        <v>#REF!</v>
      </c>
    </row>
    <row r="437" spans="2:17" x14ac:dyDescent="0.2">
      <c r="B437" s="5" t="e" cm="1">
        <f t="array" aca="1" ref="B437" ca="1">INDIRECT("'"&amp;$A437&amp;"'!C10")</f>
        <v>#REF!</v>
      </c>
      <c r="C437" s="5" t="e" cm="1">
        <f t="array" aca="1" ref="C437" ca="1">INDIRECT("'"&amp;$A437&amp;"'!D10")</f>
        <v>#REF!</v>
      </c>
      <c r="D437" s="5" t="e" cm="1">
        <f t="array" aca="1" ref="D437" ca="1">INDIRECT("'"&amp;$A437&amp;"'!E10")</f>
        <v>#REF!</v>
      </c>
      <c r="F437" s="5" t="e" cm="1">
        <f t="array" aca="1" ref="F437" ca="1">INDIRECT("'"&amp;$A437&amp;"'!C18")</f>
        <v>#REF!</v>
      </c>
      <c r="G437" s="5" t="e" cm="1">
        <f t="array" aca="1" ref="G437" ca="1">INDIRECT("'"&amp;$A437&amp;"'!D18")</f>
        <v>#REF!</v>
      </c>
      <c r="H437" s="5" t="e" cm="1">
        <f t="array" aca="1" ref="H437" ca="1">INDIRECT("'"&amp;$A437&amp;"'!E18")</f>
        <v>#REF!</v>
      </c>
      <c r="J437" s="5" t="e" cm="1">
        <f t="array" aca="1" ref="J437" ca="1">INDIRECT("'"&amp;$A437&amp;"'!C26")</f>
        <v>#REF!</v>
      </c>
      <c r="K437" s="5" t="e" cm="1">
        <f t="array" aca="1" ref="K437" ca="1">INDIRECT("'"&amp;$A437&amp;"'!D26")</f>
        <v>#REF!</v>
      </c>
      <c r="L437" s="5" t="e" cm="1">
        <f t="array" aca="1" ref="L437" ca="1">INDIRECT("'"&amp;$A437&amp;"'!E26")</f>
        <v>#REF!</v>
      </c>
      <c r="N437" s="23" t="e" cm="1">
        <f t="array" aca="1" ref="N437" ca="1">INDIRECT("'"&amp;$A437&amp;"'!C29")</f>
        <v>#REF!</v>
      </c>
      <c r="O437" s="23" t="e" cm="1">
        <f t="array" aca="1" ref="O437" ca="1">INDIRECT("'"&amp;$A437&amp;"'!C30")</f>
        <v>#REF!</v>
      </c>
      <c r="P437" s="23" t="e" cm="1">
        <f t="array" aca="1" ref="P437" ca="1">INDIRECT("'"&amp;$A437&amp;"'!C31")</f>
        <v>#REF!</v>
      </c>
      <c r="Q437" s="23" t="e" cm="1">
        <f t="array" aca="1" ref="Q437" ca="1">INDIRECT("'"&amp;$A437&amp;"'!C32")</f>
        <v>#REF!</v>
      </c>
    </row>
    <row r="438" spans="2:17" x14ac:dyDescent="0.2">
      <c r="B438" s="5" t="e" cm="1">
        <f t="array" aca="1" ref="B438" ca="1">INDIRECT("'"&amp;$A438&amp;"'!C10")</f>
        <v>#REF!</v>
      </c>
      <c r="C438" s="5" t="e" cm="1">
        <f t="array" aca="1" ref="C438" ca="1">INDIRECT("'"&amp;$A438&amp;"'!D10")</f>
        <v>#REF!</v>
      </c>
      <c r="D438" s="5" t="e" cm="1">
        <f t="array" aca="1" ref="D438" ca="1">INDIRECT("'"&amp;$A438&amp;"'!E10")</f>
        <v>#REF!</v>
      </c>
      <c r="F438" s="5" t="e" cm="1">
        <f t="array" aca="1" ref="F438" ca="1">INDIRECT("'"&amp;$A438&amp;"'!C18")</f>
        <v>#REF!</v>
      </c>
      <c r="G438" s="5" t="e" cm="1">
        <f t="array" aca="1" ref="G438" ca="1">INDIRECT("'"&amp;$A438&amp;"'!D18")</f>
        <v>#REF!</v>
      </c>
      <c r="H438" s="5" t="e" cm="1">
        <f t="array" aca="1" ref="H438" ca="1">INDIRECT("'"&amp;$A438&amp;"'!E18")</f>
        <v>#REF!</v>
      </c>
      <c r="J438" s="5" t="e" cm="1">
        <f t="array" aca="1" ref="J438" ca="1">INDIRECT("'"&amp;$A438&amp;"'!C26")</f>
        <v>#REF!</v>
      </c>
      <c r="K438" s="5" t="e" cm="1">
        <f t="array" aca="1" ref="K438" ca="1">INDIRECT("'"&amp;$A438&amp;"'!D26")</f>
        <v>#REF!</v>
      </c>
      <c r="L438" s="5" t="e" cm="1">
        <f t="array" aca="1" ref="L438" ca="1">INDIRECT("'"&amp;$A438&amp;"'!E26")</f>
        <v>#REF!</v>
      </c>
      <c r="N438" s="23" t="e" cm="1">
        <f t="array" aca="1" ref="N438" ca="1">INDIRECT("'"&amp;$A438&amp;"'!C29")</f>
        <v>#REF!</v>
      </c>
      <c r="O438" s="23" t="e" cm="1">
        <f t="array" aca="1" ref="O438" ca="1">INDIRECT("'"&amp;$A438&amp;"'!C30")</f>
        <v>#REF!</v>
      </c>
      <c r="P438" s="23" t="e" cm="1">
        <f t="array" aca="1" ref="P438" ca="1">INDIRECT("'"&amp;$A438&amp;"'!C31")</f>
        <v>#REF!</v>
      </c>
      <c r="Q438" s="23" t="e" cm="1">
        <f t="array" aca="1" ref="Q438" ca="1">INDIRECT("'"&amp;$A438&amp;"'!C32")</f>
        <v>#REF!</v>
      </c>
    </row>
    <row r="439" spans="2:17" x14ac:dyDescent="0.2">
      <c r="B439" s="5" t="e" cm="1">
        <f t="array" aca="1" ref="B439" ca="1">INDIRECT("'"&amp;$A439&amp;"'!C10")</f>
        <v>#REF!</v>
      </c>
      <c r="C439" s="5" t="e" cm="1">
        <f t="array" aca="1" ref="C439" ca="1">INDIRECT("'"&amp;$A439&amp;"'!D10")</f>
        <v>#REF!</v>
      </c>
      <c r="D439" s="5" t="e" cm="1">
        <f t="array" aca="1" ref="D439" ca="1">INDIRECT("'"&amp;$A439&amp;"'!E10")</f>
        <v>#REF!</v>
      </c>
      <c r="F439" s="5" t="e" cm="1">
        <f t="array" aca="1" ref="F439" ca="1">INDIRECT("'"&amp;$A439&amp;"'!C18")</f>
        <v>#REF!</v>
      </c>
      <c r="G439" s="5" t="e" cm="1">
        <f t="array" aca="1" ref="G439" ca="1">INDIRECT("'"&amp;$A439&amp;"'!D18")</f>
        <v>#REF!</v>
      </c>
      <c r="H439" s="5" t="e" cm="1">
        <f t="array" aca="1" ref="H439" ca="1">INDIRECT("'"&amp;$A439&amp;"'!E18")</f>
        <v>#REF!</v>
      </c>
      <c r="J439" s="5" t="e" cm="1">
        <f t="array" aca="1" ref="J439" ca="1">INDIRECT("'"&amp;$A439&amp;"'!C26")</f>
        <v>#REF!</v>
      </c>
      <c r="K439" s="5" t="e" cm="1">
        <f t="array" aca="1" ref="K439" ca="1">INDIRECT("'"&amp;$A439&amp;"'!D26")</f>
        <v>#REF!</v>
      </c>
      <c r="L439" s="5" t="e" cm="1">
        <f t="array" aca="1" ref="L439" ca="1">INDIRECT("'"&amp;$A439&amp;"'!E26")</f>
        <v>#REF!</v>
      </c>
      <c r="N439" s="23" t="e" cm="1">
        <f t="array" aca="1" ref="N439" ca="1">INDIRECT("'"&amp;$A439&amp;"'!C29")</f>
        <v>#REF!</v>
      </c>
      <c r="O439" s="23" t="e" cm="1">
        <f t="array" aca="1" ref="O439" ca="1">INDIRECT("'"&amp;$A439&amp;"'!C30")</f>
        <v>#REF!</v>
      </c>
      <c r="P439" s="23" t="e" cm="1">
        <f t="array" aca="1" ref="P439" ca="1">INDIRECT("'"&amp;$A439&amp;"'!C31")</f>
        <v>#REF!</v>
      </c>
      <c r="Q439" s="23" t="e" cm="1">
        <f t="array" aca="1" ref="Q439" ca="1">INDIRECT("'"&amp;$A439&amp;"'!C32")</f>
        <v>#REF!</v>
      </c>
    </row>
    <row r="440" spans="2:17" x14ac:dyDescent="0.2">
      <c r="B440" s="5" t="e" cm="1">
        <f t="array" aca="1" ref="B440" ca="1">INDIRECT("'"&amp;$A440&amp;"'!C10")</f>
        <v>#REF!</v>
      </c>
      <c r="C440" s="5" t="e" cm="1">
        <f t="array" aca="1" ref="C440" ca="1">INDIRECT("'"&amp;$A440&amp;"'!D10")</f>
        <v>#REF!</v>
      </c>
      <c r="D440" s="5" t="e" cm="1">
        <f t="array" aca="1" ref="D440" ca="1">INDIRECT("'"&amp;$A440&amp;"'!E10")</f>
        <v>#REF!</v>
      </c>
      <c r="F440" s="5" t="e" cm="1">
        <f t="array" aca="1" ref="F440" ca="1">INDIRECT("'"&amp;$A440&amp;"'!C18")</f>
        <v>#REF!</v>
      </c>
      <c r="G440" s="5" t="e" cm="1">
        <f t="array" aca="1" ref="G440" ca="1">INDIRECT("'"&amp;$A440&amp;"'!D18")</f>
        <v>#REF!</v>
      </c>
      <c r="H440" s="5" t="e" cm="1">
        <f t="array" aca="1" ref="H440" ca="1">INDIRECT("'"&amp;$A440&amp;"'!E18")</f>
        <v>#REF!</v>
      </c>
      <c r="J440" s="5" t="e" cm="1">
        <f t="array" aca="1" ref="J440" ca="1">INDIRECT("'"&amp;$A440&amp;"'!C26")</f>
        <v>#REF!</v>
      </c>
      <c r="K440" s="5" t="e" cm="1">
        <f t="array" aca="1" ref="K440" ca="1">INDIRECT("'"&amp;$A440&amp;"'!D26")</f>
        <v>#REF!</v>
      </c>
      <c r="L440" s="5" t="e" cm="1">
        <f t="array" aca="1" ref="L440" ca="1">INDIRECT("'"&amp;$A440&amp;"'!E26")</f>
        <v>#REF!</v>
      </c>
      <c r="N440" s="23" t="e" cm="1">
        <f t="array" aca="1" ref="N440" ca="1">INDIRECT("'"&amp;$A440&amp;"'!C29")</f>
        <v>#REF!</v>
      </c>
      <c r="O440" s="23" t="e" cm="1">
        <f t="array" aca="1" ref="O440" ca="1">INDIRECT("'"&amp;$A440&amp;"'!C30")</f>
        <v>#REF!</v>
      </c>
      <c r="P440" s="23" t="e" cm="1">
        <f t="array" aca="1" ref="P440" ca="1">INDIRECT("'"&amp;$A440&amp;"'!C31")</f>
        <v>#REF!</v>
      </c>
      <c r="Q440" s="23" t="e" cm="1">
        <f t="array" aca="1" ref="Q440" ca="1">INDIRECT("'"&amp;$A440&amp;"'!C32")</f>
        <v>#REF!</v>
      </c>
    </row>
    <row r="441" spans="2:17" x14ac:dyDescent="0.2">
      <c r="B441" s="5" t="e" cm="1">
        <f t="array" aca="1" ref="B441" ca="1">INDIRECT("'"&amp;$A441&amp;"'!C10")</f>
        <v>#REF!</v>
      </c>
      <c r="C441" s="5" t="e" cm="1">
        <f t="array" aca="1" ref="C441" ca="1">INDIRECT("'"&amp;$A441&amp;"'!D10")</f>
        <v>#REF!</v>
      </c>
      <c r="D441" s="5" t="e" cm="1">
        <f t="array" aca="1" ref="D441" ca="1">INDIRECT("'"&amp;$A441&amp;"'!E10")</f>
        <v>#REF!</v>
      </c>
      <c r="F441" s="5" t="e" cm="1">
        <f t="array" aca="1" ref="F441" ca="1">INDIRECT("'"&amp;$A441&amp;"'!C18")</f>
        <v>#REF!</v>
      </c>
      <c r="G441" s="5" t="e" cm="1">
        <f t="array" aca="1" ref="G441" ca="1">INDIRECT("'"&amp;$A441&amp;"'!D18")</f>
        <v>#REF!</v>
      </c>
      <c r="H441" s="5" t="e" cm="1">
        <f t="array" aca="1" ref="H441" ca="1">INDIRECT("'"&amp;$A441&amp;"'!E18")</f>
        <v>#REF!</v>
      </c>
      <c r="J441" s="5" t="e" cm="1">
        <f t="array" aca="1" ref="J441" ca="1">INDIRECT("'"&amp;$A441&amp;"'!C26")</f>
        <v>#REF!</v>
      </c>
      <c r="K441" s="5" t="e" cm="1">
        <f t="array" aca="1" ref="K441" ca="1">INDIRECT("'"&amp;$A441&amp;"'!D26")</f>
        <v>#REF!</v>
      </c>
      <c r="L441" s="5" t="e" cm="1">
        <f t="array" aca="1" ref="L441" ca="1">INDIRECT("'"&amp;$A441&amp;"'!E26")</f>
        <v>#REF!</v>
      </c>
      <c r="N441" s="23" t="e" cm="1">
        <f t="array" aca="1" ref="N441" ca="1">INDIRECT("'"&amp;$A441&amp;"'!C29")</f>
        <v>#REF!</v>
      </c>
      <c r="O441" s="23" t="e" cm="1">
        <f t="array" aca="1" ref="O441" ca="1">INDIRECT("'"&amp;$A441&amp;"'!C30")</f>
        <v>#REF!</v>
      </c>
      <c r="P441" s="23" t="e" cm="1">
        <f t="array" aca="1" ref="P441" ca="1">INDIRECT("'"&amp;$A441&amp;"'!C31")</f>
        <v>#REF!</v>
      </c>
      <c r="Q441" s="23" t="e" cm="1">
        <f t="array" aca="1" ref="Q441" ca="1">INDIRECT("'"&amp;$A441&amp;"'!C32")</f>
        <v>#REF!</v>
      </c>
    </row>
    <row r="442" spans="2:17" x14ac:dyDescent="0.2">
      <c r="B442" s="5" t="e" cm="1">
        <f t="array" aca="1" ref="B442" ca="1">INDIRECT("'"&amp;$A442&amp;"'!C10")</f>
        <v>#REF!</v>
      </c>
      <c r="C442" s="5" t="e" cm="1">
        <f t="array" aca="1" ref="C442" ca="1">INDIRECT("'"&amp;$A442&amp;"'!D10")</f>
        <v>#REF!</v>
      </c>
      <c r="D442" s="5" t="e" cm="1">
        <f t="array" aca="1" ref="D442" ca="1">INDIRECT("'"&amp;$A442&amp;"'!E10")</f>
        <v>#REF!</v>
      </c>
      <c r="F442" s="5" t="e" cm="1">
        <f t="array" aca="1" ref="F442" ca="1">INDIRECT("'"&amp;$A442&amp;"'!C18")</f>
        <v>#REF!</v>
      </c>
      <c r="G442" s="5" t="e" cm="1">
        <f t="array" aca="1" ref="G442" ca="1">INDIRECT("'"&amp;$A442&amp;"'!D18")</f>
        <v>#REF!</v>
      </c>
      <c r="H442" s="5" t="e" cm="1">
        <f t="array" aca="1" ref="H442" ca="1">INDIRECT("'"&amp;$A442&amp;"'!E18")</f>
        <v>#REF!</v>
      </c>
      <c r="J442" s="5" t="e" cm="1">
        <f t="array" aca="1" ref="J442" ca="1">INDIRECT("'"&amp;$A442&amp;"'!C26")</f>
        <v>#REF!</v>
      </c>
      <c r="K442" s="5" t="e" cm="1">
        <f t="array" aca="1" ref="K442" ca="1">INDIRECT("'"&amp;$A442&amp;"'!D26")</f>
        <v>#REF!</v>
      </c>
      <c r="L442" s="5" t="e" cm="1">
        <f t="array" aca="1" ref="L442" ca="1">INDIRECT("'"&amp;$A442&amp;"'!E26")</f>
        <v>#REF!</v>
      </c>
      <c r="N442" s="23" t="e" cm="1">
        <f t="array" aca="1" ref="N442" ca="1">INDIRECT("'"&amp;$A442&amp;"'!C29")</f>
        <v>#REF!</v>
      </c>
      <c r="O442" s="23" t="e" cm="1">
        <f t="array" aca="1" ref="O442" ca="1">INDIRECT("'"&amp;$A442&amp;"'!C30")</f>
        <v>#REF!</v>
      </c>
      <c r="P442" s="23" t="e" cm="1">
        <f t="array" aca="1" ref="P442" ca="1">INDIRECT("'"&amp;$A442&amp;"'!C31")</f>
        <v>#REF!</v>
      </c>
      <c r="Q442" s="23" t="e" cm="1">
        <f t="array" aca="1" ref="Q442" ca="1">INDIRECT("'"&amp;$A442&amp;"'!C32")</f>
        <v>#REF!</v>
      </c>
    </row>
    <row r="443" spans="2:17" x14ac:dyDescent="0.2">
      <c r="B443" s="5" t="e" cm="1">
        <f t="array" aca="1" ref="B443" ca="1">INDIRECT("'"&amp;$A443&amp;"'!C10")</f>
        <v>#REF!</v>
      </c>
      <c r="C443" s="5" t="e" cm="1">
        <f t="array" aca="1" ref="C443" ca="1">INDIRECT("'"&amp;$A443&amp;"'!D10")</f>
        <v>#REF!</v>
      </c>
      <c r="D443" s="5" t="e" cm="1">
        <f t="array" aca="1" ref="D443" ca="1">INDIRECT("'"&amp;$A443&amp;"'!E10")</f>
        <v>#REF!</v>
      </c>
      <c r="F443" s="5" t="e" cm="1">
        <f t="array" aca="1" ref="F443" ca="1">INDIRECT("'"&amp;$A443&amp;"'!C18")</f>
        <v>#REF!</v>
      </c>
      <c r="G443" s="5" t="e" cm="1">
        <f t="array" aca="1" ref="G443" ca="1">INDIRECT("'"&amp;$A443&amp;"'!D18")</f>
        <v>#REF!</v>
      </c>
      <c r="H443" s="5" t="e" cm="1">
        <f t="array" aca="1" ref="H443" ca="1">INDIRECT("'"&amp;$A443&amp;"'!E18")</f>
        <v>#REF!</v>
      </c>
      <c r="J443" s="5" t="e" cm="1">
        <f t="array" aca="1" ref="J443" ca="1">INDIRECT("'"&amp;$A443&amp;"'!C26")</f>
        <v>#REF!</v>
      </c>
      <c r="K443" s="5" t="e" cm="1">
        <f t="array" aca="1" ref="K443" ca="1">INDIRECT("'"&amp;$A443&amp;"'!D26")</f>
        <v>#REF!</v>
      </c>
      <c r="L443" s="5" t="e" cm="1">
        <f t="array" aca="1" ref="L443" ca="1">INDIRECT("'"&amp;$A443&amp;"'!E26")</f>
        <v>#REF!</v>
      </c>
      <c r="N443" s="23" t="e" cm="1">
        <f t="array" aca="1" ref="N443" ca="1">INDIRECT("'"&amp;$A443&amp;"'!C29")</f>
        <v>#REF!</v>
      </c>
      <c r="O443" s="23" t="e" cm="1">
        <f t="array" aca="1" ref="O443" ca="1">INDIRECT("'"&amp;$A443&amp;"'!C30")</f>
        <v>#REF!</v>
      </c>
      <c r="P443" s="23" t="e" cm="1">
        <f t="array" aca="1" ref="P443" ca="1">INDIRECT("'"&amp;$A443&amp;"'!C31")</f>
        <v>#REF!</v>
      </c>
      <c r="Q443" s="23" t="e" cm="1">
        <f t="array" aca="1" ref="Q443" ca="1">INDIRECT("'"&amp;$A443&amp;"'!C32")</f>
        <v>#REF!</v>
      </c>
    </row>
    <row r="444" spans="2:17" x14ac:dyDescent="0.2">
      <c r="B444" s="5" t="e" cm="1">
        <f t="array" aca="1" ref="B444" ca="1">INDIRECT("'"&amp;$A444&amp;"'!C10")</f>
        <v>#REF!</v>
      </c>
      <c r="C444" s="5" t="e" cm="1">
        <f t="array" aca="1" ref="C444" ca="1">INDIRECT("'"&amp;$A444&amp;"'!D10")</f>
        <v>#REF!</v>
      </c>
      <c r="D444" s="5" t="e" cm="1">
        <f t="array" aca="1" ref="D444" ca="1">INDIRECT("'"&amp;$A444&amp;"'!E10")</f>
        <v>#REF!</v>
      </c>
      <c r="F444" s="5" t="e" cm="1">
        <f t="array" aca="1" ref="F444" ca="1">INDIRECT("'"&amp;$A444&amp;"'!C18")</f>
        <v>#REF!</v>
      </c>
      <c r="G444" s="5" t="e" cm="1">
        <f t="array" aca="1" ref="G444" ca="1">INDIRECT("'"&amp;$A444&amp;"'!D18")</f>
        <v>#REF!</v>
      </c>
      <c r="H444" s="5" t="e" cm="1">
        <f t="array" aca="1" ref="H444" ca="1">INDIRECT("'"&amp;$A444&amp;"'!E18")</f>
        <v>#REF!</v>
      </c>
      <c r="J444" s="5" t="e" cm="1">
        <f t="array" aca="1" ref="J444" ca="1">INDIRECT("'"&amp;$A444&amp;"'!C26")</f>
        <v>#REF!</v>
      </c>
      <c r="K444" s="5" t="e" cm="1">
        <f t="array" aca="1" ref="K444" ca="1">INDIRECT("'"&amp;$A444&amp;"'!D26")</f>
        <v>#REF!</v>
      </c>
      <c r="L444" s="5" t="e" cm="1">
        <f t="array" aca="1" ref="L444" ca="1">INDIRECT("'"&amp;$A444&amp;"'!E26")</f>
        <v>#REF!</v>
      </c>
      <c r="N444" s="23" t="e" cm="1">
        <f t="array" aca="1" ref="N444" ca="1">INDIRECT("'"&amp;$A444&amp;"'!C29")</f>
        <v>#REF!</v>
      </c>
      <c r="O444" s="23" t="e" cm="1">
        <f t="array" aca="1" ref="O444" ca="1">INDIRECT("'"&amp;$A444&amp;"'!C30")</f>
        <v>#REF!</v>
      </c>
      <c r="P444" s="23" t="e" cm="1">
        <f t="array" aca="1" ref="P444" ca="1">INDIRECT("'"&amp;$A444&amp;"'!C31")</f>
        <v>#REF!</v>
      </c>
      <c r="Q444" s="23" t="e" cm="1">
        <f t="array" aca="1" ref="Q444" ca="1">INDIRECT("'"&amp;$A444&amp;"'!C32")</f>
        <v>#REF!</v>
      </c>
    </row>
    <row r="445" spans="2:17" x14ac:dyDescent="0.2">
      <c r="B445" s="5" t="e" cm="1">
        <f t="array" aca="1" ref="B445" ca="1">INDIRECT("'"&amp;$A445&amp;"'!C10")</f>
        <v>#REF!</v>
      </c>
      <c r="C445" s="5" t="e" cm="1">
        <f t="array" aca="1" ref="C445" ca="1">INDIRECT("'"&amp;$A445&amp;"'!D10")</f>
        <v>#REF!</v>
      </c>
      <c r="D445" s="5" t="e" cm="1">
        <f t="array" aca="1" ref="D445" ca="1">INDIRECT("'"&amp;$A445&amp;"'!E10")</f>
        <v>#REF!</v>
      </c>
      <c r="F445" s="5" t="e" cm="1">
        <f t="array" aca="1" ref="F445" ca="1">INDIRECT("'"&amp;$A445&amp;"'!C18")</f>
        <v>#REF!</v>
      </c>
      <c r="G445" s="5" t="e" cm="1">
        <f t="array" aca="1" ref="G445" ca="1">INDIRECT("'"&amp;$A445&amp;"'!D18")</f>
        <v>#REF!</v>
      </c>
      <c r="H445" s="5" t="e" cm="1">
        <f t="array" aca="1" ref="H445" ca="1">INDIRECT("'"&amp;$A445&amp;"'!E18")</f>
        <v>#REF!</v>
      </c>
      <c r="J445" s="5" t="e" cm="1">
        <f t="array" aca="1" ref="J445" ca="1">INDIRECT("'"&amp;$A445&amp;"'!C26")</f>
        <v>#REF!</v>
      </c>
      <c r="K445" s="5" t="e" cm="1">
        <f t="array" aca="1" ref="K445" ca="1">INDIRECT("'"&amp;$A445&amp;"'!D26")</f>
        <v>#REF!</v>
      </c>
      <c r="L445" s="5" t="e" cm="1">
        <f t="array" aca="1" ref="L445" ca="1">INDIRECT("'"&amp;$A445&amp;"'!E26")</f>
        <v>#REF!</v>
      </c>
      <c r="N445" s="23" t="e" cm="1">
        <f t="array" aca="1" ref="N445" ca="1">INDIRECT("'"&amp;$A445&amp;"'!C29")</f>
        <v>#REF!</v>
      </c>
      <c r="O445" s="23" t="e" cm="1">
        <f t="array" aca="1" ref="O445" ca="1">INDIRECT("'"&amp;$A445&amp;"'!C30")</f>
        <v>#REF!</v>
      </c>
      <c r="P445" s="23" t="e" cm="1">
        <f t="array" aca="1" ref="P445" ca="1">INDIRECT("'"&amp;$A445&amp;"'!C31")</f>
        <v>#REF!</v>
      </c>
      <c r="Q445" s="23" t="e" cm="1">
        <f t="array" aca="1" ref="Q445" ca="1">INDIRECT("'"&amp;$A445&amp;"'!C32")</f>
        <v>#REF!</v>
      </c>
    </row>
    <row r="446" spans="2:17" x14ac:dyDescent="0.2">
      <c r="B446" s="5" t="e" cm="1">
        <f t="array" aca="1" ref="B446" ca="1">INDIRECT("'"&amp;$A446&amp;"'!C10")</f>
        <v>#REF!</v>
      </c>
      <c r="C446" s="5" t="e" cm="1">
        <f t="array" aca="1" ref="C446" ca="1">INDIRECT("'"&amp;$A446&amp;"'!D10")</f>
        <v>#REF!</v>
      </c>
      <c r="D446" s="5" t="e" cm="1">
        <f t="array" aca="1" ref="D446" ca="1">INDIRECT("'"&amp;$A446&amp;"'!E10")</f>
        <v>#REF!</v>
      </c>
      <c r="F446" s="5" t="e" cm="1">
        <f t="array" aca="1" ref="F446" ca="1">INDIRECT("'"&amp;$A446&amp;"'!C18")</f>
        <v>#REF!</v>
      </c>
      <c r="G446" s="5" t="e" cm="1">
        <f t="array" aca="1" ref="G446" ca="1">INDIRECT("'"&amp;$A446&amp;"'!D18")</f>
        <v>#REF!</v>
      </c>
      <c r="H446" s="5" t="e" cm="1">
        <f t="array" aca="1" ref="H446" ca="1">INDIRECT("'"&amp;$A446&amp;"'!E18")</f>
        <v>#REF!</v>
      </c>
      <c r="J446" s="5" t="e" cm="1">
        <f t="array" aca="1" ref="J446" ca="1">INDIRECT("'"&amp;$A446&amp;"'!C26")</f>
        <v>#REF!</v>
      </c>
      <c r="K446" s="5" t="e" cm="1">
        <f t="array" aca="1" ref="K446" ca="1">INDIRECT("'"&amp;$A446&amp;"'!D26")</f>
        <v>#REF!</v>
      </c>
      <c r="L446" s="5" t="e" cm="1">
        <f t="array" aca="1" ref="L446" ca="1">INDIRECT("'"&amp;$A446&amp;"'!E26")</f>
        <v>#REF!</v>
      </c>
      <c r="N446" s="23" t="e" cm="1">
        <f t="array" aca="1" ref="N446" ca="1">INDIRECT("'"&amp;$A446&amp;"'!C29")</f>
        <v>#REF!</v>
      </c>
      <c r="O446" s="23" t="e" cm="1">
        <f t="array" aca="1" ref="O446" ca="1">INDIRECT("'"&amp;$A446&amp;"'!C30")</f>
        <v>#REF!</v>
      </c>
      <c r="P446" s="23" t="e" cm="1">
        <f t="array" aca="1" ref="P446" ca="1">INDIRECT("'"&amp;$A446&amp;"'!C31")</f>
        <v>#REF!</v>
      </c>
      <c r="Q446" s="23" t="e" cm="1">
        <f t="array" aca="1" ref="Q446" ca="1">INDIRECT("'"&amp;$A446&amp;"'!C32")</f>
        <v>#REF!</v>
      </c>
    </row>
    <row r="447" spans="2:17" x14ac:dyDescent="0.2">
      <c r="B447" s="5" t="e" cm="1">
        <f t="array" aca="1" ref="B447" ca="1">INDIRECT("'"&amp;$A447&amp;"'!C10")</f>
        <v>#REF!</v>
      </c>
      <c r="C447" s="5" t="e" cm="1">
        <f t="array" aca="1" ref="C447" ca="1">INDIRECT("'"&amp;$A447&amp;"'!D10")</f>
        <v>#REF!</v>
      </c>
      <c r="D447" s="5" t="e" cm="1">
        <f t="array" aca="1" ref="D447" ca="1">INDIRECT("'"&amp;$A447&amp;"'!E10")</f>
        <v>#REF!</v>
      </c>
      <c r="F447" s="5" t="e" cm="1">
        <f t="array" aca="1" ref="F447" ca="1">INDIRECT("'"&amp;$A447&amp;"'!C18")</f>
        <v>#REF!</v>
      </c>
      <c r="G447" s="5" t="e" cm="1">
        <f t="array" aca="1" ref="G447" ca="1">INDIRECT("'"&amp;$A447&amp;"'!D18")</f>
        <v>#REF!</v>
      </c>
      <c r="H447" s="5" t="e" cm="1">
        <f t="array" aca="1" ref="H447" ca="1">INDIRECT("'"&amp;$A447&amp;"'!E18")</f>
        <v>#REF!</v>
      </c>
      <c r="J447" s="5" t="e" cm="1">
        <f t="array" aca="1" ref="J447" ca="1">INDIRECT("'"&amp;$A447&amp;"'!C26")</f>
        <v>#REF!</v>
      </c>
      <c r="K447" s="5" t="e" cm="1">
        <f t="array" aca="1" ref="K447" ca="1">INDIRECT("'"&amp;$A447&amp;"'!D26")</f>
        <v>#REF!</v>
      </c>
      <c r="L447" s="5" t="e" cm="1">
        <f t="array" aca="1" ref="L447" ca="1">INDIRECT("'"&amp;$A447&amp;"'!E26")</f>
        <v>#REF!</v>
      </c>
      <c r="N447" s="23" t="e" cm="1">
        <f t="array" aca="1" ref="N447" ca="1">INDIRECT("'"&amp;$A447&amp;"'!C29")</f>
        <v>#REF!</v>
      </c>
      <c r="O447" s="23" t="e" cm="1">
        <f t="array" aca="1" ref="O447" ca="1">INDIRECT("'"&amp;$A447&amp;"'!C30")</f>
        <v>#REF!</v>
      </c>
      <c r="P447" s="23" t="e" cm="1">
        <f t="array" aca="1" ref="P447" ca="1">INDIRECT("'"&amp;$A447&amp;"'!C31")</f>
        <v>#REF!</v>
      </c>
      <c r="Q447" s="23" t="e" cm="1">
        <f t="array" aca="1" ref="Q447" ca="1">INDIRECT("'"&amp;$A447&amp;"'!C32")</f>
        <v>#REF!</v>
      </c>
    </row>
    <row r="448" spans="2:17" x14ac:dyDescent="0.2">
      <c r="B448" s="5" t="e" cm="1">
        <f t="array" aca="1" ref="B448" ca="1">INDIRECT("'"&amp;$A448&amp;"'!C10")</f>
        <v>#REF!</v>
      </c>
      <c r="C448" s="5" t="e" cm="1">
        <f t="array" aca="1" ref="C448" ca="1">INDIRECT("'"&amp;$A448&amp;"'!D10")</f>
        <v>#REF!</v>
      </c>
      <c r="D448" s="5" t="e" cm="1">
        <f t="array" aca="1" ref="D448" ca="1">INDIRECT("'"&amp;$A448&amp;"'!E10")</f>
        <v>#REF!</v>
      </c>
      <c r="F448" s="5" t="e" cm="1">
        <f t="array" aca="1" ref="F448" ca="1">INDIRECT("'"&amp;$A448&amp;"'!C18")</f>
        <v>#REF!</v>
      </c>
      <c r="G448" s="5" t="e" cm="1">
        <f t="array" aca="1" ref="G448" ca="1">INDIRECT("'"&amp;$A448&amp;"'!D18")</f>
        <v>#REF!</v>
      </c>
      <c r="H448" s="5" t="e" cm="1">
        <f t="array" aca="1" ref="H448" ca="1">INDIRECT("'"&amp;$A448&amp;"'!E18")</f>
        <v>#REF!</v>
      </c>
      <c r="J448" s="5" t="e" cm="1">
        <f t="array" aca="1" ref="J448" ca="1">INDIRECT("'"&amp;$A448&amp;"'!C26")</f>
        <v>#REF!</v>
      </c>
      <c r="K448" s="5" t="e" cm="1">
        <f t="array" aca="1" ref="K448" ca="1">INDIRECT("'"&amp;$A448&amp;"'!D26")</f>
        <v>#REF!</v>
      </c>
      <c r="L448" s="5" t="e" cm="1">
        <f t="array" aca="1" ref="L448" ca="1">INDIRECT("'"&amp;$A448&amp;"'!E26")</f>
        <v>#REF!</v>
      </c>
      <c r="N448" s="23" t="e" cm="1">
        <f t="array" aca="1" ref="N448" ca="1">INDIRECT("'"&amp;$A448&amp;"'!C29")</f>
        <v>#REF!</v>
      </c>
      <c r="O448" s="23" t="e" cm="1">
        <f t="array" aca="1" ref="O448" ca="1">INDIRECT("'"&amp;$A448&amp;"'!C30")</f>
        <v>#REF!</v>
      </c>
      <c r="P448" s="23" t="e" cm="1">
        <f t="array" aca="1" ref="P448" ca="1">INDIRECT("'"&amp;$A448&amp;"'!C31")</f>
        <v>#REF!</v>
      </c>
      <c r="Q448" s="23" t="e" cm="1">
        <f t="array" aca="1" ref="Q448" ca="1">INDIRECT("'"&amp;$A448&amp;"'!C32")</f>
        <v>#REF!</v>
      </c>
    </row>
    <row r="449" spans="2:17" x14ac:dyDescent="0.2">
      <c r="B449" s="5" t="e" cm="1">
        <f t="array" aca="1" ref="B449" ca="1">INDIRECT("'"&amp;$A449&amp;"'!C10")</f>
        <v>#REF!</v>
      </c>
      <c r="C449" s="5" t="e" cm="1">
        <f t="array" aca="1" ref="C449" ca="1">INDIRECT("'"&amp;$A449&amp;"'!D10")</f>
        <v>#REF!</v>
      </c>
      <c r="D449" s="5" t="e" cm="1">
        <f t="array" aca="1" ref="D449" ca="1">INDIRECT("'"&amp;$A449&amp;"'!E10")</f>
        <v>#REF!</v>
      </c>
      <c r="F449" s="5" t="e" cm="1">
        <f t="array" aca="1" ref="F449" ca="1">INDIRECT("'"&amp;$A449&amp;"'!C18")</f>
        <v>#REF!</v>
      </c>
      <c r="G449" s="5" t="e" cm="1">
        <f t="array" aca="1" ref="G449" ca="1">INDIRECT("'"&amp;$A449&amp;"'!D18")</f>
        <v>#REF!</v>
      </c>
      <c r="H449" s="5" t="e" cm="1">
        <f t="array" aca="1" ref="H449" ca="1">INDIRECT("'"&amp;$A449&amp;"'!E18")</f>
        <v>#REF!</v>
      </c>
      <c r="J449" s="5" t="e" cm="1">
        <f t="array" aca="1" ref="J449" ca="1">INDIRECT("'"&amp;$A449&amp;"'!C26")</f>
        <v>#REF!</v>
      </c>
      <c r="K449" s="5" t="e" cm="1">
        <f t="array" aca="1" ref="K449" ca="1">INDIRECT("'"&amp;$A449&amp;"'!D26")</f>
        <v>#REF!</v>
      </c>
      <c r="L449" s="5" t="e" cm="1">
        <f t="array" aca="1" ref="L449" ca="1">INDIRECT("'"&amp;$A449&amp;"'!E26")</f>
        <v>#REF!</v>
      </c>
      <c r="N449" s="23" t="e" cm="1">
        <f t="array" aca="1" ref="N449" ca="1">INDIRECT("'"&amp;$A449&amp;"'!C29")</f>
        <v>#REF!</v>
      </c>
      <c r="O449" s="23" t="e" cm="1">
        <f t="array" aca="1" ref="O449" ca="1">INDIRECT("'"&amp;$A449&amp;"'!C30")</f>
        <v>#REF!</v>
      </c>
      <c r="P449" s="23" t="e" cm="1">
        <f t="array" aca="1" ref="P449" ca="1">INDIRECT("'"&amp;$A449&amp;"'!C31")</f>
        <v>#REF!</v>
      </c>
      <c r="Q449" s="23" t="e" cm="1">
        <f t="array" aca="1" ref="Q449" ca="1">INDIRECT("'"&amp;$A449&amp;"'!C32")</f>
        <v>#REF!</v>
      </c>
    </row>
    <row r="450" spans="2:17" x14ac:dyDescent="0.2">
      <c r="B450" s="5" t="e" cm="1">
        <f t="array" aca="1" ref="B450" ca="1">INDIRECT("'"&amp;$A450&amp;"'!C10")</f>
        <v>#REF!</v>
      </c>
      <c r="C450" s="5" t="e" cm="1">
        <f t="array" aca="1" ref="C450" ca="1">INDIRECT("'"&amp;$A450&amp;"'!D10")</f>
        <v>#REF!</v>
      </c>
      <c r="D450" s="5" t="e" cm="1">
        <f t="array" aca="1" ref="D450" ca="1">INDIRECT("'"&amp;$A450&amp;"'!E10")</f>
        <v>#REF!</v>
      </c>
      <c r="F450" s="5" t="e" cm="1">
        <f t="array" aca="1" ref="F450" ca="1">INDIRECT("'"&amp;$A450&amp;"'!C18")</f>
        <v>#REF!</v>
      </c>
      <c r="G450" s="5" t="e" cm="1">
        <f t="array" aca="1" ref="G450" ca="1">INDIRECT("'"&amp;$A450&amp;"'!D18")</f>
        <v>#REF!</v>
      </c>
      <c r="H450" s="5" t="e" cm="1">
        <f t="array" aca="1" ref="H450" ca="1">INDIRECT("'"&amp;$A450&amp;"'!E18")</f>
        <v>#REF!</v>
      </c>
      <c r="J450" s="5" t="e" cm="1">
        <f t="array" aca="1" ref="J450" ca="1">INDIRECT("'"&amp;$A450&amp;"'!C26")</f>
        <v>#REF!</v>
      </c>
      <c r="K450" s="5" t="e" cm="1">
        <f t="array" aca="1" ref="K450" ca="1">INDIRECT("'"&amp;$A450&amp;"'!D26")</f>
        <v>#REF!</v>
      </c>
      <c r="L450" s="5" t="e" cm="1">
        <f t="array" aca="1" ref="L450" ca="1">INDIRECT("'"&amp;$A450&amp;"'!E26")</f>
        <v>#REF!</v>
      </c>
      <c r="N450" s="23" t="e" cm="1">
        <f t="array" aca="1" ref="N450" ca="1">INDIRECT("'"&amp;$A450&amp;"'!C29")</f>
        <v>#REF!</v>
      </c>
      <c r="O450" s="23" t="e" cm="1">
        <f t="array" aca="1" ref="O450" ca="1">INDIRECT("'"&amp;$A450&amp;"'!C30")</f>
        <v>#REF!</v>
      </c>
      <c r="P450" s="23" t="e" cm="1">
        <f t="array" aca="1" ref="P450" ca="1">INDIRECT("'"&amp;$A450&amp;"'!C31")</f>
        <v>#REF!</v>
      </c>
      <c r="Q450" s="23" t="e" cm="1">
        <f t="array" aca="1" ref="Q450" ca="1">INDIRECT("'"&amp;$A450&amp;"'!C32")</f>
        <v>#REF!</v>
      </c>
    </row>
    <row r="451" spans="2:17" x14ac:dyDescent="0.2">
      <c r="B451" s="5" t="e" cm="1">
        <f t="array" aca="1" ref="B451" ca="1">INDIRECT("'"&amp;$A451&amp;"'!C10")</f>
        <v>#REF!</v>
      </c>
      <c r="C451" s="5" t="e" cm="1">
        <f t="array" aca="1" ref="C451" ca="1">INDIRECT("'"&amp;$A451&amp;"'!D10")</f>
        <v>#REF!</v>
      </c>
      <c r="D451" s="5" t="e" cm="1">
        <f t="array" aca="1" ref="D451" ca="1">INDIRECT("'"&amp;$A451&amp;"'!E10")</f>
        <v>#REF!</v>
      </c>
      <c r="F451" s="5" t="e" cm="1">
        <f t="array" aca="1" ref="F451" ca="1">INDIRECT("'"&amp;$A451&amp;"'!C18")</f>
        <v>#REF!</v>
      </c>
      <c r="G451" s="5" t="e" cm="1">
        <f t="array" aca="1" ref="G451" ca="1">INDIRECT("'"&amp;$A451&amp;"'!D18")</f>
        <v>#REF!</v>
      </c>
      <c r="H451" s="5" t="e" cm="1">
        <f t="array" aca="1" ref="H451" ca="1">INDIRECT("'"&amp;$A451&amp;"'!E18")</f>
        <v>#REF!</v>
      </c>
      <c r="J451" s="5" t="e" cm="1">
        <f t="array" aca="1" ref="J451" ca="1">INDIRECT("'"&amp;$A451&amp;"'!C26")</f>
        <v>#REF!</v>
      </c>
      <c r="K451" s="5" t="e" cm="1">
        <f t="array" aca="1" ref="K451" ca="1">INDIRECT("'"&amp;$A451&amp;"'!D26")</f>
        <v>#REF!</v>
      </c>
      <c r="L451" s="5" t="e" cm="1">
        <f t="array" aca="1" ref="L451" ca="1">INDIRECT("'"&amp;$A451&amp;"'!E26")</f>
        <v>#REF!</v>
      </c>
      <c r="N451" s="23" t="e" cm="1">
        <f t="array" aca="1" ref="N451" ca="1">INDIRECT("'"&amp;$A451&amp;"'!C29")</f>
        <v>#REF!</v>
      </c>
      <c r="O451" s="23" t="e" cm="1">
        <f t="array" aca="1" ref="O451" ca="1">INDIRECT("'"&amp;$A451&amp;"'!C30")</f>
        <v>#REF!</v>
      </c>
      <c r="P451" s="23" t="e" cm="1">
        <f t="array" aca="1" ref="P451" ca="1">INDIRECT("'"&amp;$A451&amp;"'!C31")</f>
        <v>#REF!</v>
      </c>
      <c r="Q451" s="23" t="e" cm="1">
        <f t="array" aca="1" ref="Q451" ca="1">INDIRECT("'"&amp;$A451&amp;"'!C32")</f>
        <v>#REF!</v>
      </c>
    </row>
    <row r="452" spans="2:17" x14ac:dyDescent="0.2">
      <c r="B452" s="5" t="e" cm="1">
        <f t="array" aca="1" ref="B452" ca="1">INDIRECT("'"&amp;$A452&amp;"'!C10")</f>
        <v>#REF!</v>
      </c>
      <c r="C452" s="5" t="e" cm="1">
        <f t="array" aca="1" ref="C452" ca="1">INDIRECT("'"&amp;$A452&amp;"'!D10")</f>
        <v>#REF!</v>
      </c>
      <c r="D452" s="5" t="e" cm="1">
        <f t="array" aca="1" ref="D452" ca="1">INDIRECT("'"&amp;$A452&amp;"'!E10")</f>
        <v>#REF!</v>
      </c>
      <c r="F452" s="5" t="e" cm="1">
        <f t="array" aca="1" ref="F452" ca="1">INDIRECT("'"&amp;$A452&amp;"'!C18")</f>
        <v>#REF!</v>
      </c>
      <c r="G452" s="5" t="e" cm="1">
        <f t="array" aca="1" ref="G452" ca="1">INDIRECT("'"&amp;$A452&amp;"'!D18")</f>
        <v>#REF!</v>
      </c>
      <c r="H452" s="5" t="e" cm="1">
        <f t="array" aca="1" ref="H452" ca="1">INDIRECT("'"&amp;$A452&amp;"'!E18")</f>
        <v>#REF!</v>
      </c>
      <c r="J452" s="5" t="e" cm="1">
        <f t="array" aca="1" ref="J452" ca="1">INDIRECT("'"&amp;$A452&amp;"'!C26")</f>
        <v>#REF!</v>
      </c>
      <c r="K452" s="5" t="e" cm="1">
        <f t="array" aca="1" ref="K452" ca="1">INDIRECT("'"&amp;$A452&amp;"'!D26")</f>
        <v>#REF!</v>
      </c>
      <c r="L452" s="5" t="e" cm="1">
        <f t="array" aca="1" ref="L452" ca="1">INDIRECT("'"&amp;$A452&amp;"'!E26")</f>
        <v>#REF!</v>
      </c>
      <c r="N452" s="23" t="e" cm="1">
        <f t="array" aca="1" ref="N452" ca="1">INDIRECT("'"&amp;$A452&amp;"'!C29")</f>
        <v>#REF!</v>
      </c>
      <c r="O452" s="23" t="e" cm="1">
        <f t="array" aca="1" ref="O452" ca="1">INDIRECT("'"&amp;$A452&amp;"'!C30")</f>
        <v>#REF!</v>
      </c>
      <c r="P452" s="23" t="e" cm="1">
        <f t="array" aca="1" ref="P452" ca="1">INDIRECT("'"&amp;$A452&amp;"'!C31")</f>
        <v>#REF!</v>
      </c>
      <c r="Q452" s="23" t="e" cm="1">
        <f t="array" aca="1" ref="Q452" ca="1">INDIRECT("'"&amp;$A452&amp;"'!C32")</f>
        <v>#REF!</v>
      </c>
    </row>
    <row r="453" spans="2:17" x14ac:dyDescent="0.2">
      <c r="B453" s="5" t="e" cm="1">
        <f t="array" aca="1" ref="B453" ca="1">INDIRECT("'"&amp;$A453&amp;"'!C10")</f>
        <v>#REF!</v>
      </c>
      <c r="C453" s="5" t="e" cm="1">
        <f t="array" aca="1" ref="C453" ca="1">INDIRECT("'"&amp;$A453&amp;"'!D10")</f>
        <v>#REF!</v>
      </c>
      <c r="D453" s="5" t="e" cm="1">
        <f t="array" aca="1" ref="D453" ca="1">INDIRECT("'"&amp;$A453&amp;"'!E10")</f>
        <v>#REF!</v>
      </c>
      <c r="F453" s="5" t="e" cm="1">
        <f t="array" aca="1" ref="F453" ca="1">INDIRECT("'"&amp;$A453&amp;"'!C18")</f>
        <v>#REF!</v>
      </c>
      <c r="G453" s="5" t="e" cm="1">
        <f t="array" aca="1" ref="G453" ca="1">INDIRECT("'"&amp;$A453&amp;"'!D18")</f>
        <v>#REF!</v>
      </c>
      <c r="H453" s="5" t="e" cm="1">
        <f t="array" aca="1" ref="H453" ca="1">INDIRECT("'"&amp;$A453&amp;"'!E18")</f>
        <v>#REF!</v>
      </c>
      <c r="J453" s="5" t="e" cm="1">
        <f t="array" aca="1" ref="J453" ca="1">INDIRECT("'"&amp;$A453&amp;"'!C26")</f>
        <v>#REF!</v>
      </c>
      <c r="K453" s="5" t="e" cm="1">
        <f t="array" aca="1" ref="K453" ca="1">INDIRECT("'"&amp;$A453&amp;"'!D26")</f>
        <v>#REF!</v>
      </c>
      <c r="L453" s="5" t="e" cm="1">
        <f t="array" aca="1" ref="L453" ca="1">INDIRECT("'"&amp;$A453&amp;"'!E26")</f>
        <v>#REF!</v>
      </c>
      <c r="N453" s="23" t="e" cm="1">
        <f t="array" aca="1" ref="N453" ca="1">INDIRECT("'"&amp;$A453&amp;"'!C29")</f>
        <v>#REF!</v>
      </c>
      <c r="O453" s="23" t="e" cm="1">
        <f t="array" aca="1" ref="O453" ca="1">INDIRECT("'"&amp;$A453&amp;"'!C30")</f>
        <v>#REF!</v>
      </c>
      <c r="P453" s="23" t="e" cm="1">
        <f t="array" aca="1" ref="P453" ca="1">INDIRECT("'"&amp;$A453&amp;"'!C31")</f>
        <v>#REF!</v>
      </c>
      <c r="Q453" s="23" t="e" cm="1">
        <f t="array" aca="1" ref="Q453" ca="1">INDIRECT("'"&amp;$A453&amp;"'!C32")</f>
        <v>#REF!</v>
      </c>
    </row>
    <row r="454" spans="2:17" x14ac:dyDescent="0.2">
      <c r="B454" s="5" t="e" cm="1">
        <f t="array" aca="1" ref="B454" ca="1">INDIRECT("'"&amp;$A454&amp;"'!C10")</f>
        <v>#REF!</v>
      </c>
      <c r="C454" s="5" t="e" cm="1">
        <f t="array" aca="1" ref="C454" ca="1">INDIRECT("'"&amp;$A454&amp;"'!D10")</f>
        <v>#REF!</v>
      </c>
      <c r="D454" s="5" t="e" cm="1">
        <f t="array" aca="1" ref="D454" ca="1">INDIRECT("'"&amp;$A454&amp;"'!E10")</f>
        <v>#REF!</v>
      </c>
      <c r="F454" s="5" t="e" cm="1">
        <f t="array" aca="1" ref="F454" ca="1">INDIRECT("'"&amp;$A454&amp;"'!C18")</f>
        <v>#REF!</v>
      </c>
      <c r="G454" s="5" t="e" cm="1">
        <f t="array" aca="1" ref="G454" ca="1">INDIRECT("'"&amp;$A454&amp;"'!D18")</f>
        <v>#REF!</v>
      </c>
      <c r="H454" s="5" t="e" cm="1">
        <f t="array" aca="1" ref="H454" ca="1">INDIRECT("'"&amp;$A454&amp;"'!E18")</f>
        <v>#REF!</v>
      </c>
      <c r="J454" s="5" t="e" cm="1">
        <f t="array" aca="1" ref="J454" ca="1">INDIRECT("'"&amp;$A454&amp;"'!C26")</f>
        <v>#REF!</v>
      </c>
      <c r="K454" s="5" t="e" cm="1">
        <f t="array" aca="1" ref="K454" ca="1">INDIRECT("'"&amp;$A454&amp;"'!D26")</f>
        <v>#REF!</v>
      </c>
      <c r="L454" s="5" t="e" cm="1">
        <f t="array" aca="1" ref="L454" ca="1">INDIRECT("'"&amp;$A454&amp;"'!E26")</f>
        <v>#REF!</v>
      </c>
      <c r="N454" s="23" t="e" cm="1">
        <f t="array" aca="1" ref="N454" ca="1">INDIRECT("'"&amp;$A454&amp;"'!C29")</f>
        <v>#REF!</v>
      </c>
      <c r="O454" s="23" t="e" cm="1">
        <f t="array" aca="1" ref="O454" ca="1">INDIRECT("'"&amp;$A454&amp;"'!C30")</f>
        <v>#REF!</v>
      </c>
      <c r="P454" s="23" t="e" cm="1">
        <f t="array" aca="1" ref="P454" ca="1">INDIRECT("'"&amp;$A454&amp;"'!C31")</f>
        <v>#REF!</v>
      </c>
      <c r="Q454" s="23" t="e" cm="1">
        <f t="array" aca="1" ref="Q454" ca="1">INDIRECT("'"&amp;$A454&amp;"'!C32")</f>
        <v>#REF!</v>
      </c>
    </row>
    <row r="455" spans="2:17" x14ac:dyDescent="0.2">
      <c r="B455" s="5" t="e" cm="1">
        <f t="array" aca="1" ref="B455" ca="1">INDIRECT("'"&amp;$A455&amp;"'!C10")</f>
        <v>#REF!</v>
      </c>
      <c r="C455" s="5" t="e" cm="1">
        <f t="array" aca="1" ref="C455" ca="1">INDIRECT("'"&amp;$A455&amp;"'!D10")</f>
        <v>#REF!</v>
      </c>
      <c r="D455" s="5" t="e" cm="1">
        <f t="array" aca="1" ref="D455" ca="1">INDIRECT("'"&amp;$A455&amp;"'!E10")</f>
        <v>#REF!</v>
      </c>
      <c r="F455" s="5" t="e" cm="1">
        <f t="array" aca="1" ref="F455" ca="1">INDIRECT("'"&amp;$A455&amp;"'!C18")</f>
        <v>#REF!</v>
      </c>
      <c r="G455" s="5" t="e" cm="1">
        <f t="array" aca="1" ref="G455" ca="1">INDIRECT("'"&amp;$A455&amp;"'!D18")</f>
        <v>#REF!</v>
      </c>
      <c r="H455" s="5" t="e" cm="1">
        <f t="array" aca="1" ref="H455" ca="1">INDIRECT("'"&amp;$A455&amp;"'!E18")</f>
        <v>#REF!</v>
      </c>
      <c r="J455" s="5" t="e" cm="1">
        <f t="array" aca="1" ref="J455" ca="1">INDIRECT("'"&amp;$A455&amp;"'!C26")</f>
        <v>#REF!</v>
      </c>
      <c r="K455" s="5" t="e" cm="1">
        <f t="array" aca="1" ref="K455" ca="1">INDIRECT("'"&amp;$A455&amp;"'!D26")</f>
        <v>#REF!</v>
      </c>
      <c r="L455" s="5" t="e" cm="1">
        <f t="array" aca="1" ref="L455" ca="1">INDIRECT("'"&amp;$A455&amp;"'!E26")</f>
        <v>#REF!</v>
      </c>
      <c r="N455" s="23" t="e" cm="1">
        <f t="array" aca="1" ref="N455" ca="1">INDIRECT("'"&amp;$A455&amp;"'!C29")</f>
        <v>#REF!</v>
      </c>
      <c r="O455" s="23" t="e" cm="1">
        <f t="array" aca="1" ref="O455" ca="1">INDIRECT("'"&amp;$A455&amp;"'!C30")</f>
        <v>#REF!</v>
      </c>
      <c r="P455" s="23" t="e" cm="1">
        <f t="array" aca="1" ref="P455" ca="1">INDIRECT("'"&amp;$A455&amp;"'!C31")</f>
        <v>#REF!</v>
      </c>
      <c r="Q455" s="23" t="e" cm="1">
        <f t="array" aca="1" ref="Q455" ca="1">INDIRECT("'"&amp;$A455&amp;"'!C32")</f>
        <v>#REF!</v>
      </c>
    </row>
    <row r="456" spans="2:17" x14ac:dyDescent="0.2">
      <c r="B456" s="5" t="e" cm="1">
        <f t="array" aca="1" ref="B456" ca="1">INDIRECT("'"&amp;$A456&amp;"'!C10")</f>
        <v>#REF!</v>
      </c>
      <c r="C456" s="5" t="e" cm="1">
        <f t="array" aca="1" ref="C456" ca="1">INDIRECT("'"&amp;$A456&amp;"'!D10")</f>
        <v>#REF!</v>
      </c>
      <c r="D456" s="5" t="e" cm="1">
        <f t="array" aca="1" ref="D456" ca="1">INDIRECT("'"&amp;$A456&amp;"'!E10")</f>
        <v>#REF!</v>
      </c>
      <c r="F456" s="5" t="e" cm="1">
        <f t="array" aca="1" ref="F456" ca="1">INDIRECT("'"&amp;$A456&amp;"'!C18")</f>
        <v>#REF!</v>
      </c>
      <c r="G456" s="5" t="e" cm="1">
        <f t="array" aca="1" ref="G456" ca="1">INDIRECT("'"&amp;$A456&amp;"'!D18")</f>
        <v>#REF!</v>
      </c>
      <c r="H456" s="5" t="e" cm="1">
        <f t="array" aca="1" ref="H456" ca="1">INDIRECT("'"&amp;$A456&amp;"'!E18")</f>
        <v>#REF!</v>
      </c>
      <c r="J456" s="5" t="e" cm="1">
        <f t="array" aca="1" ref="J456" ca="1">INDIRECT("'"&amp;$A456&amp;"'!C26")</f>
        <v>#REF!</v>
      </c>
      <c r="K456" s="5" t="e" cm="1">
        <f t="array" aca="1" ref="K456" ca="1">INDIRECT("'"&amp;$A456&amp;"'!D26")</f>
        <v>#REF!</v>
      </c>
      <c r="L456" s="5" t="e" cm="1">
        <f t="array" aca="1" ref="L456" ca="1">INDIRECT("'"&amp;$A456&amp;"'!E26")</f>
        <v>#REF!</v>
      </c>
      <c r="N456" s="23" t="e" cm="1">
        <f t="array" aca="1" ref="N456" ca="1">INDIRECT("'"&amp;$A456&amp;"'!C29")</f>
        <v>#REF!</v>
      </c>
      <c r="O456" s="23" t="e" cm="1">
        <f t="array" aca="1" ref="O456" ca="1">INDIRECT("'"&amp;$A456&amp;"'!C30")</f>
        <v>#REF!</v>
      </c>
      <c r="P456" s="23" t="e" cm="1">
        <f t="array" aca="1" ref="P456" ca="1">INDIRECT("'"&amp;$A456&amp;"'!C31")</f>
        <v>#REF!</v>
      </c>
      <c r="Q456" s="23" t="e" cm="1">
        <f t="array" aca="1" ref="Q456" ca="1">INDIRECT("'"&amp;$A456&amp;"'!C32")</f>
        <v>#REF!</v>
      </c>
    </row>
    <row r="457" spans="2:17" x14ac:dyDescent="0.2">
      <c r="B457" s="5" t="e" cm="1">
        <f t="array" aca="1" ref="B457" ca="1">INDIRECT("'"&amp;$A457&amp;"'!C10")</f>
        <v>#REF!</v>
      </c>
      <c r="C457" s="5" t="e" cm="1">
        <f t="array" aca="1" ref="C457" ca="1">INDIRECT("'"&amp;$A457&amp;"'!D10")</f>
        <v>#REF!</v>
      </c>
      <c r="D457" s="5" t="e" cm="1">
        <f t="array" aca="1" ref="D457" ca="1">INDIRECT("'"&amp;$A457&amp;"'!E10")</f>
        <v>#REF!</v>
      </c>
      <c r="F457" s="5" t="e" cm="1">
        <f t="array" aca="1" ref="F457" ca="1">INDIRECT("'"&amp;$A457&amp;"'!C18")</f>
        <v>#REF!</v>
      </c>
      <c r="G457" s="5" t="e" cm="1">
        <f t="array" aca="1" ref="G457" ca="1">INDIRECT("'"&amp;$A457&amp;"'!D18")</f>
        <v>#REF!</v>
      </c>
      <c r="H457" s="5" t="e" cm="1">
        <f t="array" aca="1" ref="H457" ca="1">INDIRECT("'"&amp;$A457&amp;"'!E18")</f>
        <v>#REF!</v>
      </c>
      <c r="J457" s="5" t="e" cm="1">
        <f t="array" aca="1" ref="J457" ca="1">INDIRECT("'"&amp;$A457&amp;"'!C26")</f>
        <v>#REF!</v>
      </c>
      <c r="K457" s="5" t="e" cm="1">
        <f t="array" aca="1" ref="K457" ca="1">INDIRECT("'"&amp;$A457&amp;"'!D26")</f>
        <v>#REF!</v>
      </c>
      <c r="L457" s="5" t="e" cm="1">
        <f t="array" aca="1" ref="L457" ca="1">INDIRECT("'"&amp;$A457&amp;"'!E26")</f>
        <v>#REF!</v>
      </c>
      <c r="N457" s="23" t="e" cm="1">
        <f t="array" aca="1" ref="N457" ca="1">INDIRECT("'"&amp;$A457&amp;"'!C29")</f>
        <v>#REF!</v>
      </c>
      <c r="O457" s="23" t="e" cm="1">
        <f t="array" aca="1" ref="O457" ca="1">INDIRECT("'"&amp;$A457&amp;"'!C30")</f>
        <v>#REF!</v>
      </c>
      <c r="P457" s="23" t="e" cm="1">
        <f t="array" aca="1" ref="P457" ca="1">INDIRECT("'"&amp;$A457&amp;"'!C31")</f>
        <v>#REF!</v>
      </c>
      <c r="Q457" s="23" t="e" cm="1">
        <f t="array" aca="1" ref="Q457" ca="1">INDIRECT("'"&amp;$A457&amp;"'!C32")</f>
        <v>#REF!</v>
      </c>
    </row>
    <row r="458" spans="2:17" x14ac:dyDescent="0.2">
      <c r="B458" s="5" t="e" cm="1">
        <f t="array" aca="1" ref="B458" ca="1">INDIRECT("'"&amp;$A458&amp;"'!C10")</f>
        <v>#REF!</v>
      </c>
      <c r="C458" s="5" t="e" cm="1">
        <f t="array" aca="1" ref="C458" ca="1">INDIRECT("'"&amp;$A458&amp;"'!D10")</f>
        <v>#REF!</v>
      </c>
      <c r="D458" s="5" t="e" cm="1">
        <f t="array" aca="1" ref="D458" ca="1">INDIRECT("'"&amp;$A458&amp;"'!E10")</f>
        <v>#REF!</v>
      </c>
      <c r="F458" s="5" t="e" cm="1">
        <f t="array" aca="1" ref="F458" ca="1">INDIRECT("'"&amp;$A458&amp;"'!C18")</f>
        <v>#REF!</v>
      </c>
      <c r="G458" s="5" t="e" cm="1">
        <f t="array" aca="1" ref="G458" ca="1">INDIRECT("'"&amp;$A458&amp;"'!D18")</f>
        <v>#REF!</v>
      </c>
      <c r="H458" s="5" t="e" cm="1">
        <f t="array" aca="1" ref="H458" ca="1">INDIRECT("'"&amp;$A458&amp;"'!E18")</f>
        <v>#REF!</v>
      </c>
      <c r="J458" s="5" t="e" cm="1">
        <f t="array" aca="1" ref="J458" ca="1">INDIRECT("'"&amp;$A458&amp;"'!C26")</f>
        <v>#REF!</v>
      </c>
      <c r="K458" s="5" t="e" cm="1">
        <f t="array" aca="1" ref="K458" ca="1">INDIRECT("'"&amp;$A458&amp;"'!D26")</f>
        <v>#REF!</v>
      </c>
      <c r="L458" s="5" t="e" cm="1">
        <f t="array" aca="1" ref="L458" ca="1">INDIRECT("'"&amp;$A458&amp;"'!E26")</f>
        <v>#REF!</v>
      </c>
      <c r="N458" s="23" t="e" cm="1">
        <f t="array" aca="1" ref="N458" ca="1">INDIRECT("'"&amp;$A458&amp;"'!C29")</f>
        <v>#REF!</v>
      </c>
      <c r="O458" s="23" t="e" cm="1">
        <f t="array" aca="1" ref="O458" ca="1">INDIRECT("'"&amp;$A458&amp;"'!C30")</f>
        <v>#REF!</v>
      </c>
      <c r="P458" s="23" t="e" cm="1">
        <f t="array" aca="1" ref="P458" ca="1">INDIRECT("'"&amp;$A458&amp;"'!C31")</f>
        <v>#REF!</v>
      </c>
      <c r="Q458" s="23" t="e" cm="1">
        <f t="array" aca="1" ref="Q458" ca="1">INDIRECT("'"&amp;$A458&amp;"'!C32")</f>
        <v>#REF!</v>
      </c>
    </row>
    <row r="459" spans="2:17" x14ac:dyDescent="0.2">
      <c r="B459" s="5" t="e" cm="1">
        <f t="array" aca="1" ref="B459" ca="1">INDIRECT("'"&amp;$A459&amp;"'!C10")</f>
        <v>#REF!</v>
      </c>
      <c r="C459" s="5" t="e" cm="1">
        <f t="array" aca="1" ref="C459" ca="1">INDIRECT("'"&amp;$A459&amp;"'!D10")</f>
        <v>#REF!</v>
      </c>
      <c r="D459" s="5" t="e" cm="1">
        <f t="array" aca="1" ref="D459" ca="1">INDIRECT("'"&amp;$A459&amp;"'!E10")</f>
        <v>#REF!</v>
      </c>
      <c r="F459" s="5" t="e" cm="1">
        <f t="array" aca="1" ref="F459" ca="1">INDIRECT("'"&amp;$A459&amp;"'!C18")</f>
        <v>#REF!</v>
      </c>
      <c r="G459" s="5" t="e" cm="1">
        <f t="array" aca="1" ref="G459" ca="1">INDIRECT("'"&amp;$A459&amp;"'!D18")</f>
        <v>#REF!</v>
      </c>
      <c r="H459" s="5" t="e" cm="1">
        <f t="array" aca="1" ref="H459" ca="1">INDIRECT("'"&amp;$A459&amp;"'!E18")</f>
        <v>#REF!</v>
      </c>
      <c r="J459" s="5" t="e" cm="1">
        <f t="array" aca="1" ref="J459" ca="1">INDIRECT("'"&amp;$A459&amp;"'!C26")</f>
        <v>#REF!</v>
      </c>
      <c r="K459" s="5" t="e" cm="1">
        <f t="array" aca="1" ref="K459" ca="1">INDIRECT("'"&amp;$A459&amp;"'!D26")</f>
        <v>#REF!</v>
      </c>
      <c r="L459" s="5" t="e" cm="1">
        <f t="array" aca="1" ref="L459" ca="1">INDIRECT("'"&amp;$A459&amp;"'!E26")</f>
        <v>#REF!</v>
      </c>
      <c r="N459" s="23" t="e" cm="1">
        <f t="array" aca="1" ref="N459" ca="1">INDIRECT("'"&amp;$A459&amp;"'!C29")</f>
        <v>#REF!</v>
      </c>
      <c r="O459" s="23" t="e" cm="1">
        <f t="array" aca="1" ref="O459" ca="1">INDIRECT("'"&amp;$A459&amp;"'!C30")</f>
        <v>#REF!</v>
      </c>
      <c r="P459" s="23" t="e" cm="1">
        <f t="array" aca="1" ref="P459" ca="1">INDIRECT("'"&amp;$A459&amp;"'!C31")</f>
        <v>#REF!</v>
      </c>
      <c r="Q459" s="23" t="e" cm="1">
        <f t="array" aca="1" ref="Q459" ca="1">INDIRECT("'"&amp;$A459&amp;"'!C32")</f>
        <v>#REF!</v>
      </c>
    </row>
    <row r="460" spans="2:17" x14ac:dyDescent="0.2">
      <c r="B460" s="5" t="e" cm="1">
        <f t="array" aca="1" ref="B460" ca="1">INDIRECT("'"&amp;$A460&amp;"'!C10")</f>
        <v>#REF!</v>
      </c>
      <c r="C460" s="5" t="e" cm="1">
        <f t="array" aca="1" ref="C460" ca="1">INDIRECT("'"&amp;$A460&amp;"'!D10")</f>
        <v>#REF!</v>
      </c>
      <c r="D460" s="5" t="e" cm="1">
        <f t="array" aca="1" ref="D460" ca="1">INDIRECT("'"&amp;$A460&amp;"'!E10")</f>
        <v>#REF!</v>
      </c>
      <c r="F460" s="5" t="e" cm="1">
        <f t="array" aca="1" ref="F460" ca="1">INDIRECT("'"&amp;$A460&amp;"'!C18")</f>
        <v>#REF!</v>
      </c>
      <c r="G460" s="5" t="e" cm="1">
        <f t="array" aca="1" ref="G460" ca="1">INDIRECT("'"&amp;$A460&amp;"'!D18")</f>
        <v>#REF!</v>
      </c>
      <c r="H460" s="5" t="e" cm="1">
        <f t="array" aca="1" ref="H460" ca="1">INDIRECT("'"&amp;$A460&amp;"'!E18")</f>
        <v>#REF!</v>
      </c>
      <c r="J460" s="5" t="e" cm="1">
        <f t="array" aca="1" ref="J460" ca="1">INDIRECT("'"&amp;$A460&amp;"'!C26")</f>
        <v>#REF!</v>
      </c>
      <c r="K460" s="5" t="e" cm="1">
        <f t="array" aca="1" ref="K460" ca="1">INDIRECT("'"&amp;$A460&amp;"'!D26")</f>
        <v>#REF!</v>
      </c>
      <c r="L460" s="5" t="e" cm="1">
        <f t="array" aca="1" ref="L460" ca="1">INDIRECT("'"&amp;$A460&amp;"'!E26")</f>
        <v>#REF!</v>
      </c>
      <c r="N460" s="23" t="e" cm="1">
        <f t="array" aca="1" ref="N460" ca="1">INDIRECT("'"&amp;$A460&amp;"'!C29")</f>
        <v>#REF!</v>
      </c>
      <c r="O460" s="23" t="e" cm="1">
        <f t="array" aca="1" ref="O460" ca="1">INDIRECT("'"&amp;$A460&amp;"'!C30")</f>
        <v>#REF!</v>
      </c>
      <c r="P460" s="23" t="e" cm="1">
        <f t="array" aca="1" ref="P460" ca="1">INDIRECT("'"&amp;$A460&amp;"'!C31")</f>
        <v>#REF!</v>
      </c>
      <c r="Q460" s="23" t="e" cm="1">
        <f t="array" aca="1" ref="Q460" ca="1">INDIRECT("'"&amp;$A460&amp;"'!C32")</f>
        <v>#REF!</v>
      </c>
    </row>
    <row r="461" spans="2:17" x14ac:dyDescent="0.2">
      <c r="B461" s="5" t="e" cm="1">
        <f t="array" aca="1" ref="B461" ca="1">INDIRECT("'"&amp;$A461&amp;"'!C10")</f>
        <v>#REF!</v>
      </c>
      <c r="C461" s="5" t="e" cm="1">
        <f t="array" aca="1" ref="C461" ca="1">INDIRECT("'"&amp;$A461&amp;"'!D10")</f>
        <v>#REF!</v>
      </c>
      <c r="D461" s="5" t="e" cm="1">
        <f t="array" aca="1" ref="D461" ca="1">INDIRECT("'"&amp;$A461&amp;"'!E10")</f>
        <v>#REF!</v>
      </c>
      <c r="F461" s="5" t="e" cm="1">
        <f t="array" aca="1" ref="F461" ca="1">INDIRECT("'"&amp;$A461&amp;"'!C18")</f>
        <v>#REF!</v>
      </c>
      <c r="G461" s="5" t="e" cm="1">
        <f t="array" aca="1" ref="G461" ca="1">INDIRECT("'"&amp;$A461&amp;"'!D18")</f>
        <v>#REF!</v>
      </c>
      <c r="H461" s="5" t="e" cm="1">
        <f t="array" aca="1" ref="H461" ca="1">INDIRECT("'"&amp;$A461&amp;"'!E18")</f>
        <v>#REF!</v>
      </c>
      <c r="J461" s="5" t="e" cm="1">
        <f t="array" aca="1" ref="J461" ca="1">INDIRECT("'"&amp;$A461&amp;"'!C26")</f>
        <v>#REF!</v>
      </c>
      <c r="K461" s="5" t="e" cm="1">
        <f t="array" aca="1" ref="K461" ca="1">INDIRECT("'"&amp;$A461&amp;"'!D26")</f>
        <v>#REF!</v>
      </c>
      <c r="L461" s="5" t="e" cm="1">
        <f t="array" aca="1" ref="L461" ca="1">INDIRECT("'"&amp;$A461&amp;"'!E26")</f>
        <v>#REF!</v>
      </c>
      <c r="N461" s="23" t="e" cm="1">
        <f t="array" aca="1" ref="N461" ca="1">INDIRECT("'"&amp;$A461&amp;"'!C29")</f>
        <v>#REF!</v>
      </c>
      <c r="O461" s="23" t="e" cm="1">
        <f t="array" aca="1" ref="O461" ca="1">INDIRECT("'"&amp;$A461&amp;"'!C30")</f>
        <v>#REF!</v>
      </c>
      <c r="P461" s="23" t="e" cm="1">
        <f t="array" aca="1" ref="P461" ca="1">INDIRECT("'"&amp;$A461&amp;"'!C31")</f>
        <v>#REF!</v>
      </c>
      <c r="Q461" s="23" t="e" cm="1">
        <f t="array" aca="1" ref="Q461" ca="1">INDIRECT("'"&amp;$A461&amp;"'!C32")</f>
        <v>#REF!</v>
      </c>
    </row>
    <row r="462" spans="2:17" x14ac:dyDescent="0.2">
      <c r="B462" s="5" t="e" cm="1">
        <f t="array" aca="1" ref="B462" ca="1">INDIRECT("'"&amp;$A462&amp;"'!C10")</f>
        <v>#REF!</v>
      </c>
      <c r="C462" s="5" t="e" cm="1">
        <f t="array" aca="1" ref="C462" ca="1">INDIRECT("'"&amp;$A462&amp;"'!D10")</f>
        <v>#REF!</v>
      </c>
      <c r="D462" s="5" t="e" cm="1">
        <f t="array" aca="1" ref="D462" ca="1">INDIRECT("'"&amp;$A462&amp;"'!E10")</f>
        <v>#REF!</v>
      </c>
      <c r="F462" s="5" t="e" cm="1">
        <f t="array" aca="1" ref="F462" ca="1">INDIRECT("'"&amp;$A462&amp;"'!C18")</f>
        <v>#REF!</v>
      </c>
      <c r="G462" s="5" t="e" cm="1">
        <f t="array" aca="1" ref="G462" ca="1">INDIRECT("'"&amp;$A462&amp;"'!D18")</f>
        <v>#REF!</v>
      </c>
      <c r="H462" s="5" t="e" cm="1">
        <f t="array" aca="1" ref="H462" ca="1">INDIRECT("'"&amp;$A462&amp;"'!E18")</f>
        <v>#REF!</v>
      </c>
      <c r="J462" s="5" t="e" cm="1">
        <f t="array" aca="1" ref="J462" ca="1">INDIRECT("'"&amp;$A462&amp;"'!C26")</f>
        <v>#REF!</v>
      </c>
      <c r="K462" s="5" t="e" cm="1">
        <f t="array" aca="1" ref="K462" ca="1">INDIRECT("'"&amp;$A462&amp;"'!D26")</f>
        <v>#REF!</v>
      </c>
      <c r="L462" s="5" t="e" cm="1">
        <f t="array" aca="1" ref="L462" ca="1">INDIRECT("'"&amp;$A462&amp;"'!E26")</f>
        <v>#REF!</v>
      </c>
      <c r="N462" s="23" t="e" cm="1">
        <f t="array" aca="1" ref="N462" ca="1">INDIRECT("'"&amp;$A462&amp;"'!C29")</f>
        <v>#REF!</v>
      </c>
      <c r="O462" s="23" t="e" cm="1">
        <f t="array" aca="1" ref="O462" ca="1">INDIRECT("'"&amp;$A462&amp;"'!C30")</f>
        <v>#REF!</v>
      </c>
      <c r="P462" s="23" t="e" cm="1">
        <f t="array" aca="1" ref="P462" ca="1">INDIRECT("'"&amp;$A462&amp;"'!C31")</f>
        <v>#REF!</v>
      </c>
      <c r="Q462" s="23" t="e" cm="1">
        <f t="array" aca="1" ref="Q462" ca="1">INDIRECT("'"&amp;$A462&amp;"'!C32")</f>
        <v>#REF!</v>
      </c>
    </row>
    <row r="463" spans="2:17" x14ac:dyDescent="0.2">
      <c r="B463" s="5" t="e" cm="1">
        <f t="array" aca="1" ref="B463" ca="1">INDIRECT("'"&amp;$A463&amp;"'!C10")</f>
        <v>#REF!</v>
      </c>
      <c r="C463" s="5" t="e" cm="1">
        <f t="array" aca="1" ref="C463" ca="1">INDIRECT("'"&amp;$A463&amp;"'!D10")</f>
        <v>#REF!</v>
      </c>
      <c r="D463" s="5" t="e" cm="1">
        <f t="array" aca="1" ref="D463" ca="1">INDIRECT("'"&amp;$A463&amp;"'!E10")</f>
        <v>#REF!</v>
      </c>
      <c r="F463" s="5" t="e" cm="1">
        <f t="array" aca="1" ref="F463" ca="1">INDIRECT("'"&amp;$A463&amp;"'!C18")</f>
        <v>#REF!</v>
      </c>
      <c r="G463" s="5" t="e" cm="1">
        <f t="array" aca="1" ref="G463" ca="1">INDIRECT("'"&amp;$A463&amp;"'!D18")</f>
        <v>#REF!</v>
      </c>
      <c r="H463" s="5" t="e" cm="1">
        <f t="array" aca="1" ref="H463" ca="1">INDIRECT("'"&amp;$A463&amp;"'!E18")</f>
        <v>#REF!</v>
      </c>
      <c r="J463" s="5" t="e" cm="1">
        <f t="array" aca="1" ref="J463" ca="1">INDIRECT("'"&amp;$A463&amp;"'!C26")</f>
        <v>#REF!</v>
      </c>
      <c r="K463" s="5" t="e" cm="1">
        <f t="array" aca="1" ref="K463" ca="1">INDIRECT("'"&amp;$A463&amp;"'!D26")</f>
        <v>#REF!</v>
      </c>
      <c r="L463" s="5" t="e" cm="1">
        <f t="array" aca="1" ref="L463" ca="1">INDIRECT("'"&amp;$A463&amp;"'!E26")</f>
        <v>#REF!</v>
      </c>
      <c r="N463" s="23" t="e" cm="1">
        <f t="array" aca="1" ref="N463" ca="1">INDIRECT("'"&amp;$A463&amp;"'!C29")</f>
        <v>#REF!</v>
      </c>
      <c r="O463" s="23" t="e" cm="1">
        <f t="array" aca="1" ref="O463" ca="1">INDIRECT("'"&amp;$A463&amp;"'!C30")</f>
        <v>#REF!</v>
      </c>
      <c r="P463" s="23" t="e" cm="1">
        <f t="array" aca="1" ref="P463" ca="1">INDIRECT("'"&amp;$A463&amp;"'!C31")</f>
        <v>#REF!</v>
      </c>
      <c r="Q463" s="23" t="e" cm="1">
        <f t="array" aca="1" ref="Q463" ca="1">INDIRECT("'"&amp;$A463&amp;"'!C32")</f>
        <v>#REF!</v>
      </c>
    </row>
    <row r="464" spans="2:17" x14ac:dyDescent="0.2">
      <c r="B464" s="5" t="e" cm="1">
        <f t="array" aca="1" ref="B464" ca="1">INDIRECT("'"&amp;$A464&amp;"'!C10")</f>
        <v>#REF!</v>
      </c>
      <c r="C464" s="5" t="e" cm="1">
        <f t="array" aca="1" ref="C464" ca="1">INDIRECT("'"&amp;$A464&amp;"'!D10")</f>
        <v>#REF!</v>
      </c>
      <c r="D464" s="5" t="e" cm="1">
        <f t="array" aca="1" ref="D464" ca="1">INDIRECT("'"&amp;$A464&amp;"'!E10")</f>
        <v>#REF!</v>
      </c>
      <c r="F464" s="5" t="e" cm="1">
        <f t="array" aca="1" ref="F464" ca="1">INDIRECT("'"&amp;$A464&amp;"'!C18")</f>
        <v>#REF!</v>
      </c>
      <c r="G464" s="5" t="e" cm="1">
        <f t="array" aca="1" ref="G464" ca="1">INDIRECT("'"&amp;$A464&amp;"'!D18")</f>
        <v>#REF!</v>
      </c>
      <c r="H464" s="5" t="e" cm="1">
        <f t="array" aca="1" ref="H464" ca="1">INDIRECT("'"&amp;$A464&amp;"'!E18")</f>
        <v>#REF!</v>
      </c>
      <c r="J464" s="5" t="e" cm="1">
        <f t="array" aca="1" ref="J464" ca="1">INDIRECT("'"&amp;$A464&amp;"'!C26")</f>
        <v>#REF!</v>
      </c>
      <c r="K464" s="5" t="e" cm="1">
        <f t="array" aca="1" ref="K464" ca="1">INDIRECT("'"&amp;$A464&amp;"'!D26")</f>
        <v>#REF!</v>
      </c>
      <c r="L464" s="5" t="e" cm="1">
        <f t="array" aca="1" ref="L464" ca="1">INDIRECT("'"&amp;$A464&amp;"'!E26")</f>
        <v>#REF!</v>
      </c>
      <c r="N464" s="23" t="e" cm="1">
        <f t="array" aca="1" ref="N464" ca="1">INDIRECT("'"&amp;$A464&amp;"'!C29")</f>
        <v>#REF!</v>
      </c>
      <c r="O464" s="23" t="e" cm="1">
        <f t="array" aca="1" ref="O464" ca="1">INDIRECT("'"&amp;$A464&amp;"'!C30")</f>
        <v>#REF!</v>
      </c>
      <c r="P464" s="23" t="e" cm="1">
        <f t="array" aca="1" ref="P464" ca="1">INDIRECT("'"&amp;$A464&amp;"'!C31")</f>
        <v>#REF!</v>
      </c>
      <c r="Q464" s="23" t="e" cm="1">
        <f t="array" aca="1" ref="Q464" ca="1">INDIRECT("'"&amp;$A464&amp;"'!C32")</f>
        <v>#REF!</v>
      </c>
    </row>
    <row r="465" spans="2:17" x14ac:dyDescent="0.2">
      <c r="B465" s="5" t="e" cm="1">
        <f t="array" aca="1" ref="B465" ca="1">INDIRECT("'"&amp;$A465&amp;"'!C10")</f>
        <v>#REF!</v>
      </c>
      <c r="C465" s="5" t="e" cm="1">
        <f t="array" aca="1" ref="C465" ca="1">INDIRECT("'"&amp;$A465&amp;"'!D10")</f>
        <v>#REF!</v>
      </c>
      <c r="D465" s="5" t="e" cm="1">
        <f t="array" aca="1" ref="D465" ca="1">INDIRECT("'"&amp;$A465&amp;"'!E10")</f>
        <v>#REF!</v>
      </c>
      <c r="F465" s="5" t="e" cm="1">
        <f t="array" aca="1" ref="F465" ca="1">INDIRECT("'"&amp;$A465&amp;"'!C18")</f>
        <v>#REF!</v>
      </c>
      <c r="G465" s="5" t="e" cm="1">
        <f t="array" aca="1" ref="G465" ca="1">INDIRECT("'"&amp;$A465&amp;"'!D18")</f>
        <v>#REF!</v>
      </c>
      <c r="H465" s="5" t="e" cm="1">
        <f t="array" aca="1" ref="H465" ca="1">INDIRECT("'"&amp;$A465&amp;"'!E18")</f>
        <v>#REF!</v>
      </c>
      <c r="J465" s="5" t="e" cm="1">
        <f t="array" aca="1" ref="J465" ca="1">INDIRECT("'"&amp;$A465&amp;"'!C26")</f>
        <v>#REF!</v>
      </c>
      <c r="K465" s="5" t="e" cm="1">
        <f t="array" aca="1" ref="K465" ca="1">INDIRECT("'"&amp;$A465&amp;"'!D26")</f>
        <v>#REF!</v>
      </c>
      <c r="L465" s="5" t="e" cm="1">
        <f t="array" aca="1" ref="L465" ca="1">INDIRECT("'"&amp;$A465&amp;"'!E26")</f>
        <v>#REF!</v>
      </c>
      <c r="N465" s="23" t="e" cm="1">
        <f t="array" aca="1" ref="N465" ca="1">INDIRECT("'"&amp;$A465&amp;"'!C29")</f>
        <v>#REF!</v>
      </c>
      <c r="O465" s="23" t="e" cm="1">
        <f t="array" aca="1" ref="O465" ca="1">INDIRECT("'"&amp;$A465&amp;"'!C30")</f>
        <v>#REF!</v>
      </c>
      <c r="P465" s="23" t="e" cm="1">
        <f t="array" aca="1" ref="P465" ca="1">INDIRECT("'"&amp;$A465&amp;"'!C31")</f>
        <v>#REF!</v>
      </c>
      <c r="Q465" s="23" t="e" cm="1">
        <f t="array" aca="1" ref="Q465" ca="1">INDIRECT("'"&amp;$A465&amp;"'!C32")</f>
        <v>#REF!</v>
      </c>
    </row>
    <row r="466" spans="2:17" x14ac:dyDescent="0.2">
      <c r="B466" s="5" t="e" cm="1">
        <f t="array" aca="1" ref="B466" ca="1">INDIRECT("'"&amp;$A466&amp;"'!C10")</f>
        <v>#REF!</v>
      </c>
      <c r="C466" s="5" t="e" cm="1">
        <f t="array" aca="1" ref="C466" ca="1">INDIRECT("'"&amp;$A466&amp;"'!D10")</f>
        <v>#REF!</v>
      </c>
      <c r="D466" s="5" t="e" cm="1">
        <f t="array" aca="1" ref="D466" ca="1">INDIRECT("'"&amp;$A466&amp;"'!E10")</f>
        <v>#REF!</v>
      </c>
      <c r="F466" s="5" t="e" cm="1">
        <f t="array" aca="1" ref="F466" ca="1">INDIRECT("'"&amp;$A466&amp;"'!C18")</f>
        <v>#REF!</v>
      </c>
      <c r="G466" s="5" t="e" cm="1">
        <f t="array" aca="1" ref="G466" ca="1">INDIRECT("'"&amp;$A466&amp;"'!D18")</f>
        <v>#REF!</v>
      </c>
      <c r="H466" s="5" t="e" cm="1">
        <f t="array" aca="1" ref="H466" ca="1">INDIRECT("'"&amp;$A466&amp;"'!E18")</f>
        <v>#REF!</v>
      </c>
      <c r="J466" s="5" t="e" cm="1">
        <f t="array" aca="1" ref="J466" ca="1">INDIRECT("'"&amp;$A466&amp;"'!C26")</f>
        <v>#REF!</v>
      </c>
      <c r="K466" s="5" t="e" cm="1">
        <f t="array" aca="1" ref="K466" ca="1">INDIRECT("'"&amp;$A466&amp;"'!D26")</f>
        <v>#REF!</v>
      </c>
      <c r="L466" s="5" t="e" cm="1">
        <f t="array" aca="1" ref="L466" ca="1">INDIRECT("'"&amp;$A466&amp;"'!E26")</f>
        <v>#REF!</v>
      </c>
      <c r="N466" s="23" t="e" cm="1">
        <f t="array" aca="1" ref="N466" ca="1">INDIRECT("'"&amp;$A466&amp;"'!C29")</f>
        <v>#REF!</v>
      </c>
      <c r="O466" s="23" t="e" cm="1">
        <f t="array" aca="1" ref="O466" ca="1">INDIRECT("'"&amp;$A466&amp;"'!C30")</f>
        <v>#REF!</v>
      </c>
      <c r="P466" s="23" t="e" cm="1">
        <f t="array" aca="1" ref="P466" ca="1">INDIRECT("'"&amp;$A466&amp;"'!C31")</f>
        <v>#REF!</v>
      </c>
      <c r="Q466" s="23" t="e" cm="1">
        <f t="array" aca="1" ref="Q466" ca="1">INDIRECT("'"&amp;$A466&amp;"'!C32")</f>
        <v>#REF!</v>
      </c>
    </row>
    <row r="467" spans="2:17" x14ac:dyDescent="0.2">
      <c r="B467" s="5" t="e" cm="1">
        <f t="array" aca="1" ref="B467" ca="1">INDIRECT("'"&amp;$A467&amp;"'!C10")</f>
        <v>#REF!</v>
      </c>
      <c r="C467" s="5" t="e" cm="1">
        <f t="array" aca="1" ref="C467" ca="1">INDIRECT("'"&amp;$A467&amp;"'!D10")</f>
        <v>#REF!</v>
      </c>
      <c r="D467" s="5" t="e" cm="1">
        <f t="array" aca="1" ref="D467" ca="1">INDIRECT("'"&amp;$A467&amp;"'!E10")</f>
        <v>#REF!</v>
      </c>
      <c r="F467" s="5" t="e" cm="1">
        <f t="array" aca="1" ref="F467" ca="1">INDIRECT("'"&amp;$A467&amp;"'!C18")</f>
        <v>#REF!</v>
      </c>
      <c r="G467" s="5" t="e" cm="1">
        <f t="array" aca="1" ref="G467" ca="1">INDIRECT("'"&amp;$A467&amp;"'!D18")</f>
        <v>#REF!</v>
      </c>
      <c r="H467" s="5" t="e" cm="1">
        <f t="array" aca="1" ref="H467" ca="1">INDIRECT("'"&amp;$A467&amp;"'!E18")</f>
        <v>#REF!</v>
      </c>
      <c r="J467" s="5" t="e" cm="1">
        <f t="array" aca="1" ref="J467" ca="1">INDIRECT("'"&amp;$A467&amp;"'!C26")</f>
        <v>#REF!</v>
      </c>
      <c r="K467" s="5" t="e" cm="1">
        <f t="array" aca="1" ref="K467" ca="1">INDIRECT("'"&amp;$A467&amp;"'!D26")</f>
        <v>#REF!</v>
      </c>
      <c r="L467" s="5" t="e" cm="1">
        <f t="array" aca="1" ref="L467" ca="1">INDIRECT("'"&amp;$A467&amp;"'!E26")</f>
        <v>#REF!</v>
      </c>
      <c r="N467" s="23" t="e" cm="1">
        <f t="array" aca="1" ref="N467" ca="1">INDIRECT("'"&amp;$A467&amp;"'!C29")</f>
        <v>#REF!</v>
      </c>
      <c r="O467" s="23" t="e" cm="1">
        <f t="array" aca="1" ref="O467" ca="1">INDIRECT("'"&amp;$A467&amp;"'!C30")</f>
        <v>#REF!</v>
      </c>
      <c r="P467" s="23" t="e" cm="1">
        <f t="array" aca="1" ref="P467" ca="1">INDIRECT("'"&amp;$A467&amp;"'!C31")</f>
        <v>#REF!</v>
      </c>
      <c r="Q467" s="23" t="e" cm="1">
        <f t="array" aca="1" ref="Q467" ca="1">INDIRECT("'"&amp;$A467&amp;"'!C32")</f>
        <v>#REF!</v>
      </c>
    </row>
    <row r="468" spans="2:17" x14ac:dyDescent="0.2">
      <c r="B468" s="5" t="e" cm="1">
        <f t="array" aca="1" ref="B468" ca="1">INDIRECT("'"&amp;$A468&amp;"'!C10")</f>
        <v>#REF!</v>
      </c>
      <c r="C468" s="5" t="e" cm="1">
        <f t="array" aca="1" ref="C468" ca="1">INDIRECT("'"&amp;$A468&amp;"'!D10")</f>
        <v>#REF!</v>
      </c>
      <c r="D468" s="5" t="e" cm="1">
        <f t="array" aca="1" ref="D468" ca="1">INDIRECT("'"&amp;$A468&amp;"'!E10")</f>
        <v>#REF!</v>
      </c>
      <c r="F468" s="5" t="e" cm="1">
        <f t="array" aca="1" ref="F468" ca="1">INDIRECT("'"&amp;$A468&amp;"'!C18")</f>
        <v>#REF!</v>
      </c>
      <c r="G468" s="5" t="e" cm="1">
        <f t="array" aca="1" ref="G468" ca="1">INDIRECT("'"&amp;$A468&amp;"'!D18")</f>
        <v>#REF!</v>
      </c>
      <c r="H468" s="5" t="e" cm="1">
        <f t="array" aca="1" ref="H468" ca="1">INDIRECT("'"&amp;$A468&amp;"'!E18")</f>
        <v>#REF!</v>
      </c>
      <c r="J468" s="5" t="e" cm="1">
        <f t="array" aca="1" ref="J468" ca="1">INDIRECT("'"&amp;$A468&amp;"'!C26")</f>
        <v>#REF!</v>
      </c>
      <c r="K468" s="5" t="e" cm="1">
        <f t="array" aca="1" ref="K468" ca="1">INDIRECT("'"&amp;$A468&amp;"'!D26")</f>
        <v>#REF!</v>
      </c>
      <c r="L468" s="5" t="e" cm="1">
        <f t="array" aca="1" ref="L468" ca="1">INDIRECT("'"&amp;$A468&amp;"'!E26")</f>
        <v>#REF!</v>
      </c>
      <c r="N468" s="23" t="e" cm="1">
        <f t="array" aca="1" ref="N468" ca="1">INDIRECT("'"&amp;$A468&amp;"'!C29")</f>
        <v>#REF!</v>
      </c>
      <c r="O468" s="23" t="e" cm="1">
        <f t="array" aca="1" ref="O468" ca="1">INDIRECT("'"&amp;$A468&amp;"'!C30")</f>
        <v>#REF!</v>
      </c>
      <c r="P468" s="23" t="e" cm="1">
        <f t="array" aca="1" ref="P468" ca="1">INDIRECT("'"&amp;$A468&amp;"'!C31")</f>
        <v>#REF!</v>
      </c>
      <c r="Q468" s="23" t="e" cm="1">
        <f t="array" aca="1" ref="Q468" ca="1">INDIRECT("'"&amp;$A468&amp;"'!C32")</f>
        <v>#REF!</v>
      </c>
    </row>
    <row r="469" spans="2:17" x14ac:dyDescent="0.2">
      <c r="B469" s="5" t="e" cm="1">
        <f t="array" aca="1" ref="B469" ca="1">INDIRECT("'"&amp;$A469&amp;"'!C10")</f>
        <v>#REF!</v>
      </c>
      <c r="C469" s="5" t="e" cm="1">
        <f t="array" aca="1" ref="C469" ca="1">INDIRECT("'"&amp;$A469&amp;"'!D10")</f>
        <v>#REF!</v>
      </c>
      <c r="D469" s="5" t="e" cm="1">
        <f t="array" aca="1" ref="D469" ca="1">INDIRECT("'"&amp;$A469&amp;"'!E10")</f>
        <v>#REF!</v>
      </c>
      <c r="F469" s="5" t="e" cm="1">
        <f t="array" aca="1" ref="F469" ca="1">INDIRECT("'"&amp;$A469&amp;"'!C18")</f>
        <v>#REF!</v>
      </c>
      <c r="G469" s="5" t="e" cm="1">
        <f t="array" aca="1" ref="G469" ca="1">INDIRECT("'"&amp;$A469&amp;"'!D18")</f>
        <v>#REF!</v>
      </c>
      <c r="H469" s="5" t="e" cm="1">
        <f t="array" aca="1" ref="H469" ca="1">INDIRECT("'"&amp;$A469&amp;"'!E18")</f>
        <v>#REF!</v>
      </c>
      <c r="J469" s="5" t="e" cm="1">
        <f t="array" aca="1" ref="J469" ca="1">INDIRECT("'"&amp;$A469&amp;"'!C26")</f>
        <v>#REF!</v>
      </c>
      <c r="K469" s="5" t="e" cm="1">
        <f t="array" aca="1" ref="K469" ca="1">INDIRECT("'"&amp;$A469&amp;"'!D26")</f>
        <v>#REF!</v>
      </c>
      <c r="L469" s="5" t="e" cm="1">
        <f t="array" aca="1" ref="L469" ca="1">INDIRECT("'"&amp;$A469&amp;"'!E26")</f>
        <v>#REF!</v>
      </c>
      <c r="N469" s="23" t="e" cm="1">
        <f t="array" aca="1" ref="N469" ca="1">INDIRECT("'"&amp;$A469&amp;"'!C29")</f>
        <v>#REF!</v>
      </c>
      <c r="O469" s="23" t="e" cm="1">
        <f t="array" aca="1" ref="O469" ca="1">INDIRECT("'"&amp;$A469&amp;"'!C30")</f>
        <v>#REF!</v>
      </c>
      <c r="P469" s="23" t="e" cm="1">
        <f t="array" aca="1" ref="P469" ca="1">INDIRECT("'"&amp;$A469&amp;"'!C31")</f>
        <v>#REF!</v>
      </c>
      <c r="Q469" s="23" t="e" cm="1">
        <f t="array" aca="1" ref="Q469" ca="1">INDIRECT("'"&amp;$A469&amp;"'!C32")</f>
        <v>#REF!</v>
      </c>
    </row>
    <row r="470" spans="2:17" x14ac:dyDescent="0.2">
      <c r="B470" s="5" t="e" cm="1">
        <f t="array" aca="1" ref="B470" ca="1">INDIRECT("'"&amp;$A470&amp;"'!C10")</f>
        <v>#REF!</v>
      </c>
      <c r="C470" s="5" t="e" cm="1">
        <f t="array" aca="1" ref="C470" ca="1">INDIRECT("'"&amp;$A470&amp;"'!D10")</f>
        <v>#REF!</v>
      </c>
      <c r="D470" s="5" t="e" cm="1">
        <f t="array" aca="1" ref="D470" ca="1">INDIRECT("'"&amp;$A470&amp;"'!E10")</f>
        <v>#REF!</v>
      </c>
      <c r="F470" s="5" t="e" cm="1">
        <f t="array" aca="1" ref="F470" ca="1">INDIRECT("'"&amp;$A470&amp;"'!C18")</f>
        <v>#REF!</v>
      </c>
      <c r="G470" s="5" t="e" cm="1">
        <f t="array" aca="1" ref="G470" ca="1">INDIRECT("'"&amp;$A470&amp;"'!D18")</f>
        <v>#REF!</v>
      </c>
      <c r="H470" s="5" t="e" cm="1">
        <f t="array" aca="1" ref="H470" ca="1">INDIRECT("'"&amp;$A470&amp;"'!E18")</f>
        <v>#REF!</v>
      </c>
      <c r="J470" s="5" t="e" cm="1">
        <f t="array" aca="1" ref="J470" ca="1">INDIRECT("'"&amp;$A470&amp;"'!C26")</f>
        <v>#REF!</v>
      </c>
      <c r="K470" s="5" t="e" cm="1">
        <f t="array" aca="1" ref="K470" ca="1">INDIRECT("'"&amp;$A470&amp;"'!D26")</f>
        <v>#REF!</v>
      </c>
      <c r="L470" s="5" t="e" cm="1">
        <f t="array" aca="1" ref="L470" ca="1">INDIRECT("'"&amp;$A470&amp;"'!E26")</f>
        <v>#REF!</v>
      </c>
      <c r="N470" s="23" t="e" cm="1">
        <f t="array" aca="1" ref="N470" ca="1">INDIRECT("'"&amp;$A470&amp;"'!C29")</f>
        <v>#REF!</v>
      </c>
      <c r="O470" s="23" t="e" cm="1">
        <f t="array" aca="1" ref="O470" ca="1">INDIRECT("'"&amp;$A470&amp;"'!C30")</f>
        <v>#REF!</v>
      </c>
      <c r="P470" s="23" t="e" cm="1">
        <f t="array" aca="1" ref="P470" ca="1">INDIRECT("'"&amp;$A470&amp;"'!C31")</f>
        <v>#REF!</v>
      </c>
      <c r="Q470" s="23" t="e" cm="1">
        <f t="array" aca="1" ref="Q470" ca="1">INDIRECT("'"&amp;$A470&amp;"'!C32")</f>
        <v>#REF!</v>
      </c>
    </row>
    <row r="471" spans="2:17" x14ac:dyDescent="0.2">
      <c r="B471" s="5" t="e" cm="1">
        <f t="array" aca="1" ref="B471" ca="1">INDIRECT("'"&amp;$A471&amp;"'!C10")</f>
        <v>#REF!</v>
      </c>
      <c r="C471" s="5" t="e" cm="1">
        <f t="array" aca="1" ref="C471" ca="1">INDIRECT("'"&amp;$A471&amp;"'!D10")</f>
        <v>#REF!</v>
      </c>
      <c r="D471" s="5" t="e" cm="1">
        <f t="array" aca="1" ref="D471" ca="1">INDIRECT("'"&amp;$A471&amp;"'!E10")</f>
        <v>#REF!</v>
      </c>
      <c r="F471" s="5" t="e" cm="1">
        <f t="array" aca="1" ref="F471" ca="1">INDIRECT("'"&amp;$A471&amp;"'!C18")</f>
        <v>#REF!</v>
      </c>
      <c r="G471" s="5" t="e" cm="1">
        <f t="array" aca="1" ref="G471" ca="1">INDIRECT("'"&amp;$A471&amp;"'!D18")</f>
        <v>#REF!</v>
      </c>
      <c r="H471" s="5" t="e" cm="1">
        <f t="array" aca="1" ref="H471" ca="1">INDIRECT("'"&amp;$A471&amp;"'!E18")</f>
        <v>#REF!</v>
      </c>
      <c r="J471" s="5" t="e" cm="1">
        <f t="array" aca="1" ref="J471" ca="1">INDIRECT("'"&amp;$A471&amp;"'!C26")</f>
        <v>#REF!</v>
      </c>
      <c r="K471" s="5" t="e" cm="1">
        <f t="array" aca="1" ref="K471" ca="1">INDIRECT("'"&amp;$A471&amp;"'!D26")</f>
        <v>#REF!</v>
      </c>
      <c r="L471" s="5" t="e" cm="1">
        <f t="array" aca="1" ref="L471" ca="1">INDIRECT("'"&amp;$A471&amp;"'!E26")</f>
        <v>#REF!</v>
      </c>
      <c r="N471" s="23" t="e" cm="1">
        <f t="array" aca="1" ref="N471" ca="1">INDIRECT("'"&amp;$A471&amp;"'!C29")</f>
        <v>#REF!</v>
      </c>
      <c r="O471" s="23" t="e" cm="1">
        <f t="array" aca="1" ref="O471" ca="1">INDIRECT("'"&amp;$A471&amp;"'!C30")</f>
        <v>#REF!</v>
      </c>
      <c r="P471" s="23" t="e" cm="1">
        <f t="array" aca="1" ref="P471" ca="1">INDIRECT("'"&amp;$A471&amp;"'!C31")</f>
        <v>#REF!</v>
      </c>
      <c r="Q471" s="23" t="e" cm="1">
        <f t="array" aca="1" ref="Q471" ca="1">INDIRECT("'"&amp;$A471&amp;"'!C32")</f>
        <v>#REF!</v>
      </c>
    </row>
    <row r="472" spans="2:17" x14ac:dyDescent="0.2">
      <c r="B472" s="5" t="e" cm="1">
        <f t="array" aca="1" ref="B472" ca="1">INDIRECT("'"&amp;$A472&amp;"'!C10")</f>
        <v>#REF!</v>
      </c>
      <c r="C472" s="5" t="e" cm="1">
        <f t="array" aca="1" ref="C472" ca="1">INDIRECT("'"&amp;$A472&amp;"'!D10")</f>
        <v>#REF!</v>
      </c>
      <c r="D472" s="5" t="e" cm="1">
        <f t="array" aca="1" ref="D472" ca="1">INDIRECT("'"&amp;$A472&amp;"'!E10")</f>
        <v>#REF!</v>
      </c>
      <c r="F472" s="5" t="e" cm="1">
        <f t="array" aca="1" ref="F472" ca="1">INDIRECT("'"&amp;$A472&amp;"'!C18")</f>
        <v>#REF!</v>
      </c>
      <c r="G472" s="5" t="e" cm="1">
        <f t="array" aca="1" ref="G472" ca="1">INDIRECT("'"&amp;$A472&amp;"'!D18")</f>
        <v>#REF!</v>
      </c>
      <c r="H472" s="5" t="e" cm="1">
        <f t="array" aca="1" ref="H472" ca="1">INDIRECT("'"&amp;$A472&amp;"'!E18")</f>
        <v>#REF!</v>
      </c>
      <c r="J472" s="5" t="e" cm="1">
        <f t="array" aca="1" ref="J472" ca="1">INDIRECT("'"&amp;$A472&amp;"'!C26")</f>
        <v>#REF!</v>
      </c>
      <c r="K472" s="5" t="e" cm="1">
        <f t="array" aca="1" ref="K472" ca="1">INDIRECT("'"&amp;$A472&amp;"'!D26")</f>
        <v>#REF!</v>
      </c>
      <c r="L472" s="5" t="e" cm="1">
        <f t="array" aca="1" ref="L472" ca="1">INDIRECT("'"&amp;$A472&amp;"'!E26")</f>
        <v>#REF!</v>
      </c>
      <c r="N472" s="23" t="e" cm="1">
        <f t="array" aca="1" ref="N472" ca="1">INDIRECT("'"&amp;$A472&amp;"'!C29")</f>
        <v>#REF!</v>
      </c>
      <c r="O472" s="23" t="e" cm="1">
        <f t="array" aca="1" ref="O472" ca="1">INDIRECT("'"&amp;$A472&amp;"'!C30")</f>
        <v>#REF!</v>
      </c>
      <c r="P472" s="23" t="e" cm="1">
        <f t="array" aca="1" ref="P472" ca="1">INDIRECT("'"&amp;$A472&amp;"'!C31")</f>
        <v>#REF!</v>
      </c>
      <c r="Q472" s="23" t="e" cm="1">
        <f t="array" aca="1" ref="Q472" ca="1">INDIRECT("'"&amp;$A472&amp;"'!C32")</f>
        <v>#REF!</v>
      </c>
    </row>
    <row r="473" spans="2:17" x14ac:dyDescent="0.2">
      <c r="B473" s="5" t="e" cm="1">
        <f t="array" aca="1" ref="B473" ca="1">INDIRECT("'"&amp;$A473&amp;"'!C10")</f>
        <v>#REF!</v>
      </c>
      <c r="C473" s="5" t="e" cm="1">
        <f t="array" aca="1" ref="C473" ca="1">INDIRECT("'"&amp;$A473&amp;"'!D10")</f>
        <v>#REF!</v>
      </c>
      <c r="D473" s="5" t="e" cm="1">
        <f t="array" aca="1" ref="D473" ca="1">INDIRECT("'"&amp;$A473&amp;"'!E10")</f>
        <v>#REF!</v>
      </c>
      <c r="F473" s="5" t="e" cm="1">
        <f t="array" aca="1" ref="F473" ca="1">INDIRECT("'"&amp;$A473&amp;"'!C18")</f>
        <v>#REF!</v>
      </c>
      <c r="G473" s="5" t="e" cm="1">
        <f t="array" aca="1" ref="G473" ca="1">INDIRECT("'"&amp;$A473&amp;"'!D18")</f>
        <v>#REF!</v>
      </c>
      <c r="H473" s="5" t="e" cm="1">
        <f t="array" aca="1" ref="H473" ca="1">INDIRECT("'"&amp;$A473&amp;"'!E18")</f>
        <v>#REF!</v>
      </c>
      <c r="J473" s="5" t="e" cm="1">
        <f t="array" aca="1" ref="J473" ca="1">INDIRECT("'"&amp;$A473&amp;"'!C26")</f>
        <v>#REF!</v>
      </c>
      <c r="K473" s="5" t="e" cm="1">
        <f t="array" aca="1" ref="K473" ca="1">INDIRECT("'"&amp;$A473&amp;"'!D26")</f>
        <v>#REF!</v>
      </c>
      <c r="L473" s="5" t="e" cm="1">
        <f t="array" aca="1" ref="L473" ca="1">INDIRECT("'"&amp;$A473&amp;"'!E26")</f>
        <v>#REF!</v>
      </c>
      <c r="N473" s="23" t="e" cm="1">
        <f t="array" aca="1" ref="N473" ca="1">INDIRECT("'"&amp;$A473&amp;"'!C29")</f>
        <v>#REF!</v>
      </c>
      <c r="O473" s="23" t="e" cm="1">
        <f t="array" aca="1" ref="O473" ca="1">INDIRECT("'"&amp;$A473&amp;"'!C30")</f>
        <v>#REF!</v>
      </c>
      <c r="P473" s="23" t="e" cm="1">
        <f t="array" aca="1" ref="P473" ca="1">INDIRECT("'"&amp;$A473&amp;"'!C31")</f>
        <v>#REF!</v>
      </c>
      <c r="Q473" s="23" t="e" cm="1">
        <f t="array" aca="1" ref="Q473" ca="1">INDIRECT("'"&amp;$A473&amp;"'!C32")</f>
        <v>#REF!</v>
      </c>
    </row>
    <row r="474" spans="2:17" x14ac:dyDescent="0.2">
      <c r="B474" s="5" t="e" cm="1">
        <f t="array" aca="1" ref="B474" ca="1">INDIRECT("'"&amp;$A474&amp;"'!C10")</f>
        <v>#REF!</v>
      </c>
      <c r="C474" s="5" t="e" cm="1">
        <f t="array" aca="1" ref="C474" ca="1">INDIRECT("'"&amp;$A474&amp;"'!D10")</f>
        <v>#REF!</v>
      </c>
      <c r="D474" s="5" t="e" cm="1">
        <f t="array" aca="1" ref="D474" ca="1">INDIRECT("'"&amp;$A474&amp;"'!E10")</f>
        <v>#REF!</v>
      </c>
      <c r="F474" s="5" t="e" cm="1">
        <f t="array" aca="1" ref="F474" ca="1">INDIRECT("'"&amp;$A474&amp;"'!C18")</f>
        <v>#REF!</v>
      </c>
      <c r="G474" s="5" t="e" cm="1">
        <f t="array" aca="1" ref="G474" ca="1">INDIRECT("'"&amp;$A474&amp;"'!D18")</f>
        <v>#REF!</v>
      </c>
      <c r="H474" s="5" t="e" cm="1">
        <f t="array" aca="1" ref="H474" ca="1">INDIRECT("'"&amp;$A474&amp;"'!E18")</f>
        <v>#REF!</v>
      </c>
      <c r="J474" s="5" t="e" cm="1">
        <f t="array" aca="1" ref="J474" ca="1">INDIRECT("'"&amp;$A474&amp;"'!C26")</f>
        <v>#REF!</v>
      </c>
      <c r="K474" s="5" t="e" cm="1">
        <f t="array" aca="1" ref="K474" ca="1">INDIRECT("'"&amp;$A474&amp;"'!D26")</f>
        <v>#REF!</v>
      </c>
      <c r="L474" s="5" t="e" cm="1">
        <f t="array" aca="1" ref="L474" ca="1">INDIRECT("'"&amp;$A474&amp;"'!E26")</f>
        <v>#REF!</v>
      </c>
      <c r="N474" s="23" t="e" cm="1">
        <f t="array" aca="1" ref="N474" ca="1">INDIRECT("'"&amp;$A474&amp;"'!C29")</f>
        <v>#REF!</v>
      </c>
      <c r="O474" s="23" t="e" cm="1">
        <f t="array" aca="1" ref="O474" ca="1">INDIRECT("'"&amp;$A474&amp;"'!C30")</f>
        <v>#REF!</v>
      </c>
      <c r="P474" s="23" t="e" cm="1">
        <f t="array" aca="1" ref="P474" ca="1">INDIRECT("'"&amp;$A474&amp;"'!C31")</f>
        <v>#REF!</v>
      </c>
      <c r="Q474" s="23" t="e" cm="1">
        <f t="array" aca="1" ref="Q474" ca="1">INDIRECT("'"&amp;$A474&amp;"'!C32")</f>
        <v>#REF!</v>
      </c>
    </row>
    <row r="475" spans="2:17" x14ac:dyDescent="0.2">
      <c r="B475" s="5" t="e" cm="1">
        <f t="array" aca="1" ref="B475" ca="1">INDIRECT("'"&amp;$A475&amp;"'!C10")</f>
        <v>#REF!</v>
      </c>
      <c r="C475" s="5" t="e" cm="1">
        <f t="array" aca="1" ref="C475" ca="1">INDIRECT("'"&amp;$A475&amp;"'!D10")</f>
        <v>#REF!</v>
      </c>
      <c r="D475" s="5" t="e" cm="1">
        <f t="array" aca="1" ref="D475" ca="1">INDIRECT("'"&amp;$A475&amp;"'!E10")</f>
        <v>#REF!</v>
      </c>
      <c r="F475" s="5" t="e" cm="1">
        <f t="array" aca="1" ref="F475" ca="1">INDIRECT("'"&amp;$A475&amp;"'!C18")</f>
        <v>#REF!</v>
      </c>
      <c r="G475" s="5" t="e" cm="1">
        <f t="array" aca="1" ref="G475" ca="1">INDIRECT("'"&amp;$A475&amp;"'!D18")</f>
        <v>#REF!</v>
      </c>
      <c r="H475" s="5" t="e" cm="1">
        <f t="array" aca="1" ref="H475" ca="1">INDIRECT("'"&amp;$A475&amp;"'!E18")</f>
        <v>#REF!</v>
      </c>
      <c r="J475" s="5" t="e" cm="1">
        <f t="array" aca="1" ref="J475" ca="1">INDIRECT("'"&amp;$A475&amp;"'!C26")</f>
        <v>#REF!</v>
      </c>
      <c r="K475" s="5" t="e" cm="1">
        <f t="array" aca="1" ref="K475" ca="1">INDIRECT("'"&amp;$A475&amp;"'!D26")</f>
        <v>#REF!</v>
      </c>
      <c r="L475" s="5" t="e" cm="1">
        <f t="array" aca="1" ref="L475" ca="1">INDIRECT("'"&amp;$A475&amp;"'!E26")</f>
        <v>#REF!</v>
      </c>
      <c r="N475" s="23" t="e" cm="1">
        <f t="array" aca="1" ref="N475" ca="1">INDIRECT("'"&amp;$A475&amp;"'!C29")</f>
        <v>#REF!</v>
      </c>
      <c r="O475" s="23" t="e" cm="1">
        <f t="array" aca="1" ref="O475" ca="1">INDIRECT("'"&amp;$A475&amp;"'!C30")</f>
        <v>#REF!</v>
      </c>
      <c r="P475" s="23" t="e" cm="1">
        <f t="array" aca="1" ref="P475" ca="1">INDIRECT("'"&amp;$A475&amp;"'!C31")</f>
        <v>#REF!</v>
      </c>
      <c r="Q475" s="23" t="e" cm="1">
        <f t="array" aca="1" ref="Q475" ca="1">INDIRECT("'"&amp;$A475&amp;"'!C32")</f>
        <v>#REF!</v>
      </c>
    </row>
    <row r="476" spans="2:17" x14ac:dyDescent="0.2">
      <c r="B476" s="5" t="e" cm="1">
        <f t="array" aca="1" ref="B476" ca="1">INDIRECT("'"&amp;$A476&amp;"'!C10")</f>
        <v>#REF!</v>
      </c>
      <c r="C476" s="5" t="e" cm="1">
        <f t="array" aca="1" ref="C476" ca="1">INDIRECT("'"&amp;$A476&amp;"'!D10")</f>
        <v>#REF!</v>
      </c>
      <c r="D476" s="5" t="e" cm="1">
        <f t="array" aca="1" ref="D476" ca="1">INDIRECT("'"&amp;$A476&amp;"'!E10")</f>
        <v>#REF!</v>
      </c>
      <c r="F476" s="5" t="e" cm="1">
        <f t="array" aca="1" ref="F476" ca="1">INDIRECT("'"&amp;$A476&amp;"'!C18")</f>
        <v>#REF!</v>
      </c>
      <c r="G476" s="5" t="e" cm="1">
        <f t="array" aca="1" ref="G476" ca="1">INDIRECT("'"&amp;$A476&amp;"'!D18")</f>
        <v>#REF!</v>
      </c>
      <c r="H476" s="5" t="e" cm="1">
        <f t="array" aca="1" ref="H476" ca="1">INDIRECT("'"&amp;$A476&amp;"'!E18")</f>
        <v>#REF!</v>
      </c>
      <c r="J476" s="5" t="e" cm="1">
        <f t="array" aca="1" ref="J476" ca="1">INDIRECT("'"&amp;$A476&amp;"'!C26")</f>
        <v>#REF!</v>
      </c>
      <c r="K476" s="5" t="e" cm="1">
        <f t="array" aca="1" ref="K476" ca="1">INDIRECT("'"&amp;$A476&amp;"'!D26")</f>
        <v>#REF!</v>
      </c>
      <c r="L476" s="5" t="e" cm="1">
        <f t="array" aca="1" ref="L476" ca="1">INDIRECT("'"&amp;$A476&amp;"'!E26")</f>
        <v>#REF!</v>
      </c>
      <c r="N476" s="23" t="e" cm="1">
        <f t="array" aca="1" ref="N476" ca="1">INDIRECT("'"&amp;$A476&amp;"'!C29")</f>
        <v>#REF!</v>
      </c>
      <c r="O476" s="23" t="e" cm="1">
        <f t="array" aca="1" ref="O476" ca="1">INDIRECT("'"&amp;$A476&amp;"'!C30")</f>
        <v>#REF!</v>
      </c>
      <c r="P476" s="23" t="e" cm="1">
        <f t="array" aca="1" ref="P476" ca="1">INDIRECT("'"&amp;$A476&amp;"'!C31")</f>
        <v>#REF!</v>
      </c>
      <c r="Q476" s="23" t="e" cm="1">
        <f t="array" aca="1" ref="Q476" ca="1">INDIRECT("'"&amp;$A476&amp;"'!C32")</f>
        <v>#REF!</v>
      </c>
    </row>
    <row r="477" spans="2:17" x14ac:dyDescent="0.2">
      <c r="B477" s="5" t="e" cm="1">
        <f t="array" aca="1" ref="B477" ca="1">INDIRECT("'"&amp;$A477&amp;"'!C10")</f>
        <v>#REF!</v>
      </c>
      <c r="C477" s="5" t="e" cm="1">
        <f t="array" aca="1" ref="C477" ca="1">INDIRECT("'"&amp;$A477&amp;"'!D10")</f>
        <v>#REF!</v>
      </c>
      <c r="D477" s="5" t="e" cm="1">
        <f t="array" aca="1" ref="D477" ca="1">INDIRECT("'"&amp;$A477&amp;"'!E10")</f>
        <v>#REF!</v>
      </c>
      <c r="F477" s="5" t="e" cm="1">
        <f t="array" aca="1" ref="F477" ca="1">INDIRECT("'"&amp;$A477&amp;"'!C18")</f>
        <v>#REF!</v>
      </c>
      <c r="G477" s="5" t="e" cm="1">
        <f t="array" aca="1" ref="G477" ca="1">INDIRECT("'"&amp;$A477&amp;"'!D18")</f>
        <v>#REF!</v>
      </c>
      <c r="H477" s="5" t="e" cm="1">
        <f t="array" aca="1" ref="H477" ca="1">INDIRECT("'"&amp;$A477&amp;"'!E18")</f>
        <v>#REF!</v>
      </c>
      <c r="J477" s="5" t="e" cm="1">
        <f t="array" aca="1" ref="J477" ca="1">INDIRECT("'"&amp;$A477&amp;"'!C26")</f>
        <v>#REF!</v>
      </c>
      <c r="K477" s="5" t="e" cm="1">
        <f t="array" aca="1" ref="K477" ca="1">INDIRECT("'"&amp;$A477&amp;"'!D26")</f>
        <v>#REF!</v>
      </c>
      <c r="L477" s="5" t="e" cm="1">
        <f t="array" aca="1" ref="L477" ca="1">INDIRECT("'"&amp;$A477&amp;"'!E26")</f>
        <v>#REF!</v>
      </c>
      <c r="N477" s="23" t="e" cm="1">
        <f t="array" aca="1" ref="N477" ca="1">INDIRECT("'"&amp;$A477&amp;"'!C29")</f>
        <v>#REF!</v>
      </c>
      <c r="O477" s="23" t="e" cm="1">
        <f t="array" aca="1" ref="O477" ca="1">INDIRECT("'"&amp;$A477&amp;"'!C30")</f>
        <v>#REF!</v>
      </c>
      <c r="P477" s="23" t="e" cm="1">
        <f t="array" aca="1" ref="P477" ca="1">INDIRECT("'"&amp;$A477&amp;"'!C31")</f>
        <v>#REF!</v>
      </c>
      <c r="Q477" s="23" t="e" cm="1">
        <f t="array" aca="1" ref="Q477" ca="1">INDIRECT("'"&amp;$A477&amp;"'!C32")</f>
        <v>#REF!</v>
      </c>
    </row>
    <row r="478" spans="2:17" x14ac:dyDescent="0.2">
      <c r="B478" s="5" t="e" cm="1">
        <f t="array" aca="1" ref="B478" ca="1">INDIRECT("'"&amp;$A478&amp;"'!C10")</f>
        <v>#REF!</v>
      </c>
      <c r="C478" s="5" t="e" cm="1">
        <f t="array" aca="1" ref="C478" ca="1">INDIRECT("'"&amp;$A478&amp;"'!D10")</f>
        <v>#REF!</v>
      </c>
      <c r="D478" s="5" t="e" cm="1">
        <f t="array" aca="1" ref="D478" ca="1">INDIRECT("'"&amp;$A478&amp;"'!E10")</f>
        <v>#REF!</v>
      </c>
      <c r="F478" s="5" t="e" cm="1">
        <f t="array" aca="1" ref="F478" ca="1">INDIRECT("'"&amp;$A478&amp;"'!C18")</f>
        <v>#REF!</v>
      </c>
      <c r="G478" s="5" t="e" cm="1">
        <f t="array" aca="1" ref="G478" ca="1">INDIRECT("'"&amp;$A478&amp;"'!D18")</f>
        <v>#REF!</v>
      </c>
      <c r="H478" s="5" t="e" cm="1">
        <f t="array" aca="1" ref="H478" ca="1">INDIRECT("'"&amp;$A478&amp;"'!E18")</f>
        <v>#REF!</v>
      </c>
      <c r="J478" s="5" t="e" cm="1">
        <f t="array" aca="1" ref="J478" ca="1">INDIRECT("'"&amp;$A478&amp;"'!C26")</f>
        <v>#REF!</v>
      </c>
      <c r="K478" s="5" t="e" cm="1">
        <f t="array" aca="1" ref="K478" ca="1">INDIRECT("'"&amp;$A478&amp;"'!D26")</f>
        <v>#REF!</v>
      </c>
      <c r="L478" s="5" t="e" cm="1">
        <f t="array" aca="1" ref="L478" ca="1">INDIRECT("'"&amp;$A478&amp;"'!E26")</f>
        <v>#REF!</v>
      </c>
      <c r="N478" s="23" t="e" cm="1">
        <f t="array" aca="1" ref="N478" ca="1">INDIRECT("'"&amp;$A478&amp;"'!C29")</f>
        <v>#REF!</v>
      </c>
      <c r="O478" s="23" t="e" cm="1">
        <f t="array" aca="1" ref="O478" ca="1">INDIRECT("'"&amp;$A478&amp;"'!C30")</f>
        <v>#REF!</v>
      </c>
      <c r="P478" s="23" t="e" cm="1">
        <f t="array" aca="1" ref="P478" ca="1">INDIRECT("'"&amp;$A478&amp;"'!C31")</f>
        <v>#REF!</v>
      </c>
      <c r="Q478" s="23" t="e" cm="1">
        <f t="array" aca="1" ref="Q478" ca="1">INDIRECT("'"&amp;$A478&amp;"'!C32")</f>
        <v>#REF!</v>
      </c>
    </row>
    <row r="479" spans="2:17" x14ac:dyDescent="0.2">
      <c r="B479" s="5" t="e" cm="1">
        <f t="array" aca="1" ref="B479" ca="1">INDIRECT("'"&amp;$A479&amp;"'!C10")</f>
        <v>#REF!</v>
      </c>
      <c r="C479" s="5" t="e" cm="1">
        <f t="array" aca="1" ref="C479" ca="1">INDIRECT("'"&amp;$A479&amp;"'!D10")</f>
        <v>#REF!</v>
      </c>
      <c r="D479" s="5" t="e" cm="1">
        <f t="array" aca="1" ref="D479" ca="1">INDIRECT("'"&amp;$A479&amp;"'!E10")</f>
        <v>#REF!</v>
      </c>
      <c r="F479" s="5" t="e" cm="1">
        <f t="array" aca="1" ref="F479" ca="1">INDIRECT("'"&amp;$A479&amp;"'!C18")</f>
        <v>#REF!</v>
      </c>
      <c r="G479" s="5" t="e" cm="1">
        <f t="array" aca="1" ref="G479" ca="1">INDIRECT("'"&amp;$A479&amp;"'!D18")</f>
        <v>#REF!</v>
      </c>
      <c r="H479" s="5" t="e" cm="1">
        <f t="array" aca="1" ref="H479" ca="1">INDIRECT("'"&amp;$A479&amp;"'!E18")</f>
        <v>#REF!</v>
      </c>
      <c r="J479" s="5" t="e" cm="1">
        <f t="array" aca="1" ref="J479" ca="1">INDIRECT("'"&amp;$A479&amp;"'!C26")</f>
        <v>#REF!</v>
      </c>
      <c r="K479" s="5" t="e" cm="1">
        <f t="array" aca="1" ref="K479" ca="1">INDIRECT("'"&amp;$A479&amp;"'!D26")</f>
        <v>#REF!</v>
      </c>
      <c r="L479" s="5" t="e" cm="1">
        <f t="array" aca="1" ref="L479" ca="1">INDIRECT("'"&amp;$A479&amp;"'!E26")</f>
        <v>#REF!</v>
      </c>
      <c r="N479" s="23" t="e" cm="1">
        <f t="array" aca="1" ref="N479" ca="1">INDIRECT("'"&amp;$A479&amp;"'!C29")</f>
        <v>#REF!</v>
      </c>
      <c r="O479" s="23" t="e" cm="1">
        <f t="array" aca="1" ref="O479" ca="1">INDIRECT("'"&amp;$A479&amp;"'!C30")</f>
        <v>#REF!</v>
      </c>
      <c r="P479" s="23" t="e" cm="1">
        <f t="array" aca="1" ref="P479" ca="1">INDIRECT("'"&amp;$A479&amp;"'!C31")</f>
        <v>#REF!</v>
      </c>
      <c r="Q479" s="23" t="e" cm="1">
        <f t="array" aca="1" ref="Q479" ca="1">INDIRECT("'"&amp;$A479&amp;"'!C32")</f>
        <v>#REF!</v>
      </c>
    </row>
    <row r="480" spans="2:17" x14ac:dyDescent="0.2">
      <c r="B480" s="5" t="e" cm="1">
        <f t="array" aca="1" ref="B480" ca="1">INDIRECT("'"&amp;$A480&amp;"'!C10")</f>
        <v>#REF!</v>
      </c>
      <c r="C480" s="5" t="e" cm="1">
        <f t="array" aca="1" ref="C480" ca="1">INDIRECT("'"&amp;$A480&amp;"'!D10")</f>
        <v>#REF!</v>
      </c>
      <c r="D480" s="5" t="e" cm="1">
        <f t="array" aca="1" ref="D480" ca="1">INDIRECT("'"&amp;$A480&amp;"'!E10")</f>
        <v>#REF!</v>
      </c>
      <c r="F480" s="5" t="e" cm="1">
        <f t="array" aca="1" ref="F480" ca="1">INDIRECT("'"&amp;$A480&amp;"'!C18")</f>
        <v>#REF!</v>
      </c>
      <c r="G480" s="5" t="e" cm="1">
        <f t="array" aca="1" ref="G480" ca="1">INDIRECT("'"&amp;$A480&amp;"'!D18")</f>
        <v>#REF!</v>
      </c>
      <c r="H480" s="5" t="e" cm="1">
        <f t="array" aca="1" ref="H480" ca="1">INDIRECT("'"&amp;$A480&amp;"'!E18")</f>
        <v>#REF!</v>
      </c>
      <c r="J480" s="5" t="e" cm="1">
        <f t="array" aca="1" ref="J480" ca="1">INDIRECT("'"&amp;$A480&amp;"'!C26")</f>
        <v>#REF!</v>
      </c>
      <c r="K480" s="5" t="e" cm="1">
        <f t="array" aca="1" ref="K480" ca="1">INDIRECT("'"&amp;$A480&amp;"'!D26")</f>
        <v>#REF!</v>
      </c>
      <c r="L480" s="5" t="e" cm="1">
        <f t="array" aca="1" ref="L480" ca="1">INDIRECT("'"&amp;$A480&amp;"'!E26")</f>
        <v>#REF!</v>
      </c>
      <c r="N480" s="23" t="e" cm="1">
        <f t="array" aca="1" ref="N480" ca="1">INDIRECT("'"&amp;$A480&amp;"'!C29")</f>
        <v>#REF!</v>
      </c>
      <c r="O480" s="23" t="e" cm="1">
        <f t="array" aca="1" ref="O480" ca="1">INDIRECT("'"&amp;$A480&amp;"'!C30")</f>
        <v>#REF!</v>
      </c>
      <c r="P480" s="23" t="e" cm="1">
        <f t="array" aca="1" ref="P480" ca="1">INDIRECT("'"&amp;$A480&amp;"'!C31")</f>
        <v>#REF!</v>
      </c>
      <c r="Q480" s="23" t="e" cm="1">
        <f t="array" aca="1" ref="Q480" ca="1">INDIRECT("'"&amp;$A480&amp;"'!C32")</f>
        <v>#REF!</v>
      </c>
    </row>
    <row r="481" spans="2:17" x14ac:dyDescent="0.2">
      <c r="B481" s="5" t="e" cm="1">
        <f t="array" aca="1" ref="B481" ca="1">INDIRECT("'"&amp;$A481&amp;"'!C10")</f>
        <v>#REF!</v>
      </c>
      <c r="C481" s="5" t="e" cm="1">
        <f t="array" aca="1" ref="C481" ca="1">INDIRECT("'"&amp;$A481&amp;"'!D10")</f>
        <v>#REF!</v>
      </c>
      <c r="D481" s="5" t="e" cm="1">
        <f t="array" aca="1" ref="D481" ca="1">INDIRECT("'"&amp;$A481&amp;"'!E10")</f>
        <v>#REF!</v>
      </c>
      <c r="F481" s="5" t="e" cm="1">
        <f t="array" aca="1" ref="F481" ca="1">INDIRECT("'"&amp;$A481&amp;"'!C18")</f>
        <v>#REF!</v>
      </c>
      <c r="G481" s="5" t="e" cm="1">
        <f t="array" aca="1" ref="G481" ca="1">INDIRECT("'"&amp;$A481&amp;"'!D18")</f>
        <v>#REF!</v>
      </c>
      <c r="H481" s="5" t="e" cm="1">
        <f t="array" aca="1" ref="H481" ca="1">INDIRECT("'"&amp;$A481&amp;"'!E18")</f>
        <v>#REF!</v>
      </c>
      <c r="J481" s="5" t="e" cm="1">
        <f t="array" aca="1" ref="J481" ca="1">INDIRECT("'"&amp;$A481&amp;"'!C26")</f>
        <v>#REF!</v>
      </c>
      <c r="K481" s="5" t="e" cm="1">
        <f t="array" aca="1" ref="K481" ca="1">INDIRECT("'"&amp;$A481&amp;"'!D26")</f>
        <v>#REF!</v>
      </c>
      <c r="L481" s="5" t="e" cm="1">
        <f t="array" aca="1" ref="L481" ca="1">INDIRECT("'"&amp;$A481&amp;"'!E26")</f>
        <v>#REF!</v>
      </c>
      <c r="N481" s="23" t="e" cm="1">
        <f t="array" aca="1" ref="N481" ca="1">INDIRECT("'"&amp;$A481&amp;"'!C29")</f>
        <v>#REF!</v>
      </c>
      <c r="O481" s="23" t="e" cm="1">
        <f t="array" aca="1" ref="O481" ca="1">INDIRECT("'"&amp;$A481&amp;"'!C30")</f>
        <v>#REF!</v>
      </c>
      <c r="P481" s="23" t="e" cm="1">
        <f t="array" aca="1" ref="P481" ca="1">INDIRECT("'"&amp;$A481&amp;"'!C31")</f>
        <v>#REF!</v>
      </c>
      <c r="Q481" s="23" t="e" cm="1">
        <f t="array" aca="1" ref="Q481" ca="1">INDIRECT("'"&amp;$A481&amp;"'!C32")</f>
        <v>#REF!</v>
      </c>
    </row>
    <row r="482" spans="2:17" x14ac:dyDescent="0.2">
      <c r="B482" s="5" t="e" cm="1">
        <f t="array" aca="1" ref="B482" ca="1">INDIRECT("'"&amp;$A482&amp;"'!C10")</f>
        <v>#REF!</v>
      </c>
      <c r="C482" s="5" t="e" cm="1">
        <f t="array" aca="1" ref="C482" ca="1">INDIRECT("'"&amp;$A482&amp;"'!D10")</f>
        <v>#REF!</v>
      </c>
      <c r="D482" s="5" t="e" cm="1">
        <f t="array" aca="1" ref="D482" ca="1">INDIRECT("'"&amp;$A482&amp;"'!E10")</f>
        <v>#REF!</v>
      </c>
      <c r="F482" s="5" t="e" cm="1">
        <f t="array" aca="1" ref="F482" ca="1">INDIRECT("'"&amp;$A482&amp;"'!C18")</f>
        <v>#REF!</v>
      </c>
      <c r="G482" s="5" t="e" cm="1">
        <f t="array" aca="1" ref="G482" ca="1">INDIRECT("'"&amp;$A482&amp;"'!D18")</f>
        <v>#REF!</v>
      </c>
      <c r="H482" s="5" t="e" cm="1">
        <f t="array" aca="1" ref="H482" ca="1">INDIRECT("'"&amp;$A482&amp;"'!E18")</f>
        <v>#REF!</v>
      </c>
      <c r="J482" s="5" t="e" cm="1">
        <f t="array" aca="1" ref="J482" ca="1">INDIRECT("'"&amp;$A482&amp;"'!C26")</f>
        <v>#REF!</v>
      </c>
      <c r="K482" s="5" t="e" cm="1">
        <f t="array" aca="1" ref="K482" ca="1">INDIRECT("'"&amp;$A482&amp;"'!D26")</f>
        <v>#REF!</v>
      </c>
      <c r="L482" s="5" t="e" cm="1">
        <f t="array" aca="1" ref="L482" ca="1">INDIRECT("'"&amp;$A482&amp;"'!E26")</f>
        <v>#REF!</v>
      </c>
      <c r="N482" s="23" t="e" cm="1">
        <f t="array" aca="1" ref="N482" ca="1">INDIRECT("'"&amp;$A482&amp;"'!C29")</f>
        <v>#REF!</v>
      </c>
      <c r="O482" s="23" t="e" cm="1">
        <f t="array" aca="1" ref="O482" ca="1">INDIRECT("'"&amp;$A482&amp;"'!C30")</f>
        <v>#REF!</v>
      </c>
      <c r="P482" s="23" t="e" cm="1">
        <f t="array" aca="1" ref="P482" ca="1">INDIRECT("'"&amp;$A482&amp;"'!C31")</f>
        <v>#REF!</v>
      </c>
      <c r="Q482" s="23" t="e" cm="1">
        <f t="array" aca="1" ref="Q482" ca="1">INDIRECT("'"&amp;$A482&amp;"'!C32")</f>
        <v>#REF!</v>
      </c>
    </row>
    <row r="483" spans="2:17" x14ac:dyDescent="0.2">
      <c r="B483" s="5" t="e" cm="1">
        <f t="array" aca="1" ref="B483" ca="1">INDIRECT("'"&amp;$A483&amp;"'!C10")</f>
        <v>#REF!</v>
      </c>
      <c r="C483" s="5" t="e" cm="1">
        <f t="array" aca="1" ref="C483" ca="1">INDIRECT("'"&amp;$A483&amp;"'!D10")</f>
        <v>#REF!</v>
      </c>
      <c r="D483" s="5" t="e" cm="1">
        <f t="array" aca="1" ref="D483" ca="1">INDIRECT("'"&amp;$A483&amp;"'!E10")</f>
        <v>#REF!</v>
      </c>
      <c r="F483" s="5" t="e" cm="1">
        <f t="array" aca="1" ref="F483" ca="1">INDIRECT("'"&amp;$A483&amp;"'!C18")</f>
        <v>#REF!</v>
      </c>
      <c r="G483" s="5" t="e" cm="1">
        <f t="array" aca="1" ref="G483" ca="1">INDIRECT("'"&amp;$A483&amp;"'!D18")</f>
        <v>#REF!</v>
      </c>
      <c r="H483" s="5" t="e" cm="1">
        <f t="array" aca="1" ref="H483" ca="1">INDIRECT("'"&amp;$A483&amp;"'!E18")</f>
        <v>#REF!</v>
      </c>
      <c r="J483" s="5" t="e" cm="1">
        <f t="array" aca="1" ref="J483" ca="1">INDIRECT("'"&amp;$A483&amp;"'!C26")</f>
        <v>#REF!</v>
      </c>
      <c r="K483" s="5" t="e" cm="1">
        <f t="array" aca="1" ref="K483" ca="1">INDIRECT("'"&amp;$A483&amp;"'!D26")</f>
        <v>#REF!</v>
      </c>
      <c r="L483" s="5" t="e" cm="1">
        <f t="array" aca="1" ref="L483" ca="1">INDIRECT("'"&amp;$A483&amp;"'!E26")</f>
        <v>#REF!</v>
      </c>
      <c r="N483" s="23" t="e" cm="1">
        <f t="array" aca="1" ref="N483" ca="1">INDIRECT("'"&amp;$A483&amp;"'!C29")</f>
        <v>#REF!</v>
      </c>
      <c r="O483" s="23" t="e" cm="1">
        <f t="array" aca="1" ref="O483" ca="1">INDIRECT("'"&amp;$A483&amp;"'!C30")</f>
        <v>#REF!</v>
      </c>
      <c r="P483" s="23" t="e" cm="1">
        <f t="array" aca="1" ref="P483" ca="1">INDIRECT("'"&amp;$A483&amp;"'!C31")</f>
        <v>#REF!</v>
      </c>
      <c r="Q483" s="23" t="e" cm="1">
        <f t="array" aca="1" ref="Q483" ca="1">INDIRECT("'"&amp;$A483&amp;"'!C32")</f>
        <v>#REF!</v>
      </c>
    </row>
    <row r="484" spans="2:17" x14ac:dyDescent="0.2">
      <c r="B484" s="5" t="e" cm="1">
        <f t="array" aca="1" ref="B484" ca="1">INDIRECT("'"&amp;$A484&amp;"'!C10")</f>
        <v>#REF!</v>
      </c>
      <c r="C484" s="5" t="e" cm="1">
        <f t="array" aca="1" ref="C484" ca="1">INDIRECT("'"&amp;$A484&amp;"'!D10")</f>
        <v>#REF!</v>
      </c>
      <c r="D484" s="5" t="e" cm="1">
        <f t="array" aca="1" ref="D484" ca="1">INDIRECT("'"&amp;$A484&amp;"'!E10")</f>
        <v>#REF!</v>
      </c>
      <c r="F484" s="5" t="e" cm="1">
        <f t="array" aca="1" ref="F484" ca="1">INDIRECT("'"&amp;$A484&amp;"'!C18")</f>
        <v>#REF!</v>
      </c>
      <c r="G484" s="5" t="e" cm="1">
        <f t="array" aca="1" ref="G484" ca="1">INDIRECT("'"&amp;$A484&amp;"'!D18")</f>
        <v>#REF!</v>
      </c>
      <c r="H484" s="5" t="e" cm="1">
        <f t="array" aca="1" ref="H484" ca="1">INDIRECT("'"&amp;$A484&amp;"'!E18")</f>
        <v>#REF!</v>
      </c>
      <c r="J484" s="5" t="e" cm="1">
        <f t="array" aca="1" ref="J484" ca="1">INDIRECT("'"&amp;$A484&amp;"'!C26")</f>
        <v>#REF!</v>
      </c>
      <c r="K484" s="5" t="e" cm="1">
        <f t="array" aca="1" ref="K484" ca="1">INDIRECT("'"&amp;$A484&amp;"'!D26")</f>
        <v>#REF!</v>
      </c>
      <c r="L484" s="5" t="e" cm="1">
        <f t="array" aca="1" ref="L484" ca="1">INDIRECT("'"&amp;$A484&amp;"'!E26")</f>
        <v>#REF!</v>
      </c>
      <c r="N484" s="23" t="e" cm="1">
        <f t="array" aca="1" ref="N484" ca="1">INDIRECT("'"&amp;$A484&amp;"'!C29")</f>
        <v>#REF!</v>
      </c>
      <c r="O484" s="23" t="e" cm="1">
        <f t="array" aca="1" ref="O484" ca="1">INDIRECT("'"&amp;$A484&amp;"'!C30")</f>
        <v>#REF!</v>
      </c>
      <c r="P484" s="23" t="e" cm="1">
        <f t="array" aca="1" ref="P484" ca="1">INDIRECT("'"&amp;$A484&amp;"'!C31")</f>
        <v>#REF!</v>
      </c>
      <c r="Q484" s="23" t="e" cm="1">
        <f t="array" aca="1" ref="Q484" ca="1">INDIRECT("'"&amp;$A484&amp;"'!C32")</f>
        <v>#REF!</v>
      </c>
    </row>
    <row r="485" spans="2:17" x14ac:dyDescent="0.2">
      <c r="B485" s="5" t="e" cm="1">
        <f t="array" aca="1" ref="B485" ca="1">INDIRECT("'"&amp;$A485&amp;"'!C10")</f>
        <v>#REF!</v>
      </c>
      <c r="C485" s="5" t="e" cm="1">
        <f t="array" aca="1" ref="C485" ca="1">INDIRECT("'"&amp;$A485&amp;"'!D10")</f>
        <v>#REF!</v>
      </c>
      <c r="D485" s="5" t="e" cm="1">
        <f t="array" aca="1" ref="D485" ca="1">INDIRECT("'"&amp;$A485&amp;"'!E10")</f>
        <v>#REF!</v>
      </c>
      <c r="F485" s="5" t="e" cm="1">
        <f t="array" aca="1" ref="F485" ca="1">INDIRECT("'"&amp;$A485&amp;"'!C18")</f>
        <v>#REF!</v>
      </c>
      <c r="G485" s="5" t="e" cm="1">
        <f t="array" aca="1" ref="G485" ca="1">INDIRECT("'"&amp;$A485&amp;"'!D18")</f>
        <v>#REF!</v>
      </c>
      <c r="H485" s="5" t="e" cm="1">
        <f t="array" aca="1" ref="H485" ca="1">INDIRECT("'"&amp;$A485&amp;"'!E18")</f>
        <v>#REF!</v>
      </c>
      <c r="J485" s="5" t="e" cm="1">
        <f t="array" aca="1" ref="J485" ca="1">INDIRECT("'"&amp;$A485&amp;"'!C26")</f>
        <v>#REF!</v>
      </c>
      <c r="K485" s="5" t="e" cm="1">
        <f t="array" aca="1" ref="K485" ca="1">INDIRECT("'"&amp;$A485&amp;"'!D26")</f>
        <v>#REF!</v>
      </c>
      <c r="L485" s="5" t="e" cm="1">
        <f t="array" aca="1" ref="L485" ca="1">INDIRECT("'"&amp;$A485&amp;"'!E26")</f>
        <v>#REF!</v>
      </c>
      <c r="N485" s="23" t="e" cm="1">
        <f t="array" aca="1" ref="N485" ca="1">INDIRECT("'"&amp;$A485&amp;"'!C29")</f>
        <v>#REF!</v>
      </c>
      <c r="O485" s="23" t="e" cm="1">
        <f t="array" aca="1" ref="O485" ca="1">INDIRECT("'"&amp;$A485&amp;"'!C30")</f>
        <v>#REF!</v>
      </c>
      <c r="P485" s="23" t="e" cm="1">
        <f t="array" aca="1" ref="P485" ca="1">INDIRECT("'"&amp;$A485&amp;"'!C31")</f>
        <v>#REF!</v>
      </c>
      <c r="Q485" s="23" t="e" cm="1">
        <f t="array" aca="1" ref="Q485" ca="1">INDIRECT("'"&amp;$A485&amp;"'!C32")</f>
        <v>#REF!</v>
      </c>
    </row>
    <row r="486" spans="2:17" x14ac:dyDescent="0.2">
      <c r="B486" s="5" t="e" cm="1">
        <f t="array" aca="1" ref="B486" ca="1">INDIRECT("'"&amp;$A486&amp;"'!C10")</f>
        <v>#REF!</v>
      </c>
      <c r="C486" s="5" t="e" cm="1">
        <f t="array" aca="1" ref="C486" ca="1">INDIRECT("'"&amp;$A486&amp;"'!D10")</f>
        <v>#REF!</v>
      </c>
      <c r="D486" s="5" t="e" cm="1">
        <f t="array" aca="1" ref="D486" ca="1">INDIRECT("'"&amp;$A486&amp;"'!E10")</f>
        <v>#REF!</v>
      </c>
      <c r="F486" s="5" t="e" cm="1">
        <f t="array" aca="1" ref="F486" ca="1">INDIRECT("'"&amp;$A486&amp;"'!C18")</f>
        <v>#REF!</v>
      </c>
      <c r="G486" s="5" t="e" cm="1">
        <f t="array" aca="1" ref="G486" ca="1">INDIRECT("'"&amp;$A486&amp;"'!D18")</f>
        <v>#REF!</v>
      </c>
      <c r="H486" s="5" t="e" cm="1">
        <f t="array" aca="1" ref="H486" ca="1">INDIRECT("'"&amp;$A486&amp;"'!E18")</f>
        <v>#REF!</v>
      </c>
      <c r="J486" s="5" t="e" cm="1">
        <f t="array" aca="1" ref="J486" ca="1">INDIRECT("'"&amp;$A486&amp;"'!C26")</f>
        <v>#REF!</v>
      </c>
      <c r="K486" s="5" t="e" cm="1">
        <f t="array" aca="1" ref="K486" ca="1">INDIRECT("'"&amp;$A486&amp;"'!D26")</f>
        <v>#REF!</v>
      </c>
      <c r="L486" s="5" t="e" cm="1">
        <f t="array" aca="1" ref="L486" ca="1">INDIRECT("'"&amp;$A486&amp;"'!E26")</f>
        <v>#REF!</v>
      </c>
      <c r="N486" s="23" t="e" cm="1">
        <f t="array" aca="1" ref="N486" ca="1">INDIRECT("'"&amp;$A486&amp;"'!C29")</f>
        <v>#REF!</v>
      </c>
      <c r="O486" s="23" t="e" cm="1">
        <f t="array" aca="1" ref="O486" ca="1">INDIRECT("'"&amp;$A486&amp;"'!C30")</f>
        <v>#REF!</v>
      </c>
      <c r="P486" s="23" t="e" cm="1">
        <f t="array" aca="1" ref="P486" ca="1">INDIRECT("'"&amp;$A486&amp;"'!C31")</f>
        <v>#REF!</v>
      </c>
      <c r="Q486" s="23" t="e" cm="1">
        <f t="array" aca="1" ref="Q486" ca="1">INDIRECT("'"&amp;$A486&amp;"'!C32")</f>
        <v>#REF!</v>
      </c>
    </row>
    <row r="487" spans="2:17" x14ac:dyDescent="0.2">
      <c r="B487" s="5" t="e" cm="1">
        <f t="array" aca="1" ref="B487" ca="1">INDIRECT("'"&amp;$A487&amp;"'!C10")</f>
        <v>#REF!</v>
      </c>
      <c r="C487" s="5" t="e" cm="1">
        <f t="array" aca="1" ref="C487" ca="1">INDIRECT("'"&amp;$A487&amp;"'!D10")</f>
        <v>#REF!</v>
      </c>
      <c r="D487" s="5" t="e" cm="1">
        <f t="array" aca="1" ref="D487" ca="1">INDIRECT("'"&amp;$A487&amp;"'!E10")</f>
        <v>#REF!</v>
      </c>
      <c r="F487" s="5" t="e" cm="1">
        <f t="array" aca="1" ref="F487" ca="1">INDIRECT("'"&amp;$A487&amp;"'!C18")</f>
        <v>#REF!</v>
      </c>
      <c r="G487" s="5" t="e" cm="1">
        <f t="array" aca="1" ref="G487" ca="1">INDIRECT("'"&amp;$A487&amp;"'!D18")</f>
        <v>#REF!</v>
      </c>
      <c r="H487" s="5" t="e" cm="1">
        <f t="array" aca="1" ref="H487" ca="1">INDIRECT("'"&amp;$A487&amp;"'!E18")</f>
        <v>#REF!</v>
      </c>
      <c r="J487" s="5" t="e" cm="1">
        <f t="array" aca="1" ref="J487" ca="1">INDIRECT("'"&amp;$A487&amp;"'!C26")</f>
        <v>#REF!</v>
      </c>
      <c r="K487" s="5" t="e" cm="1">
        <f t="array" aca="1" ref="K487" ca="1">INDIRECT("'"&amp;$A487&amp;"'!D26")</f>
        <v>#REF!</v>
      </c>
      <c r="L487" s="5" t="e" cm="1">
        <f t="array" aca="1" ref="L487" ca="1">INDIRECT("'"&amp;$A487&amp;"'!E26")</f>
        <v>#REF!</v>
      </c>
      <c r="N487" s="23" t="e" cm="1">
        <f t="array" aca="1" ref="N487" ca="1">INDIRECT("'"&amp;$A487&amp;"'!C29")</f>
        <v>#REF!</v>
      </c>
      <c r="O487" s="23" t="e" cm="1">
        <f t="array" aca="1" ref="O487" ca="1">INDIRECT("'"&amp;$A487&amp;"'!C30")</f>
        <v>#REF!</v>
      </c>
      <c r="P487" s="23" t="e" cm="1">
        <f t="array" aca="1" ref="P487" ca="1">INDIRECT("'"&amp;$A487&amp;"'!C31")</f>
        <v>#REF!</v>
      </c>
      <c r="Q487" s="23" t="e" cm="1">
        <f t="array" aca="1" ref="Q487" ca="1">INDIRECT("'"&amp;$A487&amp;"'!C32")</f>
        <v>#REF!</v>
      </c>
    </row>
    <row r="488" spans="2:17" x14ac:dyDescent="0.2">
      <c r="B488" s="5" t="e" cm="1">
        <f t="array" aca="1" ref="B488" ca="1">INDIRECT("'"&amp;$A488&amp;"'!C10")</f>
        <v>#REF!</v>
      </c>
      <c r="C488" s="5" t="e" cm="1">
        <f t="array" aca="1" ref="C488" ca="1">INDIRECT("'"&amp;$A488&amp;"'!D10")</f>
        <v>#REF!</v>
      </c>
      <c r="D488" s="5" t="e" cm="1">
        <f t="array" aca="1" ref="D488" ca="1">INDIRECT("'"&amp;$A488&amp;"'!E10")</f>
        <v>#REF!</v>
      </c>
      <c r="F488" s="5" t="e" cm="1">
        <f t="array" aca="1" ref="F488" ca="1">INDIRECT("'"&amp;$A488&amp;"'!C18")</f>
        <v>#REF!</v>
      </c>
      <c r="G488" s="5" t="e" cm="1">
        <f t="array" aca="1" ref="G488" ca="1">INDIRECT("'"&amp;$A488&amp;"'!D18")</f>
        <v>#REF!</v>
      </c>
      <c r="H488" s="5" t="e" cm="1">
        <f t="array" aca="1" ref="H488" ca="1">INDIRECT("'"&amp;$A488&amp;"'!E18")</f>
        <v>#REF!</v>
      </c>
      <c r="J488" s="5" t="e" cm="1">
        <f t="array" aca="1" ref="J488" ca="1">INDIRECT("'"&amp;$A488&amp;"'!C26")</f>
        <v>#REF!</v>
      </c>
      <c r="K488" s="5" t="e" cm="1">
        <f t="array" aca="1" ref="K488" ca="1">INDIRECT("'"&amp;$A488&amp;"'!D26")</f>
        <v>#REF!</v>
      </c>
      <c r="L488" s="5" t="e" cm="1">
        <f t="array" aca="1" ref="L488" ca="1">INDIRECT("'"&amp;$A488&amp;"'!E26")</f>
        <v>#REF!</v>
      </c>
      <c r="N488" s="23" t="e" cm="1">
        <f t="array" aca="1" ref="N488" ca="1">INDIRECT("'"&amp;$A488&amp;"'!C29")</f>
        <v>#REF!</v>
      </c>
      <c r="O488" s="23" t="e" cm="1">
        <f t="array" aca="1" ref="O488" ca="1">INDIRECT("'"&amp;$A488&amp;"'!C30")</f>
        <v>#REF!</v>
      </c>
      <c r="P488" s="23" t="e" cm="1">
        <f t="array" aca="1" ref="P488" ca="1">INDIRECT("'"&amp;$A488&amp;"'!C31")</f>
        <v>#REF!</v>
      </c>
      <c r="Q488" s="23" t="e" cm="1">
        <f t="array" aca="1" ref="Q488" ca="1">INDIRECT("'"&amp;$A488&amp;"'!C32")</f>
        <v>#REF!</v>
      </c>
    </row>
    <row r="489" spans="2:17" x14ac:dyDescent="0.2">
      <c r="B489" s="5" t="e" cm="1">
        <f t="array" aca="1" ref="B489" ca="1">INDIRECT("'"&amp;$A489&amp;"'!C10")</f>
        <v>#REF!</v>
      </c>
      <c r="C489" s="5" t="e" cm="1">
        <f t="array" aca="1" ref="C489" ca="1">INDIRECT("'"&amp;$A489&amp;"'!D10")</f>
        <v>#REF!</v>
      </c>
      <c r="D489" s="5" t="e" cm="1">
        <f t="array" aca="1" ref="D489" ca="1">INDIRECT("'"&amp;$A489&amp;"'!E10")</f>
        <v>#REF!</v>
      </c>
      <c r="F489" s="5" t="e" cm="1">
        <f t="array" aca="1" ref="F489" ca="1">INDIRECT("'"&amp;$A489&amp;"'!C18")</f>
        <v>#REF!</v>
      </c>
      <c r="G489" s="5" t="e" cm="1">
        <f t="array" aca="1" ref="G489" ca="1">INDIRECT("'"&amp;$A489&amp;"'!D18")</f>
        <v>#REF!</v>
      </c>
      <c r="H489" s="5" t="e" cm="1">
        <f t="array" aca="1" ref="H489" ca="1">INDIRECT("'"&amp;$A489&amp;"'!E18")</f>
        <v>#REF!</v>
      </c>
      <c r="J489" s="5" t="e" cm="1">
        <f t="array" aca="1" ref="J489" ca="1">INDIRECT("'"&amp;$A489&amp;"'!C26")</f>
        <v>#REF!</v>
      </c>
      <c r="K489" s="5" t="e" cm="1">
        <f t="array" aca="1" ref="K489" ca="1">INDIRECT("'"&amp;$A489&amp;"'!D26")</f>
        <v>#REF!</v>
      </c>
      <c r="L489" s="5" t="e" cm="1">
        <f t="array" aca="1" ref="L489" ca="1">INDIRECT("'"&amp;$A489&amp;"'!E26")</f>
        <v>#REF!</v>
      </c>
      <c r="N489" s="23" t="e" cm="1">
        <f t="array" aca="1" ref="N489" ca="1">INDIRECT("'"&amp;$A489&amp;"'!C29")</f>
        <v>#REF!</v>
      </c>
      <c r="O489" s="23" t="e" cm="1">
        <f t="array" aca="1" ref="O489" ca="1">INDIRECT("'"&amp;$A489&amp;"'!C30")</f>
        <v>#REF!</v>
      </c>
      <c r="P489" s="23" t="e" cm="1">
        <f t="array" aca="1" ref="P489" ca="1">INDIRECT("'"&amp;$A489&amp;"'!C31")</f>
        <v>#REF!</v>
      </c>
      <c r="Q489" s="23" t="e" cm="1">
        <f t="array" aca="1" ref="Q489" ca="1">INDIRECT("'"&amp;$A489&amp;"'!C32")</f>
        <v>#REF!</v>
      </c>
    </row>
    <row r="490" spans="2:17" x14ac:dyDescent="0.2">
      <c r="B490" s="5" t="e" cm="1">
        <f t="array" aca="1" ref="B490" ca="1">INDIRECT("'"&amp;$A490&amp;"'!C10")</f>
        <v>#REF!</v>
      </c>
      <c r="C490" s="5" t="e" cm="1">
        <f t="array" aca="1" ref="C490" ca="1">INDIRECT("'"&amp;$A490&amp;"'!D10")</f>
        <v>#REF!</v>
      </c>
      <c r="D490" s="5" t="e" cm="1">
        <f t="array" aca="1" ref="D490" ca="1">INDIRECT("'"&amp;$A490&amp;"'!E10")</f>
        <v>#REF!</v>
      </c>
      <c r="F490" s="5" t="e" cm="1">
        <f t="array" aca="1" ref="F490" ca="1">INDIRECT("'"&amp;$A490&amp;"'!C18")</f>
        <v>#REF!</v>
      </c>
      <c r="G490" s="5" t="e" cm="1">
        <f t="array" aca="1" ref="G490" ca="1">INDIRECT("'"&amp;$A490&amp;"'!D18")</f>
        <v>#REF!</v>
      </c>
      <c r="H490" s="5" t="e" cm="1">
        <f t="array" aca="1" ref="H490" ca="1">INDIRECT("'"&amp;$A490&amp;"'!E18")</f>
        <v>#REF!</v>
      </c>
      <c r="J490" s="5" t="e" cm="1">
        <f t="array" aca="1" ref="J490" ca="1">INDIRECT("'"&amp;$A490&amp;"'!C26")</f>
        <v>#REF!</v>
      </c>
      <c r="K490" s="5" t="e" cm="1">
        <f t="array" aca="1" ref="K490" ca="1">INDIRECT("'"&amp;$A490&amp;"'!D26")</f>
        <v>#REF!</v>
      </c>
      <c r="L490" s="5" t="e" cm="1">
        <f t="array" aca="1" ref="L490" ca="1">INDIRECT("'"&amp;$A490&amp;"'!E26")</f>
        <v>#REF!</v>
      </c>
      <c r="N490" s="23" t="e" cm="1">
        <f t="array" aca="1" ref="N490" ca="1">INDIRECT("'"&amp;$A490&amp;"'!C29")</f>
        <v>#REF!</v>
      </c>
      <c r="O490" s="23" t="e" cm="1">
        <f t="array" aca="1" ref="O490" ca="1">INDIRECT("'"&amp;$A490&amp;"'!C30")</f>
        <v>#REF!</v>
      </c>
      <c r="P490" s="23" t="e" cm="1">
        <f t="array" aca="1" ref="P490" ca="1">INDIRECT("'"&amp;$A490&amp;"'!C31")</f>
        <v>#REF!</v>
      </c>
      <c r="Q490" s="23" t="e" cm="1">
        <f t="array" aca="1" ref="Q490" ca="1">INDIRECT("'"&amp;$A490&amp;"'!C32")</f>
        <v>#REF!</v>
      </c>
    </row>
    <row r="491" spans="2:17" x14ac:dyDescent="0.2">
      <c r="B491" s="5" t="e" cm="1">
        <f t="array" aca="1" ref="B491" ca="1">INDIRECT("'"&amp;$A491&amp;"'!C10")</f>
        <v>#REF!</v>
      </c>
      <c r="C491" s="5" t="e" cm="1">
        <f t="array" aca="1" ref="C491" ca="1">INDIRECT("'"&amp;$A491&amp;"'!D10")</f>
        <v>#REF!</v>
      </c>
      <c r="D491" s="5" t="e" cm="1">
        <f t="array" aca="1" ref="D491" ca="1">INDIRECT("'"&amp;$A491&amp;"'!E10")</f>
        <v>#REF!</v>
      </c>
      <c r="F491" s="5" t="e" cm="1">
        <f t="array" aca="1" ref="F491" ca="1">INDIRECT("'"&amp;$A491&amp;"'!C18")</f>
        <v>#REF!</v>
      </c>
      <c r="G491" s="5" t="e" cm="1">
        <f t="array" aca="1" ref="G491" ca="1">INDIRECT("'"&amp;$A491&amp;"'!D18")</f>
        <v>#REF!</v>
      </c>
      <c r="H491" s="5" t="e" cm="1">
        <f t="array" aca="1" ref="H491" ca="1">INDIRECT("'"&amp;$A491&amp;"'!E18")</f>
        <v>#REF!</v>
      </c>
      <c r="J491" s="5" t="e" cm="1">
        <f t="array" aca="1" ref="J491" ca="1">INDIRECT("'"&amp;$A491&amp;"'!C26")</f>
        <v>#REF!</v>
      </c>
      <c r="K491" s="5" t="e" cm="1">
        <f t="array" aca="1" ref="K491" ca="1">INDIRECT("'"&amp;$A491&amp;"'!D26")</f>
        <v>#REF!</v>
      </c>
      <c r="L491" s="5" t="e" cm="1">
        <f t="array" aca="1" ref="L491" ca="1">INDIRECT("'"&amp;$A491&amp;"'!E26")</f>
        <v>#REF!</v>
      </c>
      <c r="N491" s="23" t="e" cm="1">
        <f t="array" aca="1" ref="N491" ca="1">INDIRECT("'"&amp;$A491&amp;"'!C29")</f>
        <v>#REF!</v>
      </c>
      <c r="O491" s="23" t="e" cm="1">
        <f t="array" aca="1" ref="O491" ca="1">INDIRECT("'"&amp;$A491&amp;"'!C30")</f>
        <v>#REF!</v>
      </c>
      <c r="P491" s="23" t="e" cm="1">
        <f t="array" aca="1" ref="P491" ca="1">INDIRECT("'"&amp;$A491&amp;"'!C31")</f>
        <v>#REF!</v>
      </c>
      <c r="Q491" s="23" t="e" cm="1">
        <f t="array" aca="1" ref="Q491" ca="1">INDIRECT("'"&amp;$A491&amp;"'!C32")</f>
        <v>#REF!</v>
      </c>
    </row>
    <row r="492" spans="2:17" x14ac:dyDescent="0.2">
      <c r="B492" s="5" t="e" cm="1">
        <f t="array" aca="1" ref="B492" ca="1">INDIRECT("'"&amp;$A492&amp;"'!C10")</f>
        <v>#REF!</v>
      </c>
      <c r="C492" s="5" t="e" cm="1">
        <f t="array" aca="1" ref="C492" ca="1">INDIRECT("'"&amp;$A492&amp;"'!D10")</f>
        <v>#REF!</v>
      </c>
      <c r="D492" s="5" t="e" cm="1">
        <f t="array" aca="1" ref="D492" ca="1">INDIRECT("'"&amp;$A492&amp;"'!E10")</f>
        <v>#REF!</v>
      </c>
      <c r="F492" s="5" t="e" cm="1">
        <f t="array" aca="1" ref="F492" ca="1">INDIRECT("'"&amp;$A492&amp;"'!C18")</f>
        <v>#REF!</v>
      </c>
      <c r="G492" s="5" t="e" cm="1">
        <f t="array" aca="1" ref="G492" ca="1">INDIRECT("'"&amp;$A492&amp;"'!D18")</f>
        <v>#REF!</v>
      </c>
      <c r="H492" s="5" t="e" cm="1">
        <f t="array" aca="1" ref="H492" ca="1">INDIRECT("'"&amp;$A492&amp;"'!E18")</f>
        <v>#REF!</v>
      </c>
      <c r="J492" s="5" t="e" cm="1">
        <f t="array" aca="1" ref="J492" ca="1">INDIRECT("'"&amp;$A492&amp;"'!C26")</f>
        <v>#REF!</v>
      </c>
      <c r="K492" s="5" t="e" cm="1">
        <f t="array" aca="1" ref="K492" ca="1">INDIRECT("'"&amp;$A492&amp;"'!D26")</f>
        <v>#REF!</v>
      </c>
      <c r="L492" s="5" t="e" cm="1">
        <f t="array" aca="1" ref="L492" ca="1">INDIRECT("'"&amp;$A492&amp;"'!E26")</f>
        <v>#REF!</v>
      </c>
      <c r="N492" s="23" t="e" cm="1">
        <f t="array" aca="1" ref="N492" ca="1">INDIRECT("'"&amp;$A492&amp;"'!C29")</f>
        <v>#REF!</v>
      </c>
      <c r="O492" s="23" t="e" cm="1">
        <f t="array" aca="1" ref="O492" ca="1">INDIRECT("'"&amp;$A492&amp;"'!C30")</f>
        <v>#REF!</v>
      </c>
      <c r="P492" s="23" t="e" cm="1">
        <f t="array" aca="1" ref="P492" ca="1">INDIRECT("'"&amp;$A492&amp;"'!C31")</f>
        <v>#REF!</v>
      </c>
      <c r="Q492" s="23" t="e" cm="1">
        <f t="array" aca="1" ref="Q492" ca="1">INDIRECT("'"&amp;$A492&amp;"'!C32")</f>
        <v>#REF!</v>
      </c>
    </row>
    <row r="493" spans="2:17" x14ac:dyDescent="0.2">
      <c r="B493" s="5" t="e" cm="1">
        <f t="array" aca="1" ref="B493" ca="1">INDIRECT("'"&amp;$A493&amp;"'!C10")</f>
        <v>#REF!</v>
      </c>
      <c r="C493" s="5" t="e" cm="1">
        <f t="array" aca="1" ref="C493" ca="1">INDIRECT("'"&amp;$A493&amp;"'!D10")</f>
        <v>#REF!</v>
      </c>
      <c r="D493" s="5" t="e" cm="1">
        <f t="array" aca="1" ref="D493" ca="1">INDIRECT("'"&amp;$A493&amp;"'!E10")</f>
        <v>#REF!</v>
      </c>
      <c r="F493" s="5" t="e" cm="1">
        <f t="array" aca="1" ref="F493" ca="1">INDIRECT("'"&amp;$A493&amp;"'!C18")</f>
        <v>#REF!</v>
      </c>
      <c r="G493" s="5" t="e" cm="1">
        <f t="array" aca="1" ref="G493" ca="1">INDIRECT("'"&amp;$A493&amp;"'!D18")</f>
        <v>#REF!</v>
      </c>
      <c r="H493" s="5" t="e" cm="1">
        <f t="array" aca="1" ref="H493" ca="1">INDIRECT("'"&amp;$A493&amp;"'!E18")</f>
        <v>#REF!</v>
      </c>
      <c r="J493" s="5" t="e" cm="1">
        <f t="array" aca="1" ref="J493" ca="1">INDIRECT("'"&amp;$A493&amp;"'!C26")</f>
        <v>#REF!</v>
      </c>
      <c r="K493" s="5" t="e" cm="1">
        <f t="array" aca="1" ref="K493" ca="1">INDIRECT("'"&amp;$A493&amp;"'!D26")</f>
        <v>#REF!</v>
      </c>
      <c r="L493" s="5" t="e" cm="1">
        <f t="array" aca="1" ref="L493" ca="1">INDIRECT("'"&amp;$A493&amp;"'!E26")</f>
        <v>#REF!</v>
      </c>
      <c r="N493" s="23" t="e" cm="1">
        <f t="array" aca="1" ref="N493" ca="1">INDIRECT("'"&amp;$A493&amp;"'!C29")</f>
        <v>#REF!</v>
      </c>
      <c r="O493" s="23" t="e" cm="1">
        <f t="array" aca="1" ref="O493" ca="1">INDIRECT("'"&amp;$A493&amp;"'!C30")</f>
        <v>#REF!</v>
      </c>
      <c r="P493" s="23" t="e" cm="1">
        <f t="array" aca="1" ref="P493" ca="1">INDIRECT("'"&amp;$A493&amp;"'!C31")</f>
        <v>#REF!</v>
      </c>
      <c r="Q493" s="23" t="e" cm="1">
        <f t="array" aca="1" ref="Q493" ca="1">INDIRECT("'"&amp;$A493&amp;"'!C32")</f>
        <v>#REF!</v>
      </c>
    </row>
    <row r="494" spans="2:17" x14ac:dyDescent="0.2">
      <c r="B494" s="5" t="e" cm="1">
        <f t="array" aca="1" ref="B494" ca="1">INDIRECT("'"&amp;$A494&amp;"'!C10")</f>
        <v>#REF!</v>
      </c>
      <c r="C494" s="5" t="e" cm="1">
        <f t="array" aca="1" ref="C494" ca="1">INDIRECT("'"&amp;$A494&amp;"'!D10")</f>
        <v>#REF!</v>
      </c>
      <c r="D494" s="5" t="e" cm="1">
        <f t="array" aca="1" ref="D494" ca="1">INDIRECT("'"&amp;$A494&amp;"'!E10")</f>
        <v>#REF!</v>
      </c>
      <c r="F494" s="5" t="e" cm="1">
        <f t="array" aca="1" ref="F494" ca="1">INDIRECT("'"&amp;$A494&amp;"'!C18")</f>
        <v>#REF!</v>
      </c>
      <c r="G494" s="5" t="e" cm="1">
        <f t="array" aca="1" ref="G494" ca="1">INDIRECT("'"&amp;$A494&amp;"'!D18")</f>
        <v>#REF!</v>
      </c>
      <c r="H494" s="5" t="e" cm="1">
        <f t="array" aca="1" ref="H494" ca="1">INDIRECT("'"&amp;$A494&amp;"'!E18")</f>
        <v>#REF!</v>
      </c>
      <c r="J494" s="5" t="e" cm="1">
        <f t="array" aca="1" ref="J494" ca="1">INDIRECT("'"&amp;$A494&amp;"'!C26")</f>
        <v>#REF!</v>
      </c>
      <c r="K494" s="5" t="e" cm="1">
        <f t="array" aca="1" ref="K494" ca="1">INDIRECT("'"&amp;$A494&amp;"'!D26")</f>
        <v>#REF!</v>
      </c>
      <c r="L494" s="5" t="e" cm="1">
        <f t="array" aca="1" ref="L494" ca="1">INDIRECT("'"&amp;$A494&amp;"'!E26")</f>
        <v>#REF!</v>
      </c>
      <c r="N494" s="23" t="e" cm="1">
        <f t="array" aca="1" ref="N494" ca="1">INDIRECT("'"&amp;$A494&amp;"'!C29")</f>
        <v>#REF!</v>
      </c>
      <c r="O494" s="23" t="e" cm="1">
        <f t="array" aca="1" ref="O494" ca="1">INDIRECT("'"&amp;$A494&amp;"'!C30")</f>
        <v>#REF!</v>
      </c>
      <c r="P494" s="23" t="e" cm="1">
        <f t="array" aca="1" ref="P494" ca="1">INDIRECT("'"&amp;$A494&amp;"'!C31")</f>
        <v>#REF!</v>
      </c>
      <c r="Q494" s="23" t="e" cm="1">
        <f t="array" aca="1" ref="Q494" ca="1">INDIRECT("'"&amp;$A494&amp;"'!C32")</f>
        <v>#REF!</v>
      </c>
    </row>
    <row r="495" spans="2:17" x14ac:dyDescent="0.2">
      <c r="B495" s="5" t="e" cm="1">
        <f t="array" aca="1" ref="B495" ca="1">INDIRECT("'"&amp;$A495&amp;"'!C10")</f>
        <v>#REF!</v>
      </c>
      <c r="C495" s="5" t="e" cm="1">
        <f t="array" aca="1" ref="C495" ca="1">INDIRECT("'"&amp;$A495&amp;"'!D10")</f>
        <v>#REF!</v>
      </c>
      <c r="D495" s="5" t="e" cm="1">
        <f t="array" aca="1" ref="D495" ca="1">INDIRECT("'"&amp;$A495&amp;"'!E10")</f>
        <v>#REF!</v>
      </c>
      <c r="F495" s="5" t="e" cm="1">
        <f t="array" aca="1" ref="F495" ca="1">INDIRECT("'"&amp;$A495&amp;"'!C18")</f>
        <v>#REF!</v>
      </c>
      <c r="G495" s="5" t="e" cm="1">
        <f t="array" aca="1" ref="G495" ca="1">INDIRECT("'"&amp;$A495&amp;"'!D18")</f>
        <v>#REF!</v>
      </c>
      <c r="H495" s="5" t="e" cm="1">
        <f t="array" aca="1" ref="H495" ca="1">INDIRECT("'"&amp;$A495&amp;"'!E18")</f>
        <v>#REF!</v>
      </c>
      <c r="J495" s="5" t="e" cm="1">
        <f t="array" aca="1" ref="J495" ca="1">INDIRECT("'"&amp;$A495&amp;"'!C26")</f>
        <v>#REF!</v>
      </c>
      <c r="K495" s="5" t="e" cm="1">
        <f t="array" aca="1" ref="K495" ca="1">INDIRECT("'"&amp;$A495&amp;"'!D26")</f>
        <v>#REF!</v>
      </c>
      <c r="L495" s="5" t="e" cm="1">
        <f t="array" aca="1" ref="L495" ca="1">INDIRECT("'"&amp;$A495&amp;"'!E26")</f>
        <v>#REF!</v>
      </c>
      <c r="N495" s="23" t="e" cm="1">
        <f t="array" aca="1" ref="N495" ca="1">INDIRECT("'"&amp;$A495&amp;"'!C29")</f>
        <v>#REF!</v>
      </c>
      <c r="O495" s="23" t="e" cm="1">
        <f t="array" aca="1" ref="O495" ca="1">INDIRECT("'"&amp;$A495&amp;"'!C30")</f>
        <v>#REF!</v>
      </c>
      <c r="P495" s="23" t="e" cm="1">
        <f t="array" aca="1" ref="P495" ca="1">INDIRECT("'"&amp;$A495&amp;"'!C31")</f>
        <v>#REF!</v>
      </c>
      <c r="Q495" s="23" t="e" cm="1">
        <f t="array" aca="1" ref="Q495" ca="1">INDIRECT("'"&amp;$A495&amp;"'!C32")</f>
        <v>#REF!</v>
      </c>
    </row>
    <row r="496" spans="2:17" x14ac:dyDescent="0.2">
      <c r="B496" s="5" t="e" cm="1">
        <f t="array" aca="1" ref="B496" ca="1">INDIRECT("'"&amp;$A496&amp;"'!C10")</f>
        <v>#REF!</v>
      </c>
      <c r="C496" s="5" t="e" cm="1">
        <f t="array" aca="1" ref="C496" ca="1">INDIRECT("'"&amp;$A496&amp;"'!D10")</f>
        <v>#REF!</v>
      </c>
      <c r="D496" s="5" t="e" cm="1">
        <f t="array" aca="1" ref="D496" ca="1">INDIRECT("'"&amp;$A496&amp;"'!E10")</f>
        <v>#REF!</v>
      </c>
      <c r="F496" s="5" t="e" cm="1">
        <f t="array" aca="1" ref="F496" ca="1">INDIRECT("'"&amp;$A496&amp;"'!C18")</f>
        <v>#REF!</v>
      </c>
      <c r="G496" s="5" t="e" cm="1">
        <f t="array" aca="1" ref="G496" ca="1">INDIRECT("'"&amp;$A496&amp;"'!D18")</f>
        <v>#REF!</v>
      </c>
      <c r="H496" s="5" t="e" cm="1">
        <f t="array" aca="1" ref="H496" ca="1">INDIRECT("'"&amp;$A496&amp;"'!E18")</f>
        <v>#REF!</v>
      </c>
      <c r="J496" s="5" t="e" cm="1">
        <f t="array" aca="1" ref="J496" ca="1">INDIRECT("'"&amp;$A496&amp;"'!C26")</f>
        <v>#REF!</v>
      </c>
      <c r="K496" s="5" t="e" cm="1">
        <f t="array" aca="1" ref="K496" ca="1">INDIRECT("'"&amp;$A496&amp;"'!D26")</f>
        <v>#REF!</v>
      </c>
      <c r="L496" s="5" t="e" cm="1">
        <f t="array" aca="1" ref="L496" ca="1">INDIRECT("'"&amp;$A496&amp;"'!E26")</f>
        <v>#REF!</v>
      </c>
      <c r="N496" s="23" t="e" cm="1">
        <f t="array" aca="1" ref="N496" ca="1">INDIRECT("'"&amp;$A496&amp;"'!C29")</f>
        <v>#REF!</v>
      </c>
      <c r="O496" s="23" t="e" cm="1">
        <f t="array" aca="1" ref="O496" ca="1">INDIRECT("'"&amp;$A496&amp;"'!C30")</f>
        <v>#REF!</v>
      </c>
      <c r="P496" s="23" t="e" cm="1">
        <f t="array" aca="1" ref="P496" ca="1">INDIRECT("'"&amp;$A496&amp;"'!C31")</f>
        <v>#REF!</v>
      </c>
      <c r="Q496" s="23" t="e" cm="1">
        <f t="array" aca="1" ref="Q496" ca="1">INDIRECT("'"&amp;$A496&amp;"'!C32")</f>
        <v>#REF!</v>
      </c>
    </row>
    <row r="497" spans="2:17" x14ac:dyDescent="0.2">
      <c r="B497" s="5" t="e" cm="1">
        <f t="array" aca="1" ref="B497" ca="1">INDIRECT("'"&amp;$A497&amp;"'!C10")</f>
        <v>#REF!</v>
      </c>
      <c r="C497" s="5" t="e" cm="1">
        <f t="array" aca="1" ref="C497" ca="1">INDIRECT("'"&amp;$A497&amp;"'!D10")</f>
        <v>#REF!</v>
      </c>
      <c r="D497" s="5" t="e" cm="1">
        <f t="array" aca="1" ref="D497" ca="1">INDIRECT("'"&amp;$A497&amp;"'!E10")</f>
        <v>#REF!</v>
      </c>
      <c r="F497" s="5" t="e" cm="1">
        <f t="array" aca="1" ref="F497" ca="1">INDIRECT("'"&amp;$A497&amp;"'!C18")</f>
        <v>#REF!</v>
      </c>
      <c r="G497" s="5" t="e" cm="1">
        <f t="array" aca="1" ref="G497" ca="1">INDIRECT("'"&amp;$A497&amp;"'!D18")</f>
        <v>#REF!</v>
      </c>
      <c r="H497" s="5" t="e" cm="1">
        <f t="array" aca="1" ref="H497" ca="1">INDIRECT("'"&amp;$A497&amp;"'!E18")</f>
        <v>#REF!</v>
      </c>
      <c r="J497" s="5" t="e" cm="1">
        <f t="array" aca="1" ref="J497" ca="1">INDIRECT("'"&amp;$A497&amp;"'!C26")</f>
        <v>#REF!</v>
      </c>
      <c r="K497" s="5" t="e" cm="1">
        <f t="array" aca="1" ref="K497" ca="1">INDIRECT("'"&amp;$A497&amp;"'!D26")</f>
        <v>#REF!</v>
      </c>
      <c r="L497" s="5" t="e" cm="1">
        <f t="array" aca="1" ref="L497" ca="1">INDIRECT("'"&amp;$A497&amp;"'!E26")</f>
        <v>#REF!</v>
      </c>
      <c r="N497" s="23" t="e" cm="1">
        <f t="array" aca="1" ref="N497" ca="1">INDIRECT("'"&amp;$A497&amp;"'!C29")</f>
        <v>#REF!</v>
      </c>
      <c r="O497" s="23" t="e" cm="1">
        <f t="array" aca="1" ref="O497" ca="1">INDIRECT("'"&amp;$A497&amp;"'!C30")</f>
        <v>#REF!</v>
      </c>
      <c r="P497" s="23" t="e" cm="1">
        <f t="array" aca="1" ref="P497" ca="1">INDIRECT("'"&amp;$A497&amp;"'!C31")</f>
        <v>#REF!</v>
      </c>
      <c r="Q497" s="23" t="e" cm="1">
        <f t="array" aca="1" ref="Q497" ca="1">INDIRECT("'"&amp;$A497&amp;"'!C32")</f>
        <v>#REF!</v>
      </c>
    </row>
    <row r="498" spans="2:17" x14ac:dyDescent="0.2">
      <c r="B498" s="5" t="e" cm="1">
        <f t="array" aca="1" ref="B498" ca="1">INDIRECT("'"&amp;$A498&amp;"'!C10")</f>
        <v>#REF!</v>
      </c>
      <c r="C498" s="5" t="e" cm="1">
        <f t="array" aca="1" ref="C498" ca="1">INDIRECT("'"&amp;$A498&amp;"'!D10")</f>
        <v>#REF!</v>
      </c>
      <c r="D498" s="5" t="e" cm="1">
        <f t="array" aca="1" ref="D498" ca="1">INDIRECT("'"&amp;$A498&amp;"'!E10")</f>
        <v>#REF!</v>
      </c>
      <c r="F498" s="5" t="e" cm="1">
        <f t="array" aca="1" ref="F498" ca="1">INDIRECT("'"&amp;$A498&amp;"'!C18")</f>
        <v>#REF!</v>
      </c>
      <c r="G498" s="5" t="e" cm="1">
        <f t="array" aca="1" ref="G498" ca="1">INDIRECT("'"&amp;$A498&amp;"'!D18")</f>
        <v>#REF!</v>
      </c>
      <c r="H498" s="5" t="e" cm="1">
        <f t="array" aca="1" ref="H498" ca="1">INDIRECT("'"&amp;$A498&amp;"'!E18")</f>
        <v>#REF!</v>
      </c>
      <c r="J498" s="5" t="e" cm="1">
        <f t="array" aca="1" ref="J498" ca="1">INDIRECT("'"&amp;$A498&amp;"'!C26")</f>
        <v>#REF!</v>
      </c>
      <c r="K498" s="5" t="e" cm="1">
        <f t="array" aca="1" ref="K498" ca="1">INDIRECT("'"&amp;$A498&amp;"'!D26")</f>
        <v>#REF!</v>
      </c>
      <c r="L498" s="5" t="e" cm="1">
        <f t="array" aca="1" ref="L498" ca="1">INDIRECT("'"&amp;$A498&amp;"'!E26")</f>
        <v>#REF!</v>
      </c>
      <c r="N498" s="23" t="e" cm="1">
        <f t="array" aca="1" ref="N498" ca="1">INDIRECT("'"&amp;$A498&amp;"'!C29")</f>
        <v>#REF!</v>
      </c>
      <c r="O498" s="23" t="e" cm="1">
        <f t="array" aca="1" ref="O498" ca="1">INDIRECT("'"&amp;$A498&amp;"'!C30")</f>
        <v>#REF!</v>
      </c>
      <c r="P498" s="23" t="e" cm="1">
        <f t="array" aca="1" ref="P498" ca="1">INDIRECT("'"&amp;$A498&amp;"'!C31")</f>
        <v>#REF!</v>
      </c>
      <c r="Q498" s="23" t="e" cm="1">
        <f t="array" aca="1" ref="Q498" ca="1">INDIRECT("'"&amp;$A498&amp;"'!C32")</f>
        <v>#REF!</v>
      </c>
    </row>
    <row r="499" spans="2:17" x14ac:dyDescent="0.2">
      <c r="B499" s="5" t="e" cm="1">
        <f t="array" aca="1" ref="B499" ca="1">INDIRECT("'"&amp;$A499&amp;"'!C10")</f>
        <v>#REF!</v>
      </c>
      <c r="C499" s="5" t="e" cm="1">
        <f t="array" aca="1" ref="C499" ca="1">INDIRECT("'"&amp;$A499&amp;"'!D10")</f>
        <v>#REF!</v>
      </c>
      <c r="D499" s="5" t="e" cm="1">
        <f t="array" aca="1" ref="D499" ca="1">INDIRECT("'"&amp;$A499&amp;"'!E10")</f>
        <v>#REF!</v>
      </c>
      <c r="F499" s="5" t="e" cm="1">
        <f t="array" aca="1" ref="F499" ca="1">INDIRECT("'"&amp;$A499&amp;"'!C18")</f>
        <v>#REF!</v>
      </c>
      <c r="G499" s="5" t="e" cm="1">
        <f t="array" aca="1" ref="G499" ca="1">INDIRECT("'"&amp;$A499&amp;"'!D18")</f>
        <v>#REF!</v>
      </c>
      <c r="H499" s="5" t="e" cm="1">
        <f t="array" aca="1" ref="H499" ca="1">INDIRECT("'"&amp;$A499&amp;"'!E18")</f>
        <v>#REF!</v>
      </c>
      <c r="J499" s="5" t="e" cm="1">
        <f t="array" aca="1" ref="J499" ca="1">INDIRECT("'"&amp;$A499&amp;"'!C26")</f>
        <v>#REF!</v>
      </c>
      <c r="K499" s="5" t="e" cm="1">
        <f t="array" aca="1" ref="K499" ca="1">INDIRECT("'"&amp;$A499&amp;"'!D26")</f>
        <v>#REF!</v>
      </c>
      <c r="L499" s="5" t="e" cm="1">
        <f t="array" aca="1" ref="L499" ca="1">INDIRECT("'"&amp;$A499&amp;"'!E26")</f>
        <v>#REF!</v>
      </c>
      <c r="N499" s="23" t="e" cm="1">
        <f t="array" aca="1" ref="N499" ca="1">INDIRECT("'"&amp;$A499&amp;"'!C29")</f>
        <v>#REF!</v>
      </c>
      <c r="O499" s="23" t="e" cm="1">
        <f t="array" aca="1" ref="O499" ca="1">INDIRECT("'"&amp;$A499&amp;"'!C30")</f>
        <v>#REF!</v>
      </c>
      <c r="P499" s="23" t="e" cm="1">
        <f t="array" aca="1" ref="P499" ca="1">INDIRECT("'"&amp;$A499&amp;"'!C31")</f>
        <v>#REF!</v>
      </c>
      <c r="Q499" s="23" t="e" cm="1">
        <f t="array" aca="1" ref="Q499" ca="1">INDIRECT("'"&amp;$A499&amp;"'!C32")</f>
        <v>#REF!</v>
      </c>
    </row>
    <row r="500" spans="2:17" x14ac:dyDescent="0.2">
      <c r="B500" s="5" t="e" cm="1">
        <f t="array" aca="1" ref="B500" ca="1">INDIRECT("'"&amp;$A500&amp;"'!C10")</f>
        <v>#REF!</v>
      </c>
      <c r="C500" s="5" t="e" cm="1">
        <f t="array" aca="1" ref="C500" ca="1">INDIRECT("'"&amp;$A500&amp;"'!D10")</f>
        <v>#REF!</v>
      </c>
      <c r="D500" s="5" t="e" cm="1">
        <f t="array" aca="1" ref="D500" ca="1">INDIRECT("'"&amp;$A500&amp;"'!E10")</f>
        <v>#REF!</v>
      </c>
      <c r="F500" s="5" t="e" cm="1">
        <f t="array" aca="1" ref="F500" ca="1">INDIRECT("'"&amp;$A500&amp;"'!C18")</f>
        <v>#REF!</v>
      </c>
      <c r="G500" s="5" t="e" cm="1">
        <f t="array" aca="1" ref="G500" ca="1">INDIRECT("'"&amp;$A500&amp;"'!D18")</f>
        <v>#REF!</v>
      </c>
      <c r="H500" s="5" t="e" cm="1">
        <f t="array" aca="1" ref="H500" ca="1">INDIRECT("'"&amp;$A500&amp;"'!E18")</f>
        <v>#REF!</v>
      </c>
      <c r="J500" s="5" t="e" cm="1">
        <f t="array" aca="1" ref="J500" ca="1">INDIRECT("'"&amp;$A500&amp;"'!C26")</f>
        <v>#REF!</v>
      </c>
      <c r="K500" s="5" t="e" cm="1">
        <f t="array" aca="1" ref="K500" ca="1">INDIRECT("'"&amp;$A500&amp;"'!D26")</f>
        <v>#REF!</v>
      </c>
      <c r="L500" s="5" t="e" cm="1">
        <f t="array" aca="1" ref="L500" ca="1">INDIRECT("'"&amp;$A500&amp;"'!E26")</f>
        <v>#REF!</v>
      </c>
      <c r="N500" s="23" t="e" cm="1">
        <f t="array" aca="1" ref="N500" ca="1">INDIRECT("'"&amp;$A500&amp;"'!C29")</f>
        <v>#REF!</v>
      </c>
      <c r="O500" s="23" t="e" cm="1">
        <f t="array" aca="1" ref="O500" ca="1">INDIRECT("'"&amp;$A500&amp;"'!C30")</f>
        <v>#REF!</v>
      </c>
      <c r="P500" s="23" t="e" cm="1">
        <f t="array" aca="1" ref="P500" ca="1">INDIRECT("'"&amp;$A500&amp;"'!C31")</f>
        <v>#REF!</v>
      </c>
      <c r="Q500" s="23" t="e" cm="1">
        <f t="array" aca="1" ref="Q500" ca="1">INDIRECT("'"&amp;$A500&amp;"'!C32")</f>
        <v>#REF!</v>
      </c>
    </row>
    <row r="501" spans="2:17" x14ac:dyDescent="0.2">
      <c r="B501" s="5" t="e" cm="1">
        <f t="array" aca="1" ref="B501" ca="1">INDIRECT("'"&amp;$A501&amp;"'!C10")</f>
        <v>#REF!</v>
      </c>
      <c r="C501" s="5" t="e" cm="1">
        <f t="array" aca="1" ref="C501" ca="1">INDIRECT("'"&amp;$A501&amp;"'!D10")</f>
        <v>#REF!</v>
      </c>
      <c r="D501" s="5" t="e" cm="1">
        <f t="array" aca="1" ref="D501" ca="1">INDIRECT("'"&amp;$A501&amp;"'!E10")</f>
        <v>#REF!</v>
      </c>
      <c r="F501" s="5" t="e" cm="1">
        <f t="array" aca="1" ref="F501" ca="1">INDIRECT("'"&amp;$A501&amp;"'!C18")</f>
        <v>#REF!</v>
      </c>
      <c r="G501" s="5" t="e" cm="1">
        <f t="array" aca="1" ref="G501" ca="1">INDIRECT("'"&amp;$A501&amp;"'!D18")</f>
        <v>#REF!</v>
      </c>
      <c r="H501" s="5" t="e" cm="1">
        <f t="array" aca="1" ref="H501" ca="1">INDIRECT("'"&amp;$A501&amp;"'!E18")</f>
        <v>#REF!</v>
      </c>
      <c r="J501" s="5" t="e" cm="1">
        <f t="array" aca="1" ref="J501" ca="1">INDIRECT("'"&amp;$A501&amp;"'!C26")</f>
        <v>#REF!</v>
      </c>
      <c r="K501" s="5" t="e" cm="1">
        <f t="array" aca="1" ref="K501" ca="1">INDIRECT("'"&amp;$A501&amp;"'!D26")</f>
        <v>#REF!</v>
      </c>
      <c r="L501" s="5" t="e" cm="1">
        <f t="array" aca="1" ref="L501" ca="1">INDIRECT("'"&amp;$A501&amp;"'!E26")</f>
        <v>#REF!</v>
      </c>
      <c r="N501" s="23" t="e" cm="1">
        <f t="array" aca="1" ref="N501" ca="1">INDIRECT("'"&amp;$A501&amp;"'!C29")</f>
        <v>#REF!</v>
      </c>
      <c r="O501" s="23" t="e" cm="1">
        <f t="array" aca="1" ref="O501" ca="1">INDIRECT("'"&amp;$A501&amp;"'!C30")</f>
        <v>#REF!</v>
      </c>
      <c r="P501" s="23" t="e" cm="1">
        <f t="array" aca="1" ref="P501" ca="1">INDIRECT("'"&amp;$A501&amp;"'!C31")</f>
        <v>#REF!</v>
      </c>
      <c r="Q501" s="23" t="e" cm="1">
        <f t="array" aca="1" ref="Q501" ca="1">INDIRECT("'"&amp;$A501&amp;"'!C32")</f>
        <v>#REF!</v>
      </c>
    </row>
    <row r="502" spans="2:17" x14ac:dyDescent="0.2">
      <c r="B502" s="5" t="e" cm="1">
        <f t="array" aca="1" ref="B502" ca="1">INDIRECT("'"&amp;$A502&amp;"'!C10")</f>
        <v>#REF!</v>
      </c>
      <c r="C502" s="5" t="e" cm="1">
        <f t="array" aca="1" ref="C502" ca="1">INDIRECT("'"&amp;$A502&amp;"'!D10")</f>
        <v>#REF!</v>
      </c>
      <c r="D502" s="5" t="e" cm="1">
        <f t="array" aca="1" ref="D502" ca="1">INDIRECT("'"&amp;$A502&amp;"'!E10")</f>
        <v>#REF!</v>
      </c>
      <c r="F502" s="5" t="e" cm="1">
        <f t="array" aca="1" ref="F502" ca="1">INDIRECT("'"&amp;$A502&amp;"'!C18")</f>
        <v>#REF!</v>
      </c>
      <c r="G502" s="5" t="e" cm="1">
        <f t="array" aca="1" ref="G502" ca="1">INDIRECT("'"&amp;$A502&amp;"'!D18")</f>
        <v>#REF!</v>
      </c>
      <c r="H502" s="5" t="e" cm="1">
        <f t="array" aca="1" ref="H502" ca="1">INDIRECT("'"&amp;$A502&amp;"'!E18")</f>
        <v>#REF!</v>
      </c>
      <c r="J502" s="5" t="e" cm="1">
        <f t="array" aca="1" ref="J502" ca="1">INDIRECT("'"&amp;$A502&amp;"'!C26")</f>
        <v>#REF!</v>
      </c>
      <c r="K502" s="5" t="e" cm="1">
        <f t="array" aca="1" ref="K502" ca="1">INDIRECT("'"&amp;$A502&amp;"'!D26")</f>
        <v>#REF!</v>
      </c>
      <c r="L502" s="5" t="e" cm="1">
        <f t="array" aca="1" ref="L502" ca="1">INDIRECT("'"&amp;$A502&amp;"'!E26")</f>
        <v>#REF!</v>
      </c>
      <c r="N502" s="23" t="e" cm="1">
        <f t="array" aca="1" ref="N502" ca="1">INDIRECT("'"&amp;$A502&amp;"'!C29")</f>
        <v>#REF!</v>
      </c>
      <c r="O502" s="23" t="e" cm="1">
        <f t="array" aca="1" ref="O502" ca="1">INDIRECT("'"&amp;$A502&amp;"'!C30")</f>
        <v>#REF!</v>
      </c>
      <c r="P502" s="23" t="e" cm="1">
        <f t="array" aca="1" ref="P502" ca="1">INDIRECT("'"&amp;$A502&amp;"'!C31")</f>
        <v>#REF!</v>
      </c>
      <c r="Q502" s="23" t="e" cm="1">
        <f t="array" aca="1" ref="Q502" ca="1">INDIRECT("'"&amp;$A502&amp;"'!C32")</f>
        <v>#REF!</v>
      </c>
    </row>
    <row r="503" spans="2:17" x14ac:dyDescent="0.2">
      <c r="B503" s="5" t="e" cm="1">
        <f t="array" aca="1" ref="B503" ca="1">INDIRECT("'"&amp;$A503&amp;"'!C10")</f>
        <v>#REF!</v>
      </c>
      <c r="C503" s="5" t="e" cm="1">
        <f t="array" aca="1" ref="C503" ca="1">INDIRECT("'"&amp;$A503&amp;"'!D10")</f>
        <v>#REF!</v>
      </c>
      <c r="D503" s="5" t="e" cm="1">
        <f t="array" aca="1" ref="D503" ca="1">INDIRECT("'"&amp;$A503&amp;"'!E10")</f>
        <v>#REF!</v>
      </c>
      <c r="F503" s="5" t="e" cm="1">
        <f t="array" aca="1" ref="F503" ca="1">INDIRECT("'"&amp;$A503&amp;"'!C18")</f>
        <v>#REF!</v>
      </c>
      <c r="G503" s="5" t="e" cm="1">
        <f t="array" aca="1" ref="G503" ca="1">INDIRECT("'"&amp;$A503&amp;"'!D18")</f>
        <v>#REF!</v>
      </c>
      <c r="H503" s="5" t="e" cm="1">
        <f t="array" aca="1" ref="H503" ca="1">INDIRECT("'"&amp;$A503&amp;"'!E18")</f>
        <v>#REF!</v>
      </c>
      <c r="J503" s="5" t="e" cm="1">
        <f t="array" aca="1" ref="J503" ca="1">INDIRECT("'"&amp;$A503&amp;"'!C26")</f>
        <v>#REF!</v>
      </c>
      <c r="K503" s="5" t="e" cm="1">
        <f t="array" aca="1" ref="K503" ca="1">INDIRECT("'"&amp;$A503&amp;"'!D26")</f>
        <v>#REF!</v>
      </c>
      <c r="L503" s="5" t="e" cm="1">
        <f t="array" aca="1" ref="L503" ca="1">INDIRECT("'"&amp;$A503&amp;"'!E26")</f>
        <v>#REF!</v>
      </c>
      <c r="N503" s="23" t="e" cm="1">
        <f t="array" aca="1" ref="N503" ca="1">INDIRECT("'"&amp;$A503&amp;"'!C29")</f>
        <v>#REF!</v>
      </c>
      <c r="O503" s="23" t="e" cm="1">
        <f t="array" aca="1" ref="O503" ca="1">INDIRECT("'"&amp;$A503&amp;"'!C30")</f>
        <v>#REF!</v>
      </c>
      <c r="P503" s="23" t="e" cm="1">
        <f t="array" aca="1" ref="P503" ca="1">INDIRECT("'"&amp;$A503&amp;"'!C31")</f>
        <v>#REF!</v>
      </c>
      <c r="Q503" s="23" t="e" cm="1">
        <f t="array" aca="1" ref="Q503" ca="1">INDIRECT("'"&amp;$A503&amp;"'!C32")</f>
        <v>#REF!</v>
      </c>
    </row>
    <row r="504" spans="2:17" x14ac:dyDescent="0.2">
      <c r="B504" s="5" t="e" cm="1">
        <f t="array" aca="1" ref="B504" ca="1">INDIRECT("'"&amp;$A504&amp;"'!C10")</f>
        <v>#REF!</v>
      </c>
      <c r="C504" s="5" t="e" cm="1">
        <f t="array" aca="1" ref="C504" ca="1">INDIRECT("'"&amp;$A504&amp;"'!D10")</f>
        <v>#REF!</v>
      </c>
      <c r="D504" s="5" t="e" cm="1">
        <f t="array" aca="1" ref="D504" ca="1">INDIRECT("'"&amp;$A504&amp;"'!E10")</f>
        <v>#REF!</v>
      </c>
      <c r="F504" s="5" t="e" cm="1">
        <f t="array" aca="1" ref="F504" ca="1">INDIRECT("'"&amp;$A504&amp;"'!C18")</f>
        <v>#REF!</v>
      </c>
      <c r="G504" s="5" t="e" cm="1">
        <f t="array" aca="1" ref="G504" ca="1">INDIRECT("'"&amp;$A504&amp;"'!D18")</f>
        <v>#REF!</v>
      </c>
      <c r="H504" s="5" t="e" cm="1">
        <f t="array" aca="1" ref="H504" ca="1">INDIRECT("'"&amp;$A504&amp;"'!E18")</f>
        <v>#REF!</v>
      </c>
      <c r="J504" s="5" t="e" cm="1">
        <f t="array" aca="1" ref="J504" ca="1">INDIRECT("'"&amp;$A504&amp;"'!C26")</f>
        <v>#REF!</v>
      </c>
      <c r="K504" s="5" t="e" cm="1">
        <f t="array" aca="1" ref="K504" ca="1">INDIRECT("'"&amp;$A504&amp;"'!D26")</f>
        <v>#REF!</v>
      </c>
      <c r="L504" s="5" t="e" cm="1">
        <f t="array" aca="1" ref="L504" ca="1">INDIRECT("'"&amp;$A504&amp;"'!E26")</f>
        <v>#REF!</v>
      </c>
      <c r="N504" s="23" t="e" cm="1">
        <f t="array" aca="1" ref="N504" ca="1">INDIRECT("'"&amp;$A504&amp;"'!C29")</f>
        <v>#REF!</v>
      </c>
      <c r="O504" s="23" t="e" cm="1">
        <f t="array" aca="1" ref="O504" ca="1">INDIRECT("'"&amp;$A504&amp;"'!C30")</f>
        <v>#REF!</v>
      </c>
      <c r="P504" s="23" t="e" cm="1">
        <f t="array" aca="1" ref="P504" ca="1">INDIRECT("'"&amp;$A504&amp;"'!C31")</f>
        <v>#REF!</v>
      </c>
      <c r="Q504" s="23" t="e" cm="1">
        <f t="array" aca="1" ref="Q504" ca="1">INDIRECT("'"&amp;$A504&amp;"'!C32")</f>
        <v>#REF!</v>
      </c>
    </row>
    <row r="505" spans="2:17" x14ac:dyDescent="0.2">
      <c r="B505" s="5" t="e" cm="1">
        <f t="array" aca="1" ref="B505" ca="1">INDIRECT("'"&amp;$A505&amp;"'!C10")</f>
        <v>#REF!</v>
      </c>
      <c r="C505" s="5" t="e" cm="1">
        <f t="array" aca="1" ref="C505" ca="1">INDIRECT("'"&amp;$A505&amp;"'!D10")</f>
        <v>#REF!</v>
      </c>
      <c r="D505" s="5" t="e" cm="1">
        <f t="array" aca="1" ref="D505" ca="1">INDIRECT("'"&amp;$A505&amp;"'!E10")</f>
        <v>#REF!</v>
      </c>
      <c r="F505" s="5" t="e" cm="1">
        <f t="array" aca="1" ref="F505" ca="1">INDIRECT("'"&amp;$A505&amp;"'!C18")</f>
        <v>#REF!</v>
      </c>
      <c r="G505" s="5" t="e" cm="1">
        <f t="array" aca="1" ref="G505" ca="1">INDIRECT("'"&amp;$A505&amp;"'!D18")</f>
        <v>#REF!</v>
      </c>
      <c r="H505" s="5" t="e" cm="1">
        <f t="array" aca="1" ref="H505" ca="1">INDIRECT("'"&amp;$A505&amp;"'!E18")</f>
        <v>#REF!</v>
      </c>
      <c r="J505" s="5" t="e" cm="1">
        <f t="array" aca="1" ref="J505" ca="1">INDIRECT("'"&amp;$A505&amp;"'!C26")</f>
        <v>#REF!</v>
      </c>
      <c r="K505" s="5" t="e" cm="1">
        <f t="array" aca="1" ref="K505" ca="1">INDIRECT("'"&amp;$A505&amp;"'!D26")</f>
        <v>#REF!</v>
      </c>
      <c r="L505" s="5" t="e" cm="1">
        <f t="array" aca="1" ref="L505" ca="1">INDIRECT("'"&amp;$A505&amp;"'!E26")</f>
        <v>#REF!</v>
      </c>
      <c r="N505" s="23" t="e" cm="1">
        <f t="array" aca="1" ref="N505" ca="1">INDIRECT("'"&amp;$A505&amp;"'!C29")</f>
        <v>#REF!</v>
      </c>
      <c r="O505" s="23" t="e" cm="1">
        <f t="array" aca="1" ref="O505" ca="1">INDIRECT("'"&amp;$A505&amp;"'!C30")</f>
        <v>#REF!</v>
      </c>
      <c r="P505" s="23" t="e" cm="1">
        <f t="array" aca="1" ref="P505" ca="1">INDIRECT("'"&amp;$A505&amp;"'!C31")</f>
        <v>#REF!</v>
      </c>
      <c r="Q505" s="23" t="e" cm="1">
        <f t="array" aca="1" ref="Q505" ca="1">INDIRECT("'"&amp;$A505&amp;"'!C32")</f>
        <v>#REF!</v>
      </c>
    </row>
    <row r="506" spans="2:17" x14ac:dyDescent="0.2">
      <c r="B506" s="5" t="e" cm="1">
        <f t="array" aca="1" ref="B506" ca="1">INDIRECT("'"&amp;$A506&amp;"'!C10")</f>
        <v>#REF!</v>
      </c>
      <c r="C506" s="5" t="e" cm="1">
        <f t="array" aca="1" ref="C506" ca="1">INDIRECT("'"&amp;$A506&amp;"'!D10")</f>
        <v>#REF!</v>
      </c>
      <c r="D506" s="5" t="e" cm="1">
        <f t="array" aca="1" ref="D506" ca="1">INDIRECT("'"&amp;$A506&amp;"'!E10")</f>
        <v>#REF!</v>
      </c>
      <c r="F506" s="5" t="e" cm="1">
        <f t="array" aca="1" ref="F506" ca="1">INDIRECT("'"&amp;$A506&amp;"'!C18")</f>
        <v>#REF!</v>
      </c>
      <c r="G506" s="5" t="e" cm="1">
        <f t="array" aca="1" ref="G506" ca="1">INDIRECT("'"&amp;$A506&amp;"'!D18")</f>
        <v>#REF!</v>
      </c>
      <c r="H506" s="5" t="e" cm="1">
        <f t="array" aca="1" ref="H506" ca="1">INDIRECT("'"&amp;$A506&amp;"'!E18")</f>
        <v>#REF!</v>
      </c>
      <c r="J506" s="5" t="e" cm="1">
        <f t="array" aca="1" ref="J506" ca="1">INDIRECT("'"&amp;$A506&amp;"'!C26")</f>
        <v>#REF!</v>
      </c>
      <c r="K506" s="5" t="e" cm="1">
        <f t="array" aca="1" ref="K506" ca="1">INDIRECT("'"&amp;$A506&amp;"'!D26")</f>
        <v>#REF!</v>
      </c>
      <c r="L506" s="5" t="e" cm="1">
        <f t="array" aca="1" ref="L506" ca="1">INDIRECT("'"&amp;$A506&amp;"'!E26")</f>
        <v>#REF!</v>
      </c>
      <c r="N506" s="23" t="e" cm="1">
        <f t="array" aca="1" ref="N506" ca="1">INDIRECT("'"&amp;$A506&amp;"'!C29")</f>
        <v>#REF!</v>
      </c>
      <c r="O506" s="23" t="e" cm="1">
        <f t="array" aca="1" ref="O506" ca="1">INDIRECT("'"&amp;$A506&amp;"'!C30")</f>
        <v>#REF!</v>
      </c>
      <c r="P506" s="23" t="e" cm="1">
        <f t="array" aca="1" ref="P506" ca="1">INDIRECT("'"&amp;$A506&amp;"'!C31")</f>
        <v>#REF!</v>
      </c>
      <c r="Q506" s="23" t="e" cm="1">
        <f t="array" aca="1" ref="Q506" ca="1">INDIRECT("'"&amp;$A506&amp;"'!C32")</f>
        <v>#REF!</v>
      </c>
    </row>
    <row r="507" spans="2:17" x14ac:dyDescent="0.2">
      <c r="B507" s="5" t="e" cm="1">
        <f t="array" aca="1" ref="B507" ca="1">INDIRECT("'"&amp;$A507&amp;"'!C10")</f>
        <v>#REF!</v>
      </c>
      <c r="C507" s="5" t="e" cm="1">
        <f t="array" aca="1" ref="C507" ca="1">INDIRECT("'"&amp;$A507&amp;"'!D10")</f>
        <v>#REF!</v>
      </c>
      <c r="D507" s="5" t="e" cm="1">
        <f t="array" aca="1" ref="D507" ca="1">INDIRECT("'"&amp;$A507&amp;"'!E10")</f>
        <v>#REF!</v>
      </c>
      <c r="F507" s="5" t="e" cm="1">
        <f t="array" aca="1" ref="F507" ca="1">INDIRECT("'"&amp;$A507&amp;"'!C18")</f>
        <v>#REF!</v>
      </c>
      <c r="G507" s="5" t="e" cm="1">
        <f t="array" aca="1" ref="G507" ca="1">INDIRECT("'"&amp;$A507&amp;"'!D18")</f>
        <v>#REF!</v>
      </c>
      <c r="H507" s="5" t="e" cm="1">
        <f t="array" aca="1" ref="H507" ca="1">INDIRECT("'"&amp;$A507&amp;"'!E18")</f>
        <v>#REF!</v>
      </c>
      <c r="J507" s="5" t="e" cm="1">
        <f t="array" aca="1" ref="J507" ca="1">INDIRECT("'"&amp;$A507&amp;"'!C26")</f>
        <v>#REF!</v>
      </c>
      <c r="K507" s="5" t="e" cm="1">
        <f t="array" aca="1" ref="K507" ca="1">INDIRECT("'"&amp;$A507&amp;"'!D26")</f>
        <v>#REF!</v>
      </c>
      <c r="L507" s="5" t="e" cm="1">
        <f t="array" aca="1" ref="L507" ca="1">INDIRECT("'"&amp;$A507&amp;"'!E26")</f>
        <v>#REF!</v>
      </c>
      <c r="N507" s="23" t="e" cm="1">
        <f t="array" aca="1" ref="N507" ca="1">INDIRECT("'"&amp;$A507&amp;"'!C29")</f>
        <v>#REF!</v>
      </c>
      <c r="O507" s="23" t="e" cm="1">
        <f t="array" aca="1" ref="O507" ca="1">INDIRECT("'"&amp;$A507&amp;"'!C30")</f>
        <v>#REF!</v>
      </c>
      <c r="P507" s="23" t="e" cm="1">
        <f t="array" aca="1" ref="P507" ca="1">INDIRECT("'"&amp;$A507&amp;"'!C31")</f>
        <v>#REF!</v>
      </c>
      <c r="Q507" s="23" t="e" cm="1">
        <f t="array" aca="1" ref="Q507" ca="1">INDIRECT("'"&amp;$A507&amp;"'!C32")</f>
        <v>#REF!</v>
      </c>
    </row>
    <row r="508" spans="2:17" x14ac:dyDescent="0.2">
      <c r="B508" s="5" t="e" cm="1">
        <f t="array" aca="1" ref="B508" ca="1">INDIRECT("'"&amp;$A508&amp;"'!C10")</f>
        <v>#REF!</v>
      </c>
      <c r="C508" s="5" t="e" cm="1">
        <f t="array" aca="1" ref="C508" ca="1">INDIRECT("'"&amp;$A508&amp;"'!D10")</f>
        <v>#REF!</v>
      </c>
      <c r="D508" s="5" t="e" cm="1">
        <f t="array" aca="1" ref="D508" ca="1">INDIRECT("'"&amp;$A508&amp;"'!E10")</f>
        <v>#REF!</v>
      </c>
      <c r="F508" s="5" t="e" cm="1">
        <f t="array" aca="1" ref="F508" ca="1">INDIRECT("'"&amp;$A508&amp;"'!C18")</f>
        <v>#REF!</v>
      </c>
      <c r="G508" s="5" t="e" cm="1">
        <f t="array" aca="1" ref="G508" ca="1">INDIRECT("'"&amp;$A508&amp;"'!D18")</f>
        <v>#REF!</v>
      </c>
      <c r="H508" s="5" t="e" cm="1">
        <f t="array" aca="1" ref="H508" ca="1">INDIRECT("'"&amp;$A508&amp;"'!E18")</f>
        <v>#REF!</v>
      </c>
      <c r="J508" s="5" t="e" cm="1">
        <f t="array" aca="1" ref="J508" ca="1">INDIRECT("'"&amp;$A508&amp;"'!C26")</f>
        <v>#REF!</v>
      </c>
      <c r="K508" s="5" t="e" cm="1">
        <f t="array" aca="1" ref="K508" ca="1">INDIRECT("'"&amp;$A508&amp;"'!D26")</f>
        <v>#REF!</v>
      </c>
      <c r="L508" s="5" t="e" cm="1">
        <f t="array" aca="1" ref="L508" ca="1">INDIRECT("'"&amp;$A508&amp;"'!E26")</f>
        <v>#REF!</v>
      </c>
      <c r="N508" s="23" t="e" cm="1">
        <f t="array" aca="1" ref="N508" ca="1">INDIRECT("'"&amp;$A508&amp;"'!C29")</f>
        <v>#REF!</v>
      </c>
      <c r="O508" s="23" t="e" cm="1">
        <f t="array" aca="1" ref="O508" ca="1">INDIRECT("'"&amp;$A508&amp;"'!C30")</f>
        <v>#REF!</v>
      </c>
      <c r="P508" s="23" t="e" cm="1">
        <f t="array" aca="1" ref="P508" ca="1">INDIRECT("'"&amp;$A508&amp;"'!C31")</f>
        <v>#REF!</v>
      </c>
      <c r="Q508" s="23" t="e" cm="1">
        <f t="array" aca="1" ref="Q508" ca="1">INDIRECT("'"&amp;$A508&amp;"'!C32")</f>
        <v>#REF!</v>
      </c>
    </row>
    <row r="509" spans="2:17" x14ac:dyDescent="0.2">
      <c r="B509" s="5" t="e" cm="1">
        <f t="array" aca="1" ref="B509" ca="1">INDIRECT("'"&amp;$A509&amp;"'!C10")</f>
        <v>#REF!</v>
      </c>
      <c r="C509" s="5" t="e" cm="1">
        <f t="array" aca="1" ref="C509" ca="1">INDIRECT("'"&amp;$A509&amp;"'!D10")</f>
        <v>#REF!</v>
      </c>
      <c r="D509" s="5" t="e" cm="1">
        <f t="array" aca="1" ref="D509" ca="1">INDIRECT("'"&amp;$A509&amp;"'!E10")</f>
        <v>#REF!</v>
      </c>
      <c r="F509" s="5" t="e" cm="1">
        <f t="array" aca="1" ref="F509" ca="1">INDIRECT("'"&amp;$A509&amp;"'!C18")</f>
        <v>#REF!</v>
      </c>
      <c r="G509" s="5" t="e" cm="1">
        <f t="array" aca="1" ref="G509" ca="1">INDIRECT("'"&amp;$A509&amp;"'!D18")</f>
        <v>#REF!</v>
      </c>
      <c r="H509" s="5" t="e" cm="1">
        <f t="array" aca="1" ref="H509" ca="1">INDIRECT("'"&amp;$A509&amp;"'!E18")</f>
        <v>#REF!</v>
      </c>
      <c r="J509" s="5" t="e" cm="1">
        <f t="array" aca="1" ref="J509" ca="1">INDIRECT("'"&amp;$A509&amp;"'!C26")</f>
        <v>#REF!</v>
      </c>
      <c r="K509" s="5" t="e" cm="1">
        <f t="array" aca="1" ref="K509" ca="1">INDIRECT("'"&amp;$A509&amp;"'!D26")</f>
        <v>#REF!</v>
      </c>
      <c r="L509" s="5" t="e" cm="1">
        <f t="array" aca="1" ref="L509" ca="1">INDIRECT("'"&amp;$A509&amp;"'!E26")</f>
        <v>#REF!</v>
      </c>
      <c r="N509" s="23" t="e" cm="1">
        <f t="array" aca="1" ref="N509" ca="1">INDIRECT("'"&amp;$A509&amp;"'!C29")</f>
        <v>#REF!</v>
      </c>
      <c r="O509" s="23" t="e" cm="1">
        <f t="array" aca="1" ref="O509" ca="1">INDIRECT("'"&amp;$A509&amp;"'!C30")</f>
        <v>#REF!</v>
      </c>
      <c r="P509" s="23" t="e" cm="1">
        <f t="array" aca="1" ref="P509" ca="1">INDIRECT("'"&amp;$A509&amp;"'!C31")</f>
        <v>#REF!</v>
      </c>
      <c r="Q509" s="23" t="e" cm="1">
        <f t="array" aca="1" ref="Q509" ca="1">INDIRECT("'"&amp;$A509&amp;"'!C32")</f>
        <v>#REF!</v>
      </c>
    </row>
    <row r="510" spans="2:17" x14ac:dyDescent="0.2">
      <c r="B510" s="5" t="e" cm="1">
        <f t="array" aca="1" ref="B510" ca="1">INDIRECT("'"&amp;$A510&amp;"'!C10")</f>
        <v>#REF!</v>
      </c>
      <c r="C510" s="5" t="e" cm="1">
        <f t="array" aca="1" ref="C510" ca="1">INDIRECT("'"&amp;$A510&amp;"'!D10")</f>
        <v>#REF!</v>
      </c>
      <c r="D510" s="5" t="e" cm="1">
        <f t="array" aca="1" ref="D510" ca="1">INDIRECT("'"&amp;$A510&amp;"'!E10")</f>
        <v>#REF!</v>
      </c>
      <c r="F510" s="5" t="e" cm="1">
        <f t="array" aca="1" ref="F510" ca="1">INDIRECT("'"&amp;$A510&amp;"'!C18")</f>
        <v>#REF!</v>
      </c>
      <c r="G510" s="5" t="e" cm="1">
        <f t="array" aca="1" ref="G510" ca="1">INDIRECT("'"&amp;$A510&amp;"'!D18")</f>
        <v>#REF!</v>
      </c>
      <c r="H510" s="5" t="e" cm="1">
        <f t="array" aca="1" ref="H510" ca="1">INDIRECT("'"&amp;$A510&amp;"'!E18")</f>
        <v>#REF!</v>
      </c>
      <c r="J510" s="5" t="e" cm="1">
        <f t="array" aca="1" ref="J510" ca="1">INDIRECT("'"&amp;$A510&amp;"'!C26")</f>
        <v>#REF!</v>
      </c>
      <c r="K510" s="5" t="e" cm="1">
        <f t="array" aca="1" ref="K510" ca="1">INDIRECT("'"&amp;$A510&amp;"'!D26")</f>
        <v>#REF!</v>
      </c>
      <c r="L510" s="5" t="e" cm="1">
        <f t="array" aca="1" ref="L510" ca="1">INDIRECT("'"&amp;$A510&amp;"'!E26")</f>
        <v>#REF!</v>
      </c>
      <c r="N510" s="23" t="e" cm="1">
        <f t="array" aca="1" ref="N510" ca="1">INDIRECT("'"&amp;$A510&amp;"'!C29")</f>
        <v>#REF!</v>
      </c>
      <c r="O510" s="23" t="e" cm="1">
        <f t="array" aca="1" ref="O510" ca="1">INDIRECT("'"&amp;$A510&amp;"'!C30")</f>
        <v>#REF!</v>
      </c>
      <c r="P510" s="23" t="e" cm="1">
        <f t="array" aca="1" ref="P510" ca="1">INDIRECT("'"&amp;$A510&amp;"'!C31")</f>
        <v>#REF!</v>
      </c>
      <c r="Q510" s="23" t="e" cm="1">
        <f t="array" aca="1" ref="Q510" ca="1">INDIRECT("'"&amp;$A510&amp;"'!C32")</f>
        <v>#REF!</v>
      </c>
    </row>
    <row r="511" spans="2:17" x14ac:dyDescent="0.2">
      <c r="B511" s="5" t="e" cm="1">
        <f t="array" aca="1" ref="B511" ca="1">INDIRECT("'"&amp;$A511&amp;"'!C10")</f>
        <v>#REF!</v>
      </c>
      <c r="C511" s="5" t="e" cm="1">
        <f t="array" aca="1" ref="C511" ca="1">INDIRECT("'"&amp;$A511&amp;"'!D10")</f>
        <v>#REF!</v>
      </c>
      <c r="D511" s="5" t="e" cm="1">
        <f t="array" aca="1" ref="D511" ca="1">INDIRECT("'"&amp;$A511&amp;"'!E10")</f>
        <v>#REF!</v>
      </c>
      <c r="F511" s="5" t="e" cm="1">
        <f t="array" aca="1" ref="F511" ca="1">INDIRECT("'"&amp;$A511&amp;"'!C18")</f>
        <v>#REF!</v>
      </c>
      <c r="G511" s="5" t="e" cm="1">
        <f t="array" aca="1" ref="G511" ca="1">INDIRECT("'"&amp;$A511&amp;"'!D18")</f>
        <v>#REF!</v>
      </c>
      <c r="H511" s="5" t="e" cm="1">
        <f t="array" aca="1" ref="H511" ca="1">INDIRECT("'"&amp;$A511&amp;"'!E18")</f>
        <v>#REF!</v>
      </c>
      <c r="J511" s="5" t="e" cm="1">
        <f t="array" aca="1" ref="J511" ca="1">INDIRECT("'"&amp;$A511&amp;"'!C26")</f>
        <v>#REF!</v>
      </c>
      <c r="K511" s="5" t="e" cm="1">
        <f t="array" aca="1" ref="K511" ca="1">INDIRECT("'"&amp;$A511&amp;"'!D26")</f>
        <v>#REF!</v>
      </c>
      <c r="L511" s="5" t="e" cm="1">
        <f t="array" aca="1" ref="L511" ca="1">INDIRECT("'"&amp;$A511&amp;"'!E26")</f>
        <v>#REF!</v>
      </c>
      <c r="N511" s="23" t="e" cm="1">
        <f t="array" aca="1" ref="N511" ca="1">INDIRECT("'"&amp;$A511&amp;"'!C29")</f>
        <v>#REF!</v>
      </c>
      <c r="O511" s="23" t="e" cm="1">
        <f t="array" aca="1" ref="O511" ca="1">INDIRECT("'"&amp;$A511&amp;"'!C30")</f>
        <v>#REF!</v>
      </c>
      <c r="P511" s="23" t="e" cm="1">
        <f t="array" aca="1" ref="P511" ca="1">INDIRECT("'"&amp;$A511&amp;"'!C31")</f>
        <v>#REF!</v>
      </c>
      <c r="Q511" s="23" t="e" cm="1">
        <f t="array" aca="1" ref="Q511" ca="1">INDIRECT("'"&amp;$A511&amp;"'!C32")</f>
        <v>#REF!</v>
      </c>
    </row>
    <row r="512" spans="2:17" x14ac:dyDescent="0.2">
      <c r="B512" s="5" t="e" cm="1">
        <f t="array" aca="1" ref="B512" ca="1">INDIRECT("'"&amp;$A512&amp;"'!C10")</f>
        <v>#REF!</v>
      </c>
      <c r="C512" s="5" t="e" cm="1">
        <f t="array" aca="1" ref="C512" ca="1">INDIRECT("'"&amp;$A512&amp;"'!D10")</f>
        <v>#REF!</v>
      </c>
      <c r="D512" s="5" t="e" cm="1">
        <f t="array" aca="1" ref="D512" ca="1">INDIRECT("'"&amp;$A512&amp;"'!E10")</f>
        <v>#REF!</v>
      </c>
      <c r="F512" s="5" t="e" cm="1">
        <f t="array" aca="1" ref="F512" ca="1">INDIRECT("'"&amp;$A512&amp;"'!C18")</f>
        <v>#REF!</v>
      </c>
      <c r="G512" s="5" t="e" cm="1">
        <f t="array" aca="1" ref="G512" ca="1">INDIRECT("'"&amp;$A512&amp;"'!D18")</f>
        <v>#REF!</v>
      </c>
      <c r="H512" s="5" t="e" cm="1">
        <f t="array" aca="1" ref="H512" ca="1">INDIRECT("'"&amp;$A512&amp;"'!E18")</f>
        <v>#REF!</v>
      </c>
      <c r="J512" s="5" t="e" cm="1">
        <f t="array" aca="1" ref="J512" ca="1">INDIRECT("'"&amp;$A512&amp;"'!C26")</f>
        <v>#REF!</v>
      </c>
      <c r="K512" s="5" t="e" cm="1">
        <f t="array" aca="1" ref="K512" ca="1">INDIRECT("'"&amp;$A512&amp;"'!D26")</f>
        <v>#REF!</v>
      </c>
      <c r="L512" s="5" t="e" cm="1">
        <f t="array" aca="1" ref="L512" ca="1">INDIRECT("'"&amp;$A512&amp;"'!E26")</f>
        <v>#REF!</v>
      </c>
      <c r="N512" s="23" t="e" cm="1">
        <f t="array" aca="1" ref="N512" ca="1">INDIRECT("'"&amp;$A512&amp;"'!C29")</f>
        <v>#REF!</v>
      </c>
      <c r="O512" s="23" t="e" cm="1">
        <f t="array" aca="1" ref="O512" ca="1">INDIRECT("'"&amp;$A512&amp;"'!C30")</f>
        <v>#REF!</v>
      </c>
      <c r="P512" s="23" t="e" cm="1">
        <f t="array" aca="1" ref="P512" ca="1">INDIRECT("'"&amp;$A512&amp;"'!C31")</f>
        <v>#REF!</v>
      </c>
      <c r="Q512" s="23" t="e" cm="1">
        <f t="array" aca="1" ref="Q512" ca="1">INDIRECT("'"&amp;$A512&amp;"'!C32")</f>
        <v>#REF!</v>
      </c>
    </row>
    <row r="513" spans="2:17" x14ac:dyDescent="0.2">
      <c r="B513" s="5" t="e" cm="1">
        <f t="array" aca="1" ref="B513" ca="1">INDIRECT("'"&amp;$A513&amp;"'!C10")</f>
        <v>#REF!</v>
      </c>
      <c r="C513" s="5" t="e" cm="1">
        <f t="array" aca="1" ref="C513" ca="1">INDIRECT("'"&amp;$A513&amp;"'!D10")</f>
        <v>#REF!</v>
      </c>
      <c r="D513" s="5" t="e" cm="1">
        <f t="array" aca="1" ref="D513" ca="1">INDIRECT("'"&amp;$A513&amp;"'!E10")</f>
        <v>#REF!</v>
      </c>
      <c r="F513" s="5" t="e" cm="1">
        <f t="array" aca="1" ref="F513" ca="1">INDIRECT("'"&amp;$A513&amp;"'!C18")</f>
        <v>#REF!</v>
      </c>
      <c r="G513" s="5" t="e" cm="1">
        <f t="array" aca="1" ref="G513" ca="1">INDIRECT("'"&amp;$A513&amp;"'!D18")</f>
        <v>#REF!</v>
      </c>
      <c r="H513" s="5" t="e" cm="1">
        <f t="array" aca="1" ref="H513" ca="1">INDIRECT("'"&amp;$A513&amp;"'!E18")</f>
        <v>#REF!</v>
      </c>
      <c r="J513" s="5" t="e" cm="1">
        <f t="array" aca="1" ref="J513" ca="1">INDIRECT("'"&amp;$A513&amp;"'!C26")</f>
        <v>#REF!</v>
      </c>
      <c r="K513" s="5" t="e" cm="1">
        <f t="array" aca="1" ref="K513" ca="1">INDIRECT("'"&amp;$A513&amp;"'!D26")</f>
        <v>#REF!</v>
      </c>
      <c r="L513" s="5" t="e" cm="1">
        <f t="array" aca="1" ref="L513" ca="1">INDIRECT("'"&amp;$A513&amp;"'!E26")</f>
        <v>#REF!</v>
      </c>
      <c r="N513" s="23" t="e" cm="1">
        <f t="array" aca="1" ref="N513" ca="1">INDIRECT("'"&amp;$A513&amp;"'!C29")</f>
        <v>#REF!</v>
      </c>
      <c r="O513" s="23" t="e" cm="1">
        <f t="array" aca="1" ref="O513" ca="1">INDIRECT("'"&amp;$A513&amp;"'!C30")</f>
        <v>#REF!</v>
      </c>
      <c r="P513" s="23" t="e" cm="1">
        <f t="array" aca="1" ref="P513" ca="1">INDIRECT("'"&amp;$A513&amp;"'!C31")</f>
        <v>#REF!</v>
      </c>
      <c r="Q513" s="23" t="e" cm="1">
        <f t="array" aca="1" ref="Q513" ca="1">INDIRECT("'"&amp;$A513&amp;"'!C32")</f>
        <v>#REF!</v>
      </c>
    </row>
    <row r="514" spans="2:17" x14ac:dyDescent="0.2">
      <c r="B514" s="5" t="e" cm="1">
        <f t="array" aca="1" ref="B514" ca="1">INDIRECT("'"&amp;$A514&amp;"'!C10")</f>
        <v>#REF!</v>
      </c>
      <c r="C514" s="5" t="e" cm="1">
        <f t="array" aca="1" ref="C514" ca="1">INDIRECT("'"&amp;$A514&amp;"'!D10")</f>
        <v>#REF!</v>
      </c>
      <c r="D514" s="5" t="e" cm="1">
        <f t="array" aca="1" ref="D514" ca="1">INDIRECT("'"&amp;$A514&amp;"'!E10")</f>
        <v>#REF!</v>
      </c>
      <c r="F514" s="5" t="e" cm="1">
        <f t="array" aca="1" ref="F514" ca="1">INDIRECT("'"&amp;$A514&amp;"'!C18")</f>
        <v>#REF!</v>
      </c>
      <c r="G514" s="5" t="e" cm="1">
        <f t="array" aca="1" ref="G514" ca="1">INDIRECT("'"&amp;$A514&amp;"'!D18")</f>
        <v>#REF!</v>
      </c>
      <c r="H514" s="5" t="e" cm="1">
        <f t="array" aca="1" ref="H514" ca="1">INDIRECT("'"&amp;$A514&amp;"'!E18")</f>
        <v>#REF!</v>
      </c>
      <c r="J514" s="5" t="e" cm="1">
        <f t="array" aca="1" ref="J514" ca="1">INDIRECT("'"&amp;$A514&amp;"'!C26")</f>
        <v>#REF!</v>
      </c>
      <c r="K514" s="5" t="e" cm="1">
        <f t="array" aca="1" ref="K514" ca="1">INDIRECT("'"&amp;$A514&amp;"'!D26")</f>
        <v>#REF!</v>
      </c>
      <c r="L514" s="5" t="e" cm="1">
        <f t="array" aca="1" ref="L514" ca="1">INDIRECT("'"&amp;$A514&amp;"'!E26")</f>
        <v>#REF!</v>
      </c>
      <c r="N514" s="23" t="e" cm="1">
        <f t="array" aca="1" ref="N514" ca="1">INDIRECT("'"&amp;$A514&amp;"'!C29")</f>
        <v>#REF!</v>
      </c>
      <c r="O514" s="23" t="e" cm="1">
        <f t="array" aca="1" ref="O514" ca="1">INDIRECT("'"&amp;$A514&amp;"'!C30")</f>
        <v>#REF!</v>
      </c>
      <c r="P514" s="23" t="e" cm="1">
        <f t="array" aca="1" ref="P514" ca="1">INDIRECT("'"&amp;$A514&amp;"'!C31")</f>
        <v>#REF!</v>
      </c>
      <c r="Q514" s="23" t="e" cm="1">
        <f t="array" aca="1" ref="Q514" ca="1">INDIRECT("'"&amp;$A514&amp;"'!C32")</f>
        <v>#REF!</v>
      </c>
    </row>
    <row r="515" spans="2:17" x14ac:dyDescent="0.2">
      <c r="B515" s="5" t="e" cm="1">
        <f t="array" aca="1" ref="B515" ca="1">INDIRECT("'"&amp;$A515&amp;"'!C10")</f>
        <v>#REF!</v>
      </c>
      <c r="C515" s="5" t="e" cm="1">
        <f t="array" aca="1" ref="C515" ca="1">INDIRECT("'"&amp;$A515&amp;"'!D10")</f>
        <v>#REF!</v>
      </c>
      <c r="D515" s="5" t="e" cm="1">
        <f t="array" aca="1" ref="D515" ca="1">INDIRECT("'"&amp;$A515&amp;"'!E10")</f>
        <v>#REF!</v>
      </c>
      <c r="F515" s="5" t="e" cm="1">
        <f t="array" aca="1" ref="F515" ca="1">INDIRECT("'"&amp;$A515&amp;"'!C18")</f>
        <v>#REF!</v>
      </c>
      <c r="G515" s="5" t="e" cm="1">
        <f t="array" aca="1" ref="G515" ca="1">INDIRECT("'"&amp;$A515&amp;"'!D18")</f>
        <v>#REF!</v>
      </c>
      <c r="H515" s="5" t="e" cm="1">
        <f t="array" aca="1" ref="H515" ca="1">INDIRECT("'"&amp;$A515&amp;"'!E18")</f>
        <v>#REF!</v>
      </c>
      <c r="J515" s="5" t="e" cm="1">
        <f t="array" aca="1" ref="J515" ca="1">INDIRECT("'"&amp;$A515&amp;"'!C26")</f>
        <v>#REF!</v>
      </c>
      <c r="K515" s="5" t="e" cm="1">
        <f t="array" aca="1" ref="K515" ca="1">INDIRECT("'"&amp;$A515&amp;"'!D26")</f>
        <v>#REF!</v>
      </c>
      <c r="L515" s="5" t="e" cm="1">
        <f t="array" aca="1" ref="L515" ca="1">INDIRECT("'"&amp;$A515&amp;"'!E26")</f>
        <v>#REF!</v>
      </c>
      <c r="N515" s="23" t="e" cm="1">
        <f t="array" aca="1" ref="N515" ca="1">INDIRECT("'"&amp;$A515&amp;"'!C29")</f>
        <v>#REF!</v>
      </c>
      <c r="O515" s="23" t="e" cm="1">
        <f t="array" aca="1" ref="O515" ca="1">INDIRECT("'"&amp;$A515&amp;"'!C30")</f>
        <v>#REF!</v>
      </c>
      <c r="P515" s="23" t="e" cm="1">
        <f t="array" aca="1" ref="P515" ca="1">INDIRECT("'"&amp;$A515&amp;"'!C31")</f>
        <v>#REF!</v>
      </c>
      <c r="Q515" s="23" t="e" cm="1">
        <f t="array" aca="1" ref="Q515" ca="1">INDIRECT("'"&amp;$A515&amp;"'!C32")</f>
        <v>#REF!</v>
      </c>
    </row>
    <row r="516" spans="2:17" x14ac:dyDescent="0.2">
      <c r="B516" s="5" t="e" cm="1">
        <f t="array" aca="1" ref="B516" ca="1">INDIRECT("'"&amp;$A516&amp;"'!C10")</f>
        <v>#REF!</v>
      </c>
      <c r="C516" s="5" t="e" cm="1">
        <f t="array" aca="1" ref="C516" ca="1">INDIRECT("'"&amp;$A516&amp;"'!D10")</f>
        <v>#REF!</v>
      </c>
      <c r="D516" s="5" t="e" cm="1">
        <f t="array" aca="1" ref="D516" ca="1">INDIRECT("'"&amp;$A516&amp;"'!E10")</f>
        <v>#REF!</v>
      </c>
      <c r="F516" s="5" t="e" cm="1">
        <f t="array" aca="1" ref="F516" ca="1">INDIRECT("'"&amp;$A516&amp;"'!C18")</f>
        <v>#REF!</v>
      </c>
      <c r="G516" s="5" t="e" cm="1">
        <f t="array" aca="1" ref="G516" ca="1">INDIRECT("'"&amp;$A516&amp;"'!D18")</f>
        <v>#REF!</v>
      </c>
      <c r="H516" s="5" t="e" cm="1">
        <f t="array" aca="1" ref="H516" ca="1">INDIRECT("'"&amp;$A516&amp;"'!E18")</f>
        <v>#REF!</v>
      </c>
      <c r="J516" s="5" t="e" cm="1">
        <f t="array" aca="1" ref="J516" ca="1">INDIRECT("'"&amp;$A516&amp;"'!C26")</f>
        <v>#REF!</v>
      </c>
      <c r="K516" s="5" t="e" cm="1">
        <f t="array" aca="1" ref="K516" ca="1">INDIRECT("'"&amp;$A516&amp;"'!D26")</f>
        <v>#REF!</v>
      </c>
      <c r="L516" s="5" t="e" cm="1">
        <f t="array" aca="1" ref="L516" ca="1">INDIRECT("'"&amp;$A516&amp;"'!E26")</f>
        <v>#REF!</v>
      </c>
      <c r="N516" s="23" t="e" cm="1">
        <f t="array" aca="1" ref="N516" ca="1">INDIRECT("'"&amp;$A516&amp;"'!C29")</f>
        <v>#REF!</v>
      </c>
      <c r="O516" s="23" t="e" cm="1">
        <f t="array" aca="1" ref="O516" ca="1">INDIRECT("'"&amp;$A516&amp;"'!C30")</f>
        <v>#REF!</v>
      </c>
      <c r="P516" s="23" t="e" cm="1">
        <f t="array" aca="1" ref="P516" ca="1">INDIRECT("'"&amp;$A516&amp;"'!C31")</f>
        <v>#REF!</v>
      </c>
      <c r="Q516" s="23" t="e" cm="1">
        <f t="array" aca="1" ref="Q516" ca="1">INDIRECT("'"&amp;$A516&amp;"'!C32")</f>
        <v>#REF!</v>
      </c>
    </row>
    <row r="517" spans="2:17" x14ac:dyDescent="0.2">
      <c r="B517" s="5" t="e" cm="1">
        <f t="array" aca="1" ref="B517" ca="1">INDIRECT("'"&amp;$A517&amp;"'!C10")</f>
        <v>#REF!</v>
      </c>
      <c r="C517" s="5" t="e" cm="1">
        <f t="array" aca="1" ref="C517" ca="1">INDIRECT("'"&amp;$A517&amp;"'!D10")</f>
        <v>#REF!</v>
      </c>
      <c r="D517" s="5" t="e" cm="1">
        <f t="array" aca="1" ref="D517" ca="1">INDIRECT("'"&amp;$A517&amp;"'!E10")</f>
        <v>#REF!</v>
      </c>
      <c r="F517" s="5" t="e" cm="1">
        <f t="array" aca="1" ref="F517" ca="1">INDIRECT("'"&amp;$A517&amp;"'!C18")</f>
        <v>#REF!</v>
      </c>
      <c r="G517" s="5" t="e" cm="1">
        <f t="array" aca="1" ref="G517" ca="1">INDIRECT("'"&amp;$A517&amp;"'!D18")</f>
        <v>#REF!</v>
      </c>
      <c r="H517" s="5" t="e" cm="1">
        <f t="array" aca="1" ref="H517" ca="1">INDIRECT("'"&amp;$A517&amp;"'!E18")</f>
        <v>#REF!</v>
      </c>
      <c r="J517" s="5" t="e" cm="1">
        <f t="array" aca="1" ref="J517" ca="1">INDIRECT("'"&amp;$A517&amp;"'!C26")</f>
        <v>#REF!</v>
      </c>
      <c r="K517" s="5" t="e" cm="1">
        <f t="array" aca="1" ref="K517" ca="1">INDIRECT("'"&amp;$A517&amp;"'!D26")</f>
        <v>#REF!</v>
      </c>
      <c r="L517" s="5" t="e" cm="1">
        <f t="array" aca="1" ref="L517" ca="1">INDIRECT("'"&amp;$A517&amp;"'!E26")</f>
        <v>#REF!</v>
      </c>
      <c r="N517" s="23" t="e" cm="1">
        <f t="array" aca="1" ref="N517" ca="1">INDIRECT("'"&amp;$A517&amp;"'!C29")</f>
        <v>#REF!</v>
      </c>
      <c r="O517" s="23" t="e" cm="1">
        <f t="array" aca="1" ref="O517" ca="1">INDIRECT("'"&amp;$A517&amp;"'!C30")</f>
        <v>#REF!</v>
      </c>
      <c r="P517" s="23" t="e" cm="1">
        <f t="array" aca="1" ref="P517" ca="1">INDIRECT("'"&amp;$A517&amp;"'!C31")</f>
        <v>#REF!</v>
      </c>
      <c r="Q517" s="23" t="e" cm="1">
        <f t="array" aca="1" ref="Q517" ca="1">INDIRECT("'"&amp;$A517&amp;"'!C32")</f>
        <v>#REF!</v>
      </c>
    </row>
    <row r="518" spans="2:17" x14ac:dyDescent="0.2">
      <c r="B518" s="5" t="e" cm="1">
        <f t="array" aca="1" ref="B518" ca="1">INDIRECT("'"&amp;$A518&amp;"'!C10")</f>
        <v>#REF!</v>
      </c>
      <c r="C518" s="5" t="e" cm="1">
        <f t="array" aca="1" ref="C518" ca="1">INDIRECT("'"&amp;$A518&amp;"'!D10")</f>
        <v>#REF!</v>
      </c>
      <c r="D518" s="5" t="e" cm="1">
        <f t="array" aca="1" ref="D518" ca="1">INDIRECT("'"&amp;$A518&amp;"'!E10")</f>
        <v>#REF!</v>
      </c>
      <c r="F518" s="5" t="e" cm="1">
        <f t="array" aca="1" ref="F518" ca="1">INDIRECT("'"&amp;$A518&amp;"'!C18")</f>
        <v>#REF!</v>
      </c>
      <c r="G518" s="5" t="e" cm="1">
        <f t="array" aca="1" ref="G518" ca="1">INDIRECT("'"&amp;$A518&amp;"'!D18")</f>
        <v>#REF!</v>
      </c>
      <c r="H518" s="5" t="e" cm="1">
        <f t="array" aca="1" ref="H518" ca="1">INDIRECT("'"&amp;$A518&amp;"'!E18")</f>
        <v>#REF!</v>
      </c>
      <c r="J518" s="5" t="e" cm="1">
        <f t="array" aca="1" ref="J518" ca="1">INDIRECT("'"&amp;$A518&amp;"'!C26")</f>
        <v>#REF!</v>
      </c>
      <c r="K518" s="5" t="e" cm="1">
        <f t="array" aca="1" ref="K518" ca="1">INDIRECT("'"&amp;$A518&amp;"'!D26")</f>
        <v>#REF!</v>
      </c>
      <c r="L518" s="5" t="e" cm="1">
        <f t="array" aca="1" ref="L518" ca="1">INDIRECT("'"&amp;$A518&amp;"'!E26")</f>
        <v>#REF!</v>
      </c>
      <c r="N518" s="23" t="e" cm="1">
        <f t="array" aca="1" ref="N518" ca="1">INDIRECT("'"&amp;$A518&amp;"'!C29")</f>
        <v>#REF!</v>
      </c>
      <c r="O518" s="23" t="e" cm="1">
        <f t="array" aca="1" ref="O518" ca="1">INDIRECT("'"&amp;$A518&amp;"'!C30")</f>
        <v>#REF!</v>
      </c>
      <c r="P518" s="23" t="e" cm="1">
        <f t="array" aca="1" ref="P518" ca="1">INDIRECT("'"&amp;$A518&amp;"'!C31")</f>
        <v>#REF!</v>
      </c>
      <c r="Q518" s="23" t="e" cm="1">
        <f t="array" aca="1" ref="Q518" ca="1">INDIRECT("'"&amp;$A518&amp;"'!C32")</f>
        <v>#REF!</v>
      </c>
    </row>
    <row r="519" spans="2:17" x14ac:dyDescent="0.2">
      <c r="B519" s="5" t="e" cm="1">
        <f t="array" aca="1" ref="B519" ca="1">INDIRECT("'"&amp;$A519&amp;"'!C10")</f>
        <v>#REF!</v>
      </c>
      <c r="C519" s="5" t="e" cm="1">
        <f t="array" aca="1" ref="C519" ca="1">INDIRECT("'"&amp;$A519&amp;"'!D10")</f>
        <v>#REF!</v>
      </c>
      <c r="D519" s="5" t="e" cm="1">
        <f t="array" aca="1" ref="D519" ca="1">INDIRECT("'"&amp;$A519&amp;"'!E10")</f>
        <v>#REF!</v>
      </c>
      <c r="F519" s="5" t="e" cm="1">
        <f t="array" aca="1" ref="F519" ca="1">INDIRECT("'"&amp;$A519&amp;"'!C18")</f>
        <v>#REF!</v>
      </c>
      <c r="G519" s="5" t="e" cm="1">
        <f t="array" aca="1" ref="G519" ca="1">INDIRECT("'"&amp;$A519&amp;"'!D18")</f>
        <v>#REF!</v>
      </c>
      <c r="H519" s="5" t="e" cm="1">
        <f t="array" aca="1" ref="H519" ca="1">INDIRECT("'"&amp;$A519&amp;"'!E18")</f>
        <v>#REF!</v>
      </c>
      <c r="J519" s="5" t="e" cm="1">
        <f t="array" aca="1" ref="J519" ca="1">INDIRECT("'"&amp;$A519&amp;"'!C26")</f>
        <v>#REF!</v>
      </c>
      <c r="K519" s="5" t="e" cm="1">
        <f t="array" aca="1" ref="K519" ca="1">INDIRECT("'"&amp;$A519&amp;"'!D26")</f>
        <v>#REF!</v>
      </c>
      <c r="L519" s="5" t="e" cm="1">
        <f t="array" aca="1" ref="L519" ca="1">INDIRECT("'"&amp;$A519&amp;"'!E26")</f>
        <v>#REF!</v>
      </c>
      <c r="N519" s="23" t="e" cm="1">
        <f t="array" aca="1" ref="N519" ca="1">INDIRECT("'"&amp;$A519&amp;"'!C29")</f>
        <v>#REF!</v>
      </c>
      <c r="O519" s="23" t="e" cm="1">
        <f t="array" aca="1" ref="O519" ca="1">INDIRECT("'"&amp;$A519&amp;"'!C30")</f>
        <v>#REF!</v>
      </c>
      <c r="P519" s="23" t="e" cm="1">
        <f t="array" aca="1" ref="P519" ca="1">INDIRECT("'"&amp;$A519&amp;"'!C31")</f>
        <v>#REF!</v>
      </c>
      <c r="Q519" s="23" t="e" cm="1">
        <f t="array" aca="1" ref="Q519" ca="1">INDIRECT("'"&amp;$A519&amp;"'!C32")</f>
        <v>#REF!</v>
      </c>
    </row>
    <row r="520" spans="2:17" x14ac:dyDescent="0.2">
      <c r="B520" s="5" t="e" cm="1">
        <f t="array" aca="1" ref="B520" ca="1">INDIRECT("'"&amp;$A520&amp;"'!C10")</f>
        <v>#REF!</v>
      </c>
      <c r="C520" s="5" t="e" cm="1">
        <f t="array" aca="1" ref="C520" ca="1">INDIRECT("'"&amp;$A520&amp;"'!D10")</f>
        <v>#REF!</v>
      </c>
      <c r="D520" s="5" t="e" cm="1">
        <f t="array" aca="1" ref="D520" ca="1">INDIRECT("'"&amp;$A520&amp;"'!E10")</f>
        <v>#REF!</v>
      </c>
      <c r="F520" s="5" t="e" cm="1">
        <f t="array" aca="1" ref="F520" ca="1">INDIRECT("'"&amp;$A520&amp;"'!C18")</f>
        <v>#REF!</v>
      </c>
      <c r="G520" s="5" t="e" cm="1">
        <f t="array" aca="1" ref="G520" ca="1">INDIRECT("'"&amp;$A520&amp;"'!D18")</f>
        <v>#REF!</v>
      </c>
      <c r="H520" s="5" t="e" cm="1">
        <f t="array" aca="1" ref="H520" ca="1">INDIRECT("'"&amp;$A520&amp;"'!E18")</f>
        <v>#REF!</v>
      </c>
      <c r="J520" s="5" t="e" cm="1">
        <f t="array" aca="1" ref="J520" ca="1">INDIRECT("'"&amp;$A520&amp;"'!C26")</f>
        <v>#REF!</v>
      </c>
      <c r="K520" s="5" t="e" cm="1">
        <f t="array" aca="1" ref="K520" ca="1">INDIRECT("'"&amp;$A520&amp;"'!D26")</f>
        <v>#REF!</v>
      </c>
      <c r="L520" s="5" t="e" cm="1">
        <f t="array" aca="1" ref="L520" ca="1">INDIRECT("'"&amp;$A520&amp;"'!E26")</f>
        <v>#REF!</v>
      </c>
      <c r="N520" s="23" t="e" cm="1">
        <f t="array" aca="1" ref="N520" ca="1">INDIRECT("'"&amp;$A520&amp;"'!C29")</f>
        <v>#REF!</v>
      </c>
      <c r="O520" s="23" t="e" cm="1">
        <f t="array" aca="1" ref="O520" ca="1">INDIRECT("'"&amp;$A520&amp;"'!C30")</f>
        <v>#REF!</v>
      </c>
      <c r="P520" s="23" t="e" cm="1">
        <f t="array" aca="1" ref="P520" ca="1">INDIRECT("'"&amp;$A520&amp;"'!C31")</f>
        <v>#REF!</v>
      </c>
      <c r="Q520" s="23" t="e" cm="1">
        <f t="array" aca="1" ref="Q520" ca="1">INDIRECT("'"&amp;$A520&amp;"'!C32")</f>
        <v>#REF!</v>
      </c>
    </row>
    <row r="521" spans="2:17" x14ac:dyDescent="0.2">
      <c r="B521" s="5" t="e" cm="1">
        <f t="array" aca="1" ref="B521" ca="1">INDIRECT("'"&amp;$A521&amp;"'!C10")</f>
        <v>#REF!</v>
      </c>
      <c r="C521" s="5" t="e" cm="1">
        <f t="array" aca="1" ref="C521" ca="1">INDIRECT("'"&amp;$A521&amp;"'!D10")</f>
        <v>#REF!</v>
      </c>
      <c r="D521" s="5" t="e" cm="1">
        <f t="array" aca="1" ref="D521" ca="1">INDIRECT("'"&amp;$A521&amp;"'!E10")</f>
        <v>#REF!</v>
      </c>
      <c r="F521" s="5" t="e" cm="1">
        <f t="array" aca="1" ref="F521" ca="1">INDIRECT("'"&amp;$A521&amp;"'!C18")</f>
        <v>#REF!</v>
      </c>
      <c r="G521" s="5" t="e" cm="1">
        <f t="array" aca="1" ref="G521" ca="1">INDIRECT("'"&amp;$A521&amp;"'!D18")</f>
        <v>#REF!</v>
      </c>
      <c r="H521" s="5" t="e" cm="1">
        <f t="array" aca="1" ref="H521" ca="1">INDIRECT("'"&amp;$A521&amp;"'!E18")</f>
        <v>#REF!</v>
      </c>
      <c r="J521" s="5" t="e" cm="1">
        <f t="array" aca="1" ref="J521" ca="1">INDIRECT("'"&amp;$A521&amp;"'!C26")</f>
        <v>#REF!</v>
      </c>
      <c r="K521" s="5" t="e" cm="1">
        <f t="array" aca="1" ref="K521" ca="1">INDIRECT("'"&amp;$A521&amp;"'!D26")</f>
        <v>#REF!</v>
      </c>
      <c r="L521" s="5" t="e" cm="1">
        <f t="array" aca="1" ref="L521" ca="1">INDIRECT("'"&amp;$A521&amp;"'!E26")</f>
        <v>#REF!</v>
      </c>
      <c r="N521" s="23" t="e" cm="1">
        <f t="array" aca="1" ref="N521" ca="1">INDIRECT("'"&amp;$A521&amp;"'!C29")</f>
        <v>#REF!</v>
      </c>
      <c r="O521" s="23" t="e" cm="1">
        <f t="array" aca="1" ref="O521" ca="1">INDIRECT("'"&amp;$A521&amp;"'!C30")</f>
        <v>#REF!</v>
      </c>
      <c r="P521" s="23" t="e" cm="1">
        <f t="array" aca="1" ref="P521" ca="1">INDIRECT("'"&amp;$A521&amp;"'!C31")</f>
        <v>#REF!</v>
      </c>
      <c r="Q521" s="23" t="e" cm="1">
        <f t="array" aca="1" ref="Q521" ca="1">INDIRECT("'"&amp;$A521&amp;"'!C32")</f>
        <v>#REF!</v>
      </c>
    </row>
    <row r="522" spans="2:17" x14ac:dyDescent="0.2">
      <c r="B522" s="5" t="e" cm="1">
        <f t="array" aca="1" ref="B522" ca="1">INDIRECT("'"&amp;$A522&amp;"'!C10")</f>
        <v>#REF!</v>
      </c>
      <c r="C522" s="5" t="e" cm="1">
        <f t="array" aca="1" ref="C522" ca="1">INDIRECT("'"&amp;$A522&amp;"'!D10")</f>
        <v>#REF!</v>
      </c>
      <c r="D522" s="5" t="e" cm="1">
        <f t="array" aca="1" ref="D522" ca="1">INDIRECT("'"&amp;$A522&amp;"'!E10")</f>
        <v>#REF!</v>
      </c>
      <c r="F522" s="5" t="e" cm="1">
        <f t="array" aca="1" ref="F522" ca="1">INDIRECT("'"&amp;$A522&amp;"'!C18")</f>
        <v>#REF!</v>
      </c>
      <c r="G522" s="5" t="e" cm="1">
        <f t="array" aca="1" ref="G522" ca="1">INDIRECT("'"&amp;$A522&amp;"'!D18")</f>
        <v>#REF!</v>
      </c>
      <c r="H522" s="5" t="e" cm="1">
        <f t="array" aca="1" ref="H522" ca="1">INDIRECT("'"&amp;$A522&amp;"'!E18")</f>
        <v>#REF!</v>
      </c>
      <c r="J522" s="5" t="e" cm="1">
        <f t="array" aca="1" ref="J522" ca="1">INDIRECT("'"&amp;$A522&amp;"'!C26")</f>
        <v>#REF!</v>
      </c>
      <c r="K522" s="5" t="e" cm="1">
        <f t="array" aca="1" ref="K522" ca="1">INDIRECT("'"&amp;$A522&amp;"'!D26")</f>
        <v>#REF!</v>
      </c>
      <c r="L522" s="5" t="e" cm="1">
        <f t="array" aca="1" ref="L522" ca="1">INDIRECT("'"&amp;$A522&amp;"'!E26")</f>
        <v>#REF!</v>
      </c>
      <c r="N522" s="23" t="e" cm="1">
        <f t="array" aca="1" ref="N522" ca="1">INDIRECT("'"&amp;$A522&amp;"'!C29")</f>
        <v>#REF!</v>
      </c>
      <c r="O522" s="23" t="e" cm="1">
        <f t="array" aca="1" ref="O522" ca="1">INDIRECT("'"&amp;$A522&amp;"'!C30")</f>
        <v>#REF!</v>
      </c>
      <c r="P522" s="23" t="e" cm="1">
        <f t="array" aca="1" ref="P522" ca="1">INDIRECT("'"&amp;$A522&amp;"'!C31")</f>
        <v>#REF!</v>
      </c>
      <c r="Q522" s="23" t="e" cm="1">
        <f t="array" aca="1" ref="Q522" ca="1">INDIRECT("'"&amp;$A522&amp;"'!C32")</f>
        <v>#REF!</v>
      </c>
    </row>
    <row r="523" spans="2:17" x14ac:dyDescent="0.2">
      <c r="B523" s="5" t="e" cm="1">
        <f t="array" aca="1" ref="B523" ca="1">INDIRECT("'"&amp;$A523&amp;"'!C10")</f>
        <v>#REF!</v>
      </c>
      <c r="C523" s="5" t="e" cm="1">
        <f t="array" aca="1" ref="C523" ca="1">INDIRECT("'"&amp;$A523&amp;"'!D10")</f>
        <v>#REF!</v>
      </c>
      <c r="D523" s="5" t="e" cm="1">
        <f t="array" aca="1" ref="D523" ca="1">INDIRECT("'"&amp;$A523&amp;"'!E10")</f>
        <v>#REF!</v>
      </c>
      <c r="F523" s="5" t="e" cm="1">
        <f t="array" aca="1" ref="F523" ca="1">INDIRECT("'"&amp;$A523&amp;"'!C18")</f>
        <v>#REF!</v>
      </c>
      <c r="G523" s="5" t="e" cm="1">
        <f t="array" aca="1" ref="G523" ca="1">INDIRECT("'"&amp;$A523&amp;"'!D18")</f>
        <v>#REF!</v>
      </c>
      <c r="H523" s="5" t="e" cm="1">
        <f t="array" aca="1" ref="H523" ca="1">INDIRECT("'"&amp;$A523&amp;"'!E18")</f>
        <v>#REF!</v>
      </c>
      <c r="J523" s="5" t="e" cm="1">
        <f t="array" aca="1" ref="J523" ca="1">INDIRECT("'"&amp;$A523&amp;"'!C26")</f>
        <v>#REF!</v>
      </c>
      <c r="K523" s="5" t="e" cm="1">
        <f t="array" aca="1" ref="K523" ca="1">INDIRECT("'"&amp;$A523&amp;"'!D26")</f>
        <v>#REF!</v>
      </c>
      <c r="L523" s="5" t="e" cm="1">
        <f t="array" aca="1" ref="L523" ca="1">INDIRECT("'"&amp;$A523&amp;"'!E26")</f>
        <v>#REF!</v>
      </c>
      <c r="N523" s="23" t="e" cm="1">
        <f t="array" aca="1" ref="N523" ca="1">INDIRECT("'"&amp;$A523&amp;"'!C29")</f>
        <v>#REF!</v>
      </c>
      <c r="O523" s="23" t="e" cm="1">
        <f t="array" aca="1" ref="O523" ca="1">INDIRECT("'"&amp;$A523&amp;"'!C30")</f>
        <v>#REF!</v>
      </c>
      <c r="P523" s="23" t="e" cm="1">
        <f t="array" aca="1" ref="P523" ca="1">INDIRECT("'"&amp;$A523&amp;"'!C31")</f>
        <v>#REF!</v>
      </c>
      <c r="Q523" s="23" t="e" cm="1">
        <f t="array" aca="1" ref="Q523" ca="1">INDIRECT("'"&amp;$A523&amp;"'!C32")</f>
        <v>#REF!</v>
      </c>
    </row>
    <row r="524" spans="2:17" x14ac:dyDescent="0.2">
      <c r="B524" s="5" t="e" cm="1">
        <f t="array" aca="1" ref="B524" ca="1">INDIRECT("'"&amp;$A524&amp;"'!C10")</f>
        <v>#REF!</v>
      </c>
      <c r="C524" s="5" t="e" cm="1">
        <f t="array" aca="1" ref="C524" ca="1">INDIRECT("'"&amp;$A524&amp;"'!D10")</f>
        <v>#REF!</v>
      </c>
      <c r="D524" s="5" t="e" cm="1">
        <f t="array" aca="1" ref="D524" ca="1">INDIRECT("'"&amp;$A524&amp;"'!E10")</f>
        <v>#REF!</v>
      </c>
      <c r="F524" s="5" t="e" cm="1">
        <f t="array" aca="1" ref="F524" ca="1">INDIRECT("'"&amp;$A524&amp;"'!C18")</f>
        <v>#REF!</v>
      </c>
      <c r="G524" s="5" t="e" cm="1">
        <f t="array" aca="1" ref="G524" ca="1">INDIRECT("'"&amp;$A524&amp;"'!D18")</f>
        <v>#REF!</v>
      </c>
      <c r="H524" s="5" t="e" cm="1">
        <f t="array" aca="1" ref="H524" ca="1">INDIRECT("'"&amp;$A524&amp;"'!E18")</f>
        <v>#REF!</v>
      </c>
      <c r="J524" s="5" t="e" cm="1">
        <f t="array" aca="1" ref="J524" ca="1">INDIRECT("'"&amp;$A524&amp;"'!C26")</f>
        <v>#REF!</v>
      </c>
      <c r="K524" s="5" t="e" cm="1">
        <f t="array" aca="1" ref="K524" ca="1">INDIRECT("'"&amp;$A524&amp;"'!D26")</f>
        <v>#REF!</v>
      </c>
      <c r="L524" s="5" t="e" cm="1">
        <f t="array" aca="1" ref="L524" ca="1">INDIRECT("'"&amp;$A524&amp;"'!E26")</f>
        <v>#REF!</v>
      </c>
      <c r="N524" s="23" t="e" cm="1">
        <f t="array" aca="1" ref="N524" ca="1">INDIRECT("'"&amp;$A524&amp;"'!C29")</f>
        <v>#REF!</v>
      </c>
      <c r="O524" s="23" t="e" cm="1">
        <f t="array" aca="1" ref="O524" ca="1">INDIRECT("'"&amp;$A524&amp;"'!C30")</f>
        <v>#REF!</v>
      </c>
      <c r="P524" s="23" t="e" cm="1">
        <f t="array" aca="1" ref="P524" ca="1">INDIRECT("'"&amp;$A524&amp;"'!C31")</f>
        <v>#REF!</v>
      </c>
      <c r="Q524" s="23" t="e" cm="1">
        <f t="array" aca="1" ref="Q524" ca="1">INDIRECT("'"&amp;$A524&amp;"'!C32")</f>
        <v>#REF!</v>
      </c>
    </row>
    <row r="525" spans="2:17" x14ac:dyDescent="0.2">
      <c r="B525" s="5" t="e" cm="1">
        <f t="array" aca="1" ref="B525" ca="1">INDIRECT("'"&amp;$A525&amp;"'!C10")</f>
        <v>#REF!</v>
      </c>
      <c r="C525" s="5" t="e" cm="1">
        <f t="array" aca="1" ref="C525" ca="1">INDIRECT("'"&amp;$A525&amp;"'!D10")</f>
        <v>#REF!</v>
      </c>
      <c r="D525" s="5" t="e" cm="1">
        <f t="array" aca="1" ref="D525" ca="1">INDIRECT("'"&amp;$A525&amp;"'!E10")</f>
        <v>#REF!</v>
      </c>
      <c r="F525" s="5" t="e" cm="1">
        <f t="array" aca="1" ref="F525" ca="1">INDIRECT("'"&amp;$A525&amp;"'!C18")</f>
        <v>#REF!</v>
      </c>
      <c r="G525" s="5" t="e" cm="1">
        <f t="array" aca="1" ref="G525" ca="1">INDIRECT("'"&amp;$A525&amp;"'!D18")</f>
        <v>#REF!</v>
      </c>
      <c r="H525" s="5" t="e" cm="1">
        <f t="array" aca="1" ref="H525" ca="1">INDIRECT("'"&amp;$A525&amp;"'!E18")</f>
        <v>#REF!</v>
      </c>
      <c r="J525" s="5" t="e" cm="1">
        <f t="array" aca="1" ref="J525" ca="1">INDIRECT("'"&amp;$A525&amp;"'!C26")</f>
        <v>#REF!</v>
      </c>
      <c r="K525" s="5" t="e" cm="1">
        <f t="array" aca="1" ref="K525" ca="1">INDIRECT("'"&amp;$A525&amp;"'!D26")</f>
        <v>#REF!</v>
      </c>
      <c r="L525" s="5" t="e" cm="1">
        <f t="array" aca="1" ref="L525" ca="1">INDIRECT("'"&amp;$A525&amp;"'!E26")</f>
        <v>#REF!</v>
      </c>
      <c r="N525" s="23" t="e" cm="1">
        <f t="array" aca="1" ref="N525" ca="1">INDIRECT("'"&amp;$A525&amp;"'!C29")</f>
        <v>#REF!</v>
      </c>
      <c r="O525" s="23" t="e" cm="1">
        <f t="array" aca="1" ref="O525" ca="1">INDIRECT("'"&amp;$A525&amp;"'!C30")</f>
        <v>#REF!</v>
      </c>
      <c r="P525" s="23" t="e" cm="1">
        <f t="array" aca="1" ref="P525" ca="1">INDIRECT("'"&amp;$A525&amp;"'!C31")</f>
        <v>#REF!</v>
      </c>
      <c r="Q525" s="23" t="e" cm="1">
        <f t="array" aca="1" ref="Q525" ca="1">INDIRECT("'"&amp;$A525&amp;"'!C32")</f>
        <v>#REF!</v>
      </c>
    </row>
    <row r="526" spans="2:17" x14ac:dyDescent="0.2">
      <c r="B526" s="5" t="e" cm="1">
        <f t="array" aca="1" ref="B526" ca="1">INDIRECT("'"&amp;$A526&amp;"'!C10")</f>
        <v>#REF!</v>
      </c>
      <c r="C526" s="5" t="e" cm="1">
        <f t="array" aca="1" ref="C526" ca="1">INDIRECT("'"&amp;$A526&amp;"'!D10")</f>
        <v>#REF!</v>
      </c>
      <c r="D526" s="5" t="e" cm="1">
        <f t="array" aca="1" ref="D526" ca="1">INDIRECT("'"&amp;$A526&amp;"'!E10")</f>
        <v>#REF!</v>
      </c>
      <c r="F526" s="5" t="e" cm="1">
        <f t="array" aca="1" ref="F526" ca="1">INDIRECT("'"&amp;$A526&amp;"'!C18")</f>
        <v>#REF!</v>
      </c>
      <c r="G526" s="5" t="e" cm="1">
        <f t="array" aca="1" ref="G526" ca="1">INDIRECT("'"&amp;$A526&amp;"'!D18")</f>
        <v>#REF!</v>
      </c>
      <c r="H526" s="5" t="e" cm="1">
        <f t="array" aca="1" ref="H526" ca="1">INDIRECT("'"&amp;$A526&amp;"'!E18")</f>
        <v>#REF!</v>
      </c>
      <c r="J526" s="5" t="e" cm="1">
        <f t="array" aca="1" ref="J526" ca="1">INDIRECT("'"&amp;$A526&amp;"'!C26")</f>
        <v>#REF!</v>
      </c>
      <c r="K526" s="5" t="e" cm="1">
        <f t="array" aca="1" ref="K526" ca="1">INDIRECT("'"&amp;$A526&amp;"'!D26")</f>
        <v>#REF!</v>
      </c>
      <c r="L526" s="5" t="e" cm="1">
        <f t="array" aca="1" ref="L526" ca="1">INDIRECT("'"&amp;$A526&amp;"'!E26")</f>
        <v>#REF!</v>
      </c>
      <c r="N526" s="23" t="e" cm="1">
        <f t="array" aca="1" ref="N526" ca="1">INDIRECT("'"&amp;$A526&amp;"'!C29")</f>
        <v>#REF!</v>
      </c>
      <c r="O526" s="23" t="e" cm="1">
        <f t="array" aca="1" ref="O526" ca="1">INDIRECT("'"&amp;$A526&amp;"'!C30")</f>
        <v>#REF!</v>
      </c>
      <c r="P526" s="23" t="e" cm="1">
        <f t="array" aca="1" ref="P526" ca="1">INDIRECT("'"&amp;$A526&amp;"'!C31")</f>
        <v>#REF!</v>
      </c>
      <c r="Q526" s="23" t="e" cm="1">
        <f t="array" aca="1" ref="Q526" ca="1">INDIRECT("'"&amp;$A526&amp;"'!C32")</f>
        <v>#REF!</v>
      </c>
    </row>
    <row r="527" spans="2:17" x14ac:dyDescent="0.2">
      <c r="B527" s="5" t="e" cm="1">
        <f t="array" aca="1" ref="B527" ca="1">INDIRECT("'"&amp;$A527&amp;"'!C10")</f>
        <v>#REF!</v>
      </c>
      <c r="C527" s="5" t="e" cm="1">
        <f t="array" aca="1" ref="C527" ca="1">INDIRECT("'"&amp;$A527&amp;"'!D10")</f>
        <v>#REF!</v>
      </c>
      <c r="D527" s="5" t="e" cm="1">
        <f t="array" aca="1" ref="D527" ca="1">INDIRECT("'"&amp;$A527&amp;"'!E10")</f>
        <v>#REF!</v>
      </c>
      <c r="F527" s="5" t="e" cm="1">
        <f t="array" aca="1" ref="F527" ca="1">INDIRECT("'"&amp;$A527&amp;"'!C18")</f>
        <v>#REF!</v>
      </c>
      <c r="G527" s="5" t="e" cm="1">
        <f t="array" aca="1" ref="G527" ca="1">INDIRECT("'"&amp;$A527&amp;"'!D18")</f>
        <v>#REF!</v>
      </c>
      <c r="H527" s="5" t="e" cm="1">
        <f t="array" aca="1" ref="H527" ca="1">INDIRECT("'"&amp;$A527&amp;"'!E18")</f>
        <v>#REF!</v>
      </c>
      <c r="J527" s="5" t="e" cm="1">
        <f t="array" aca="1" ref="J527" ca="1">INDIRECT("'"&amp;$A527&amp;"'!C26")</f>
        <v>#REF!</v>
      </c>
      <c r="K527" s="5" t="e" cm="1">
        <f t="array" aca="1" ref="K527" ca="1">INDIRECT("'"&amp;$A527&amp;"'!D26")</f>
        <v>#REF!</v>
      </c>
      <c r="L527" s="5" t="e" cm="1">
        <f t="array" aca="1" ref="L527" ca="1">INDIRECT("'"&amp;$A527&amp;"'!E26")</f>
        <v>#REF!</v>
      </c>
      <c r="N527" s="23" t="e" cm="1">
        <f t="array" aca="1" ref="N527" ca="1">INDIRECT("'"&amp;$A527&amp;"'!C29")</f>
        <v>#REF!</v>
      </c>
      <c r="O527" s="23" t="e" cm="1">
        <f t="array" aca="1" ref="O527" ca="1">INDIRECT("'"&amp;$A527&amp;"'!C30")</f>
        <v>#REF!</v>
      </c>
      <c r="P527" s="23" t="e" cm="1">
        <f t="array" aca="1" ref="P527" ca="1">INDIRECT("'"&amp;$A527&amp;"'!C31")</f>
        <v>#REF!</v>
      </c>
      <c r="Q527" s="23" t="e" cm="1">
        <f t="array" aca="1" ref="Q527" ca="1">INDIRECT("'"&amp;$A527&amp;"'!C32")</f>
        <v>#REF!</v>
      </c>
    </row>
    <row r="528" spans="2:17" x14ac:dyDescent="0.2">
      <c r="B528" s="5" t="e" cm="1">
        <f t="array" aca="1" ref="B528" ca="1">INDIRECT("'"&amp;$A528&amp;"'!C10")</f>
        <v>#REF!</v>
      </c>
      <c r="C528" s="5" t="e" cm="1">
        <f t="array" aca="1" ref="C528" ca="1">INDIRECT("'"&amp;$A528&amp;"'!D10")</f>
        <v>#REF!</v>
      </c>
      <c r="D528" s="5" t="e" cm="1">
        <f t="array" aca="1" ref="D528" ca="1">INDIRECT("'"&amp;$A528&amp;"'!E10")</f>
        <v>#REF!</v>
      </c>
      <c r="F528" s="5" t="e" cm="1">
        <f t="array" aca="1" ref="F528" ca="1">INDIRECT("'"&amp;$A528&amp;"'!C18")</f>
        <v>#REF!</v>
      </c>
      <c r="G528" s="5" t="e" cm="1">
        <f t="array" aca="1" ref="G528" ca="1">INDIRECT("'"&amp;$A528&amp;"'!D18")</f>
        <v>#REF!</v>
      </c>
      <c r="H528" s="5" t="e" cm="1">
        <f t="array" aca="1" ref="H528" ca="1">INDIRECT("'"&amp;$A528&amp;"'!E18")</f>
        <v>#REF!</v>
      </c>
      <c r="J528" s="5" t="e" cm="1">
        <f t="array" aca="1" ref="J528" ca="1">INDIRECT("'"&amp;$A528&amp;"'!C26")</f>
        <v>#REF!</v>
      </c>
      <c r="K528" s="5" t="e" cm="1">
        <f t="array" aca="1" ref="K528" ca="1">INDIRECT("'"&amp;$A528&amp;"'!D26")</f>
        <v>#REF!</v>
      </c>
      <c r="L528" s="5" t="e" cm="1">
        <f t="array" aca="1" ref="L528" ca="1">INDIRECT("'"&amp;$A528&amp;"'!E26")</f>
        <v>#REF!</v>
      </c>
      <c r="N528" s="23" t="e" cm="1">
        <f t="array" aca="1" ref="N528" ca="1">INDIRECT("'"&amp;$A528&amp;"'!C29")</f>
        <v>#REF!</v>
      </c>
      <c r="O528" s="23" t="e" cm="1">
        <f t="array" aca="1" ref="O528" ca="1">INDIRECT("'"&amp;$A528&amp;"'!C30")</f>
        <v>#REF!</v>
      </c>
      <c r="P528" s="23" t="e" cm="1">
        <f t="array" aca="1" ref="P528" ca="1">INDIRECT("'"&amp;$A528&amp;"'!C31")</f>
        <v>#REF!</v>
      </c>
      <c r="Q528" s="23" t="e" cm="1">
        <f t="array" aca="1" ref="Q528" ca="1">INDIRECT("'"&amp;$A528&amp;"'!C32")</f>
        <v>#REF!</v>
      </c>
    </row>
    <row r="529" spans="2:17" x14ac:dyDescent="0.2">
      <c r="B529" s="5" t="e" cm="1">
        <f t="array" aca="1" ref="B529" ca="1">INDIRECT("'"&amp;$A529&amp;"'!C10")</f>
        <v>#REF!</v>
      </c>
      <c r="C529" s="5" t="e" cm="1">
        <f t="array" aca="1" ref="C529" ca="1">INDIRECT("'"&amp;$A529&amp;"'!D10")</f>
        <v>#REF!</v>
      </c>
      <c r="D529" s="5" t="e" cm="1">
        <f t="array" aca="1" ref="D529" ca="1">INDIRECT("'"&amp;$A529&amp;"'!E10")</f>
        <v>#REF!</v>
      </c>
      <c r="F529" s="5" t="e" cm="1">
        <f t="array" aca="1" ref="F529" ca="1">INDIRECT("'"&amp;$A529&amp;"'!C18")</f>
        <v>#REF!</v>
      </c>
      <c r="G529" s="5" t="e" cm="1">
        <f t="array" aca="1" ref="G529" ca="1">INDIRECT("'"&amp;$A529&amp;"'!D18")</f>
        <v>#REF!</v>
      </c>
      <c r="H529" s="5" t="e" cm="1">
        <f t="array" aca="1" ref="H529" ca="1">INDIRECT("'"&amp;$A529&amp;"'!E18")</f>
        <v>#REF!</v>
      </c>
      <c r="J529" s="5" t="e" cm="1">
        <f t="array" aca="1" ref="J529" ca="1">INDIRECT("'"&amp;$A529&amp;"'!C26")</f>
        <v>#REF!</v>
      </c>
      <c r="K529" s="5" t="e" cm="1">
        <f t="array" aca="1" ref="K529" ca="1">INDIRECT("'"&amp;$A529&amp;"'!D26")</f>
        <v>#REF!</v>
      </c>
      <c r="L529" s="5" t="e" cm="1">
        <f t="array" aca="1" ref="L529" ca="1">INDIRECT("'"&amp;$A529&amp;"'!E26")</f>
        <v>#REF!</v>
      </c>
      <c r="N529" s="23" t="e" cm="1">
        <f t="array" aca="1" ref="N529" ca="1">INDIRECT("'"&amp;$A529&amp;"'!C29")</f>
        <v>#REF!</v>
      </c>
      <c r="O529" s="23" t="e" cm="1">
        <f t="array" aca="1" ref="O529" ca="1">INDIRECT("'"&amp;$A529&amp;"'!C30")</f>
        <v>#REF!</v>
      </c>
      <c r="P529" s="23" t="e" cm="1">
        <f t="array" aca="1" ref="P529" ca="1">INDIRECT("'"&amp;$A529&amp;"'!C31")</f>
        <v>#REF!</v>
      </c>
      <c r="Q529" s="23" t="e" cm="1">
        <f t="array" aca="1" ref="Q529" ca="1">INDIRECT("'"&amp;$A529&amp;"'!C32")</f>
        <v>#REF!</v>
      </c>
    </row>
    <row r="530" spans="2:17" x14ac:dyDescent="0.2">
      <c r="B530" s="5" t="e" cm="1">
        <f t="array" aca="1" ref="B530" ca="1">INDIRECT("'"&amp;$A530&amp;"'!C10")</f>
        <v>#REF!</v>
      </c>
      <c r="C530" s="5" t="e" cm="1">
        <f t="array" aca="1" ref="C530" ca="1">INDIRECT("'"&amp;$A530&amp;"'!D10")</f>
        <v>#REF!</v>
      </c>
      <c r="D530" s="5" t="e" cm="1">
        <f t="array" aca="1" ref="D530" ca="1">INDIRECT("'"&amp;$A530&amp;"'!E10")</f>
        <v>#REF!</v>
      </c>
      <c r="F530" s="5" t="e" cm="1">
        <f t="array" aca="1" ref="F530" ca="1">INDIRECT("'"&amp;$A530&amp;"'!C18")</f>
        <v>#REF!</v>
      </c>
      <c r="G530" s="5" t="e" cm="1">
        <f t="array" aca="1" ref="G530" ca="1">INDIRECT("'"&amp;$A530&amp;"'!D18")</f>
        <v>#REF!</v>
      </c>
      <c r="H530" s="5" t="e" cm="1">
        <f t="array" aca="1" ref="H530" ca="1">INDIRECT("'"&amp;$A530&amp;"'!E18")</f>
        <v>#REF!</v>
      </c>
      <c r="J530" s="5" t="e" cm="1">
        <f t="array" aca="1" ref="J530" ca="1">INDIRECT("'"&amp;$A530&amp;"'!C26")</f>
        <v>#REF!</v>
      </c>
      <c r="K530" s="5" t="e" cm="1">
        <f t="array" aca="1" ref="K530" ca="1">INDIRECT("'"&amp;$A530&amp;"'!D26")</f>
        <v>#REF!</v>
      </c>
      <c r="L530" s="5" t="e" cm="1">
        <f t="array" aca="1" ref="L530" ca="1">INDIRECT("'"&amp;$A530&amp;"'!E26")</f>
        <v>#REF!</v>
      </c>
      <c r="N530" s="23" t="e" cm="1">
        <f t="array" aca="1" ref="N530" ca="1">INDIRECT("'"&amp;$A530&amp;"'!C29")</f>
        <v>#REF!</v>
      </c>
      <c r="O530" s="23" t="e" cm="1">
        <f t="array" aca="1" ref="O530" ca="1">INDIRECT("'"&amp;$A530&amp;"'!C30")</f>
        <v>#REF!</v>
      </c>
      <c r="P530" s="23" t="e" cm="1">
        <f t="array" aca="1" ref="P530" ca="1">INDIRECT("'"&amp;$A530&amp;"'!C31")</f>
        <v>#REF!</v>
      </c>
      <c r="Q530" s="23" t="e" cm="1">
        <f t="array" aca="1" ref="Q530" ca="1">INDIRECT("'"&amp;$A530&amp;"'!C32")</f>
        <v>#REF!</v>
      </c>
    </row>
    <row r="531" spans="2:17" x14ac:dyDescent="0.2">
      <c r="B531" s="5" t="e" cm="1">
        <f t="array" aca="1" ref="B531" ca="1">INDIRECT("'"&amp;$A531&amp;"'!C10")</f>
        <v>#REF!</v>
      </c>
      <c r="C531" s="5" t="e" cm="1">
        <f t="array" aca="1" ref="C531" ca="1">INDIRECT("'"&amp;$A531&amp;"'!D10")</f>
        <v>#REF!</v>
      </c>
      <c r="D531" s="5" t="e" cm="1">
        <f t="array" aca="1" ref="D531" ca="1">INDIRECT("'"&amp;$A531&amp;"'!E10")</f>
        <v>#REF!</v>
      </c>
      <c r="F531" s="5" t="e" cm="1">
        <f t="array" aca="1" ref="F531" ca="1">INDIRECT("'"&amp;$A531&amp;"'!C18")</f>
        <v>#REF!</v>
      </c>
      <c r="G531" s="5" t="e" cm="1">
        <f t="array" aca="1" ref="G531" ca="1">INDIRECT("'"&amp;$A531&amp;"'!D18")</f>
        <v>#REF!</v>
      </c>
      <c r="H531" s="5" t="e" cm="1">
        <f t="array" aca="1" ref="H531" ca="1">INDIRECT("'"&amp;$A531&amp;"'!E18")</f>
        <v>#REF!</v>
      </c>
      <c r="J531" s="5" t="e" cm="1">
        <f t="array" aca="1" ref="J531" ca="1">INDIRECT("'"&amp;$A531&amp;"'!C26")</f>
        <v>#REF!</v>
      </c>
      <c r="K531" s="5" t="e" cm="1">
        <f t="array" aca="1" ref="K531" ca="1">INDIRECT("'"&amp;$A531&amp;"'!D26")</f>
        <v>#REF!</v>
      </c>
      <c r="L531" s="5" t="e" cm="1">
        <f t="array" aca="1" ref="L531" ca="1">INDIRECT("'"&amp;$A531&amp;"'!E26")</f>
        <v>#REF!</v>
      </c>
      <c r="N531" s="23" t="e" cm="1">
        <f t="array" aca="1" ref="N531" ca="1">INDIRECT("'"&amp;$A531&amp;"'!C29")</f>
        <v>#REF!</v>
      </c>
      <c r="O531" s="23" t="e" cm="1">
        <f t="array" aca="1" ref="O531" ca="1">INDIRECT("'"&amp;$A531&amp;"'!C30")</f>
        <v>#REF!</v>
      </c>
      <c r="P531" s="23" t="e" cm="1">
        <f t="array" aca="1" ref="P531" ca="1">INDIRECT("'"&amp;$A531&amp;"'!C31")</f>
        <v>#REF!</v>
      </c>
      <c r="Q531" s="23" t="e" cm="1">
        <f t="array" aca="1" ref="Q531" ca="1">INDIRECT("'"&amp;$A531&amp;"'!C32")</f>
        <v>#REF!</v>
      </c>
    </row>
    <row r="532" spans="2:17" x14ac:dyDescent="0.2">
      <c r="B532" s="5" t="e" cm="1">
        <f t="array" aca="1" ref="B532" ca="1">INDIRECT("'"&amp;$A532&amp;"'!C10")</f>
        <v>#REF!</v>
      </c>
      <c r="C532" s="5" t="e" cm="1">
        <f t="array" aca="1" ref="C532" ca="1">INDIRECT("'"&amp;$A532&amp;"'!D10")</f>
        <v>#REF!</v>
      </c>
      <c r="D532" s="5" t="e" cm="1">
        <f t="array" aca="1" ref="D532" ca="1">INDIRECT("'"&amp;$A532&amp;"'!E10")</f>
        <v>#REF!</v>
      </c>
      <c r="F532" s="5" t="e" cm="1">
        <f t="array" aca="1" ref="F532" ca="1">INDIRECT("'"&amp;$A532&amp;"'!C18")</f>
        <v>#REF!</v>
      </c>
      <c r="G532" s="5" t="e" cm="1">
        <f t="array" aca="1" ref="G532" ca="1">INDIRECT("'"&amp;$A532&amp;"'!D18")</f>
        <v>#REF!</v>
      </c>
      <c r="H532" s="5" t="e" cm="1">
        <f t="array" aca="1" ref="H532" ca="1">INDIRECT("'"&amp;$A532&amp;"'!E18")</f>
        <v>#REF!</v>
      </c>
      <c r="J532" s="5" t="e" cm="1">
        <f t="array" aca="1" ref="J532" ca="1">INDIRECT("'"&amp;$A532&amp;"'!C26")</f>
        <v>#REF!</v>
      </c>
      <c r="K532" s="5" t="e" cm="1">
        <f t="array" aca="1" ref="K532" ca="1">INDIRECT("'"&amp;$A532&amp;"'!D26")</f>
        <v>#REF!</v>
      </c>
      <c r="L532" s="5" t="e" cm="1">
        <f t="array" aca="1" ref="L532" ca="1">INDIRECT("'"&amp;$A532&amp;"'!E26")</f>
        <v>#REF!</v>
      </c>
      <c r="N532" s="23" t="e" cm="1">
        <f t="array" aca="1" ref="N532" ca="1">INDIRECT("'"&amp;$A532&amp;"'!C29")</f>
        <v>#REF!</v>
      </c>
      <c r="O532" s="23" t="e" cm="1">
        <f t="array" aca="1" ref="O532" ca="1">INDIRECT("'"&amp;$A532&amp;"'!C30")</f>
        <v>#REF!</v>
      </c>
      <c r="P532" s="23" t="e" cm="1">
        <f t="array" aca="1" ref="P532" ca="1">INDIRECT("'"&amp;$A532&amp;"'!C31")</f>
        <v>#REF!</v>
      </c>
      <c r="Q532" s="23" t="e" cm="1">
        <f t="array" aca="1" ref="Q532" ca="1">INDIRECT("'"&amp;$A532&amp;"'!C32")</f>
        <v>#REF!</v>
      </c>
    </row>
    <row r="533" spans="2:17" x14ac:dyDescent="0.2">
      <c r="B533" s="5" t="e" cm="1">
        <f t="array" aca="1" ref="B533" ca="1">INDIRECT("'"&amp;$A533&amp;"'!C10")</f>
        <v>#REF!</v>
      </c>
      <c r="C533" s="5" t="e" cm="1">
        <f t="array" aca="1" ref="C533" ca="1">INDIRECT("'"&amp;$A533&amp;"'!D10")</f>
        <v>#REF!</v>
      </c>
      <c r="D533" s="5" t="e" cm="1">
        <f t="array" aca="1" ref="D533" ca="1">INDIRECT("'"&amp;$A533&amp;"'!E10")</f>
        <v>#REF!</v>
      </c>
      <c r="F533" s="5" t="e" cm="1">
        <f t="array" aca="1" ref="F533" ca="1">INDIRECT("'"&amp;$A533&amp;"'!C18")</f>
        <v>#REF!</v>
      </c>
      <c r="G533" s="5" t="e" cm="1">
        <f t="array" aca="1" ref="G533" ca="1">INDIRECT("'"&amp;$A533&amp;"'!D18")</f>
        <v>#REF!</v>
      </c>
      <c r="H533" s="5" t="e" cm="1">
        <f t="array" aca="1" ref="H533" ca="1">INDIRECT("'"&amp;$A533&amp;"'!E18")</f>
        <v>#REF!</v>
      </c>
      <c r="J533" s="5" t="e" cm="1">
        <f t="array" aca="1" ref="J533" ca="1">INDIRECT("'"&amp;$A533&amp;"'!C26")</f>
        <v>#REF!</v>
      </c>
      <c r="K533" s="5" t="e" cm="1">
        <f t="array" aca="1" ref="K533" ca="1">INDIRECT("'"&amp;$A533&amp;"'!D26")</f>
        <v>#REF!</v>
      </c>
      <c r="L533" s="5" t="e" cm="1">
        <f t="array" aca="1" ref="L533" ca="1">INDIRECT("'"&amp;$A533&amp;"'!E26")</f>
        <v>#REF!</v>
      </c>
      <c r="N533" s="23" t="e" cm="1">
        <f t="array" aca="1" ref="N533" ca="1">INDIRECT("'"&amp;$A533&amp;"'!C29")</f>
        <v>#REF!</v>
      </c>
      <c r="O533" s="23" t="e" cm="1">
        <f t="array" aca="1" ref="O533" ca="1">INDIRECT("'"&amp;$A533&amp;"'!C30")</f>
        <v>#REF!</v>
      </c>
      <c r="P533" s="23" t="e" cm="1">
        <f t="array" aca="1" ref="P533" ca="1">INDIRECT("'"&amp;$A533&amp;"'!C31")</f>
        <v>#REF!</v>
      </c>
      <c r="Q533" s="23" t="e" cm="1">
        <f t="array" aca="1" ref="Q533" ca="1">INDIRECT("'"&amp;$A533&amp;"'!C32")</f>
        <v>#REF!</v>
      </c>
    </row>
    <row r="534" spans="2:17" x14ac:dyDescent="0.2">
      <c r="B534" s="5" t="e" cm="1">
        <f t="array" aca="1" ref="B534" ca="1">INDIRECT("'"&amp;$A534&amp;"'!C10")</f>
        <v>#REF!</v>
      </c>
      <c r="C534" s="5" t="e" cm="1">
        <f t="array" aca="1" ref="C534" ca="1">INDIRECT("'"&amp;$A534&amp;"'!D10")</f>
        <v>#REF!</v>
      </c>
      <c r="D534" s="5" t="e" cm="1">
        <f t="array" aca="1" ref="D534" ca="1">INDIRECT("'"&amp;$A534&amp;"'!E10")</f>
        <v>#REF!</v>
      </c>
      <c r="F534" s="5" t="e" cm="1">
        <f t="array" aca="1" ref="F534" ca="1">INDIRECT("'"&amp;$A534&amp;"'!C18")</f>
        <v>#REF!</v>
      </c>
      <c r="G534" s="5" t="e" cm="1">
        <f t="array" aca="1" ref="G534" ca="1">INDIRECT("'"&amp;$A534&amp;"'!D18")</f>
        <v>#REF!</v>
      </c>
      <c r="H534" s="5" t="e" cm="1">
        <f t="array" aca="1" ref="H534" ca="1">INDIRECT("'"&amp;$A534&amp;"'!E18")</f>
        <v>#REF!</v>
      </c>
      <c r="J534" s="5" t="e" cm="1">
        <f t="array" aca="1" ref="J534" ca="1">INDIRECT("'"&amp;$A534&amp;"'!C26")</f>
        <v>#REF!</v>
      </c>
      <c r="K534" s="5" t="e" cm="1">
        <f t="array" aca="1" ref="K534" ca="1">INDIRECT("'"&amp;$A534&amp;"'!D26")</f>
        <v>#REF!</v>
      </c>
      <c r="L534" s="5" t="e" cm="1">
        <f t="array" aca="1" ref="L534" ca="1">INDIRECT("'"&amp;$A534&amp;"'!E26")</f>
        <v>#REF!</v>
      </c>
      <c r="N534" s="23" t="e" cm="1">
        <f t="array" aca="1" ref="N534" ca="1">INDIRECT("'"&amp;$A534&amp;"'!C29")</f>
        <v>#REF!</v>
      </c>
      <c r="O534" s="23" t="e" cm="1">
        <f t="array" aca="1" ref="O534" ca="1">INDIRECT("'"&amp;$A534&amp;"'!C30")</f>
        <v>#REF!</v>
      </c>
      <c r="P534" s="23" t="e" cm="1">
        <f t="array" aca="1" ref="P534" ca="1">INDIRECT("'"&amp;$A534&amp;"'!C31")</f>
        <v>#REF!</v>
      </c>
      <c r="Q534" s="23" t="e" cm="1">
        <f t="array" aca="1" ref="Q534" ca="1">INDIRECT("'"&amp;$A534&amp;"'!C32")</f>
        <v>#REF!</v>
      </c>
    </row>
    <row r="535" spans="2:17" x14ac:dyDescent="0.2">
      <c r="B535" s="5" t="e" cm="1">
        <f t="array" aca="1" ref="B535" ca="1">INDIRECT("'"&amp;$A535&amp;"'!C10")</f>
        <v>#REF!</v>
      </c>
      <c r="C535" s="5" t="e" cm="1">
        <f t="array" aca="1" ref="C535" ca="1">INDIRECT("'"&amp;$A535&amp;"'!D10")</f>
        <v>#REF!</v>
      </c>
      <c r="D535" s="5" t="e" cm="1">
        <f t="array" aca="1" ref="D535" ca="1">INDIRECT("'"&amp;$A535&amp;"'!E10")</f>
        <v>#REF!</v>
      </c>
      <c r="F535" s="5" t="e" cm="1">
        <f t="array" aca="1" ref="F535" ca="1">INDIRECT("'"&amp;$A535&amp;"'!C18")</f>
        <v>#REF!</v>
      </c>
      <c r="G535" s="5" t="e" cm="1">
        <f t="array" aca="1" ref="G535" ca="1">INDIRECT("'"&amp;$A535&amp;"'!D18")</f>
        <v>#REF!</v>
      </c>
      <c r="H535" s="5" t="e" cm="1">
        <f t="array" aca="1" ref="H535" ca="1">INDIRECT("'"&amp;$A535&amp;"'!E18")</f>
        <v>#REF!</v>
      </c>
      <c r="J535" s="5" t="e" cm="1">
        <f t="array" aca="1" ref="J535" ca="1">INDIRECT("'"&amp;$A535&amp;"'!C26")</f>
        <v>#REF!</v>
      </c>
      <c r="K535" s="5" t="e" cm="1">
        <f t="array" aca="1" ref="K535" ca="1">INDIRECT("'"&amp;$A535&amp;"'!D26")</f>
        <v>#REF!</v>
      </c>
      <c r="L535" s="5" t="e" cm="1">
        <f t="array" aca="1" ref="L535" ca="1">INDIRECT("'"&amp;$A535&amp;"'!E26")</f>
        <v>#REF!</v>
      </c>
      <c r="N535" s="23" t="e" cm="1">
        <f t="array" aca="1" ref="N535" ca="1">INDIRECT("'"&amp;$A535&amp;"'!C29")</f>
        <v>#REF!</v>
      </c>
      <c r="O535" s="23" t="e" cm="1">
        <f t="array" aca="1" ref="O535" ca="1">INDIRECT("'"&amp;$A535&amp;"'!C30")</f>
        <v>#REF!</v>
      </c>
      <c r="P535" s="23" t="e" cm="1">
        <f t="array" aca="1" ref="P535" ca="1">INDIRECT("'"&amp;$A535&amp;"'!C31")</f>
        <v>#REF!</v>
      </c>
      <c r="Q535" s="23" t="e" cm="1">
        <f t="array" aca="1" ref="Q535" ca="1">INDIRECT("'"&amp;$A535&amp;"'!C32")</f>
        <v>#REF!</v>
      </c>
    </row>
    <row r="536" spans="2:17" x14ac:dyDescent="0.2">
      <c r="B536" s="5" t="e" cm="1">
        <f t="array" aca="1" ref="B536" ca="1">INDIRECT("'"&amp;$A536&amp;"'!C10")</f>
        <v>#REF!</v>
      </c>
      <c r="C536" s="5" t="e" cm="1">
        <f t="array" aca="1" ref="C536" ca="1">INDIRECT("'"&amp;$A536&amp;"'!D10")</f>
        <v>#REF!</v>
      </c>
      <c r="D536" s="5" t="e" cm="1">
        <f t="array" aca="1" ref="D536" ca="1">INDIRECT("'"&amp;$A536&amp;"'!E10")</f>
        <v>#REF!</v>
      </c>
      <c r="F536" s="5" t="e" cm="1">
        <f t="array" aca="1" ref="F536" ca="1">INDIRECT("'"&amp;$A536&amp;"'!C18")</f>
        <v>#REF!</v>
      </c>
      <c r="G536" s="5" t="e" cm="1">
        <f t="array" aca="1" ref="G536" ca="1">INDIRECT("'"&amp;$A536&amp;"'!D18")</f>
        <v>#REF!</v>
      </c>
      <c r="H536" s="5" t="e" cm="1">
        <f t="array" aca="1" ref="H536" ca="1">INDIRECT("'"&amp;$A536&amp;"'!E18")</f>
        <v>#REF!</v>
      </c>
      <c r="J536" s="5" t="e" cm="1">
        <f t="array" aca="1" ref="J536" ca="1">INDIRECT("'"&amp;$A536&amp;"'!C26")</f>
        <v>#REF!</v>
      </c>
      <c r="K536" s="5" t="e" cm="1">
        <f t="array" aca="1" ref="K536" ca="1">INDIRECT("'"&amp;$A536&amp;"'!D26")</f>
        <v>#REF!</v>
      </c>
      <c r="L536" s="5" t="e" cm="1">
        <f t="array" aca="1" ref="L536" ca="1">INDIRECT("'"&amp;$A536&amp;"'!E26")</f>
        <v>#REF!</v>
      </c>
      <c r="N536" s="23" t="e" cm="1">
        <f t="array" aca="1" ref="N536" ca="1">INDIRECT("'"&amp;$A536&amp;"'!C29")</f>
        <v>#REF!</v>
      </c>
      <c r="O536" s="23" t="e" cm="1">
        <f t="array" aca="1" ref="O536" ca="1">INDIRECT("'"&amp;$A536&amp;"'!C30")</f>
        <v>#REF!</v>
      </c>
      <c r="P536" s="23" t="e" cm="1">
        <f t="array" aca="1" ref="P536" ca="1">INDIRECT("'"&amp;$A536&amp;"'!C31")</f>
        <v>#REF!</v>
      </c>
      <c r="Q536" s="23" t="e" cm="1">
        <f t="array" aca="1" ref="Q536" ca="1">INDIRECT("'"&amp;$A536&amp;"'!C32")</f>
        <v>#REF!</v>
      </c>
    </row>
    <row r="537" spans="2:17" x14ac:dyDescent="0.2">
      <c r="B537" s="5" t="e" cm="1">
        <f t="array" aca="1" ref="B537" ca="1">INDIRECT("'"&amp;$A537&amp;"'!C10")</f>
        <v>#REF!</v>
      </c>
      <c r="C537" s="5" t="e" cm="1">
        <f t="array" aca="1" ref="C537" ca="1">INDIRECT("'"&amp;$A537&amp;"'!D10")</f>
        <v>#REF!</v>
      </c>
      <c r="D537" s="5" t="e" cm="1">
        <f t="array" aca="1" ref="D537" ca="1">INDIRECT("'"&amp;$A537&amp;"'!E10")</f>
        <v>#REF!</v>
      </c>
      <c r="F537" s="5" t="e" cm="1">
        <f t="array" aca="1" ref="F537" ca="1">INDIRECT("'"&amp;$A537&amp;"'!C18")</f>
        <v>#REF!</v>
      </c>
      <c r="G537" s="5" t="e" cm="1">
        <f t="array" aca="1" ref="G537" ca="1">INDIRECT("'"&amp;$A537&amp;"'!D18")</f>
        <v>#REF!</v>
      </c>
      <c r="H537" s="5" t="e" cm="1">
        <f t="array" aca="1" ref="H537" ca="1">INDIRECT("'"&amp;$A537&amp;"'!E18")</f>
        <v>#REF!</v>
      </c>
      <c r="J537" s="5" t="e" cm="1">
        <f t="array" aca="1" ref="J537" ca="1">INDIRECT("'"&amp;$A537&amp;"'!C26")</f>
        <v>#REF!</v>
      </c>
      <c r="K537" s="5" t="e" cm="1">
        <f t="array" aca="1" ref="K537" ca="1">INDIRECT("'"&amp;$A537&amp;"'!D26")</f>
        <v>#REF!</v>
      </c>
      <c r="L537" s="5" t="e" cm="1">
        <f t="array" aca="1" ref="L537" ca="1">INDIRECT("'"&amp;$A537&amp;"'!E26")</f>
        <v>#REF!</v>
      </c>
      <c r="N537" s="23" t="e" cm="1">
        <f t="array" aca="1" ref="N537" ca="1">INDIRECT("'"&amp;$A537&amp;"'!C29")</f>
        <v>#REF!</v>
      </c>
      <c r="O537" s="23" t="e" cm="1">
        <f t="array" aca="1" ref="O537" ca="1">INDIRECT("'"&amp;$A537&amp;"'!C30")</f>
        <v>#REF!</v>
      </c>
      <c r="P537" s="23" t="e" cm="1">
        <f t="array" aca="1" ref="P537" ca="1">INDIRECT("'"&amp;$A537&amp;"'!C31")</f>
        <v>#REF!</v>
      </c>
      <c r="Q537" s="23" t="e" cm="1">
        <f t="array" aca="1" ref="Q537" ca="1">INDIRECT("'"&amp;$A537&amp;"'!C32")</f>
        <v>#REF!</v>
      </c>
    </row>
    <row r="538" spans="2:17" x14ac:dyDescent="0.2">
      <c r="B538" s="5" t="e" cm="1">
        <f t="array" aca="1" ref="B538" ca="1">INDIRECT("'"&amp;$A538&amp;"'!C10")</f>
        <v>#REF!</v>
      </c>
      <c r="C538" s="5" t="e" cm="1">
        <f t="array" aca="1" ref="C538" ca="1">INDIRECT("'"&amp;$A538&amp;"'!D10")</f>
        <v>#REF!</v>
      </c>
      <c r="D538" s="5" t="e" cm="1">
        <f t="array" aca="1" ref="D538" ca="1">INDIRECT("'"&amp;$A538&amp;"'!E10")</f>
        <v>#REF!</v>
      </c>
      <c r="F538" s="5" t="e" cm="1">
        <f t="array" aca="1" ref="F538" ca="1">INDIRECT("'"&amp;$A538&amp;"'!C18")</f>
        <v>#REF!</v>
      </c>
      <c r="G538" s="5" t="e" cm="1">
        <f t="array" aca="1" ref="G538" ca="1">INDIRECT("'"&amp;$A538&amp;"'!D18")</f>
        <v>#REF!</v>
      </c>
      <c r="H538" s="5" t="e" cm="1">
        <f t="array" aca="1" ref="H538" ca="1">INDIRECT("'"&amp;$A538&amp;"'!E18")</f>
        <v>#REF!</v>
      </c>
      <c r="J538" s="5" t="e" cm="1">
        <f t="array" aca="1" ref="J538" ca="1">INDIRECT("'"&amp;$A538&amp;"'!C26")</f>
        <v>#REF!</v>
      </c>
      <c r="K538" s="5" t="e" cm="1">
        <f t="array" aca="1" ref="K538" ca="1">INDIRECT("'"&amp;$A538&amp;"'!D26")</f>
        <v>#REF!</v>
      </c>
      <c r="L538" s="5" t="e" cm="1">
        <f t="array" aca="1" ref="L538" ca="1">INDIRECT("'"&amp;$A538&amp;"'!E26")</f>
        <v>#REF!</v>
      </c>
      <c r="N538" s="23" t="e" cm="1">
        <f t="array" aca="1" ref="N538" ca="1">INDIRECT("'"&amp;$A538&amp;"'!C29")</f>
        <v>#REF!</v>
      </c>
      <c r="O538" s="23" t="e" cm="1">
        <f t="array" aca="1" ref="O538" ca="1">INDIRECT("'"&amp;$A538&amp;"'!C30")</f>
        <v>#REF!</v>
      </c>
      <c r="P538" s="23" t="e" cm="1">
        <f t="array" aca="1" ref="P538" ca="1">INDIRECT("'"&amp;$A538&amp;"'!C31")</f>
        <v>#REF!</v>
      </c>
      <c r="Q538" s="23" t="e" cm="1">
        <f t="array" aca="1" ref="Q538" ca="1">INDIRECT("'"&amp;$A538&amp;"'!C32")</f>
        <v>#REF!</v>
      </c>
    </row>
    <row r="539" spans="2:17" x14ac:dyDescent="0.2">
      <c r="B539" s="5" t="e" cm="1">
        <f t="array" aca="1" ref="B539" ca="1">INDIRECT("'"&amp;$A539&amp;"'!C10")</f>
        <v>#REF!</v>
      </c>
      <c r="C539" s="5" t="e" cm="1">
        <f t="array" aca="1" ref="C539" ca="1">INDIRECT("'"&amp;$A539&amp;"'!D10")</f>
        <v>#REF!</v>
      </c>
      <c r="D539" s="5" t="e" cm="1">
        <f t="array" aca="1" ref="D539" ca="1">INDIRECT("'"&amp;$A539&amp;"'!E10")</f>
        <v>#REF!</v>
      </c>
      <c r="F539" s="5" t="e" cm="1">
        <f t="array" aca="1" ref="F539" ca="1">INDIRECT("'"&amp;$A539&amp;"'!C18")</f>
        <v>#REF!</v>
      </c>
      <c r="G539" s="5" t="e" cm="1">
        <f t="array" aca="1" ref="G539" ca="1">INDIRECT("'"&amp;$A539&amp;"'!D18")</f>
        <v>#REF!</v>
      </c>
      <c r="H539" s="5" t="e" cm="1">
        <f t="array" aca="1" ref="H539" ca="1">INDIRECT("'"&amp;$A539&amp;"'!E18")</f>
        <v>#REF!</v>
      </c>
      <c r="J539" s="5" t="e" cm="1">
        <f t="array" aca="1" ref="J539" ca="1">INDIRECT("'"&amp;$A539&amp;"'!C26")</f>
        <v>#REF!</v>
      </c>
      <c r="K539" s="5" t="e" cm="1">
        <f t="array" aca="1" ref="K539" ca="1">INDIRECT("'"&amp;$A539&amp;"'!D26")</f>
        <v>#REF!</v>
      </c>
      <c r="L539" s="5" t="e" cm="1">
        <f t="array" aca="1" ref="L539" ca="1">INDIRECT("'"&amp;$A539&amp;"'!E26")</f>
        <v>#REF!</v>
      </c>
      <c r="N539" s="23" t="e" cm="1">
        <f t="array" aca="1" ref="N539" ca="1">INDIRECT("'"&amp;$A539&amp;"'!C29")</f>
        <v>#REF!</v>
      </c>
      <c r="O539" s="23" t="e" cm="1">
        <f t="array" aca="1" ref="O539" ca="1">INDIRECT("'"&amp;$A539&amp;"'!C30")</f>
        <v>#REF!</v>
      </c>
      <c r="P539" s="23" t="e" cm="1">
        <f t="array" aca="1" ref="P539" ca="1">INDIRECT("'"&amp;$A539&amp;"'!C31")</f>
        <v>#REF!</v>
      </c>
      <c r="Q539" s="23" t="e" cm="1">
        <f t="array" aca="1" ref="Q539" ca="1">INDIRECT("'"&amp;$A539&amp;"'!C32")</f>
        <v>#REF!</v>
      </c>
    </row>
    <row r="540" spans="2:17" x14ac:dyDescent="0.2">
      <c r="B540" s="5" t="e" cm="1">
        <f t="array" aca="1" ref="B540" ca="1">INDIRECT("'"&amp;$A540&amp;"'!C10")</f>
        <v>#REF!</v>
      </c>
      <c r="C540" s="5" t="e" cm="1">
        <f t="array" aca="1" ref="C540" ca="1">INDIRECT("'"&amp;$A540&amp;"'!D10")</f>
        <v>#REF!</v>
      </c>
      <c r="D540" s="5" t="e" cm="1">
        <f t="array" aca="1" ref="D540" ca="1">INDIRECT("'"&amp;$A540&amp;"'!E10")</f>
        <v>#REF!</v>
      </c>
      <c r="F540" s="5" t="e" cm="1">
        <f t="array" aca="1" ref="F540" ca="1">INDIRECT("'"&amp;$A540&amp;"'!C18")</f>
        <v>#REF!</v>
      </c>
      <c r="G540" s="5" t="e" cm="1">
        <f t="array" aca="1" ref="G540" ca="1">INDIRECT("'"&amp;$A540&amp;"'!D18")</f>
        <v>#REF!</v>
      </c>
      <c r="H540" s="5" t="e" cm="1">
        <f t="array" aca="1" ref="H540" ca="1">INDIRECT("'"&amp;$A540&amp;"'!E18")</f>
        <v>#REF!</v>
      </c>
      <c r="J540" s="5" t="e" cm="1">
        <f t="array" aca="1" ref="J540" ca="1">INDIRECT("'"&amp;$A540&amp;"'!C26")</f>
        <v>#REF!</v>
      </c>
      <c r="K540" s="5" t="e" cm="1">
        <f t="array" aca="1" ref="K540" ca="1">INDIRECT("'"&amp;$A540&amp;"'!D26")</f>
        <v>#REF!</v>
      </c>
      <c r="L540" s="5" t="e" cm="1">
        <f t="array" aca="1" ref="L540" ca="1">INDIRECT("'"&amp;$A540&amp;"'!E26")</f>
        <v>#REF!</v>
      </c>
      <c r="N540" s="23" t="e" cm="1">
        <f t="array" aca="1" ref="N540" ca="1">INDIRECT("'"&amp;$A540&amp;"'!C29")</f>
        <v>#REF!</v>
      </c>
      <c r="O540" s="23" t="e" cm="1">
        <f t="array" aca="1" ref="O540" ca="1">INDIRECT("'"&amp;$A540&amp;"'!C30")</f>
        <v>#REF!</v>
      </c>
      <c r="P540" s="23" t="e" cm="1">
        <f t="array" aca="1" ref="P540" ca="1">INDIRECT("'"&amp;$A540&amp;"'!C31")</f>
        <v>#REF!</v>
      </c>
      <c r="Q540" s="23" t="e" cm="1">
        <f t="array" aca="1" ref="Q540" ca="1">INDIRECT("'"&amp;$A540&amp;"'!C32")</f>
        <v>#REF!</v>
      </c>
    </row>
    <row r="541" spans="2:17" x14ac:dyDescent="0.2">
      <c r="B541" s="5" t="e" cm="1">
        <f t="array" aca="1" ref="B541" ca="1">INDIRECT("'"&amp;$A541&amp;"'!C10")</f>
        <v>#REF!</v>
      </c>
      <c r="C541" s="5" t="e" cm="1">
        <f t="array" aca="1" ref="C541" ca="1">INDIRECT("'"&amp;$A541&amp;"'!D10")</f>
        <v>#REF!</v>
      </c>
      <c r="D541" s="5" t="e" cm="1">
        <f t="array" aca="1" ref="D541" ca="1">INDIRECT("'"&amp;$A541&amp;"'!E10")</f>
        <v>#REF!</v>
      </c>
      <c r="F541" s="5" t="e" cm="1">
        <f t="array" aca="1" ref="F541" ca="1">INDIRECT("'"&amp;$A541&amp;"'!C18")</f>
        <v>#REF!</v>
      </c>
      <c r="G541" s="5" t="e" cm="1">
        <f t="array" aca="1" ref="G541" ca="1">INDIRECT("'"&amp;$A541&amp;"'!D18")</f>
        <v>#REF!</v>
      </c>
      <c r="H541" s="5" t="e" cm="1">
        <f t="array" aca="1" ref="H541" ca="1">INDIRECT("'"&amp;$A541&amp;"'!E18")</f>
        <v>#REF!</v>
      </c>
      <c r="J541" s="5" t="e" cm="1">
        <f t="array" aca="1" ref="J541" ca="1">INDIRECT("'"&amp;$A541&amp;"'!C26")</f>
        <v>#REF!</v>
      </c>
      <c r="K541" s="5" t="e" cm="1">
        <f t="array" aca="1" ref="K541" ca="1">INDIRECT("'"&amp;$A541&amp;"'!D26")</f>
        <v>#REF!</v>
      </c>
      <c r="L541" s="5" t="e" cm="1">
        <f t="array" aca="1" ref="L541" ca="1">INDIRECT("'"&amp;$A541&amp;"'!E26")</f>
        <v>#REF!</v>
      </c>
      <c r="N541" s="23" t="e" cm="1">
        <f t="array" aca="1" ref="N541" ca="1">INDIRECT("'"&amp;$A541&amp;"'!C29")</f>
        <v>#REF!</v>
      </c>
      <c r="O541" s="23" t="e" cm="1">
        <f t="array" aca="1" ref="O541" ca="1">INDIRECT("'"&amp;$A541&amp;"'!C30")</f>
        <v>#REF!</v>
      </c>
      <c r="P541" s="23" t="e" cm="1">
        <f t="array" aca="1" ref="P541" ca="1">INDIRECT("'"&amp;$A541&amp;"'!C31")</f>
        <v>#REF!</v>
      </c>
      <c r="Q541" s="23" t="e" cm="1">
        <f t="array" aca="1" ref="Q541" ca="1">INDIRECT("'"&amp;$A541&amp;"'!C32")</f>
        <v>#REF!</v>
      </c>
    </row>
    <row r="542" spans="2:17" x14ac:dyDescent="0.2">
      <c r="B542" s="5" t="e" cm="1">
        <f t="array" aca="1" ref="B542" ca="1">INDIRECT("'"&amp;$A542&amp;"'!C10")</f>
        <v>#REF!</v>
      </c>
      <c r="C542" s="5" t="e" cm="1">
        <f t="array" aca="1" ref="C542" ca="1">INDIRECT("'"&amp;$A542&amp;"'!D10")</f>
        <v>#REF!</v>
      </c>
      <c r="D542" s="5" t="e" cm="1">
        <f t="array" aca="1" ref="D542" ca="1">INDIRECT("'"&amp;$A542&amp;"'!E10")</f>
        <v>#REF!</v>
      </c>
      <c r="F542" s="5" t="e" cm="1">
        <f t="array" aca="1" ref="F542" ca="1">INDIRECT("'"&amp;$A542&amp;"'!C18")</f>
        <v>#REF!</v>
      </c>
      <c r="G542" s="5" t="e" cm="1">
        <f t="array" aca="1" ref="G542" ca="1">INDIRECT("'"&amp;$A542&amp;"'!D18")</f>
        <v>#REF!</v>
      </c>
      <c r="H542" s="5" t="e" cm="1">
        <f t="array" aca="1" ref="H542" ca="1">INDIRECT("'"&amp;$A542&amp;"'!E18")</f>
        <v>#REF!</v>
      </c>
      <c r="J542" s="5" t="e" cm="1">
        <f t="array" aca="1" ref="J542" ca="1">INDIRECT("'"&amp;$A542&amp;"'!C26")</f>
        <v>#REF!</v>
      </c>
      <c r="K542" s="5" t="e" cm="1">
        <f t="array" aca="1" ref="K542" ca="1">INDIRECT("'"&amp;$A542&amp;"'!D26")</f>
        <v>#REF!</v>
      </c>
      <c r="L542" s="5" t="e" cm="1">
        <f t="array" aca="1" ref="L542" ca="1">INDIRECT("'"&amp;$A542&amp;"'!E26")</f>
        <v>#REF!</v>
      </c>
      <c r="N542" s="23" t="e" cm="1">
        <f t="array" aca="1" ref="N542" ca="1">INDIRECT("'"&amp;$A542&amp;"'!C29")</f>
        <v>#REF!</v>
      </c>
      <c r="O542" s="23" t="e" cm="1">
        <f t="array" aca="1" ref="O542" ca="1">INDIRECT("'"&amp;$A542&amp;"'!C30")</f>
        <v>#REF!</v>
      </c>
      <c r="P542" s="23" t="e" cm="1">
        <f t="array" aca="1" ref="P542" ca="1">INDIRECT("'"&amp;$A542&amp;"'!C31")</f>
        <v>#REF!</v>
      </c>
      <c r="Q542" s="23" t="e" cm="1">
        <f t="array" aca="1" ref="Q542" ca="1">INDIRECT("'"&amp;$A542&amp;"'!C32")</f>
        <v>#REF!</v>
      </c>
    </row>
    <row r="543" spans="2:17" x14ac:dyDescent="0.2">
      <c r="B543" s="5" t="e" cm="1">
        <f t="array" aca="1" ref="B543" ca="1">INDIRECT("'"&amp;$A543&amp;"'!C10")</f>
        <v>#REF!</v>
      </c>
      <c r="C543" s="5" t="e" cm="1">
        <f t="array" aca="1" ref="C543" ca="1">INDIRECT("'"&amp;$A543&amp;"'!D10")</f>
        <v>#REF!</v>
      </c>
      <c r="D543" s="5" t="e" cm="1">
        <f t="array" aca="1" ref="D543" ca="1">INDIRECT("'"&amp;$A543&amp;"'!E10")</f>
        <v>#REF!</v>
      </c>
      <c r="F543" s="5" t="e" cm="1">
        <f t="array" aca="1" ref="F543" ca="1">INDIRECT("'"&amp;$A543&amp;"'!C18")</f>
        <v>#REF!</v>
      </c>
      <c r="G543" s="5" t="e" cm="1">
        <f t="array" aca="1" ref="G543" ca="1">INDIRECT("'"&amp;$A543&amp;"'!D18")</f>
        <v>#REF!</v>
      </c>
      <c r="H543" s="5" t="e" cm="1">
        <f t="array" aca="1" ref="H543" ca="1">INDIRECT("'"&amp;$A543&amp;"'!E18")</f>
        <v>#REF!</v>
      </c>
      <c r="J543" s="5" t="e" cm="1">
        <f t="array" aca="1" ref="J543" ca="1">INDIRECT("'"&amp;$A543&amp;"'!C26")</f>
        <v>#REF!</v>
      </c>
      <c r="K543" s="5" t="e" cm="1">
        <f t="array" aca="1" ref="K543" ca="1">INDIRECT("'"&amp;$A543&amp;"'!D26")</f>
        <v>#REF!</v>
      </c>
      <c r="L543" s="5" t="e" cm="1">
        <f t="array" aca="1" ref="L543" ca="1">INDIRECT("'"&amp;$A543&amp;"'!E26")</f>
        <v>#REF!</v>
      </c>
      <c r="N543" s="23" t="e" cm="1">
        <f t="array" aca="1" ref="N543" ca="1">INDIRECT("'"&amp;$A543&amp;"'!C29")</f>
        <v>#REF!</v>
      </c>
      <c r="O543" s="23" t="e" cm="1">
        <f t="array" aca="1" ref="O543" ca="1">INDIRECT("'"&amp;$A543&amp;"'!C30")</f>
        <v>#REF!</v>
      </c>
      <c r="P543" s="23" t="e" cm="1">
        <f t="array" aca="1" ref="P543" ca="1">INDIRECT("'"&amp;$A543&amp;"'!C31")</f>
        <v>#REF!</v>
      </c>
      <c r="Q543" s="23" t="e" cm="1">
        <f t="array" aca="1" ref="Q543" ca="1">INDIRECT("'"&amp;$A543&amp;"'!C32")</f>
        <v>#REF!</v>
      </c>
    </row>
    <row r="544" spans="2:17" x14ac:dyDescent="0.2">
      <c r="B544" s="5" t="e" cm="1">
        <f t="array" aca="1" ref="B544" ca="1">INDIRECT("'"&amp;$A544&amp;"'!C10")</f>
        <v>#REF!</v>
      </c>
      <c r="C544" s="5" t="e" cm="1">
        <f t="array" aca="1" ref="C544" ca="1">INDIRECT("'"&amp;$A544&amp;"'!D10")</f>
        <v>#REF!</v>
      </c>
      <c r="D544" s="5" t="e" cm="1">
        <f t="array" aca="1" ref="D544" ca="1">INDIRECT("'"&amp;$A544&amp;"'!E10")</f>
        <v>#REF!</v>
      </c>
      <c r="F544" s="5" t="e" cm="1">
        <f t="array" aca="1" ref="F544" ca="1">INDIRECT("'"&amp;$A544&amp;"'!C18")</f>
        <v>#REF!</v>
      </c>
      <c r="G544" s="5" t="e" cm="1">
        <f t="array" aca="1" ref="G544" ca="1">INDIRECT("'"&amp;$A544&amp;"'!D18")</f>
        <v>#REF!</v>
      </c>
      <c r="H544" s="5" t="e" cm="1">
        <f t="array" aca="1" ref="H544" ca="1">INDIRECT("'"&amp;$A544&amp;"'!E18")</f>
        <v>#REF!</v>
      </c>
      <c r="J544" s="5" t="e" cm="1">
        <f t="array" aca="1" ref="J544" ca="1">INDIRECT("'"&amp;$A544&amp;"'!C26")</f>
        <v>#REF!</v>
      </c>
      <c r="K544" s="5" t="e" cm="1">
        <f t="array" aca="1" ref="K544" ca="1">INDIRECT("'"&amp;$A544&amp;"'!D26")</f>
        <v>#REF!</v>
      </c>
      <c r="L544" s="5" t="e" cm="1">
        <f t="array" aca="1" ref="L544" ca="1">INDIRECT("'"&amp;$A544&amp;"'!E26")</f>
        <v>#REF!</v>
      </c>
      <c r="N544" s="23" t="e" cm="1">
        <f t="array" aca="1" ref="N544" ca="1">INDIRECT("'"&amp;$A544&amp;"'!C29")</f>
        <v>#REF!</v>
      </c>
      <c r="O544" s="23" t="e" cm="1">
        <f t="array" aca="1" ref="O544" ca="1">INDIRECT("'"&amp;$A544&amp;"'!C30")</f>
        <v>#REF!</v>
      </c>
      <c r="P544" s="23" t="e" cm="1">
        <f t="array" aca="1" ref="P544" ca="1">INDIRECT("'"&amp;$A544&amp;"'!C31")</f>
        <v>#REF!</v>
      </c>
      <c r="Q544" s="23" t="e" cm="1">
        <f t="array" aca="1" ref="Q544" ca="1">INDIRECT("'"&amp;$A544&amp;"'!C32")</f>
        <v>#REF!</v>
      </c>
    </row>
    <row r="545" spans="2:17" x14ac:dyDescent="0.2">
      <c r="B545" s="5" t="e" cm="1">
        <f t="array" aca="1" ref="B545" ca="1">INDIRECT("'"&amp;$A545&amp;"'!C10")</f>
        <v>#REF!</v>
      </c>
      <c r="C545" s="5" t="e" cm="1">
        <f t="array" aca="1" ref="C545" ca="1">INDIRECT("'"&amp;$A545&amp;"'!D10")</f>
        <v>#REF!</v>
      </c>
      <c r="D545" s="5" t="e" cm="1">
        <f t="array" aca="1" ref="D545" ca="1">INDIRECT("'"&amp;$A545&amp;"'!E10")</f>
        <v>#REF!</v>
      </c>
      <c r="F545" s="5" t="e" cm="1">
        <f t="array" aca="1" ref="F545" ca="1">INDIRECT("'"&amp;$A545&amp;"'!C18")</f>
        <v>#REF!</v>
      </c>
      <c r="G545" s="5" t="e" cm="1">
        <f t="array" aca="1" ref="G545" ca="1">INDIRECT("'"&amp;$A545&amp;"'!D18")</f>
        <v>#REF!</v>
      </c>
      <c r="H545" s="5" t="e" cm="1">
        <f t="array" aca="1" ref="H545" ca="1">INDIRECT("'"&amp;$A545&amp;"'!E18")</f>
        <v>#REF!</v>
      </c>
      <c r="J545" s="5" t="e" cm="1">
        <f t="array" aca="1" ref="J545" ca="1">INDIRECT("'"&amp;$A545&amp;"'!C26")</f>
        <v>#REF!</v>
      </c>
      <c r="K545" s="5" t="e" cm="1">
        <f t="array" aca="1" ref="K545" ca="1">INDIRECT("'"&amp;$A545&amp;"'!D26")</f>
        <v>#REF!</v>
      </c>
      <c r="L545" s="5" t="e" cm="1">
        <f t="array" aca="1" ref="L545" ca="1">INDIRECT("'"&amp;$A545&amp;"'!E26")</f>
        <v>#REF!</v>
      </c>
      <c r="N545" s="23" t="e" cm="1">
        <f t="array" aca="1" ref="N545" ca="1">INDIRECT("'"&amp;$A545&amp;"'!C29")</f>
        <v>#REF!</v>
      </c>
      <c r="O545" s="23" t="e" cm="1">
        <f t="array" aca="1" ref="O545" ca="1">INDIRECT("'"&amp;$A545&amp;"'!C30")</f>
        <v>#REF!</v>
      </c>
      <c r="P545" s="23" t="e" cm="1">
        <f t="array" aca="1" ref="P545" ca="1">INDIRECT("'"&amp;$A545&amp;"'!C31")</f>
        <v>#REF!</v>
      </c>
      <c r="Q545" s="23" t="e" cm="1">
        <f t="array" aca="1" ref="Q545" ca="1">INDIRECT("'"&amp;$A545&amp;"'!C32")</f>
        <v>#REF!</v>
      </c>
    </row>
    <row r="546" spans="2:17" x14ac:dyDescent="0.2">
      <c r="B546" s="5" t="e" cm="1">
        <f t="array" aca="1" ref="B546" ca="1">INDIRECT("'"&amp;$A546&amp;"'!C10")</f>
        <v>#REF!</v>
      </c>
      <c r="C546" s="5" t="e" cm="1">
        <f t="array" aca="1" ref="C546" ca="1">INDIRECT("'"&amp;$A546&amp;"'!D10")</f>
        <v>#REF!</v>
      </c>
      <c r="D546" s="5" t="e" cm="1">
        <f t="array" aca="1" ref="D546" ca="1">INDIRECT("'"&amp;$A546&amp;"'!E10")</f>
        <v>#REF!</v>
      </c>
      <c r="F546" s="5" t="e" cm="1">
        <f t="array" aca="1" ref="F546" ca="1">INDIRECT("'"&amp;$A546&amp;"'!C18")</f>
        <v>#REF!</v>
      </c>
      <c r="G546" s="5" t="e" cm="1">
        <f t="array" aca="1" ref="G546" ca="1">INDIRECT("'"&amp;$A546&amp;"'!D18")</f>
        <v>#REF!</v>
      </c>
      <c r="H546" s="5" t="e" cm="1">
        <f t="array" aca="1" ref="H546" ca="1">INDIRECT("'"&amp;$A546&amp;"'!E18")</f>
        <v>#REF!</v>
      </c>
      <c r="J546" s="5" t="e" cm="1">
        <f t="array" aca="1" ref="J546" ca="1">INDIRECT("'"&amp;$A546&amp;"'!C26")</f>
        <v>#REF!</v>
      </c>
      <c r="K546" s="5" t="e" cm="1">
        <f t="array" aca="1" ref="K546" ca="1">INDIRECT("'"&amp;$A546&amp;"'!D26")</f>
        <v>#REF!</v>
      </c>
      <c r="L546" s="5" t="e" cm="1">
        <f t="array" aca="1" ref="L546" ca="1">INDIRECT("'"&amp;$A546&amp;"'!E26")</f>
        <v>#REF!</v>
      </c>
      <c r="N546" s="23" t="e" cm="1">
        <f t="array" aca="1" ref="N546" ca="1">INDIRECT("'"&amp;$A546&amp;"'!C29")</f>
        <v>#REF!</v>
      </c>
      <c r="O546" s="23" t="e" cm="1">
        <f t="array" aca="1" ref="O546" ca="1">INDIRECT("'"&amp;$A546&amp;"'!C30")</f>
        <v>#REF!</v>
      </c>
      <c r="P546" s="23" t="e" cm="1">
        <f t="array" aca="1" ref="P546" ca="1">INDIRECT("'"&amp;$A546&amp;"'!C31")</f>
        <v>#REF!</v>
      </c>
      <c r="Q546" s="23" t="e" cm="1">
        <f t="array" aca="1" ref="Q546" ca="1">INDIRECT("'"&amp;$A546&amp;"'!C32")</f>
        <v>#REF!</v>
      </c>
    </row>
    <row r="547" spans="2:17" x14ac:dyDescent="0.2">
      <c r="B547" s="5" t="e" cm="1">
        <f t="array" aca="1" ref="B547" ca="1">INDIRECT("'"&amp;$A547&amp;"'!C10")</f>
        <v>#REF!</v>
      </c>
      <c r="C547" s="5" t="e" cm="1">
        <f t="array" aca="1" ref="C547" ca="1">INDIRECT("'"&amp;$A547&amp;"'!D10")</f>
        <v>#REF!</v>
      </c>
      <c r="D547" s="5" t="e" cm="1">
        <f t="array" aca="1" ref="D547" ca="1">INDIRECT("'"&amp;$A547&amp;"'!E10")</f>
        <v>#REF!</v>
      </c>
      <c r="F547" s="5" t="e" cm="1">
        <f t="array" aca="1" ref="F547" ca="1">INDIRECT("'"&amp;$A547&amp;"'!C18")</f>
        <v>#REF!</v>
      </c>
      <c r="G547" s="5" t="e" cm="1">
        <f t="array" aca="1" ref="G547" ca="1">INDIRECT("'"&amp;$A547&amp;"'!D18")</f>
        <v>#REF!</v>
      </c>
      <c r="H547" s="5" t="e" cm="1">
        <f t="array" aca="1" ref="H547" ca="1">INDIRECT("'"&amp;$A547&amp;"'!E18")</f>
        <v>#REF!</v>
      </c>
      <c r="J547" s="5" t="e" cm="1">
        <f t="array" aca="1" ref="J547" ca="1">INDIRECT("'"&amp;$A547&amp;"'!C26")</f>
        <v>#REF!</v>
      </c>
      <c r="K547" s="5" t="e" cm="1">
        <f t="array" aca="1" ref="K547" ca="1">INDIRECT("'"&amp;$A547&amp;"'!D26")</f>
        <v>#REF!</v>
      </c>
      <c r="L547" s="5" t="e" cm="1">
        <f t="array" aca="1" ref="L547" ca="1">INDIRECT("'"&amp;$A547&amp;"'!E26")</f>
        <v>#REF!</v>
      </c>
      <c r="N547" s="23" t="e" cm="1">
        <f t="array" aca="1" ref="N547" ca="1">INDIRECT("'"&amp;$A547&amp;"'!C29")</f>
        <v>#REF!</v>
      </c>
      <c r="O547" s="23" t="e" cm="1">
        <f t="array" aca="1" ref="O547" ca="1">INDIRECT("'"&amp;$A547&amp;"'!C30")</f>
        <v>#REF!</v>
      </c>
      <c r="P547" s="23" t="e" cm="1">
        <f t="array" aca="1" ref="P547" ca="1">INDIRECT("'"&amp;$A547&amp;"'!C31")</f>
        <v>#REF!</v>
      </c>
      <c r="Q547" s="23" t="e" cm="1">
        <f t="array" aca="1" ref="Q547" ca="1">INDIRECT("'"&amp;$A547&amp;"'!C32")</f>
        <v>#REF!</v>
      </c>
    </row>
    <row r="548" spans="2:17" x14ac:dyDescent="0.2">
      <c r="B548" s="5" t="e" cm="1">
        <f t="array" aca="1" ref="B548" ca="1">INDIRECT("'"&amp;$A548&amp;"'!C10")</f>
        <v>#REF!</v>
      </c>
      <c r="C548" s="5" t="e" cm="1">
        <f t="array" aca="1" ref="C548" ca="1">INDIRECT("'"&amp;$A548&amp;"'!D10")</f>
        <v>#REF!</v>
      </c>
      <c r="D548" s="5" t="e" cm="1">
        <f t="array" aca="1" ref="D548" ca="1">INDIRECT("'"&amp;$A548&amp;"'!E10")</f>
        <v>#REF!</v>
      </c>
      <c r="F548" s="5" t="e" cm="1">
        <f t="array" aca="1" ref="F548" ca="1">INDIRECT("'"&amp;$A548&amp;"'!C18")</f>
        <v>#REF!</v>
      </c>
      <c r="G548" s="5" t="e" cm="1">
        <f t="array" aca="1" ref="G548" ca="1">INDIRECT("'"&amp;$A548&amp;"'!D18")</f>
        <v>#REF!</v>
      </c>
      <c r="H548" s="5" t="e" cm="1">
        <f t="array" aca="1" ref="H548" ca="1">INDIRECT("'"&amp;$A548&amp;"'!E18")</f>
        <v>#REF!</v>
      </c>
      <c r="J548" s="5" t="e" cm="1">
        <f t="array" aca="1" ref="J548" ca="1">INDIRECT("'"&amp;$A548&amp;"'!C26")</f>
        <v>#REF!</v>
      </c>
      <c r="K548" s="5" t="e" cm="1">
        <f t="array" aca="1" ref="K548" ca="1">INDIRECT("'"&amp;$A548&amp;"'!D26")</f>
        <v>#REF!</v>
      </c>
      <c r="L548" s="5" t="e" cm="1">
        <f t="array" aca="1" ref="L548" ca="1">INDIRECT("'"&amp;$A548&amp;"'!E26")</f>
        <v>#REF!</v>
      </c>
      <c r="N548" s="23" t="e" cm="1">
        <f t="array" aca="1" ref="N548" ca="1">INDIRECT("'"&amp;$A548&amp;"'!C29")</f>
        <v>#REF!</v>
      </c>
      <c r="O548" s="23" t="e" cm="1">
        <f t="array" aca="1" ref="O548" ca="1">INDIRECT("'"&amp;$A548&amp;"'!C30")</f>
        <v>#REF!</v>
      </c>
      <c r="P548" s="23" t="e" cm="1">
        <f t="array" aca="1" ref="P548" ca="1">INDIRECT("'"&amp;$A548&amp;"'!C31")</f>
        <v>#REF!</v>
      </c>
      <c r="Q548" s="23" t="e" cm="1">
        <f t="array" aca="1" ref="Q548" ca="1">INDIRECT("'"&amp;$A548&amp;"'!C32")</f>
        <v>#REF!</v>
      </c>
    </row>
    <row r="549" spans="2:17" x14ac:dyDescent="0.2">
      <c r="B549" s="5" t="e" cm="1">
        <f t="array" aca="1" ref="B549" ca="1">INDIRECT("'"&amp;$A549&amp;"'!C10")</f>
        <v>#REF!</v>
      </c>
      <c r="C549" s="5" t="e" cm="1">
        <f t="array" aca="1" ref="C549" ca="1">INDIRECT("'"&amp;$A549&amp;"'!D10")</f>
        <v>#REF!</v>
      </c>
      <c r="D549" s="5" t="e" cm="1">
        <f t="array" aca="1" ref="D549" ca="1">INDIRECT("'"&amp;$A549&amp;"'!E10")</f>
        <v>#REF!</v>
      </c>
      <c r="F549" s="5" t="e" cm="1">
        <f t="array" aca="1" ref="F549" ca="1">INDIRECT("'"&amp;$A549&amp;"'!C18")</f>
        <v>#REF!</v>
      </c>
      <c r="G549" s="5" t="e" cm="1">
        <f t="array" aca="1" ref="G549" ca="1">INDIRECT("'"&amp;$A549&amp;"'!D18")</f>
        <v>#REF!</v>
      </c>
      <c r="H549" s="5" t="e" cm="1">
        <f t="array" aca="1" ref="H549" ca="1">INDIRECT("'"&amp;$A549&amp;"'!E18")</f>
        <v>#REF!</v>
      </c>
      <c r="J549" s="5" t="e" cm="1">
        <f t="array" aca="1" ref="J549" ca="1">INDIRECT("'"&amp;$A549&amp;"'!C26")</f>
        <v>#REF!</v>
      </c>
      <c r="K549" s="5" t="e" cm="1">
        <f t="array" aca="1" ref="K549" ca="1">INDIRECT("'"&amp;$A549&amp;"'!D26")</f>
        <v>#REF!</v>
      </c>
      <c r="L549" s="5" t="e" cm="1">
        <f t="array" aca="1" ref="L549" ca="1">INDIRECT("'"&amp;$A549&amp;"'!E26")</f>
        <v>#REF!</v>
      </c>
      <c r="N549" s="23" t="e" cm="1">
        <f t="array" aca="1" ref="N549" ca="1">INDIRECT("'"&amp;$A549&amp;"'!C29")</f>
        <v>#REF!</v>
      </c>
      <c r="O549" s="23" t="e" cm="1">
        <f t="array" aca="1" ref="O549" ca="1">INDIRECT("'"&amp;$A549&amp;"'!C30")</f>
        <v>#REF!</v>
      </c>
      <c r="P549" s="23" t="e" cm="1">
        <f t="array" aca="1" ref="P549" ca="1">INDIRECT("'"&amp;$A549&amp;"'!C31")</f>
        <v>#REF!</v>
      </c>
      <c r="Q549" s="23" t="e" cm="1">
        <f t="array" aca="1" ref="Q549" ca="1">INDIRECT("'"&amp;$A549&amp;"'!C32")</f>
        <v>#REF!</v>
      </c>
    </row>
    <row r="550" spans="2:17" x14ac:dyDescent="0.2">
      <c r="B550" s="5" t="e" cm="1">
        <f t="array" aca="1" ref="B550" ca="1">INDIRECT("'"&amp;$A550&amp;"'!C10")</f>
        <v>#REF!</v>
      </c>
      <c r="C550" s="5" t="e" cm="1">
        <f t="array" aca="1" ref="C550" ca="1">INDIRECT("'"&amp;$A550&amp;"'!D10")</f>
        <v>#REF!</v>
      </c>
      <c r="D550" s="5" t="e" cm="1">
        <f t="array" aca="1" ref="D550" ca="1">INDIRECT("'"&amp;$A550&amp;"'!E10")</f>
        <v>#REF!</v>
      </c>
      <c r="F550" s="5" t="e" cm="1">
        <f t="array" aca="1" ref="F550" ca="1">INDIRECT("'"&amp;$A550&amp;"'!C18")</f>
        <v>#REF!</v>
      </c>
      <c r="G550" s="5" t="e" cm="1">
        <f t="array" aca="1" ref="G550" ca="1">INDIRECT("'"&amp;$A550&amp;"'!D18")</f>
        <v>#REF!</v>
      </c>
      <c r="H550" s="5" t="e" cm="1">
        <f t="array" aca="1" ref="H550" ca="1">INDIRECT("'"&amp;$A550&amp;"'!E18")</f>
        <v>#REF!</v>
      </c>
      <c r="J550" s="5" t="e" cm="1">
        <f t="array" aca="1" ref="J550" ca="1">INDIRECT("'"&amp;$A550&amp;"'!C26")</f>
        <v>#REF!</v>
      </c>
      <c r="K550" s="5" t="e" cm="1">
        <f t="array" aca="1" ref="K550" ca="1">INDIRECT("'"&amp;$A550&amp;"'!D26")</f>
        <v>#REF!</v>
      </c>
      <c r="L550" s="5" t="e" cm="1">
        <f t="array" aca="1" ref="L550" ca="1">INDIRECT("'"&amp;$A550&amp;"'!E26")</f>
        <v>#REF!</v>
      </c>
      <c r="N550" s="23" t="e" cm="1">
        <f t="array" aca="1" ref="N550" ca="1">INDIRECT("'"&amp;$A550&amp;"'!C29")</f>
        <v>#REF!</v>
      </c>
      <c r="O550" s="23" t="e" cm="1">
        <f t="array" aca="1" ref="O550" ca="1">INDIRECT("'"&amp;$A550&amp;"'!C30")</f>
        <v>#REF!</v>
      </c>
      <c r="P550" s="23" t="e" cm="1">
        <f t="array" aca="1" ref="P550" ca="1">INDIRECT("'"&amp;$A550&amp;"'!C31")</f>
        <v>#REF!</v>
      </c>
      <c r="Q550" s="23" t="e" cm="1">
        <f t="array" aca="1" ref="Q550" ca="1">INDIRECT("'"&amp;$A550&amp;"'!C32")</f>
        <v>#REF!</v>
      </c>
    </row>
    <row r="551" spans="2:17" x14ac:dyDescent="0.2">
      <c r="B551" s="5" t="e" cm="1">
        <f t="array" aca="1" ref="B551" ca="1">INDIRECT("'"&amp;$A551&amp;"'!C10")</f>
        <v>#REF!</v>
      </c>
      <c r="C551" s="5" t="e" cm="1">
        <f t="array" aca="1" ref="C551" ca="1">INDIRECT("'"&amp;$A551&amp;"'!D10")</f>
        <v>#REF!</v>
      </c>
      <c r="D551" s="5" t="e" cm="1">
        <f t="array" aca="1" ref="D551" ca="1">INDIRECT("'"&amp;$A551&amp;"'!E10")</f>
        <v>#REF!</v>
      </c>
      <c r="F551" s="5" t="e" cm="1">
        <f t="array" aca="1" ref="F551" ca="1">INDIRECT("'"&amp;$A551&amp;"'!C18")</f>
        <v>#REF!</v>
      </c>
      <c r="G551" s="5" t="e" cm="1">
        <f t="array" aca="1" ref="G551" ca="1">INDIRECT("'"&amp;$A551&amp;"'!D18")</f>
        <v>#REF!</v>
      </c>
      <c r="H551" s="5" t="e" cm="1">
        <f t="array" aca="1" ref="H551" ca="1">INDIRECT("'"&amp;$A551&amp;"'!E18")</f>
        <v>#REF!</v>
      </c>
      <c r="J551" s="5" t="e" cm="1">
        <f t="array" aca="1" ref="J551" ca="1">INDIRECT("'"&amp;$A551&amp;"'!C26")</f>
        <v>#REF!</v>
      </c>
      <c r="K551" s="5" t="e" cm="1">
        <f t="array" aca="1" ref="K551" ca="1">INDIRECT("'"&amp;$A551&amp;"'!D26")</f>
        <v>#REF!</v>
      </c>
      <c r="L551" s="5" t="e" cm="1">
        <f t="array" aca="1" ref="L551" ca="1">INDIRECT("'"&amp;$A551&amp;"'!E26")</f>
        <v>#REF!</v>
      </c>
      <c r="N551" s="23" t="e" cm="1">
        <f t="array" aca="1" ref="N551" ca="1">INDIRECT("'"&amp;$A551&amp;"'!C29")</f>
        <v>#REF!</v>
      </c>
      <c r="O551" s="23" t="e" cm="1">
        <f t="array" aca="1" ref="O551" ca="1">INDIRECT("'"&amp;$A551&amp;"'!C30")</f>
        <v>#REF!</v>
      </c>
      <c r="P551" s="23" t="e" cm="1">
        <f t="array" aca="1" ref="P551" ca="1">INDIRECT("'"&amp;$A551&amp;"'!C31")</f>
        <v>#REF!</v>
      </c>
      <c r="Q551" s="23" t="e" cm="1">
        <f t="array" aca="1" ref="Q551" ca="1">INDIRECT("'"&amp;$A551&amp;"'!C32")</f>
        <v>#REF!</v>
      </c>
    </row>
    <row r="552" spans="2:17" x14ac:dyDescent="0.2">
      <c r="B552" s="5" t="e" cm="1">
        <f t="array" aca="1" ref="B552" ca="1">INDIRECT("'"&amp;$A552&amp;"'!C10")</f>
        <v>#REF!</v>
      </c>
      <c r="C552" s="5" t="e" cm="1">
        <f t="array" aca="1" ref="C552" ca="1">INDIRECT("'"&amp;$A552&amp;"'!D10")</f>
        <v>#REF!</v>
      </c>
      <c r="D552" s="5" t="e" cm="1">
        <f t="array" aca="1" ref="D552" ca="1">INDIRECT("'"&amp;$A552&amp;"'!E10")</f>
        <v>#REF!</v>
      </c>
      <c r="F552" s="5" t="e" cm="1">
        <f t="array" aca="1" ref="F552" ca="1">INDIRECT("'"&amp;$A552&amp;"'!C18")</f>
        <v>#REF!</v>
      </c>
      <c r="G552" s="5" t="e" cm="1">
        <f t="array" aca="1" ref="G552" ca="1">INDIRECT("'"&amp;$A552&amp;"'!D18")</f>
        <v>#REF!</v>
      </c>
      <c r="H552" s="5" t="e" cm="1">
        <f t="array" aca="1" ref="H552" ca="1">INDIRECT("'"&amp;$A552&amp;"'!E18")</f>
        <v>#REF!</v>
      </c>
      <c r="J552" s="5" t="e" cm="1">
        <f t="array" aca="1" ref="J552" ca="1">INDIRECT("'"&amp;$A552&amp;"'!C26")</f>
        <v>#REF!</v>
      </c>
      <c r="K552" s="5" t="e" cm="1">
        <f t="array" aca="1" ref="K552" ca="1">INDIRECT("'"&amp;$A552&amp;"'!D26")</f>
        <v>#REF!</v>
      </c>
      <c r="L552" s="5" t="e" cm="1">
        <f t="array" aca="1" ref="L552" ca="1">INDIRECT("'"&amp;$A552&amp;"'!E26")</f>
        <v>#REF!</v>
      </c>
      <c r="N552" s="23" t="e" cm="1">
        <f t="array" aca="1" ref="N552" ca="1">INDIRECT("'"&amp;$A552&amp;"'!C29")</f>
        <v>#REF!</v>
      </c>
      <c r="O552" s="23" t="e" cm="1">
        <f t="array" aca="1" ref="O552" ca="1">INDIRECT("'"&amp;$A552&amp;"'!C30")</f>
        <v>#REF!</v>
      </c>
      <c r="P552" s="23" t="e" cm="1">
        <f t="array" aca="1" ref="P552" ca="1">INDIRECT("'"&amp;$A552&amp;"'!C31")</f>
        <v>#REF!</v>
      </c>
      <c r="Q552" s="23" t="e" cm="1">
        <f t="array" aca="1" ref="Q552" ca="1">INDIRECT("'"&amp;$A552&amp;"'!C32")</f>
        <v>#REF!</v>
      </c>
    </row>
    <row r="553" spans="2:17" x14ac:dyDescent="0.2">
      <c r="B553" s="5" t="e" cm="1">
        <f t="array" aca="1" ref="B553" ca="1">INDIRECT("'"&amp;$A553&amp;"'!C10")</f>
        <v>#REF!</v>
      </c>
      <c r="C553" s="5" t="e" cm="1">
        <f t="array" aca="1" ref="C553" ca="1">INDIRECT("'"&amp;$A553&amp;"'!D10")</f>
        <v>#REF!</v>
      </c>
      <c r="D553" s="5" t="e" cm="1">
        <f t="array" aca="1" ref="D553" ca="1">INDIRECT("'"&amp;$A553&amp;"'!E10")</f>
        <v>#REF!</v>
      </c>
      <c r="F553" s="5" t="e" cm="1">
        <f t="array" aca="1" ref="F553" ca="1">INDIRECT("'"&amp;$A553&amp;"'!C18")</f>
        <v>#REF!</v>
      </c>
      <c r="G553" s="5" t="e" cm="1">
        <f t="array" aca="1" ref="G553" ca="1">INDIRECT("'"&amp;$A553&amp;"'!D18")</f>
        <v>#REF!</v>
      </c>
      <c r="H553" s="5" t="e" cm="1">
        <f t="array" aca="1" ref="H553" ca="1">INDIRECT("'"&amp;$A553&amp;"'!E18")</f>
        <v>#REF!</v>
      </c>
      <c r="J553" s="5" t="e" cm="1">
        <f t="array" aca="1" ref="J553" ca="1">INDIRECT("'"&amp;$A553&amp;"'!C26")</f>
        <v>#REF!</v>
      </c>
      <c r="K553" s="5" t="e" cm="1">
        <f t="array" aca="1" ref="K553" ca="1">INDIRECT("'"&amp;$A553&amp;"'!D26")</f>
        <v>#REF!</v>
      </c>
      <c r="L553" s="5" t="e" cm="1">
        <f t="array" aca="1" ref="L553" ca="1">INDIRECT("'"&amp;$A553&amp;"'!E26")</f>
        <v>#REF!</v>
      </c>
      <c r="N553" s="23" t="e" cm="1">
        <f t="array" aca="1" ref="N553" ca="1">INDIRECT("'"&amp;$A553&amp;"'!C29")</f>
        <v>#REF!</v>
      </c>
      <c r="O553" s="23" t="e" cm="1">
        <f t="array" aca="1" ref="O553" ca="1">INDIRECT("'"&amp;$A553&amp;"'!C30")</f>
        <v>#REF!</v>
      </c>
      <c r="P553" s="23" t="e" cm="1">
        <f t="array" aca="1" ref="P553" ca="1">INDIRECT("'"&amp;$A553&amp;"'!C31")</f>
        <v>#REF!</v>
      </c>
      <c r="Q553" s="23" t="e" cm="1">
        <f t="array" aca="1" ref="Q553" ca="1">INDIRECT("'"&amp;$A553&amp;"'!C32")</f>
        <v>#REF!</v>
      </c>
    </row>
    <row r="554" spans="2:17" x14ac:dyDescent="0.2">
      <c r="B554" s="5" t="e" cm="1">
        <f t="array" aca="1" ref="B554" ca="1">INDIRECT("'"&amp;$A554&amp;"'!C10")</f>
        <v>#REF!</v>
      </c>
      <c r="C554" s="5" t="e" cm="1">
        <f t="array" aca="1" ref="C554" ca="1">INDIRECT("'"&amp;$A554&amp;"'!D10")</f>
        <v>#REF!</v>
      </c>
      <c r="D554" s="5" t="e" cm="1">
        <f t="array" aca="1" ref="D554" ca="1">INDIRECT("'"&amp;$A554&amp;"'!E10")</f>
        <v>#REF!</v>
      </c>
      <c r="F554" s="5" t="e" cm="1">
        <f t="array" aca="1" ref="F554" ca="1">INDIRECT("'"&amp;$A554&amp;"'!C18")</f>
        <v>#REF!</v>
      </c>
      <c r="G554" s="5" t="e" cm="1">
        <f t="array" aca="1" ref="G554" ca="1">INDIRECT("'"&amp;$A554&amp;"'!D18")</f>
        <v>#REF!</v>
      </c>
      <c r="H554" s="5" t="e" cm="1">
        <f t="array" aca="1" ref="H554" ca="1">INDIRECT("'"&amp;$A554&amp;"'!E18")</f>
        <v>#REF!</v>
      </c>
      <c r="J554" s="5" t="e" cm="1">
        <f t="array" aca="1" ref="J554" ca="1">INDIRECT("'"&amp;$A554&amp;"'!C26")</f>
        <v>#REF!</v>
      </c>
      <c r="K554" s="5" t="e" cm="1">
        <f t="array" aca="1" ref="K554" ca="1">INDIRECT("'"&amp;$A554&amp;"'!D26")</f>
        <v>#REF!</v>
      </c>
      <c r="L554" s="5" t="e" cm="1">
        <f t="array" aca="1" ref="L554" ca="1">INDIRECT("'"&amp;$A554&amp;"'!E26")</f>
        <v>#REF!</v>
      </c>
      <c r="N554" s="23" t="e" cm="1">
        <f t="array" aca="1" ref="N554" ca="1">INDIRECT("'"&amp;$A554&amp;"'!C29")</f>
        <v>#REF!</v>
      </c>
      <c r="O554" s="23" t="e" cm="1">
        <f t="array" aca="1" ref="O554" ca="1">INDIRECT("'"&amp;$A554&amp;"'!C30")</f>
        <v>#REF!</v>
      </c>
      <c r="P554" s="23" t="e" cm="1">
        <f t="array" aca="1" ref="P554" ca="1">INDIRECT("'"&amp;$A554&amp;"'!C31")</f>
        <v>#REF!</v>
      </c>
      <c r="Q554" s="23" t="e" cm="1">
        <f t="array" aca="1" ref="Q554" ca="1">INDIRECT("'"&amp;$A554&amp;"'!C32")</f>
        <v>#REF!</v>
      </c>
    </row>
    <row r="555" spans="2:17" x14ac:dyDescent="0.2">
      <c r="B555" s="5" t="e" cm="1">
        <f t="array" aca="1" ref="B555" ca="1">INDIRECT("'"&amp;$A555&amp;"'!C10")</f>
        <v>#REF!</v>
      </c>
      <c r="C555" s="5" t="e" cm="1">
        <f t="array" aca="1" ref="C555" ca="1">INDIRECT("'"&amp;$A555&amp;"'!D10")</f>
        <v>#REF!</v>
      </c>
      <c r="D555" s="5" t="e" cm="1">
        <f t="array" aca="1" ref="D555" ca="1">INDIRECT("'"&amp;$A555&amp;"'!E10")</f>
        <v>#REF!</v>
      </c>
      <c r="F555" s="5" t="e" cm="1">
        <f t="array" aca="1" ref="F555" ca="1">INDIRECT("'"&amp;$A555&amp;"'!C18")</f>
        <v>#REF!</v>
      </c>
      <c r="G555" s="5" t="e" cm="1">
        <f t="array" aca="1" ref="G555" ca="1">INDIRECT("'"&amp;$A555&amp;"'!D18")</f>
        <v>#REF!</v>
      </c>
      <c r="H555" s="5" t="e" cm="1">
        <f t="array" aca="1" ref="H555" ca="1">INDIRECT("'"&amp;$A555&amp;"'!E18")</f>
        <v>#REF!</v>
      </c>
      <c r="J555" s="5" t="e" cm="1">
        <f t="array" aca="1" ref="J555" ca="1">INDIRECT("'"&amp;$A555&amp;"'!C26")</f>
        <v>#REF!</v>
      </c>
      <c r="K555" s="5" t="e" cm="1">
        <f t="array" aca="1" ref="K555" ca="1">INDIRECT("'"&amp;$A555&amp;"'!D26")</f>
        <v>#REF!</v>
      </c>
      <c r="L555" s="5" t="e" cm="1">
        <f t="array" aca="1" ref="L555" ca="1">INDIRECT("'"&amp;$A555&amp;"'!E26")</f>
        <v>#REF!</v>
      </c>
      <c r="N555" s="23" t="e" cm="1">
        <f t="array" aca="1" ref="N555" ca="1">INDIRECT("'"&amp;$A555&amp;"'!C29")</f>
        <v>#REF!</v>
      </c>
      <c r="O555" s="23" t="e" cm="1">
        <f t="array" aca="1" ref="O555" ca="1">INDIRECT("'"&amp;$A555&amp;"'!C30")</f>
        <v>#REF!</v>
      </c>
      <c r="P555" s="23" t="e" cm="1">
        <f t="array" aca="1" ref="P555" ca="1">INDIRECT("'"&amp;$A555&amp;"'!C31")</f>
        <v>#REF!</v>
      </c>
      <c r="Q555" s="23" t="e" cm="1">
        <f t="array" aca="1" ref="Q555" ca="1">INDIRECT("'"&amp;$A555&amp;"'!C32")</f>
        <v>#REF!</v>
      </c>
    </row>
    <row r="556" spans="2:17" x14ac:dyDescent="0.2">
      <c r="B556" s="5" t="e" cm="1">
        <f t="array" aca="1" ref="B556" ca="1">INDIRECT("'"&amp;$A556&amp;"'!C10")</f>
        <v>#REF!</v>
      </c>
      <c r="C556" s="5" t="e" cm="1">
        <f t="array" aca="1" ref="C556" ca="1">INDIRECT("'"&amp;$A556&amp;"'!D10")</f>
        <v>#REF!</v>
      </c>
      <c r="D556" s="5" t="e" cm="1">
        <f t="array" aca="1" ref="D556" ca="1">INDIRECT("'"&amp;$A556&amp;"'!E10")</f>
        <v>#REF!</v>
      </c>
      <c r="F556" s="5" t="e" cm="1">
        <f t="array" aca="1" ref="F556" ca="1">INDIRECT("'"&amp;$A556&amp;"'!C18")</f>
        <v>#REF!</v>
      </c>
      <c r="G556" s="5" t="e" cm="1">
        <f t="array" aca="1" ref="G556" ca="1">INDIRECT("'"&amp;$A556&amp;"'!D18")</f>
        <v>#REF!</v>
      </c>
      <c r="H556" s="5" t="e" cm="1">
        <f t="array" aca="1" ref="H556" ca="1">INDIRECT("'"&amp;$A556&amp;"'!E18")</f>
        <v>#REF!</v>
      </c>
      <c r="J556" s="5" t="e" cm="1">
        <f t="array" aca="1" ref="J556" ca="1">INDIRECT("'"&amp;$A556&amp;"'!C26")</f>
        <v>#REF!</v>
      </c>
      <c r="K556" s="5" t="e" cm="1">
        <f t="array" aca="1" ref="K556" ca="1">INDIRECT("'"&amp;$A556&amp;"'!D26")</f>
        <v>#REF!</v>
      </c>
      <c r="L556" s="5" t="e" cm="1">
        <f t="array" aca="1" ref="L556" ca="1">INDIRECT("'"&amp;$A556&amp;"'!E26")</f>
        <v>#REF!</v>
      </c>
      <c r="N556" s="23" t="e" cm="1">
        <f t="array" aca="1" ref="N556" ca="1">INDIRECT("'"&amp;$A556&amp;"'!C29")</f>
        <v>#REF!</v>
      </c>
      <c r="O556" s="23" t="e" cm="1">
        <f t="array" aca="1" ref="O556" ca="1">INDIRECT("'"&amp;$A556&amp;"'!C30")</f>
        <v>#REF!</v>
      </c>
      <c r="P556" s="23" t="e" cm="1">
        <f t="array" aca="1" ref="P556" ca="1">INDIRECT("'"&amp;$A556&amp;"'!C31")</f>
        <v>#REF!</v>
      </c>
      <c r="Q556" s="23" t="e" cm="1">
        <f t="array" aca="1" ref="Q556" ca="1">INDIRECT("'"&amp;$A556&amp;"'!C32")</f>
        <v>#REF!</v>
      </c>
    </row>
    <row r="557" spans="2:17" x14ac:dyDescent="0.2">
      <c r="B557" s="5" t="e" cm="1">
        <f t="array" aca="1" ref="B557" ca="1">INDIRECT("'"&amp;$A557&amp;"'!C10")</f>
        <v>#REF!</v>
      </c>
      <c r="C557" s="5" t="e" cm="1">
        <f t="array" aca="1" ref="C557" ca="1">INDIRECT("'"&amp;$A557&amp;"'!D10")</f>
        <v>#REF!</v>
      </c>
      <c r="D557" s="5" t="e" cm="1">
        <f t="array" aca="1" ref="D557" ca="1">INDIRECT("'"&amp;$A557&amp;"'!E10")</f>
        <v>#REF!</v>
      </c>
      <c r="F557" s="5" t="e" cm="1">
        <f t="array" aca="1" ref="F557" ca="1">INDIRECT("'"&amp;$A557&amp;"'!C18")</f>
        <v>#REF!</v>
      </c>
      <c r="G557" s="5" t="e" cm="1">
        <f t="array" aca="1" ref="G557" ca="1">INDIRECT("'"&amp;$A557&amp;"'!D18")</f>
        <v>#REF!</v>
      </c>
      <c r="H557" s="5" t="e" cm="1">
        <f t="array" aca="1" ref="H557" ca="1">INDIRECT("'"&amp;$A557&amp;"'!E18")</f>
        <v>#REF!</v>
      </c>
      <c r="J557" s="5" t="e" cm="1">
        <f t="array" aca="1" ref="J557" ca="1">INDIRECT("'"&amp;$A557&amp;"'!C26")</f>
        <v>#REF!</v>
      </c>
      <c r="K557" s="5" t="e" cm="1">
        <f t="array" aca="1" ref="K557" ca="1">INDIRECT("'"&amp;$A557&amp;"'!D26")</f>
        <v>#REF!</v>
      </c>
      <c r="L557" s="5" t="e" cm="1">
        <f t="array" aca="1" ref="L557" ca="1">INDIRECT("'"&amp;$A557&amp;"'!E26")</f>
        <v>#REF!</v>
      </c>
      <c r="N557" s="23" t="e" cm="1">
        <f t="array" aca="1" ref="N557" ca="1">INDIRECT("'"&amp;$A557&amp;"'!C29")</f>
        <v>#REF!</v>
      </c>
      <c r="O557" s="23" t="e" cm="1">
        <f t="array" aca="1" ref="O557" ca="1">INDIRECT("'"&amp;$A557&amp;"'!C30")</f>
        <v>#REF!</v>
      </c>
      <c r="P557" s="23" t="e" cm="1">
        <f t="array" aca="1" ref="P557" ca="1">INDIRECT("'"&amp;$A557&amp;"'!C31")</f>
        <v>#REF!</v>
      </c>
      <c r="Q557" s="23" t="e" cm="1">
        <f t="array" aca="1" ref="Q557" ca="1">INDIRECT("'"&amp;$A557&amp;"'!C32")</f>
        <v>#REF!</v>
      </c>
    </row>
    <row r="558" spans="2:17" x14ac:dyDescent="0.2">
      <c r="B558" s="5" t="e" cm="1">
        <f t="array" aca="1" ref="B558" ca="1">INDIRECT("'"&amp;$A558&amp;"'!C10")</f>
        <v>#REF!</v>
      </c>
      <c r="C558" s="5" t="e" cm="1">
        <f t="array" aca="1" ref="C558" ca="1">INDIRECT("'"&amp;$A558&amp;"'!D10")</f>
        <v>#REF!</v>
      </c>
      <c r="D558" s="5" t="e" cm="1">
        <f t="array" aca="1" ref="D558" ca="1">INDIRECT("'"&amp;$A558&amp;"'!E10")</f>
        <v>#REF!</v>
      </c>
      <c r="F558" s="5" t="e" cm="1">
        <f t="array" aca="1" ref="F558" ca="1">INDIRECT("'"&amp;$A558&amp;"'!C18")</f>
        <v>#REF!</v>
      </c>
      <c r="G558" s="5" t="e" cm="1">
        <f t="array" aca="1" ref="G558" ca="1">INDIRECT("'"&amp;$A558&amp;"'!D18")</f>
        <v>#REF!</v>
      </c>
      <c r="H558" s="5" t="e" cm="1">
        <f t="array" aca="1" ref="H558" ca="1">INDIRECT("'"&amp;$A558&amp;"'!E18")</f>
        <v>#REF!</v>
      </c>
      <c r="J558" s="5" t="e" cm="1">
        <f t="array" aca="1" ref="J558" ca="1">INDIRECT("'"&amp;$A558&amp;"'!C26")</f>
        <v>#REF!</v>
      </c>
      <c r="K558" s="5" t="e" cm="1">
        <f t="array" aca="1" ref="K558" ca="1">INDIRECT("'"&amp;$A558&amp;"'!D26")</f>
        <v>#REF!</v>
      </c>
      <c r="L558" s="5" t="e" cm="1">
        <f t="array" aca="1" ref="L558" ca="1">INDIRECT("'"&amp;$A558&amp;"'!E26")</f>
        <v>#REF!</v>
      </c>
      <c r="N558" s="23" t="e" cm="1">
        <f t="array" aca="1" ref="N558" ca="1">INDIRECT("'"&amp;$A558&amp;"'!C29")</f>
        <v>#REF!</v>
      </c>
      <c r="O558" s="23" t="e" cm="1">
        <f t="array" aca="1" ref="O558" ca="1">INDIRECT("'"&amp;$A558&amp;"'!C30")</f>
        <v>#REF!</v>
      </c>
      <c r="P558" s="23" t="e" cm="1">
        <f t="array" aca="1" ref="P558" ca="1">INDIRECT("'"&amp;$A558&amp;"'!C31")</f>
        <v>#REF!</v>
      </c>
      <c r="Q558" s="23" t="e" cm="1">
        <f t="array" aca="1" ref="Q558" ca="1">INDIRECT("'"&amp;$A558&amp;"'!C32")</f>
        <v>#REF!</v>
      </c>
    </row>
    <row r="559" spans="2:17" x14ac:dyDescent="0.2">
      <c r="B559" s="5" t="e" cm="1">
        <f t="array" aca="1" ref="B559" ca="1">INDIRECT("'"&amp;$A559&amp;"'!C10")</f>
        <v>#REF!</v>
      </c>
      <c r="C559" s="5" t="e" cm="1">
        <f t="array" aca="1" ref="C559" ca="1">INDIRECT("'"&amp;$A559&amp;"'!D10")</f>
        <v>#REF!</v>
      </c>
      <c r="D559" s="5" t="e" cm="1">
        <f t="array" aca="1" ref="D559" ca="1">INDIRECT("'"&amp;$A559&amp;"'!E10")</f>
        <v>#REF!</v>
      </c>
      <c r="F559" s="5" t="e" cm="1">
        <f t="array" aca="1" ref="F559" ca="1">INDIRECT("'"&amp;$A559&amp;"'!C18")</f>
        <v>#REF!</v>
      </c>
      <c r="G559" s="5" t="e" cm="1">
        <f t="array" aca="1" ref="G559" ca="1">INDIRECT("'"&amp;$A559&amp;"'!D18")</f>
        <v>#REF!</v>
      </c>
      <c r="H559" s="5" t="e" cm="1">
        <f t="array" aca="1" ref="H559" ca="1">INDIRECT("'"&amp;$A559&amp;"'!E18")</f>
        <v>#REF!</v>
      </c>
      <c r="J559" s="5" t="e" cm="1">
        <f t="array" aca="1" ref="J559" ca="1">INDIRECT("'"&amp;$A559&amp;"'!C26")</f>
        <v>#REF!</v>
      </c>
      <c r="K559" s="5" t="e" cm="1">
        <f t="array" aca="1" ref="K559" ca="1">INDIRECT("'"&amp;$A559&amp;"'!D26")</f>
        <v>#REF!</v>
      </c>
      <c r="L559" s="5" t="e" cm="1">
        <f t="array" aca="1" ref="L559" ca="1">INDIRECT("'"&amp;$A559&amp;"'!E26")</f>
        <v>#REF!</v>
      </c>
      <c r="N559" s="23" t="e" cm="1">
        <f t="array" aca="1" ref="N559" ca="1">INDIRECT("'"&amp;$A559&amp;"'!C29")</f>
        <v>#REF!</v>
      </c>
      <c r="O559" s="23" t="e" cm="1">
        <f t="array" aca="1" ref="O559" ca="1">INDIRECT("'"&amp;$A559&amp;"'!C30")</f>
        <v>#REF!</v>
      </c>
      <c r="P559" s="23" t="e" cm="1">
        <f t="array" aca="1" ref="P559" ca="1">INDIRECT("'"&amp;$A559&amp;"'!C31")</f>
        <v>#REF!</v>
      </c>
      <c r="Q559" s="23" t="e" cm="1">
        <f t="array" aca="1" ref="Q559" ca="1">INDIRECT("'"&amp;$A559&amp;"'!C32")</f>
        <v>#REF!</v>
      </c>
    </row>
    <row r="560" spans="2:17" x14ac:dyDescent="0.2">
      <c r="B560" s="5" t="e" cm="1">
        <f t="array" aca="1" ref="B560" ca="1">INDIRECT("'"&amp;$A560&amp;"'!C10")</f>
        <v>#REF!</v>
      </c>
      <c r="C560" s="5" t="e" cm="1">
        <f t="array" aca="1" ref="C560" ca="1">INDIRECT("'"&amp;$A560&amp;"'!D10")</f>
        <v>#REF!</v>
      </c>
      <c r="D560" s="5" t="e" cm="1">
        <f t="array" aca="1" ref="D560" ca="1">INDIRECT("'"&amp;$A560&amp;"'!E10")</f>
        <v>#REF!</v>
      </c>
      <c r="F560" s="5" t="e" cm="1">
        <f t="array" aca="1" ref="F560" ca="1">INDIRECT("'"&amp;$A560&amp;"'!C18")</f>
        <v>#REF!</v>
      </c>
      <c r="G560" s="5" t="e" cm="1">
        <f t="array" aca="1" ref="G560" ca="1">INDIRECT("'"&amp;$A560&amp;"'!D18")</f>
        <v>#REF!</v>
      </c>
      <c r="H560" s="5" t="e" cm="1">
        <f t="array" aca="1" ref="H560" ca="1">INDIRECT("'"&amp;$A560&amp;"'!E18")</f>
        <v>#REF!</v>
      </c>
      <c r="J560" s="5" t="e" cm="1">
        <f t="array" aca="1" ref="J560" ca="1">INDIRECT("'"&amp;$A560&amp;"'!C26")</f>
        <v>#REF!</v>
      </c>
      <c r="K560" s="5" t="e" cm="1">
        <f t="array" aca="1" ref="K560" ca="1">INDIRECT("'"&amp;$A560&amp;"'!D26")</f>
        <v>#REF!</v>
      </c>
      <c r="L560" s="5" t="e" cm="1">
        <f t="array" aca="1" ref="L560" ca="1">INDIRECT("'"&amp;$A560&amp;"'!E26")</f>
        <v>#REF!</v>
      </c>
      <c r="N560" s="23" t="e" cm="1">
        <f t="array" aca="1" ref="N560" ca="1">INDIRECT("'"&amp;$A560&amp;"'!C29")</f>
        <v>#REF!</v>
      </c>
      <c r="O560" s="23" t="e" cm="1">
        <f t="array" aca="1" ref="O560" ca="1">INDIRECT("'"&amp;$A560&amp;"'!C30")</f>
        <v>#REF!</v>
      </c>
      <c r="P560" s="23" t="e" cm="1">
        <f t="array" aca="1" ref="P560" ca="1">INDIRECT("'"&amp;$A560&amp;"'!C31")</f>
        <v>#REF!</v>
      </c>
      <c r="Q560" s="23" t="e" cm="1">
        <f t="array" aca="1" ref="Q560" ca="1">INDIRECT("'"&amp;$A560&amp;"'!C32")</f>
        <v>#REF!</v>
      </c>
    </row>
    <row r="561" spans="2:17" x14ac:dyDescent="0.2">
      <c r="B561" s="5" t="e" cm="1">
        <f t="array" aca="1" ref="B561" ca="1">INDIRECT("'"&amp;$A561&amp;"'!C10")</f>
        <v>#REF!</v>
      </c>
      <c r="C561" s="5" t="e" cm="1">
        <f t="array" aca="1" ref="C561" ca="1">INDIRECT("'"&amp;$A561&amp;"'!D10")</f>
        <v>#REF!</v>
      </c>
      <c r="D561" s="5" t="e" cm="1">
        <f t="array" aca="1" ref="D561" ca="1">INDIRECT("'"&amp;$A561&amp;"'!E10")</f>
        <v>#REF!</v>
      </c>
      <c r="F561" s="5" t="e" cm="1">
        <f t="array" aca="1" ref="F561" ca="1">INDIRECT("'"&amp;$A561&amp;"'!C18")</f>
        <v>#REF!</v>
      </c>
      <c r="G561" s="5" t="e" cm="1">
        <f t="array" aca="1" ref="G561" ca="1">INDIRECT("'"&amp;$A561&amp;"'!D18")</f>
        <v>#REF!</v>
      </c>
      <c r="H561" s="5" t="e" cm="1">
        <f t="array" aca="1" ref="H561" ca="1">INDIRECT("'"&amp;$A561&amp;"'!E18")</f>
        <v>#REF!</v>
      </c>
      <c r="J561" s="5" t="e" cm="1">
        <f t="array" aca="1" ref="J561" ca="1">INDIRECT("'"&amp;$A561&amp;"'!C26")</f>
        <v>#REF!</v>
      </c>
      <c r="K561" s="5" t="e" cm="1">
        <f t="array" aca="1" ref="K561" ca="1">INDIRECT("'"&amp;$A561&amp;"'!D26")</f>
        <v>#REF!</v>
      </c>
      <c r="L561" s="5" t="e" cm="1">
        <f t="array" aca="1" ref="L561" ca="1">INDIRECT("'"&amp;$A561&amp;"'!E26")</f>
        <v>#REF!</v>
      </c>
      <c r="N561" s="23" t="e" cm="1">
        <f t="array" aca="1" ref="N561" ca="1">INDIRECT("'"&amp;$A561&amp;"'!C29")</f>
        <v>#REF!</v>
      </c>
      <c r="O561" s="23" t="e" cm="1">
        <f t="array" aca="1" ref="O561" ca="1">INDIRECT("'"&amp;$A561&amp;"'!C30")</f>
        <v>#REF!</v>
      </c>
      <c r="P561" s="23" t="e" cm="1">
        <f t="array" aca="1" ref="P561" ca="1">INDIRECT("'"&amp;$A561&amp;"'!C31")</f>
        <v>#REF!</v>
      </c>
      <c r="Q561" s="23" t="e" cm="1">
        <f t="array" aca="1" ref="Q561" ca="1">INDIRECT("'"&amp;$A561&amp;"'!C32")</f>
        <v>#REF!</v>
      </c>
    </row>
    <row r="562" spans="2:17" x14ac:dyDescent="0.2">
      <c r="B562" s="5" t="e" cm="1">
        <f t="array" aca="1" ref="B562" ca="1">INDIRECT("'"&amp;$A562&amp;"'!C10")</f>
        <v>#REF!</v>
      </c>
      <c r="C562" s="5" t="e" cm="1">
        <f t="array" aca="1" ref="C562" ca="1">INDIRECT("'"&amp;$A562&amp;"'!D10")</f>
        <v>#REF!</v>
      </c>
      <c r="D562" s="5" t="e" cm="1">
        <f t="array" aca="1" ref="D562" ca="1">INDIRECT("'"&amp;$A562&amp;"'!E10")</f>
        <v>#REF!</v>
      </c>
      <c r="F562" s="5" t="e" cm="1">
        <f t="array" aca="1" ref="F562" ca="1">INDIRECT("'"&amp;$A562&amp;"'!C18")</f>
        <v>#REF!</v>
      </c>
      <c r="G562" s="5" t="e" cm="1">
        <f t="array" aca="1" ref="G562" ca="1">INDIRECT("'"&amp;$A562&amp;"'!D18")</f>
        <v>#REF!</v>
      </c>
      <c r="H562" s="5" t="e" cm="1">
        <f t="array" aca="1" ref="H562" ca="1">INDIRECT("'"&amp;$A562&amp;"'!E18")</f>
        <v>#REF!</v>
      </c>
      <c r="J562" s="5" t="e" cm="1">
        <f t="array" aca="1" ref="J562" ca="1">INDIRECT("'"&amp;$A562&amp;"'!C26")</f>
        <v>#REF!</v>
      </c>
      <c r="K562" s="5" t="e" cm="1">
        <f t="array" aca="1" ref="K562" ca="1">INDIRECT("'"&amp;$A562&amp;"'!D26")</f>
        <v>#REF!</v>
      </c>
      <c r="L562" s="5" t="e" cm="1">
        <f t="array" aca="1" ref="L562" ca="1">INDIRECT("'"&amp;$A562&amp;"'!E26")</f>
        <v>#REF!</v>
      </c>
      <c r="N562" s="23" t="e" cm="1">
        <f t="array" aca="1" ref="N562" ca="1">INDIRECT("'"&amp;$A562&amp;"'!C29")</f>
        <v>#REF!</v>
      </c>
      <c r="O562" s="23" t="e" cm="1">
        <f t="array" aca="1" ref="O562" ca="1">INDIRECT("'"&amp;$A562&amp;"'!C30")</f>
        <v>#REF!</v>
      </c>
      <c r="P562" s="23" t="e" cm="1">
        <f t="array" aca="1" ref="P562" ca="1">INDIRECT("'"&amp;$A562&amp;"'!C31")</f>
        <v>#REF!</v>
      </c>
      <c r="Q562" s="23" t="e" cm="1">
        <f t="array" aca="1" ref="Q562" ca="1">INDIRECT("'"&amp;$A562&amp;"'!C32")</f>
        <v>#REF!</v>
      </c>
    </row>
    <row r="563" spans="2:17" x14ac:dyDescent="0.2">
      <c r="B563" s="5" t="e" cm="1">
        <f t="array" aca="1" ref="B563" ca="1">INDIRECT("'"&amp;$A563&amp;"'!C10")</f>
        <v>#REF!</v>
      </c>
      <c r="C563" s="5" t="e" cm="1">
        <f t="array" aca="1" ref="C563" ca="1">INDIRECT("'"&amp;$A563&amp;"'!D10")</f>
        <v>#REF!</v>
      </c>
      <c r="D563" s="5" t="e" cm="1">
        <f t="array" aca="1" ref="D563" ca="1">INDIRECT("'"&amp;$A563&amp;"'!E10")</f>
        <v>#REF!</v>
      </c>
      <c r="F563" s="5" t="e" cm="1">
        <f t="array" aca="1" ref="F563" ca="1">INDIRECT("'"&amp;$A563&amp;"'!C18")</f>
        <v>#REF!</v>
      </c>
      <c r="G563" s="5" t="e" cm="1">
        <f t="array" aca="1" ref="G563" ca="1">INDIRECT("'"&amp;$A563&amp;"'!D18")</f>
        <v>#REF!</v>
      </c>
      <c r="H563" s="5" t="e" cm="1">
        <f t="array" aca="1" ref="H563" ca="1">INDIRECT("'"&amp;$A563&amp;"'!E18")</f>
        <v>#REF!</v>
      </c>
      <c r="J563" s="5" t="e" cm="1">
        <f t="array" aca="1" ref="J563" ca="1">INDIRECT("'"&amp;$A563&amp;"'!C26")</f>
        <v>#REF!</v>
      </c>
      <c r="K563" s="5" t="e" cm="1">
        <f t="array" aca="1" ref="K563" ca="1">INDIRECT("'"&amp;$A563&amp;"'!D26")</f>
        <v>#REF!</v>
      </c>
      <c r="L563" s="5" t="e" cm="1">
        <f t="array" aca="1" ref="L563" ca="1">INDIRECT("'"&amp;$A563&amp;"'!E26")</f>
        <v>#REF!</v>
      </c>
      <c r="N563" s="23" t="e" cm="1">
        <f t="array" aca="1" ref="N563" ca="1">INDIRECT("'"&amp;$A563&amp;"'!C29")</f>
        <v>#REF!</v>
      </c>
      <c r="O563" s="23" t="e" cm="1">
        <f t="array" aca="1" ref="O563" ca="1">INDIRECT("'"&amp;$A563&amp;"'!C30")</f>
        <v>#REF!</v>
      </c>
      <c r="P563" s="23" t="e" cm="1">
        <f t="array" aca="1" ref="P563" ca="1">INDIRECT("'"&amp;$A563&amp;"'!C31")</f>
        <v>#REF!</v>
      </c>
      <c r="Q563" s="23" t="e" cm="1">
        <f t="array" aca="1" ref="Q563" ca="1">INDIRECT("'"&amp;$A563&amp;"'!C32")</f>
        <v>#REF!</v>
      </c>
    </row>
    <row r="564" spans="2:17" x14ac:dyDescent="0.2">
      <c r="B564" s="5" t="e" cm="1">
        <f t="array" aca="1" ref="B564" ca="1">INDIRECT("'"&amp;$A564&amp;"'!C10")</f>
        <v>#REF!</v>
      </c>
      <c r="C564" s="5" t="e" cm="1">
        <f t="array" aca="1" ref="C564" ca="1">INDIRECT("'"&amp;$A564&amp;"'!D10")</f>
        <v>#REF!</v>
      </c>
      <c r="D564" s="5" t="e" cm="1">
        <f t="array" aca="1" ref="D564" ca="1">INDIRECT("'"&amp;$A564&amp;"'!E10")</f>
        <v>#REF!</v>
      </c>
      <c r="F564" s="5" t="e" cm="1">
        <f t="array" aca="1" ref="F564" ca="1">INDIRECT("'"&amp;$A564&amp;"'!C18")</f>
        <v>#REF!</v>
      </c>
      <c r="G564" s="5" t="e" cm="1">
        <f t="array" aca="1" ref="G564" ca="1">INDIRECT("'"&amp;$A564&amp;"'!D18")</f>
        <v>#REF!</v>
      </c>
      <c r="H564" s="5" t="e" cm="1">
        <f t="array" aca="1" ref="H564" ca="1">INDIRECT("'"&amp;$A564&amp;"'!E18")</f>
        <v>#REF!</v>
      </c>
      <c r="J564" s="5" t="e" cm="1">
        <f t="array" aca="1" ref="J564" ca="1">INDIRECT("'"&amp;$A564&amp;"'!C26")</f>
        <v>#REF!</v>
      </c>
      <c r="K564" s="5" t="e" cm="1">
        <f t="array" aca="1" ref="K564" ca="1">INDIRECT("'"&amp;$A564&amp;"'!D26")</f>
        <v>#REF!</v>
      </c>
      <c r="L564" s="5" t="e" cm="1">
        <f t="array" aca="1" ref="L564" ca="1">INDIRECT("'"&amp;$A564&amp;"'!E26")</f>
        <v>#REF!</v>
      </c>
      <c r="N564" s="23" t="e" cm="1">
        <f t="array" aca="1" ref="N564" ca="1">INDIRECT("'"&amp;$A564&amp;"'!C29")</f>
        <v>#REF!</v>
      </c>
      <c r="O564" s="23" t="e" cm="1">
        <f t="array" aca="1" ref="O564" ca="1">INDIRECT("'"&amp;$A564&amp;"'!C30")</f>
        <v>#REF!</v>
      </c>
      <c r="P564" s="23" t="e" cm="1">
        <f t="array" aca="1" ref="P564" ca="1">INDIRECT("'"&amp;$A564&amp;"'!C31")</f>
        <v>#REF!</v>
      </c>
      <c r="Q564" s="23" t="e" cm="1">
        <f t="array" aca="1" ref="Q564" ca="1">INDIRECT("'"&amp;$A564&amp;"'!C32")</f>
        <v>#REF!</v>
      </c>
    </row>
    <row r="565" spans="2:17" x14ac:dyDescent="0.2">
      <c r="B565" s="5" t="e" cm="1">
        <f t="array" aca="1" ref="B565" ca="1">INDIRECT("'"&amp;$A565&amp;"'!C10")</f>
        <v>#REF!</v>
      </c>
      <c r="C565" s="5" t="e" cm="1">
        <f t="array" aca="1" ref="C565" ca="1">INDIRECT("'"&amp;$A565&amp;"'!D10")</f>
        <v>#REF!</v>
      </c>
      <c r="D565" s="5" t="e" cm="1">
        <f t="array" aca="1" ref="D565" ca="1">INDIRECT("'"&amp;$A565&amp;"'!E10")</f>
        <v>#REF!</v>
      </c>
      <c r="F565" s="5" t="e" cm="1">
        <f t="array" aca="1" ref="F565" ca="1">INDIRECT("'"&amp;$A565&amp;"'!C18")</f>
        <v>#REF!</v>
      </c>
      <c r="G565" s="5" t="e" cm="1">
        <f t="array" aca="1" ref="G565" ca="1">INDIRECT("'"&amp;$A565&amp;"'!D18")</f>
        <v>#REF!</v>
      </c>
      <c r="H565" s="5" t="e" cm="1">
        <f t="array" aca="1" ref="H565" ca="1">INDIRECT("'"&amp;$A565&amp;"'!E18")</f>
        <v>#REF!</v>
      </c>
      <c r="J565" s="5" t="e" cm="1">
        <f t="array" aca="1" ref="J565" ca="1">INDIRECT("'"&amp;$A565&amp;"'!C26")</f>
        <v>#REF!</v>
      </c>
      <c r="K565" s="5" t="e" cm="1">
        <f t="array" aca="1" ref="K565" ca="1">INDIRECT("'"&amp;$A565&amp;"'!D26")</f>
        <v>#REF!</v>
      </c>
      <c r="L565" s="5" t="e" cm="1">
        <f t="array" aca="1" ref="L565" ca="1">INDIRECT("'"&amp;$A565&amp;"'!E26")</f>
        <v>#REF!</v>
      </c>
      <c r="N565" s="23" t="e" cm="1">
        <f t="array" aca="1" ref="N565" ca="1">INDIRECT("'"&amp;$A565&amp;"'!C29")</f>
        <v>#REF!</v>
      </c>
      <c r="O565" s="23" t="e" cm="1">
        <f t="array" aca="1" ref="O565" ca="1">INDIRECT("'"&amp;$A565&amp;"'!C30")</f>
        <v>#REF!</v>
      </c>
      <c r="P565" s="23" t="e" cm="1">
        <f t="array" aca="1" ref="P565" ca="1">INDIRECT("'"&amp;$A565&amp;"'!C31")</f>
        <v>#REF!</v>
      </c>
      <c r="Q565" s="23" t="e" cm="1">
        <f t="array" aca="1" ref="Q565" ca="1">INDIRECT("'"&amp;$A565&amp;"'!C32")</f>
        <v>#REF!</v>
      </c>
    </row>
    <row r="566" spans="2:17" x14ac:dyDescent="0.2">
      <c r="B566" s="5" t="e" cm="1">
        <f t="array" aca="1" ref="B566" ca="1">INDIRECT("'"&amp;$A566&amp;"'!C10")</f>
        <v>#REF!</v>
      </c>
      <c r="C566" s="5" t="e" cm="1">
        <f t="array" aca="1" ref="C566" ca="1">INDIRECT("'"&amp;$A566&amp;"'!D10")</f>
        <v>#REF!</v>
      </c>
      <c r="D566" s="5" t="e" cm="1">
        <f t="array" aca="1" ref="D566" ca="1">INDIRECT("'"&amp;$A566&amp;"'!E10")</f>
        <v>#REF!</v>
      </c>
      <c r="F566" s="5" t="e" cm="1">
        <f t="array" aca="1" ref="F566" ca="1">INDIRECT("'"&amp;$A566&amp;"'!C18")</f>
        <v>#REF!</v>
      </c>
      <c r="G566" s="5" t="e" cm="1">
        <f t="array" aca="1" ref="G566" ca="1">INDIRECT("'"&amp;$A566&amp;"'!D18")</f>
        <v>#REF!</v>
      </c>
      <c r="H566" s="5" t="e" cm="1">
        <f t="array" aca="1" ref="H566" ca="1">INDIRECT("'"&amp;$A566&amp;"'!E18")</f>
        <v>#REF!</v>
      </c>
      <c r="J566" s="5" t="e" cm="1">
        <f t="array" aca="1" ref="J566" ca="1">INDIRECT("'"&amp;$A566&amp;"'!C26")</f>
        <v>#REF!</v>
      </c>
      <c r="K566" s="5" t="e" cm="1">
        <f t="array" aca="1" ref="K566" ca="1">INDIRECT("'"&amp;$A566&amp;"'!D26")</f>
        <v>#REF!</v>
      </c>
      <c r="L566" s="5" t="e" cm="1">
        <f t="array" aca="1" ref="L566" ca="1">INDIRECT("'"&amp;$A566&amp;"'!E26")</f>
        <v>#REF!</v>
      </c>
      <c r="N566" s="23" t="e" cm="1">
        <f t="array" aca="1" ref="N566" ca="1">INDIRECT("'"&amp;$A566&amp;"'!C29")</f>
        <v>#REF!</v>
      </c>
      <c r="O566" s="23" t="e" cm="1">
        <f t="array" aca="1" ref="O566" ca="1">INDIRECT("'"&amp;$A566&amp;"'!C30")</f>
        <v>#REF!</v>
      </c>
      <c r="P566" s="23" t="e" cm="1">
        <f t="array" aca="1" ref="P566" ca="1">INDIRECT("'"&amp;$A566&amp;"'!C31")</f>
        <v>#REF!</v>
      </c>
      <c r="Q566" s="23" t="e" cm="1">
        <f t="array" aca="1" ref="Q566" ca="1">INDIRECT("'"&amp;$A566&amp;"'!C32")</f>
        <v>#REF!</v>
      </c>
    </row>
    <row r="567" spans="2:17" x14ac:dyDescent="0.2">
      <c r="B567" s="5" t="e" cm="1">
        <f t="array" aca="1" ref="B567" ca="1">INDIRECT("'"&amp;$A567&amp;"'!C10")</f>
        <v>#REF!</v>
      </c>
      <c r="C567" s="5" t="e" cm="1">
        <f t="array" aca="1" ref="C567" ca="1">INDIRECT("'"&amp;$A567&amp;"'!D10")</f>
        <v>#REF!</v>
      </c>
      <c r="D567" s="5" t="e" cm="1">
        <f t="array" aca="1" ref="D567" ca="1">INDIRECT("'"&amp;$A567&amp;"'!E10")</f>
        <v>#REF!</v>
      </c>
      <c r="F567" s="5" t="e" cm="1">
        <f t="array" aca="1" ref="F567" ca="1">INDIRECT("'"&amp;$A567&amp;"'!C18")</f>
        <v>#REF!</v>
      </c>
      <c r="G567" s="5" t="e" cm="1">
        <f t="array" aca="1" ref="G567" ca="1">INDIRECT("'"&amp;$A567&amp;"'!D18")</f>
        <v>#REF!</v>
      </c>
      <c r="H567" s="5" t="e" cm="1">
        <f t="array" aca="1" ref="H567" ca="1">INDIRECT("'"&amp;$A567&amp;"'!E18")</f>
        <v>#REF!</v>
      </c>
      <c r="J567" s="5" t="e" cm="1">
        <f t="array" aca="1" ref="J567" ca="1">INDIRECT("'"&amp;$A567&amp;"'!C26")</f>
        <v>#REF!</v>
      </c>
      <c r="K567" s="5" t="e" cm="1">
        <f t="array" aca="1" ref="K567" ca="1">INDIRECT("'"&amp;$A567&amp;"'!D26")</f>
        <v>#REF!</v>
      </c>
      <c r="L567" s="5" t="e" cm="1">
        <f t="array" aca="1" ref="L567" ca="1">INDIRECT("'"&amp;$A567&amp;"'!E26")</f>
        <v>#REF!</v>
      </c>
      <c r="N567" s="23" t="e" cm="1">
        <f t="array" aca="1" ref="N567" ca="1">INDIRECT("'"&amp;$A567&amp;"'!C29")</f>
        <v>#REF!</v>
      </c>
      <c r="O567" s="23" t="e" cm="1">
        <f t="array" aca="1" ref="O567" ca="1">INDIRECT("'"&amp;$A567&amp;"'!C30")</f>
        <v>#REF!</v>
      </c>
      <c r="P567" s="23" t="e" cm="1">
        <f t="array" aca="1" ref="P567" ca="1">INDIRECT("'"&amp;$A567&amp;"'!C31")</f>
        <v>#REF!</v>
      </c>
      <c r="Q567" s="23" t="e" cm="1">
        <f t="array" aca="1" ref="Q567" ca="1">INDIRECT("'"&amp;$A567&amp;"'!C32")</f>
        <v>#REF!</v>
      </c>
    </row>
    <row r="568" spans="2:17" x14ac:dyDescent="0.2">
      <c r="B568" s="5" t="e" cm="1">
        <f t="array" aca="1" ref="B568" ca="1">INDIRECT("'"&amp;$A568&amp;"'!C10")</f>
        <v>#REF!</v>
      </c>
      <c r="C568" s="5" t="e" cm="1">
        <f t="array" aca="1" ref="C568" ca="1">INDIRECT("'"&amp;$A568&amp;"'!D10")</f>
        <v>#REF!</v>
      </c>
      <c r="D568" s="5" t="e" cm="1">
        <f t="array" aca="1" ref="D568" ca="1">INDIRECT("'"&amp;$A568&amp;"'!E10")</f>
        <v>#REF!</v>
      </c>
      <c r="F568" s="5" t="e" cm="1">
        <f t="array" aca="1" ref="F568" ca="1">INDIRECT("'"&amp;$A568&amp;"'!C18")</f>
        <v>#REF!</v>
      </c>
      <c r="G568" s="5" t="e" cm="1">
        <f t="array" aca="1" ref="G568" ca="1">INDIRECT("'"&amp;$A568&amp;"'!D18")</f>
        <v>#REF!</v>
      </c>
      <c r="H568" s="5" t="e" cm="1">
        <f t="array" aca="1" ref="H568" ca="1">INDIRECT("'"&amp;$A568&amp;"'!E18")</f>
        <v>#REF!</v>
      </c>
      <c r="J568" s="5" t="e" cm="1">
        <f t="array" aca="1" ref="J568" ca="1">INDIRECT("'"&amp;$A568&amp;"'!C26")</f>
        <v>#REF!</v>
      </c>
      <c r="K568" s="5" t="e" cm="1">
        <f t="array" aca="1" ref="K568" ca="1">INDIRECT("'"&amp;$A568&amp;"'!D26")</f>
        <v>#REF!</v>
      </c>
      <c r="L568" s="5" t="e" cm="1">
        <f t="array" aca="1" ref="L568" ca="1">INDIRECT("'"&amp;$A568&amp;"'!E26")</f>
        <v>#REF!</v>
      </c>
      <c r="N568" s="23" t="e" cm="1">
        <f t="array" aca="1" ref="N568" ca="1">INDIRECT("'"&amp;$A568&amp;"'!C29")</f>
        <v>#REF!</v>
      </c>
      <c r="O568" s="23" t="e" cm="1">
        <f t="array" aca="1" ref="O568" ca="1">INDIRECT("'"&amp;$A568&amp;"'!C30")</f>
        <v>#REF!</v>
      </c>
      <c r="P568" s="23" t="e" cm="1">
        <f t="array" aca="1" ref="P568" ca="1">INDIRECT("'"&amp;$A568&amp;"'!C31")</f>
        <v>#REF!</v>
      </c>
      <c r="Q568" s="23" t="e" cm="1">
        <f t="array" aca="1" ref="Q568" ca="1">INDIRECT("'"&amp;$A568&amp;"'!C32")</f>
        <v>#REF!</v>
      </c>
    </row>
    <row r="569" spans="2:17" x14ac:dyDescent="0.2">
      <c r="B569" s="5" t="e" cm="1">
        <f t="array" aca="1" ref="B569" ca="1">INDIRECT("'"&amp;$A569&amp;"'!C10")</f>
        <v>#REF!</v>
      </c>
      <c r="C569" s="5" t="e" cm="1">
        <f t="array" aca="1" ref="C569" ca="1">INDIRECT("'"&amp;$A569&amp;"'!D10")</f>
        <v>#REF!</v>
      </c>
      <c r="D569" s="5" t="e" cm="1">
        <f t="array" aca="1" ref="D569" ca="1">INDIRECT("'"&amp;$A569&amp;"'!E10")</f>
        <v>#REF!</v>
      </c>
      <c r="F569" s="5" t="e" cm="1">
        <f t="array" aca="1" ref="F569" ca="1">INDIRECT("'"&amp;$A569&amp;"'!C18")</f>
        <v>#REF!</v>
      </c>
      <c r="G569" s="5" t="e" cm="1">
        <f t="array" aca="1" ref="G569" ca="1">INDIRECT("'"&amp;$A569&amp;"'!D18")</f>
        <v>#REF!</v>
      </c>
      <c r="H569" s="5" t="e" cm="1">
        <f t="array" aca="1" ref="H569" ca="1">INDIRECT("'"&amp;$A569&amp;"'!E18")</f>
        <v>#REF!</v>
      </c>
      <c r="J569" s="5" t="e" cm="1">
        <f t="array" aca="1" ref="J569" ca="1">INDIRECT("'"&amp;$A569&amp;"'!C26")</f>
        <v>#REF!</v>
      </c>
      <c r="K569" s="5" t="e" cm="1">
        <f t="array" aca="1" ref="K569" ca="1">INDIRECT("'"&amp;$A569&amp;"'!D26")</f>
        <v>#REF!</v>
      </c>
      <c r="L569" s="5" t="e" cm="1">
        <f t="array" aca="1" ref="L569" ca="1">INDIRECT("'"&amp;$A569&amp;"'!E26")</f>
        <v>#REF!</v>
      </c>
      <c r="N569" s="23" t="e" cm="1">
        <f t="array" aca="1" ref="N569" ca="1">INDIRECT("'"&amp;$A569&amp;"'!C29")</f>
        <v>#REF!</v>
      </c>
      <c r="O569" s="23" t="e" cm="1">
        <f t="array" aca="1" ref="O569" ca="1">INDIRECT("'"&amp;$A569&amp;"'!C30")</f>
        <v>#REF!</v>
      </c>
      <c r="P569" s="23" t="e" cm="1">
        <f t="array" aca="1" ref="P569" ca="1">INDIRECT("'"&amp;$A569&amp;"'!C31")</f>
        <v>#REF!</v>
      </c>
      <c r="Q569" s="23" t="e" cm="1">
        <f t="array" aca="1" ref="Q569" ca="1">INDIRECT("'"&amp;$A569&amp;"'!C32")</f>
        <v>#REF!</v>
      </c>
    </row>
    <row r="570" spans="2:17" x14ac:dyDescent="0.2">
      <c r="B570" s="5" t="e" cm="1">
        <f t="array" aca="1" ref="B570" ca="1">INDIRECT("'"&amp;$A570&amp;"'!C10")</f>
        <v>#REF!</v>
      </c>
      <c r="C570" s="5" t="e" cm="1">
        <f t="array" aca="1" ref="C570" ca="1">INDIRECT("'"&amp;$A570&amp;"'!D10")</f>
        <v>#REF!</v>
      </c>
      <c r="D570" s="5" t="e" cm="1">
        <f t="array" aca="1" ref="D570" ca="1">INDIRECT("'"&amp;$A570&amp;"'!E10")</f>
        <v>#REF!</v>
      </c>
      <c r="F570" s="5" t="e" cm="1">
        <f t="array" aca="1" ref="F570" ca="1">INDIRECT("'"&amp;$A570&amp;"'!C18")</f>
        <v>#REF!</v>
      </c>
      <c r="G570" s="5" t="e" cm="1">
        <f t="array" aca="1" ref="G570" ca="1">INDIRECT("'"&amp;$A570&amp;"'!D18")</f>
        <v>#REF!</v>
      </c>
      <c r="H570" s="5" t="e" cm="1">
        <f t="array" aca="1" ref="H570" ca="1">INDIRECT("'"&amp;$A570&amp;"'!E18")</f>
        <v>#REF!</v>
      </c>
      <c r="J570" s="5" t="e" cm="1">
        <f t="array" aca="1" ref="J570" ca="1">INDIRECT("'"&amp;$A570&amp;"'!C26")</f>
        <v>#REF!</v>
      </c>
      <c r="K570" s="5" t="e" cm="1">
        <f t="array" aca="1" ref="K570" ca="1">INDIRECT("'"&amp;$A570&amp;"'!D26")</f>
        <v>#REF!</v>
      </c>
      <c r="L570" s="5" t="e" cm="1">
        <f t="array" aca="1" ref="L570" ca="1">INDIRECT("'"&amp;$A570&amp;"'!E26")</f>
        <v>#REF!</v>
      </c>
      <c r="N570" s="23" t="e" cm="1">
        <f t="array" aca="1" ref="N570" ca="1">INDIRECT("'"&amp;$A570&amp;"'!C29")</f>
        <v>#REF!</v>
      </c>
      <c r="O570" s="23" t="e" cm="1">
        <f t="array" aca="1" ref="O570" ca="1">INDIRECT("'"&amp;$A570&amp;"'!C30")</f>
        <v>#REF!</v>
      </c>
      <c r="P570" s="23" t="e" cm="1">
        <f t="array" aca="1" ref="P570" ca="1">INDIRECT("'"&amp;$A570&amp;"'!C31")</f>
        <v>#REF!</v>
      </c>
      <c r="Q570" s="23" t="e" cm="1">
        <f t="array" aca="1" ref="Q570" ca="1">INDIRECT("'"&amp;$A570&amp;"'!C32")</f>
        <v>#REF!</v>
      </c>
    </row>
    <row r="571" spans="2:17" x14ac:dyDescent="0.2">
      <c r="B571" s="5" t="e" cm="1">
        <f t="array" aca="1" ref="B571" ca="1">INDIRECT("'"&amp;$A571&amp;"'!C10")</f>
        <v>#REF!</v>
      </c>
      <c r="C571" s="5" t="e" cm="1">
        <f t="array" aca="1" ref="C571" ca="1">INDIRECT("'"&amp;$A571&amp;"'!D10")</f>
        <v>#REF!</v>
      </c>
      <c r="D571" s="5" t="e" cm="1">
        <f t="array" aca="1" ref="D571" ca="1">INDIRECT("'"&amp;$A571&amp;"'!E10")</f>
        <v>#REF!</v>
      </c>
      <c r="F571" s="5" t="e" cm="1">
        <f t="array" aca="1" ref="F571" ca="1">INDIRECT("'"&amp;$A571&amp;"'!C18")</f>
        <v>#REF!</v>
      </c>
      <c r="G571" s="5" t="e" cm="1">
        <f t="array" aca="1" ref="G571" ca="1">INDIRECT("'"&amp;$A571&amp;"'!D18")</f>
        <v>#REF!</v>
      </c>
      <c r="H571" s="5" t="e" cm="1">
        <f t="array" aca="1" ref="H571" ca="1">INDIRECT("'"&amp;$A571&amp;"'!E18")</f>
        <v>#REF!</v>
      </c>
      <c r="J571" s="5" t="e" cm="1">
        <f t="array" aca="1" ref="J571" ca="1">INDIRECT("'"&amp;$A571&amp;"'!C26")</f>
        <v>#REF!</v>
      </c>
      <c r="K571" s="5" t="e" cm="1">
        <f t="array" aca="1" ref="K571" ca="1">INDIRECT("'"&amp;$A571&amp;"'!D26")</f>
        <v>#REF!</v>
      </c>
      <c r="L571" s="5" t="e" cm="1">
        <f t="array" aca="1" ref="L571" ca="1">INDIRECT("'"&amp;$A571&amp;"'!E26")</f>
        <v>#REF!</v>
      </c>
      <c r="N571" s="23" t="e" cm="1">
        <f t="array" aca="1" ref="N571" ca="1">INDIRECT("'"&amp;$A571&amp;"'!C29")</f>
        <v>#REF!</v>
      </c>
      <c r="O571" s="23" t="e" cm="1">
        <f t="array" aca="1" ref="O571" ca="1">INDIRECT("'"&amp;$A571&amp;"'!C30")</f>
        <v>#REF!</v>
      </c>
      <c r="P571" s="23" t="e" cm="1">
        <f t="array" aca="1" ref="P571" ca="1">INDIRECT("'"&amp;$A571&amp;"'!C31")</f>
        <v>#REF!</v>
      </c>
      <c r="Q571" s="23" t="e" cm="1">
        <f t="array" aca="1" ref="Q571" ca="1">INDIRECT("'"&amp;$A571&amp;"'!C32")</f>
        <v>#REF!</v>
      </c>
    </row>
    <row r="572" spans="2:17" x14ac:dyDescent="0.2">
      <c r="B572" s="5" t="e" cm="1">
        <f t="array" aca="1" ref="B572" ca="1">INDIRECT("'"&amp;$A572&amp;"'!C10")</f>
        <v>#REF!</v>
      </c>
      <c r="C572" s="5" t="e" cm="1">
        <f t="array" aca="1" ref="C572" ca="1">INDIRECT("'"&amp;$A572&amp;"'!D10")</f>
        <v>#REF!</v>
      </c>
      <c r="D572" s="5" t="e" cm="1">
        <f t="array" aca="1" ref="D572" ca="1">INDIRECT("'"&amp;$A572&amp;"'!E10")</f>
        <v>#REF!</v>
      </c>
      <c r="F572" s="5" t="e" cm="1">
        <f t="array" aca="1" ref="F572" ca="1">INDIRECT("'"&amp;$A572&amp;"'!C18")</f>
        <v>#REF!</v>
      </c>
      <c r="G572" s="5" t="e" cm="1">
        <f t="array" aca="1" ref="G572" ca="1">INDIRECT("'"&amp;$A572&amp;"'!D18")</f>
        <v>#REF!</v>
      </c>
      <c r="H572" s="5" t="e" cm="1">
        <f t="array" aca="1" ref="H572" ca="1">INDIRECT("'"&amp;$A572&amp;"'!E18")</f>
        <v>#REF!</v>
      </c>
      <c r="J572" s="5" t="e" cm="1">
        <f t="array" aca="1" ref="J572" ca="1">INDIRECT("'"&amp;$A572&amp;"'!C26")</f>
        <v>#REF!</v>
      </c>
      <c r="K572" s="5" t="e" cm="1">
        <f t="array" aca="1" ref="K572" ca="1">INDIRECT("'"&amp;$A572&amp;"'!D26")</f>
        <v>#REF!</v>
      </c>
      <c r="L572" s="5" t="e" cm="1">
        <f t="array" aca="1" ref="L572" ca="1">INDIRECT("'"&amp;$A572&amp;"'!E26")</f>
        <v>#REF!</v>
      </c>
      <c r="N572" s="23" t="e" cm="1">
        <f t="array" aca="1" ref="N572" ca="1">INDIRECT("'"&amp;$A572&amp;"'!C29")</f>
        <v>#REF!</v>
      </c>
      <c r="O572" s="23" t="e" cm="1">
        <f t="array" aca="1" ref="O572" ca="1">INDIRECT("'"&amp;$A572&amp;"'!C30")</f>
        <v>#REF!</v>
      </c>
      <c r="P572" s="23" t="e" cm="1">
        <f t="array" aca="1" ref="P572" ca="1">INDIRECT("'"&amp;$A572&amp;"'!C31")</f>
        <v>#REF!</v>
      </c>
      <c r="Q572" s="23" t="e" cm="1">
        <f t="array" aca="1" ref="Q572" ca="1">INDIRECT("'"&amp;$A572&amp;"'!C32")</f>
        <v>#REF!</v>
      </c>
    </row>
    <row r="573" spans="2:17" x14ac:dyDescent="0.2">
      <c r="B573" s="5" t="e" cm="1">
        <f t="array" aca="1" ref="B573" ca="1">INDIRECT("'"&amp;$A573&amp;"'!C10")</f>
        <v>#REF!</v>
      </c>
      <c r="C573" s="5" t="e" cm="1">
        <f t="array" aca="1" ref="C573" ca="1">INDIRECT("'"&amp;$A573&amp;"'!D10")</f>
        <v>#REF!</v>
      </c>
      <c r="D573" s="5" t="e" cm="1">
        <f t="array" aca="1" ref="D573" ca="1">INDIRECT("'"&amp;$A573&amp;"'!E10")</f>
        <v>#REF!</v>
      </c>
      <c r="F573" s="5" t="e" cm="1">
        <f t="array" aca="1" ref="F573" ca="1">INDIRECT("'"&amp;$A573&amp;"'!C18")</f>
        <v>#REF!</v>
      </c>
      <c r="G573" s="5" t="e" cm="1">
        <f t="array" aca="1" ref="G573" ca="1">INDIRECT("'"&amp;$A573&amp;"'!D18")</f>
        <v>#REF!</v>
      </c>
      <c r="H573" s="5" t="e" cm="1">
        <f t="array" aca="1" ref="H573" ca="1">INDIRECT("'"&amp;$A573&amp;"'!E18")</f>
        <v>#REF!</v>
      </c>
      <c r="J573" s="5" t="e" cm="1">
        <f t="array" aca="1" ref="J573" ca="1">INDIRECT("'"&amp;$A573&amp;"'!C26")</f>
        <v>#REF!</v>
      </c>
      <c r="K573" s="5" t="e" cm="1">
        <f t="array" aca="1" ref="K573" ca="1">INDIRECT("'"&amp;$A573&amp;"'!D26")</f>
        <v>#REF!</v>
      </c>
      <c r="L573" s="5" t="e" cm="1">
        <f t="array" aca="1" ref="L573" ca="1">INDIRECT("'"&amp;$A573&amp;"'!E26")</f>
        <v>#REF!</v>
      </c>
      <c r="N573" s="23" t="e" cm="1">
        <f t="array" aca="1" ref="N573" ca="1">INDIRECT("'"&amp;$A573&amp;"'!C29")</f>
        <v>#REF!</v>
      </c>
      <c r="O573" s="23" t="e" cm="1">
        <f t="array" aca="1" ref="O573" ca="1">INDIRECT("'"&amp;$A573&amp;"'!C30")</f>
        <v>#REF!</v>
      </c>
      <c r="P573" s="23" t="e" cm="1">
        <f t="array" aca="1" ref="P573" ca="1">INDIRECT("'"&amp;$A573&amp;"'!C31")</f>
        <v>#REF!</v>
      </c>
      <c r="Q573" s="23" t="e" cm="1">
        <f t="array" aca="1" ref="Q573" ca="1">INDIRECT("'"&amp;$A573&amp;"'!C32")</f>
        <v>#REF!</v>
      </c>
    </row>
    <row r="574" spans="2:17" x14ac:dyDescent="0.2">
      <c r="B574" s="5" t="e" cm="1">
        <f t="array" aca="1" ref="B574" ca="1">INDIRECT("'"&amp;$A574&amp;"'!C10")</f>
        <v>#REF!</v>
      </c>
      <c r="C574" s="5" t="e" cm="1">
        <f t="array" aca="1" ref="C574" ca="1">INDIRECT("'"&amp;$A574&amp;"'!D10")</f>
        <v>#REF!</v>
      </c>
      <c r="D574" s="5" t="e" cm="1">
        <f t="array" aca="1" ref="D574" ca="1">INDIRECT("'"&amp;$A574&amp;"'!E10")</f>
        <v>#REF!</v>
      </c>
      <c r="F574" s="5" t="e" cm="1">
        <f t="array" aca="1" ref="F574" ca="1">INDIRECT("'"&amp;$A574&amp;"'!C18")</f>
        <v>#REF!</v>
      </c>
      <c r="G574" s="5" t="e" cm="1">
        <f t="array" aca="1" ref="G574" ca="1">INDIRECT("'"&amp;$A574&amp;"'!D18")</f>
        <v>#REF!</v>
      </c>
      <c r="H574" s="5" t="e" cm="1">
        <f t="array" aca="1" ref="H574" ca="1">INDIRECT("'"&amp;$A574&amp;"'!E18")</f>
        <v>#REF!</v>
      </c>
      <c r="J574" s="5" t="e" cm="1">
        <f t="array" aca="1" ref="J574" ca="1">INDIRECT("'"&amp;$A574&amp;"'!C26")</f>
        <v>#REF!</v>
      </c>
      <c r="K574" s="5" t="e" cm="1">
        <f t="array" aca="1" ref="K574" ca="1">INDIRECT("'"&amp;$A574&amp;"'!D26")</f>
        <v>#REF!</v>
      </c>
      <c r="L574" s="5" t="e" cm="1">
        <f t="array" aca="1" ref="L574" ca="1">INDIRECT("'"&amp;$A574&amp;"'!E26")</f>
        <v>#REF!</v>
      </c>
      <c r="N574" s="23" t="e" cm="1">
        <f t="array" aca="1" ref="N574" ca="1">INDIRECT("'"&amp;$A574&amp;"'!C29")</f>
        <v>#REF!</v>
      </c>
      <c r="O574" s="23" t="e" cm="1">
        <f t="array" aca="1" ref="O574" ca="1">INDIRECT("'"&amp;$A574&amp;"'!C30")</f>
        <v>#REF!</v>
      </c>
      <c r="P574" s="23" t="e" cm="1">
        <f t="array" aca="1" ref="P574" ca="1">INDIRECT("'"&amp;$A574&amp;"'!C31")</f>
        <v>#REF!</v>
      </c>
      <c r="Q574" s="23" t="e" cm="1">
        <f t="array" aca="1" ref="Q574" ca="1">INDIRECT("'"&amp;$A574&amp;"'!C32")</f>
        <v>#REF!</v>
      </c>
    </row>
    <row r="575" spans="2:17" x14ac:dyDescent="0.2">
      <c r="B575" s="5" t="e" cm="1">
        <f t="array" aca="1" ref="B575" ca="1">INDIRECT("'"&amp;$A575&amp;"'!C10")</f>
        <v>#REF!</v>
      </c>
      <c r="C575" s="5" t="e" cm="1">
        <f t="array" aca="1" ref="C575" ca="1">INDIRECT("'"&amp;$A575&amp;"'!D10")</f>
        <v>#REF!</v>
      </c>
      <c r="D575" s="5" t="e" cm="1">
        <f t="array" aca="1" ref="D575" ca="1">INDIRECT("'"&amp;$A575&amp;"'!E10")</f>
        <v>#REF!</v>
      </c>
      <c r="F575" s="5" t="e" cm="1">
        <f t="array" aca="1" ref="F575" ca="1">INDIRECT("'"&amp;$A575&amp;"'!C18")</f>
        <v>#REF!</v>
      </c>
      <c r="G575" s="5" t="e" cm="1">
        <f t="array" aca="1" ref="G575" ca="1">INDIRECT("'"&amp;$A575&amp;"'!D18")</f>
        <v>#REF!</v>
      </c>
      <c r="H575" s="5" t="e" cm="1">
        <f t="array" aca="1" ref="H575" ca="1">INDIRECT("'"&amp;$A575&amp;"'!E18")</f>
        <v>#REF!</v>
      </c>
      <c r="J575" s="5" t="e" cm="1">
        <f t="array" aca="1" ref="J575" ca="1">INDIRECT("'"&amp;$A575&amp;"'!C26")</f>
        <v>#REF!</v>
      </c>
      <c r="K575" s="5" t="e" cm="1">
        <f t="array" aca="1" ref="K575" ca="1">INDIRECT("'"&amp;$A575&amp;"'!D26")</f>
        <v>#REF!</v>
      </c>
      <c r="L575" s="5" t="e" cm="1">
        <f t="array" aca="1" ref="L575" ca="1">INDIRECT("'"&amp;$A575&amp;"'!E26")</f>
        <v>#REF!</v>
      </c>
      <c r="N575" s="23" t="e" cm="1">
        <f t="array" aca="1" ref="N575" ca="1">INDIRECT("'"&amp;$A575&amp;"'!C29")</f>
        <v>#REF!</v>
      </c>
      <c r="O575" s="23" t="e" cm="1">
        <f t="array" aca="1" ref="O575" ca="1">INDIRECT("'"&amp;$A575&amp;"'!C30")</f>
        <v>#REF!</v>
      </c>
      <c r="P575" s="23" t="e" cm="1">
        <f t="array" aca="1" ref="P575" ca="1">INDIRECT("'"&amp;$A575&amp;"'!C31")</f>
        <v>#REF!</v>
      </c>
      <c r="Q575" s="23" t="e" cm="1">
        <f t="array" aca="1" ref="Q575" ca="1">INDIRECT("'"&amp;$A575&amp;"'!C32")</f>
        <v>#REF!</v>
      </c>
    </row>
    <row r="576" spans="2:17" x14ac:dyDescent="0.2">
      <c r="B576" s="5" t="e" cm="1">
        <f t="array" aca="1" ref="B576" ca="1">INDIRECT("'"&amp;$A576&amp;"'!C10")</f>
        <v>#REF!</v>
      </c>
      <c r="C576" s="5" t="e" cm="1">
        <f t="array" aca="1" ref="C576" ca="1">INDIRECT("'"&amp;$A576&amp;"'!D10")</f>
        <v>#REF!</v>
      </c>
      <c r="D576" s="5" t="e" cm="1">
        <f t="array" aca="1" ref="D576" ca="1">INDIRECT("'"&amp;$A576&amp;"'!E10")</f>
        <v>#REF!</v>
      </c>
      <c r="F576" s="5" t="e" cm="1">
        <f t="array" aca="1" ref="F576" ca="1">INDIRECT("'"&amp;$A576&amp;"'!C18")</f>
        <v>#REF!</v>
      </c>
      <c r="G576" s="5" t="e" cm="1">
        <f t="array" aca="1" ref="G576" ca="1">INDIRECT("'"&amp;$A576&amp;"'!D18")</f>
        <v>#REF!</v>
      </c>
      <c r="H576" s="5" t="e" cm="1">
        <f t="array" aca="1" ref="H576" ca="1">INDIRECT("'"&amp;$A576&amp;"'!E18")</f>
        <v>#REF!</v>
      </c>
      <c r="J576" s="5" t="e" cm="1">
        <f t="array" aca="1" ref="J576" ca="1">INDIRECT("'"&amp;$A576&amp;"'!C26")</f>
        <v>#REF!</v>
      </c>
      <c r="K576" s="5" t="e" cm="1">
        <f t="array" aca="1" ref="K576" ca="1">INDIRECT("'"&amp;$A576&amp;"'!D26")</f>
        <v>#REF!</v>
      </c>
      <c r="L576" s="5" t="e" cm="1">
        <f t="array" aca="1" ref="L576" ca="1">INDIRECT("'"&amp;$A576&amp;"'!E26")</f>
        <v>#REF!</v>
      </c>
      <c r="N576" s="23" t="e" cm="1">
        <f t="array" aca="1" ref="N576" ca="1">INDIRECT("'"&amp;$A576&amp;"'!C29")</f>
        <v>#REF!</v>
      </c>
      <c r="O576" s="23" t="e" cm="1">
        <f t="array" aca="1" ref="O576" ca="1">INDIRECT("'"&amp;$A576&amp;"'!C30")</f>
        <v>#REF!</v>
      </c>
      <c r="P576" s="23" t="e" cm="1">
        <f t="array" aca="1" ref="P576" ca="1">INDIRECT("'"&amp;$A576&amp;"'!C31")</f>
        <v>#REF!</v>
      </c>
      <c r="Q576" s="23" t="e" cm="1">
        <f t="array" aca="1" ref="Q576" ca="1">INDIRECT("'"&amp;$A576&amp;"'!C32")</f>
        <v>#REF!</v>
      </c>
    </row>
    <row r="577" spans="2:17" x14ac:dyDescent="0.2">
      <c r="B577" s="5" t="e" cm="1">
        <f t="array" aca="1" ref="B577" ca="1">INDIRECT("'"&amp;$A577&amp;"'!C10")</f>
        <v>#REF!</v>
      </c>
      <c r="C577" s="5" t="e" cm="1">
        <f t="array" aca="1" ref="C577" ca="1">INDIRECT("'"&amp;$A577&amp;"'!D10")</f>
        <v>#REF!</v>
      </c>
      <c r="D577" s="5" t="e" cm="1">
        <f t="array" aca="1" ref="D577" ca="1">INDIRECT("'"&amp;$A577&amp;"'!E10")</f>
        <v>#REF!</v>
      </c>
      <c r="F577" s="5" t="e" cm="1">
        <f t="array" aca="1" ref="F577" ca="1">INDIRECT("'"&amp;$A577&amp;"'!C18")</f>
        <v>#REF!</v>
      </c>
      <c r="G577" s="5" t="e" cm="1">
        <f t="array" aca="1" ref="G577" ca="1">INDIRECT("'"&amp;$A577&amp;"'!D18")</f>
        <v>#REF!</v>
      </c>
      <c r="H577" s="5" t="e" cm="1">
        <f t="array" aca="1" ref="H577" ca="1">INDIRECT("'"&amp;$A577&amp;"'!E18")</f>
        <v>#REF!</v>
      </c>
      <c r="J577" s="5" t="e" cm="1">
        <f t="array" aca="1" ref="J577" ca="1">INDIRECT("'"&amp;$A577&amp;"'!C26")</f>
        <v>#REF!</v>
      </c>
      <c r="K577" s="5" t="e" cm="1">
        <f t="array" aca="1" ref="K577" ca="1">INDIRECT("'"&amp;$A577&amp;"'!D26")</f>
        <v>#REF!</v>
      </c>
      <c r="L577" s="5" t="e" cm="1">
        <f t="array" aca="1" ref="L577" ca="1">INDIRECT("'"&amp;$A577&amp;"'!E26")</f>
        <v>#REF!</v>
      </c>
      <c r="N577" s="23" t="e" cm="1">
        <f t="array" aca="1" ref="N577" ca="1">INDIRECT("'"&amp;$A577&amp;"'!C29")</f>
        <v>#REF!</v>
      </c>
      <c r="O577" s="23" t="e" cm="1">
        <f t="array" aca="1" ref="O577" ca="1">INDIRECT("'"&amp;$A577&amp;"'!C30")</f>
        <v>#REF!</v>
      </c>
      <c r="P577" s="23" t="e" cm="1">
        <f t="array" aca="1" ref="P577" ca="1">INDIRECT("'"&amp;$A577&amp;"'!C31")</f>
        <v>#REF!</v>
      </c>
      <c r="Q577" s="23" t="e" cm="1">
        <f t="array" aca="1" ref="Q577" ca="1">INDIRECT("'"&amp;$A577&amp;"'!C32")</f>
        <v>#REF!</v>
      </c>
    </row>
    <row r="578" spans="2:17" x14ac:dyDescent="0.2">
      <c r="B578" s="5" t="e" cm="1">
        <f t="array" aca="1" ref="B578" ca="1">INDIRECT("'"&amp;$A578&amp;"'!C10")</f>
        <v>#REF!</v>
      </c>
      <c r="C578" s="5" t="e" cm="1">
        <f t="array" aca="1" ref="C578" ca="1">INDIRECT("'"&amp;$A578&amp;"'!D10")</f>
        <v>#REF!</v>
      </c>
      <c r="D578" s="5" t="e" cm="1">
        <f t="array" aca="1" ref="D578" ca="1">INDIRECT("'"&amp;$A578&amp;"'!E10")</f>
        <v>#REF!</v>
      </c>
      <c r="F578" s="5" t="e" cm="1">
        <f t="array" aca="1" ref="F578" ca="1">INDIRECT("'"&amp;$A578&amp;"'!C18")</f>
        <v>#REF!</v>
      </c>
      <c r="G578" s="5" t="e" cm="1">
        <f t="array" aca="1" ref="G578" ca="1">INDIRECT("'"&amp;$A578&amp;"'!D18")</f>
        <v>#REF!</v>
      </c>
      <c r="H578" s="5" t="e" cm="1">
        <f t="array" aca="1" ref="H578" ca="1">INDIRECT("'"&amp;$A578&amp;"'!E18")</f>
        <v>#REF!</v>
      </c>
      <c r="J578" s="5" t="e" cm="1">
        <f t="array" aca="1" ref="J578" ca="1">INDIRECT("'"&amp;$A578&amp;"'!C26")</f>
        <v>#REF!</v>
      </c>
      <c r="K578" s="5" t="e" cm="1">
        <f t="array" aca="1" ref="K578" ca="1">INDIRECT("'"&amp;$A578&amp;"'!D26")</f>
        <v>#REF!</v>
      </c>
      <c r="L578" s="5" t="e" cm="1">
        <f t="array" aca="1" ref="L578" ca="1">INDIRECT("'"&amp;$A578&amp;"'!E26")</f>
        <v>#REF!</v>
      </c>
      <c r="N578" s="23" t="e" cm="1">
        <f t="array" aca="1" ref="N578" ca="1">INDIRECT("'"&amp;$A578&amp;"'!C29")</f>
        <v>#REF!</v>
      </c>
      <c r="O578" s="23" t="e" cm="1">
        <f t="array" aca="1" ref="O578" ca="1">INDIRECT("'"&amp;$A578&amp;"'!C30")</f>
        <v>#REF!</v>
      </c>
      <c r="P578" s="23" t="e" cm="1">
        <f t="array" aca="1" ref="P578" ca="1">INDIRECT("'"&amp;$A578&amp;"'!C31")</f>
        <v>#REF!</v>
      </c>
      <c r="Q578" s="23" t="e" cm="1">
        <f t="array" aca="1" ref="Q578" ca="1">INDIRECT("'"&amp;$A578&amp;"'!C32")</f>
        <v>#REF!</v>
      </c>
    </row>
    <row r="579" spans="2:17" x14ac:dyDescent="0.2">
      <c r="B579" s="5" t="e" cm="1">
        <f t="array" aca="1" ref="B579" ca="1">INDIRECT("'"&amp;$A579&amp;"'!C10")</f>
        <v>#REF!</v>
      </c>
      <c r="C579" s="5" t="e" cm="1">
        <f t="array" aca="1" ref="C579" ca="1">INDIRECT("'"&amp;$A579&amp;"'!D10")</f>
        <v>#REF!</v>
      </c>
      <c r="D579" s="5" t="e" cm="1">
        <f t="array" aca="1" ref="D579" ca="1">INDIRECT("'"&amp;$A579&amp;"'!E10")</f>
        <v>#REF!</v>
      </c>
      <c r="F579" s="5" t="e" cm="1">
        <f t="array" aca="1" ref="F579" ca="1">INDIRECT("'"&amp;$A579&amp;"'!C18")</f>
        <v>#REF!</v>
      </c>
      <c r="G579" s="5" t="e" cm="1">
        <f t="array" aca="1" ref="G579" ca="1">INDIRECT("'"&amp;$A579&amp;"'!D18")</f>
        <v>#REF!</v>
      </c>
      <c r="H579" s="5" t="e" cm="1">
        <f t="array" aca="1" ref="H579" ca="1">INDIRECT("'"&amp;$A579&amp;"'!E18")</f>
        <v>#REF!</v>
      </c>
      <c r="J579" s="5" t="e" cm="1">
        <f t="array" aca="1" ref="J579" ca="1">INDIRECT("'"&amp;$A579&amp;"'!C26")</f>
        <v>#REF!</v>
      </c>
      <c r="K579" s="5" t="e" cm="1">
        <f t="array" aca="1" ref="K579" ca="1">INDIRECT("'"&amp;$A579&amp;"'!D26")</f>
        <v>#REF!</v>
      </c>
      <c r="L579" s="5" t="e" cm="1">
        <f t="array" aca="1" ref="L579" ca="1">INDIRECT("'"&amp;$A579&amp;"'!E26")</f>
        <v>#REF!</v>
      </c>
      <c r="N579" s="23" t="e" cm="1">
        <f t="array" aca="1" ref="N579" ca="1">INDIRECT("'"&amp;$A579&amp;"'!C29")</f>
        <v>#REF!</v>
      </c>
      <c r="O579" s="23" t="e" cm="1">
        <f t="array" aca="1" ref="O579" ca="1">INDIRECT("'"&amp;$A579&amp;"'!C30")</f>
        <v>#REF!</v>
      </c>
      <c r="P579" s="23" t="e" cm="1">
        <f t="array" aca="1" ref="P579" ca="1">INDIRECT("'"&amp;$A579&amp;"'!C31")</f>
        <v>#REF!</v>
      </c>
      <c r="Q579" s="23" t="e" cm="1">
        <f t="array" aca="1" ref="Q579" ca="1">INDIRECT("'"&amp;$A579&amp;"'!C32")</f>
        <v>#REF!</v>
      </c>
    </row>
    <row r="580" spans="2:17" x14ac:dyDescent="0.2">
      <c r="B580" s="5" t="e" cm="1">
        <f t="array" aca="1" ref="B580" ca="1">INDIRECT("'"&amp;$A580&amp;"'!C10")</f>
        <v>#REF!</v>
      </c>
      <c r="C580" s="5" t="e" cm="1">
        <f t="array" aca="1" ref="C580" ca="1">INDIRECT("'"&amp;$A580&amp;"'!D10")</f>
        <v>#REF!</v>
      </c>
      <c r="D580" s="5" t="e" cm="1">
        <f t="array" aca="1" ref="D580" ca="1">INDIRECT("'"&amp;$A580&amp;"'!E10")</f>
        <v>#REF!</v>
      </c>
      <c r="F580" s="5" t="e" cm="1">
        <f t="array" aca="1" ref="F580" ca="1">INDIRECT("'"&amp;$A580&amp;"'!C18")</f>
        <v>#REF!</v>
      </c>
      <c r="G580" s="5" t="e" cm="1">
        <f t="array" aca="1" ref="G580" ca="1">INDIRECT("'"&amp;$A580&amp;"'!D18")</f>
        <v>#REF!</v>
      </c>
      <c r="H580" s="5" t="e" cm="1">
        <f t="array" aca="1" ref="H580" ca="1">INDIRECT("'"&amp;$A580&amp;"'!E18")</f>
        <v>#REF!</v>
      </c>
      <c r="J580" s="5" t="e" cm="1">
        <f t="array" aca="1" ref="J580" ca="1">INDIRECT("'"&amp;$A580&amp;"'!C26")</f>
        <v>#REF!</v>
      </c>
      <c r="K580" s="5" t="e" cm="1">
        <f t="array" aca="1" ref="K580" ca="1">INDIRECT("'"&amp;$A580&amp;"'!D26")</f>
        <v>#REF!</v>
      </c>
      <c r="L580" s="5" t="e" cm="1">
        <f t="array" aca="1" ref="L580" ca="1">INDIRECT("'"&amp;$A580&amp;"'!E26")</f>
        <v>#REF!</v>
      </c>
      <c r="N580" s="23" t="e" cm="1">
        <f t="array" aca="1" ref="N580" ca="1">INDIRECT("'"&amp;$A580&amp;"'!C29")</f>
        <v>#REF!</v>
      </c>
      <c r="O580" s="23" t="e" cm="1">
        <f t="array" aca="1" ref="O580" ca="1">INDIRECT("'"&amp;$A580&amp;"'!C30")</f>
        <v>#REF!</v>
      </c>
      <c r="P580" s="23" t="e" cm="1">
        <f t="array" aca="1" ref="P580" ca="1">INDIRECT("'"&amp;$A580&amp;"'!C31")</f>
        <v>#REF!</v>
      </c>
      <c r="Q580" s="23" t="e" cm="1">
        <f t="array" aca="1" ref="Q580" ca="1">INDIRECT("'"&amp;$A580&amp;"'!C32")</f>
        <v>#REF!</v>
      </c>
    </row>
    <row r="581" spans="2:17" x14ac:dyDescent="0.2">
      <c r="B581" s="5" t="e" cm="1">
        <f t="array" aca="1" ref="B581" ca="1">INDIRECT("'"&amp;$A581&amp;"'!C10")</f>
        <v>#REF!</v>
      </c>
      <c r="C581" s="5" t="e" cm="1">
        <f t="array" aca="1" ref="C581" ca="1">INDIRECT("'"&amp;$A581&amp;"'!D10")</f>
        <v>#REF!</v>
      </c>
      <c r="D581" s="5" t="e" cm="1">
        <f t="array" aca="1" ref="D581" ca="1">INDIRECT("'"&amp;$A581&amp;"'!E10")</f>
        <v>#REF!</v>
      </c>
      <c r="F581" s="5" t="e" cm="1">
        <f t="array" aca="1" ref="F581" ca="1">INDIRECT("'"&amp;$A581&amp;"'!C18")</f>
        <v>#REF!</v>
      </c>
      <c r="G581" s="5" t="e" cm="1">
        <f t="array" aca="1" ref="G581" ca="1">INDIRECT("'"&amp;$A581&amp;"'!D18")</f>
        <v>#REF!</v>
      </c>
      <c r="H581" s="5" t="e" cm="1">
        <f t="array" aca="1" ref="H581" ca="1">INDIRECT("'"&amp;$A581&amp;"'!E18")</f>
        <v>#REF!</v>
      </c>
      <c r="J581" s="5" t="e" cm="1">
        <f t="array" aca="1" ref="J581" ca="1">INDIRECT("'"&amp;$A581&amp;"'!C26")</f>
        <v>#REF!</v>
      </c>
      <c r="K581" s="5" t="e" cm="1">
        <f t="array" aca="1" ref="K581" ca="1">INDIRECT("'"&amp;$A581&amp;"'!D26")</f>
        <v>#REF!</v>
      </c>
      <c r="L581" s="5" t="e" cm="1">
        <f t="array" aca="1" ref="L581" ca="1">INDIRECT("'"&amp;$A581&amp;"'!E26")</f>
        <v>#REF!</v>
      </c>
      <c r="N581" s="23" t="e" cm="1">
        <f t="array" aca="1" ref="N581" ca="1">INDIRECT("'"&amp;$A581&amp;"'!C29")</f>
        <v>#REF!</v>
      </c>
      <c r="O581" s="23" t="e" cm="1">
        <f t="array" aca="1" ref="O581" ca="1">INDIRECT("'"&amp;$A581&amp;"'!C30")</f>
        <v>#REF!</v>
      </c>
      <c r="P581" s="23" t="e" cm="1">
        <f t="array" aca="1" ref="P581" ca="1">INDIRECT("'"&amp;$A581&amp;"'!C31")</f>
        <v>#REF!</v>
      </c>
      <c r="Q581" s="23" t="e" cm="1">
        <f t="array" aca="1" ref="Q581" ca="1">INDIRECT("'"&amp;$A581&amp;"'!C32")</f>
        <v>#REF!</v>
      </c>
    </row>
    <row r="582" spans="2:17" x14ac:dyDescent="0.2">
      <c r="B582" s="5" t="e" cm="1">
        <f t="array" aca="1" ref="B582" ca="1">INDIRECT("'"&amp;$A582&amp;"'!C10")</f>
        <v>#REF!</v>
      </c>
      <c r="C582" s="5" t="e" cm="1">
        <f t="array" aca="1" ref="C582" ca="1">INDIRECT("'"&amp;$A582&amp;"'!D10")</f>
        <v>#REF!</v>
      </c>
      <c r="D582" s="5" t="e" cm="1">
        <f t="array" aca="1" ref="D582" ca="1">INDIRECT("'"&amp;$A582&amp;"'!E10")</f>
        <v>#REF!</v>
      </c>
      <c r="F582" s="5" t="e" cm="1">
        <f t="array" aca="1" ref="F582" ca="1">INDIRECT("'"&amp;$A582&amp;"'!C18")</f>
        <v>#REF!</v>
      </c>
      <c r="G582" s="5" t="e" cm="1">
        <f t="array" aca="1" ref="G582" ca="1">INDIRECT("'"&amp;$A582&amp;"'!D18")</f>
        <v>#REF!</v>
      </c>
      <c r="H582" s="5" t="e" cm="1">
        <f t="array" aca="1" ref="H582" ca="1">INDIRECT("'"&amp;$A582&amp;"'!E18")</f>
        <v>#REF!</v>
      </c>
      <c r="J582" s="5" t="e" cm="1">
        <f t="array" aca="1" ref="J582" ca="1">INDIRECT("'"&amp;$A582&amp;"'!C26")</f>
        <v>#REF!</v>
      </c>
      <c r="K582" s="5" t="e" cm="1">
        <f t="array" aca="1" ref="K582" ca="1">INDIRECT("'"&amp;$A582&amp;"'!D26")</f>
        <v>#REF!</v>
      </c>
      <c r="L582" s="5" t="e" cm="1">
        <f t="array" aca="1" ref="L582" ca="1">INDIRECT("'"&amp;$A582&amp;"'!E26")</f>
        <v>#REF!</v>
      </c>
      <c r="N582" s="23" t="e" cm="1">
        <f t="array" aca="1" ref="N582" ca="1">INDIRECT("'"&amp;$A582&amp;"'!C29")</f>
        <v>#REF!</v>
      </c>
      <c r="O582" s="23" t="e" cm="1">
        <f t="array" aca="1" ref="O582" ca="1">INDIRECT("'"&amp;$A582&amp;"'!C30")</f>
        <v>#REF!</v>
      </c>
      <c r="P582" s="23" t="e" cm="1">
        <f t="array" aca="1" ref="P582" ca="1">INDIRECT("'"&amp;$A582&amp;"'!C31")</f>
        <v>#REF!</v>
      </c>
      <c r="Q582" s="23" t="e" cm="1">
        <f t="array" aca="1" ref="Q582" ca="1">INDIRECT("'"&amp;$A582&amp;"'!C32")</f>
        <v>#REF!</v>
      </c>
    </row>
    <row r="583" spans="2:17" x14ac:dyDescent="0.2">
      <c r="B583" s="5" t="e" cm="1">
        <f t="array" aca="1" ref="B583" ca="1">INDIRECT("'"&amp;$A583&amp;"'!C10")</f>
        <v>#REF!</v>
      </c>
      <c r="C583" s="5" t="e" cm="1">
        <f t="array" aca="1" ref="C583" ca="1">INDIRECT("'"&amp;$A583&amp;"'!D10")</f>
        <v>#REF!</v>
      </c>
      <c r="D583" s="5" t="e" cm="1">
        <f t="array" aca="1" ref="D583" ca="1">INDIRECT("'"&amp;$A583&amp;"'!E10")</f>
        <v>#REF!</v>
      </c>
      <c r="F583" s="5" t="e" cm="1">
        <f t="array" aca="1" ref="F583" ca="1">INDIRECT("'"&amp;$A583&amp;"'!C18")</f>
        <v>#REF!</v>
      </c>
      <c r="G583" s="5" t="e" cm="1">
        <f t="array" aca="1" ref="G583" ca="1">INDIRECT("'"&amp;$A583&amp;"'!D18")</f>
        <v>#REF!</v>
      </c>
      <c r="H583" s="5" t="e" cm="1">
        <f t="array" aca="1" ref="H583" ca="1">INDIRECT("'"&amp;$A583&amp;"'!E18")</f>
        <v>#REF!</v>
      </c>
      <c r="J583" s="5" t="e" cm="1">
        <f t="array" aca="1" ref="J583" ca="1">INDIRECT("'"&amp;$A583&amp;"'!C26")</f>
        <v>#REF!</v>
      </c>
      <c r="K583" s="5" t="e" cm="1">
        <f t="array" aca="1" ref="K583" ca="1">INDIRECT("'"&amp;$A583&amp;"'!D26")</f>
        <v>#REF!</v>
      </c>
      <c r="L583" s="5" t="e" cm="1">
        <f t="array" aca="1" ref="L583" ca="1">INDIRECT("'"&amp;$A583&amp;"'!E26")</f>
        <v>#REF!</v>
      </c>
      <c r="N583" s="23" t="e" cm="1">
        <f t="array" aca="1" ref="N583" ca="1">INDIRECT("'"&amp;$A583&amp;"'!C29")</f>
        <v>#REF!</v>
      </c>
      <c r="O583" s="23" t="e" cm="1">
        <f t="array" aca="1" ref="O583" ca="1">INDIRECT("'"&amp;$A583&amp;"'!C30")</f>
        <v>#REF!</v>
      </c>
      <c r="P583" s="23" t="e" cm="1">
        <f t="array" aca="1" ref="P583" ca="1">INDIRECT("'"&amp;$A583&amp;"'!C31")</f>
        <v>#REF!</v>
      </c>
      <c r="Q583" s="23" t="e" cm="1">
        <f t="array" aca="1" ref="Q583" ca="1">INDIRECT("'"&amp;$A583&amp;"'!C32")</f>
        <v>#REF!</v>
      </c>
    </row>
    <row r="584" spans="2:17" x14ac:dyDescent="0.2">
      <c r="B584" s="5" t="e" cm="1">
        <f t="array" aca="1" ref="B584" ca="1">INDIRECT("'"&amp;$A584&amp;"'!C10")</f>
        <v>#REF!</v>
      </c>
      <c r="C584" s="5" t="e" cm="1">
        <f t="array" aca="1" ref="C584" ca="1">INDIRECT("'"&amp;$A584&amp;"'!D10")</f>
        <v>#REF!</v>
      </c>
      <c r="D584" s="5" t="e" cm="1">
        <f t="array" aca="1" ref="D584" ca="1">INDIRECT("'"&amp;$A584&amp;"'!E10")</f>
        <v>#REF!</v>
      </c>
      <c r="F584" s="5" t="e" cm="1">
        <f t="array" aca="1" ref="F584" ca="1">INDIRECT("'"&amp;$A584&amp;"'!C18")</f>
        <v>#REF!</v>
      </c>
      <c r="G584" s="5" t="e" cm="1">
        <f t="array" aca="1" ref="G584" ca="1">INDIRECT("'"&amp;$A584&amp;"'!D18")</f>
        <v>#REF!</v>
      </c>
      <c r="H584" s="5" t="e" cm="1">
        <f t="array" aca="1" ref="H584" ca="1">INDIRECT("'"&amp;$A584&amp;"'!E18")</f>
        <v>#REF!</v>
      </c>
      <c r="J584" s="5" t="e" cm="1">
        <f t="array" aca="1" ref="J584" ca="1">INDIRECT("'"&amp;$A584&amp;"'!C26")</f>
        <v>#REF!</v>
      </c>
      <c r="K584" s="5" t="e" cm="1">
        <f t="array" aca="1" ref="K584" ca="1">INDIRECT("'"&amp;$A584&amp;"'!D26")</f>
        <v>#REF!</v>
      </c>
      <c r="L584" s="5" t="e" cm="1">
        <f t="array" aca="1" ref="L584" ca="1">INDIRECT("'"&amp;$A584&amp;"'!E26")</f>
        <v>#REF!</v>
      </c>
      <c r="N584" s="23" t="e" cm="1">
        <f t="array" aca="1" ref="N584" ca="1">INDIRECT("'"&amp;$A584&amp;"'!C29")</f>
        <v>#REF!</v>
      </c>
      <c r="O584" s="23" t="e" cm="1">
        <f t="array" aca="1" ref="O584" ca="1">INDIRECT("'"&amp;$A584&amp;"'!C30")</f>
        <v>#REF!</v>
      </c>
      <c r="P584" s="23" t="e" cm="1">
        <f t="array" aca="1" ref="P584" ca="1">INDIRECT("'"&amp;$A584&amp;"'!C31")</f>
        <v>#REF!</v>
      </c>
      <c r="Q584" s="23" t="e" cm="1">
        <f t="array" aca="1" ref="Q584" ca="1">INDIRECT("'"&amp;$A584&amp;"'!C32")</f>
        <v>#REF!</v>
      </c>
    </row>
    <row r="585" spans="2:17" x14ac:dyDescent="0.2">
      <c r="B585" s="5" t="e" cm="1">
        <f t="array" aca="1" ref="B585" ca="1">INDIRECT("'"&amp;$A585&amp;"'!C10")</f>
        <v>#REF!</v>
      </c>
      <c r="C585" s="5" t="e" cm="1">
        <f t="array" aca="1" ref="C585" ca="1">INDIRECT("'"&amp;$A585&amp;"'!D10")</f>
        <v>#REF!</v>
      </c>
      <c r="D585" s="5" t="e" cm="1">
        <f t="array" aca="1" ref="D585" ca="1">INDIRECT("'"&amp;$A585&amp;"'!E10")</f>
        <v>#REF!</v>
      </c>
      <c r="F585" s="5" t="e" cm="1">
        <f t="array" aca="1" ref="F585" ca="1">INDIRECT("'"&amp;$A585&amp;"'!C18")</f>
        <v>#REF!</v>
      </c>
      <c r="G585" s="5" t="e" cm="1">
        <f t="array" aca="1" ref="G585" ca="1">INDIRECT("'"&amp;$A585&amp;"'!D18")</f>
        <v>#REF!</v>
      </c>
      <c r="H585" s="5" t="e" cm="1">
        <f t="array" aca="1" ref="H585" ca="1">INDIRECT("'"&amp;$A585&amp;"'!E18")</f>
        <v>#REF!</v>
      </c>
      <c r="J585" s="5" t="e" cm="1">
        <f t="array" aca="1" ref="J585" ca="1">INDIRECT("'"&amp;$A585&amp;"'!C26")</f>
        <v>#REF!</v>
      </c>
      <c r="K585" s="5" t="e" cm="1">
        <f t="array" aca="1" ref="K585" ca="1">INDIRECT("'"&amp;$A585&amp;"'!D26")</f>
        <v>#REF!</v>
      </c>
      <c r="L585" s="5" t="e" cm="1">
        <f t="array" aca="1" ref="L585" ca="1">INDIRECT("'"&amp;$A585&amp;"'!E26")</f>
        <v>#REF!</v>
      </c>
      <c r="N585" s="23" t="e" cm="1">
        <f t="array" aca="1" ref="N585" ca="1">INDIRECT("'"&amp;$A585&amp;"'!C29")</f>
        <v>#REF!</v>
      </c>
      <c r="O585" s="23" t="e" cm="1">
        <f t="array" aca="1" ref="O585" ca="1">INDIRECT("'"&amp;$A585&amp;"'!C30")</f>
        <v>#REF!</v>
      </c>
      <c r="P585" s="23" t="e" cm="1">
        <f t="array" aca="1" ref="P585" ca="1">INDIRECT("'"&amp;$A585&amp;"'!C31")</f>
        <v>#REF!</v>
      </c>
      <c r="Q585" s="23" t="e" cm="1">
        <f t="array" aca="1" ref="Q585" ca="1">INDIRECT("'"&amp;$A585&amp;"'!C32")</f>
        <v>#REF!</v>
      </c>
    </row>
    <row r="586" spans="2:17" x14ac:dyDescent="0.2">
      <c r="B586" s="5" t="e" cm="1">
        <f t="array" aca="1" ref="B586" ca="1">INDIRECT("'"&amp;$A586&amp;"'!C10")</f>
        <v>#REF!</v>
      </c>
      <c r="C586" s="5" t="e" cm="1">
        <f t="array" aca="1" ref="C586" ca="1">INDIRECT("'"&amp;$A586&amp;"'!D10")</f>
        <v>#REF!</v>
      </c>
      <c r="D586" s="5" t="e" cm="1">
        <f t="array" aca="1" ref="D586" ca="1">INDIRECT("'"&amp;$A586&amp;"'!E10")</f>
        <v>#REF!</v>
      </c>
      <c r="F586" s="5" t="e" cm="1">
        <f t="array" aca="1" ref="F586" ca="1">INDIRECT("'"&amp;$A586&amp;"'!C18")</f>
        <v>#REF!</v>
      </c>
      <c r="G586" s="5" t="e" cm="1">
        <f t="array" aca="1" ref="G586" ca="1">INDIRECT("'"&amp;$A586&amp;"'!D18")</f>
        <v>#REF!</v>
      </c>
      <c r="H586" s="5" t="e" cm="1">
        <f t="array" aca="1" ref="H586" ca="1">INDIRECT("'"&amp;$A586&amp;"'!E18")</f>
        <v>#REF!</v>
      </c>
      <c r="J586" s="5" t="e" cm="1">
        <f t="array" aca="1" ref="J586" ca="1">INDIRECT("'"&amp;$A586&amp;"'!C26")</f>
        <v>#REF!</v>
      </c>
      <c r="K586" s="5" t="e" cm="1">
        <f t="array" aca="1" ref="K586" ca="1">INDIRECT("'"&amp;$A586&amp;"'!D26")</f>
        <v>#REF!</v>
      </c>
      <c r="L586" s="5" t="e" cm="1">
        <f t="array" aca="1" ref="L586" ca="1">INDIRECT("'"&amp;$A586&amp;"'!E26")</f>
        <v>#REF!</v>
      </c>
      <c r="N586" s="23" t="e" cm="1">
        <f t="array" aca="1" ref="N586" ca="1">INDIRECT("'"&amp;$A586&amp;"'!C29")</f>
        <v>#REF!</v>
      </c>
      <c r="O586" s="23" t="e" cm="1">
        <f t="array" aca="1" ref="O586" ca="1">INDIRECT("'"&amp;$A586&amp;"'!C30")</f>
        <v>#REF!</v>
      </c>
      <c r="P586" s="23" t="e" cm="1">
        <f t="array" aca="1" ref="P586" ca="1">INDIRECT("'"&amp;$A586&amp;"'!C31")</f>
        <v>#REF!</v>
      </c>
      <c r="Q586" s="23" t="e" cm="1">
        <f t="array" aca="1" ref="Q586" ca="1">INDIRECT("'"&amp;$A586&amp;"'!C32")</f>
        <v>#REF!</v>
      </c>
    </row>
    <row r="587" spans="2:17" x14ac:dyDescent="0.2">
      <c r="B587" s="5" t="e" cm="1">
        <f t="array" aca="1" ref="B587" ca="1">INDIRECT("'"&amp;$A587&amp;"'!C10")</f>
        <v>#REF!</v>
      </c>
      <c r="C587" s="5" t="e" cm="1">
        <f t="array" aca="1" ref="C587" ca="1">INDIRECT("'"&amp;$A587&amp;"'!D10")</f>
        <v>#REF!</v>
      </c>
      <c r="D587" s="5" t="e" cm="1">
        <f t="array" aca="1" ref="D587" ca="1">INDIRECT("'"&amp;$A587&amp;"'!E10")</f>
        <v>#REF!</v>
      </c>
      <c r="F587" s="5" t="e" cm="1">
        <f t="array" aca="1" ref="F587" ca="1">INDIRECT("'"&amp;$A587&amp;"'!C18")</f>
        <v>#REF!</v>
      </c>
      <c r="G587" s="5" t="e" cm="1">
        <f t="array" aca="1" ref="G587" ca="1">INDIRECT("'"&amp;$A587&amp;"'!D18")</f>
        <v>#REF!</v>
      </c>
      <c r="H587" s="5" t="e" cm="1">
        <f t="array" aca="1" ref="H587" ca="1">INDIRECT("'"&amp;$A587&amp;"'!E18")</f>
        <v>#REF!</v>
      </c>
      <c r="J587" s="5" t="e" cm="1">
        <f t="array" aca="1" ref="J587" ca="1">INDIRECT("'"&amp;$A587&amp;"'!C26")</f>
        <v>#REF!</v>
      </c>
      <c r="K587" s="5" t="e" cm="1">
        <f t="array" aca="1" ref="K587" ca="1">INDIRECT("'"&amp;$A587&amp;"'!D26")</f>
        <v>#REF!</v>
      </c>
      <c r="L587" s="5" t="e" cm="1">
        <f t="array" aca="1" ref="L587" ca="1">INDIRECT("'"&amp;$A587&amp;"'!E26")</f>
        <v>#REF!</v>
      </c>
      <c r="N587" s="23" t="e" cm="1">
        <f t="array" aca="1" ref="N587" ca="1">INDIRECT("'"&amp;$A587&amp;"'!C29")</f>
        <v>#REF!</v>
      </c>
      <c r="O587" s="23" t="e" cm="1">
        <f t="array" aca="1" ref="O587" ca="1">INDIRECT("'"&amp;$A587&amp;"'!C30")</f>
        <v>#REF!</v>
      </c>
      <c r="P587" s="23" t="e" cm="1">
        <f t="array" aca="1" ref="P587" ca="1">INDIRECT("'"&amp;$A587&amp;"'!C31")</f>
        <v>#REF!</v>
      </c>
      <c r="Q587" s="23" t="e" cm="1">
        <f t="array" aca="1" ref="Q587" ca="1">INDIRECT("'"&amp;$A587&amp;"'!C32")</f>
        <v>#REF!</v>
      </c>
    </row>
    <row r="588" spans="2:17" x14ac:dyDescent="0.2">
      <c r="B588" s="5" t="e" cm="1">
        <f t="array" aca="1" ref="B588" ca="1">INDIRECT("'"&amp;$A588&amp;"'!C10")</f>
        <v>#REF!</v>
      </c>
      <c r="C588" s="5" t="e" cm="1">
        <f t="array" aca="1" ref="C588" ca="1">INDIRECT("'"&amp;$A588&amp;"'!D10")</f>
        <v>#REF!</v>
      </c>
      <c r="D588" s="5" t="e" cm="1">
        <f t="array" aca="1" ref="D588" ca="1">INDIRECT("'"&amp;$A588&amp;"'!E10")</f>
        <v>#REF!</v>
      </c>
      <c r="F588" s="5" t="e" cm="1">
        <f t="array" aca="1" ref="F588" ca="1">INDIRECT("'"&amp;$A588&amp;"'!C18")</f>
        <v>#REF!</v>
      </c>
      <c r="G588" s="5" t="e" cm="1">
        <f t="array" aca="1" ref="G588" ca="1">INDIRECT("'"&amp;$A588&amp;"'!D18")</f>
        <v>#REF!</v>
      </c>
      <c r="H588" s="5" t="e" cm="1">
        <f t="array" aca="1" ref="H588" ca="1">INDIRECT("'"&amp;$A588&amp;"'!E18")</f>
        <v>#REF!</v>
      </c>
      <c r="J588" s="5" t="e" cm="1">
        <f t="array" aca="1" ref="J588" ca="1">INDIRECT("'"&amp;$A588&amp;"'!C26")</f>
        <v>#REF!</v>
      </c>
      <c r="K588" s="5" t="e" cm="1">
        <f t="array" aca="1" ref="K588" ca="1">INDIRECT("'"&amp;$A588&amp;"'!D26")</f>
        <v>#REF!</v>
      </c>
      <c r="L588" s="5" t="e" cm="1">
        <f t="array" aca="1" ref="L588" ca="1">INDIRECT("'"&amp;$A588&amp;"'!E26")</f>
        <v>#REF!</v>
      </c>
      <c r="N588" s="23" t="e" cm="1">
        <f t="array" aca="1" ref="N588" ca="1">INDIRECT("'"&amp;$A588&amp;"'!C29")</f>
        <v>#REF!</v>
      </c>
      <c r="O588" s="23" t="e" cm="1">
        <f t="array" aca="1" ref="O588" ca="1">INDIRECT("'"&amp;$A588&amp;"'!C30")</f>
        <v>#REF!</v>
      </c>
      <c r="P588" s="23" t="e" cm="1">
        <f t="array" aca="1" ref="P588" ca="1">INDIRECT("'"&amp;$A588&amp;"'!C31")</f>
        <v>#REF!</v>
      </c>
      <c r="Q588" s="23" t="e" cm="1">
        <f t="array" aca="1" ref="Q588" ca="1">INDIRECT("'"&amp;$A588&amp;"'!C32")</f>
        <v>#REF!</v>
      </c>
    </row>
    <row r="589" spans="2:17" x14ac:dyDescent="0.2">
      <c r="B589" s="5" t="e" cm="1">
        <f t="array" aca="1" ref="B589" ca="1">INDIRECT("'"&amp;$A589&amp;"'!C10")</f>
        <v>#REF!</v>
      </c>
      <c r="C589" s="5" t="e" cm="1">
        <f t="array" aca="1" ref="C589" ca="1">INDIRECT("'"&amp;$A589&amp;"'!D10")</f>
        <v>#REF!</v>
      </c>
      <c r="D589" s="5" t="e" cm="1">
        <f t="array" aca="1" ref="D589" ca="1">INDIRECT("'"&amp;$A589&amp;"'!E10")</f>
        <v>#REF!</v>
      </c>
      <c r="F589" s="5" t="e" cm="1">
        <f t="array" aca="1" ref="F589" ca="1">INDIRECT("'"&amp;$A589&amp;"'!C18")</f>
        <v>#REF!</v>
      </c>
      <c r="G589" s="5" t="e" cm="1">
        <f t="array" aca="1" ref="G589" ca="1">INDIRECT("'"&amp;$A589&amp;"'!D18")</f>
        <v>#REF!</v>
      </c>
      <c r="H589" s="5" t="e" cm="1">
        <f t="array" aca="1" ref="H589" ca="1">INDIRECT("'"&amp;$A589&amp;"'!E18")</f>
        <v>#REF!</v>
      </c>
      <c r="J589" s="5" t="e" cm="1">
        <f t="array" aca="1" ref="J589" ca="1">INDIRECT("'"&amp;$A589&amp;"'!C26")</f>
        <v>#REF!</v>
      </c>
      <c r="K589" s="5" t="e" cm="1">
        <f t="array" aca="1" ref="K589" ca="1">INDIRECT("'"&amp;$A589&amp;"'!D26")</f>
        <v>#REF!</v>
      </c>
      <c r="L589" s="5" t="e" cm="1">
        <f t="array" aca="1" ref="L589" ca="1">INDIRECT("'"&amp;$A589&amp;"'!E26")</f>
        <v>#REF!</v>
      </c>
      <c r="N589" s="23" t="e" cm="1">
        <f t="array" aca="1" ref="N589" ca="1">INDIRECT("'"&amp;$A589&amp;"'!C29")</f>
        <v>#REF!</v>
      </c>
      <c r="O589" s="23" t="e" cm="1">
        <f t="array" aca="1" ref="O589" ca="1">INDIRECT("'"&amp;$A589&amp;"'!C30")</f>
        <v>#REF!</v>
      </c>
      <c r="P589" s="23" t="e" cm="1">
        <f t="array" aca="1" ref="P589" ca="1">INDIRECT("'"&amp;$A589&amp;"'!C31")</f>
        <v>#REF!</v>
      </c>
      <c r="Q589" s="23" t="e" cm="1">
        <f t="array" aca="1" ref="Q589" ca="1">INDIRECT("'"&amp;$A589&amp;"'!C32")</f>
        <v>#REF!</v>
      </c>
    </row>
    <row r="590" spans="2:17" x14ac:dyDescent="0.2">
      <c r="B590" s="5" t="e" cm="1">
        <f t="array" aca="1" ref="B590" ca="1">INDIRECT("'"&amp;$A590&amp;"'!C10")</f>
        <v>#REF!</v>
      </c>
      <c r="C590" s="5" t="e" cm="1">
        <f t="array" aca="1" ref="C590" ca="1">INDIRECT("'"&amp;$A590&amp;"'!D10")</f>
        <v>#REF!</v>
      </c>
      <c r="D590" s="5" t="e" cm="1">
        <f t="array" aca="1" ref="D590" ca="1">INDIRECT("'"&amp;$A590&amp;"'!E10")</f>
        <v>#REF!</v>
      </c>
      <c r="F590" s="5" t="e" cm="1">
        <f t="array" aca="1" ref="F590" ca="1">INDIRECT("'"&amp;$A590&amp;"'!C18")</f>
        <v>#REF!</v>
      </c>
      <c r="G590" s="5" t="e" cm="1">
        <f t="array" aca="1" ref="G590" ca="1">INDIRECT("'"&amp;$A590&amp;"'!D18")</f>
        <v>#REF!</v>
      </c>
      <c r="H590" s="5" t="e" cm="1">
        <f t="array" aca="1" ref="H590" ca="1">INDIRECT("'"&amp;$A590&amp;"'!E18")</f>
        <v>#REF!</v>
      </c>
      <c r="J590" s="5" t="e" cm="1">
        <f t="array" aca="1" ref="J590" ca="1">INDIRECT("'"&amp;$A590&amp;"'!C26")</f>
        <v>#REF!</v>
      </c>
      <c r="K590" s="5" t="e" cm="1">
        <f t="array" aca="1" ref="K590" ca="1">INDIRECT("'"&amp;$A590&amp;"'!D26")</f>
        <v>#REF!</v>
      </c>
      <c r="L590" s="5" t="e" cm="1">
        <f t="array" aca="1" ref="L590" ca="1">INDIRECT("'"&amp;$A590&amp;"'!E26")</f>
        <v>#REF!</v>
      </c>
      <c r="N590" s="23" t="e" cm="1">
        <f t="array" aca="1" ref="N590" ca="1">INDIRECT("'"&amp;$A590&amp;"'!C29")</f>
        <v>#REF!</v>
      </c>
      <c r="O590" s="23" t="e" cm="1">
        <f t="array" aca="1" ref="O590" ca="1">INDIRECT("'"&amp;$A590&amp;"'!C30")</f>
        <v>#REF!</v>
      </c>
      <c r="P590" s="23" t="e" cm="1">
        <f t="array" aca="1" ref="P590" ca="1">INDIRECT("'"&amp;$A590&amp;"'!C31")</f>
        <v>#REF!</v>
      </c>
      <c r="Q590" s="23" t="e" cm="1">
        <f t="array" aca="1" ref="Q590" ca="1">INDIRECT("'"&amp;$A590&amp;"'!C32")</f>
        <v>#REF!</v>
      </c>
    </row>
    <row r="591" spans="2:17" x14ac:dyDescent="0.2">
      <c r="B591" s="5" t="e" cm="1">
        <f t="array" aca="1" ref="B591" ca="1">INDIRECT("'"&amp;$A591&amp;"'!C10")</f>
        <v>#REF!</v>
      </c>
      <c r="C591" s="5" t="e" cm="1">
        <f t="array" aca="1" ref="C591" ca="1">INDIRECT("'"&amp;$A591&amp;"'!D10")</f>
        <v>#REF!</v>
      </c>
      <c r="D591" s="5" t="e" cm="1">
        <f t="array" aca="1" ref="D591" ca="1">INDIRECT("'"&amp;$A591&amp;"'!E10")</f>
        <v>#REF!</v>
      </c>
      <c r="F591" s="5" t="e" cm="1">
        <f t="array" aca="1" ref="F591" ca="1">INDIRECT("'"&amp;$A591&amp;"'!C18")</f>
        <v>#REF!</v>
      </c>
      <c r="G591" s="5" t="e" cm="1">
        <f t="array" aca="1" ref="G591" ca="1">INDIRECT("'"&amp;$A591&amp;"'!D18")</f>
        <v>#REF!</v>
      </c>
      <c r="H591" s="5" t="e" cm="1">
        <f t="array" aca="1" ref="H591" ca="1">INDIRECT("'"&amp;$A591&amp;"'!E18")</f>
        <v>#REF!</v>
      </c>
      <c r="J591" s="5" t="e" cm="1">
        <f t="array" aca="1" ref="J591" ca="1">INDIRECT("'"&amp;$A591&amp;"'!C26")</f>
        <v>#REF!</v>
      </c>
      <c r="K591" s="5" t="e" cm="1">
        <f t="array" aca="1" ref="K591" ca="1">INDIRECT("'"&amp;$A591&amp;"'!D26")</f>
        <v>#REF!</v>
      </c>
      <c r="L591" s="5" t="e" cm="1">
        <f t="array" aca="1" ref="L591" ca="1">INDIRECT("'"&amp;$A591&amp;"'!E26")</f>
        <v>#REF!</v>
      </c>
      <c r="N591" s="23" t="e" cm="1">
        <f t="array" aca="1" ref="N591" ca="1">INDIRECT("'"&amp;$A591&amp;"'!C29")</f>
        <v>#REF!</v>
      </c>
      <c r="O591" s="23" t="e" cm="1">
        <f t="array" aca="1" ref="O591" ca="1">INDIRECT("'"&amp;$A591&amp;"'!C30")</f>
        <v>#REF!</v>
      </c>
      <c r="P591" s="23" t="e" cm="1">
        <f t="array" aca="1" ref="P591" ca="1">INDIRECT("'"&amp;$A591&amp;"'!C31")</f>
        <v>#REF!</v>
      </c>
      <c r="Q591" s="23" t="e" cm="1">
        <f t="array" aca="1" ref="Q591" ca="1">INDIRECT("'"&amp;$A591&amp;"'!C32")</f>
        <v>#REF!</v>
      </c>
    </row>
    <row r="592" spans="2:17" x14ac:dyDescent="0.2">
      <c r="B592" s="5" t="e" cm="1">
        <f t="array" aca="1" ref="B592" ca="1">INDIRECT("'"&amp;$A592&amp;"'!C10")</f>
        <v>#REF!</v>
      </c>
      <c r="C592" s="5" t="e" cm="1">
        <f t="array" aca="1" ref="C592" ca="1">INDIRECT("'"&amp;$A592&amp;"'!D10")</f>
        <v>#REF!</v>
      </c>
      <c r="D592" s="5" t="e" cm="1">
        <f t="array" aca="1" ref="D592" ca="1">INDIRECT("'"&amp;$A592&amp;"'!E10")</f>
        <v>#REF!</v>
      </c>
      <c r="F592" s="5" t="e" cm="1">
        <f t="array" aca="1" ref="F592" ca="1">INDIRECT("'"&amp;$A592&amp;"'!C18")</f>
        <v>#REF!</v>
      </c>
      <c r="G592" s="5" t="e" cm="1">
        <f t="array" aca="1" ref="G592" ca="1">INDIRECT("'"&amp;$A592&amp;"'!D18")</f>
        <v>#REF!</v>
      </c>
      <c r="H592" s="5" t="e" cm="1">
        <f t="array" aca="1" ref="H592" ca="1">INDIRECT("'"&amp;$A592&amp;"'!E18")</f>
        <v>#REF!</v>
      </c>
      <c r="J592" s="5" t="e" cm="1">
        <f t="array" aca="1" ref="J592" ca="1">INDIRECT("'"&amp;$A592&amp;"'!C26")</f>
        <v>#REF!</v>
      </c>
      <c r="K592" s="5" t="e" cm="1">
        <f t="array" aca="1" ref="K592" ca="1">INDIRECT("'"&amp;$A592&amp;"'!D26")</f>
        <v>#REF!</v>
      </c>
      <c r="L592" s="5" t="e" cm="1">
        <f t="array" aca="1" ref="L592" ca="1">INDIRECT("'"&amp;$A592&amp;"'!E26")</f>
        <v>#REF!</v>
      </c>
      <c r="N592" s="23" t="e" cm="1">
        <f t="array" aca="1" ref="N592" ca="1">INDIRECT("'"&amp;$A592&amp;"'!C29")</f>
        <v>#REF!</v>
      </c>
      <c r="O592" s="23" t="e" cm="1">
        <f t="array" aca="1" ref="O592" ca="1">INDIRECT("'"&amp;$A592&amp;"'!C30")</f>
        <v>#REF!</v>
      </c>
      <c r="P592" s="23" t="e" cm="1">
        <f t="array" aca="1" ref="P592" ca="1">INDIRECT("'"&amp;$A592&amp;"'!C31")</f>
        <v>#REF!</v>
      </c>
      <c r="Q592" s="23" t="e" cm="1">
        <f t="array" aca="1" ref="Q592" ca="1">INDIRECT("'"&amp;$A592&amp;"'!C32")</f>
        <v>#REF!</v>
      </c>
    </row>
    <row r="593" spans="2:17" x14ac:dyDescent="0.2">
      <c r="B593" s="5" t="e" cm="1">
        <f t="array" aca="1" ref="B593" ca="1">INDIRECT("'"&amp;$A593&amp;"'!C10")</f>
        <v>#REF!</v>
      </c>
      <c r="C593" s="5" t="e" cm="1">
        <f t="array" aca="1" ref="C593" ca="1">INDIRECT("'"&amp;$A593&amp;"'!D10")</f>
        <v>#REF!</v>
      </c>
      <c r="D593" s="5" t="e" cm="1">
        <f t="array" aca="1" ref="D593" ca="1">INDIRECT("'"&amp;$A593&amp;"'!E10")</f>
        <v>#REF!</v>
      </c>
      <c r="F593" s="5" t="e" cm="1">
        <f t="array" aca="1" ref="F593" ca="1">INDIRECT("'"&amp;$A593&amp;"'!C18")</f>
        <v>#REF!</v>
      </c>
      <c r="G593" s="5" t="e" cm="1">
        <f t="array" aca="1" ref="G593" ca="1">INDIRECT("'"&amp;$A593&amp;"'!D18")</f>
        <v>#REF!</v>
      </c>
      <c r="H593" s="5" t="e" cm="1">
        <f t="array" aca="1" ref="H593" ca="1">INDIRECT("'"&amp;$A593&amp;"'!E18")</f>
        <v>#REF!</v>
      </c>
      <c r="J593" s="5" t="e" cm="1">
        <f t="array" aca="1" ref="J593" ca="1">INDIRECT("'"&amp;$A593&amp;"'!C26")</f>
        <v>#REF!</v>
      </c>
      <c r="K593" s="5" t="e" cm="1">
        <f t="array" aca="1" ref="K593" ca="1">INDIRECT("'"&amp;$A593&amp;"'!D26")</f>
        <v>#REF!</v>
      </c>
      <c r="L593" s="5" t="e" cm="1">
        <f t="array" aca="1" ref="L593" ca="1">INDIRECT("'"&amp;$A593&amp;"'!E26")</f>
        <v>#REF!</v>
      </c>
      <c r="N593" s="23" t="e" cm="1">
        <f t="array" aca="1" ref="N593" ca="1">INDIRECT("'"&amp;$A593&amp;"'!C29")</f>
        <v>#REF!</v>
      </c>
      <c r="O593" s="23" t="e" cm="1">
        <f t="array" aca="1" ref="O593" ca="1">INDIRECT("'"&amp;$A593&amp;"'!C30")</f>
        <v>#REF!</v>
      </c>
      <c r="P593" s="23" t="e" cm="1">
        <f t="array" aca="1" ref="P593" ca="1">INDIRECT("'"&amp;$A593&amp;"'!C31")</f>
        <v>#REF!</v>
      </c>
      <c r="Q593" s="23" t="e" cm="1">
        <f t="array" aca="1" ref="Q593" ca="1">INDIRECT("'"&amp;$A593&amp;"'!C32")</f>
        <v>#REF!</v>
      </c>
    </row>
    <row r="594" spans="2:17" x14ac:dyDescent="0.2">
      <c r="B594" s="5" t="e" cm="1">
        <f t="array" aca="1" ref="B594" ca="1">INDIRECT("'"&amp;$A594&amp;"'!C10")</f>
        <v>#REF!</v>
      </c>
      <c r="C594" s="5" t="e" cm="1">
        <f t="array" aca="1" ref="C594" ca="1">INDIRECT("'"&amp;$A594&amp;"'!D10")</f>
        <v>#REF!</v>
      </c>
      <c r="D594" s="5" t="e" cm="1">
        <f t="array" aca="1" ref="D594" ca="1">INDIRECT("'"&amp;$A594&amp;"'!E10")</f>
        <v>#REF!</v>
      </c>
      <c r="F594" s="5" t="e" cm="1">
        <f t="array" aca="1" ref="F594" ca="1">INDIRECT("'"&amp;$A594&amp;"'!C18")</f>
        <v>#REF!</v>
      </c>
      <c r="G594" s="5" t="e" cm="1">
        <f t="array" aca="1" ref="G594" ca="1">INDIRECT("'"&amp;$A594&amp;"'!D18")</f>
        <v>#REF!</v>
      </c>
      <c r="H594" s="5" t="e" cm="1">
        <f t="array" aca="1" ref="H594" ca="1">INDIRECT("'"&amp;$A594&amp;"'!E18")</f>
        <v>#REF!</v>
      </c>
      <c r="J594" s="5" t="e" cm="1">
        <f t="array" aca="1" ref="J594" ca="1">INDIRECT("'"&amp;$A594&amp;"'!C26")</f>
        <v>#REF!</v>
      </c>
      <c r="K594" s="5" t="e" cm="1">
        <f t="array" aca="1" ref="K594" ca="1">INDIRECT("'"&amp;$A594&amp;"'!D26")</f>
        <v>#REF!</v>
      </c>
      <c r="L594" s="5" t="e" cm="1">
        <f t="array" aca="1" ref="L594" ca="1">INDIRECT("'"&amp;$A594&amp;"'!E26")</f>
        <v>#REF!</v>
      </c>
      <c r="N594" s="23" t="e" cm="1">
        <f t="array" aca="1" ref="N594" ca="1">INDIRECT("'"&amp;$A594&amp;"'!C29")</f>
        <v>#REF!</v>
      </c>
      <c r="O594" s="23" t="e" cm="1">
        <f t="array" aca="1" ref="O594" ca="1">INDIRECT("'"&amp;$A594&amp;"'!C30")</f>
        <v>#REF!</v>
      </c>
      <c r="P594" s="23" t="e" cm="1">
        <f t="array" aca="1" ref="P594" ca="1">INDIRECT("'"&amp;$A594&amp;"'!C31")</f>
        <v>#REF!</v>
      </c>
      <c r="Q594" s="23" t="e" cm="1">
        <f t="array" aca="1" ref="Q594" ca="1">INDIRECT("'"&amp;$A594&amp;"'!C32")</f>
        <v>#REF!</v>
      </c>
    </row>
    <row r="595" spans="2:17" x14ac:dyDescent="0.2">
      <c r="B595" s="5" t="e" cm="1">
        <f t="array" aca="1" ref="B595" ca="1">INDIRECT("'"&amp;$A595&amp;"'!C10")</f>
        <v>#REF!</v>
      </c>
      <c r="C595" s="5" t="e" cm="1">
        <f t="array" aca="1" ref="C595" ca="1">INDIRECT("'"&amp;$A595&amp;"'!D10")</f>
        <v>#REF!</v>
      </c>
      <c r="D595" s="5" t="e" cm="1">
        <f t="array" aca="1" ref="D595" ca="1">INDIRECT("'"&amp;$A595&amp;"'!E10")</f>
        <v>#REF!</v>
      </c>
      <c r="F595" s="5" t="e" cm="1">
        <f t="array" aca="1" ref="F595" ca="1">INDIRECT("'"&amp;$A595&amp;"'!C18")</f>
        <v>#REF!</v>
      </c>
      <c r="G595" s="5" t="e" cm="1">
        <f t="array" aca="1" ref="G595" ca="1">INDIRECT("'"&amp;$A595&amp;"'!D18")</f>
        <v>#REF!</v>
      </c>
      <c r="H595" s="5" t="e" cm="1">
        <f t="array" aca="1" ref="H595" ca="1">INDIRECT("'"&amp;$A595&amp;"'!E18")</f>
        <v>#REF!</v>
      </c>
      <c r="J595" s="5" t="e" cm="1">
        <f t="array" aca="1" ref="J595" ca="1">INDIRECT("'"&amp;$A595&amp;"'!C26")</f>
        <v>#REF!</v>
      </c>
      <c r="K595" s="5" t="e" cm="1">
        <f t="array" aca="1" ref="K595" ca="1">INDIRECT("'"&amp;$A595&amp;"'!D26")</f>
        <v>#REF!</v>
      </c>
      <c r="L595" s="5" t="e" cm="1">
        <f t="array" aca="1" ref="L595" ca="1">INDIRECT("'"&amp;$A595&amp;"'!E26")</f>
        <v>#REF!</v>
      </c>
      <c r="N595" s="23" t="e" cm="1">
        <f t="array" aca="1" ref="N595" ca="1">INDIRECT("'"&amp;$A595&amp;"'!C29")</f>
        <v>#REF!</v>
      </c>
      <c r="O595" s="23" t="e" cm="1">
        <f t="array" aca="1" ref="O595" ca="1">INDIRECT("'"&amp;$A595&amp;"'!C30")</f>
        <v>#REF!</v>
      </c>
      <c r="P595" s="23" t="e" cm="1">
        <f t="array" aca="1" ref="P595" ca="1">INDIRECT("'"&amp;$A595&amp;"'!C31")</f>
        <v>#REF!</v>
      </c>
      <c r="Q595" s="23" t="e" cm="1">
        <f t="array" aca="1" ref="Q595" ca="1">INDIRECT("'"&amp;$A595&amp;"'!C32")</f>
        <v>#REF!</v>
      </c>
    </row>
    <row r="596" spans="2:17" x14ac:dyDescent="0.2">
      <c r="B596" s="5" t="e" cm="1">
        <f t="array" aca="1" ref="B596" ca="1">INDIRECT("'"&amp;$A596&amp;"'!C10")</f>
        <v>#REF!</v>
      </c>
      <c r="C596" s="5" t="e" cm="1">
        <f t="array" aca="1" ref="C596" ca="1">INDIRECT("'"&amp;$A596&amp;"'!D10")</f>
        <v>#REF!</v>
      </c>
      <c r="D596" s="5" t="e" cm="1">
        <f t="array" aca="1" ref="D596" ca="1">INDIRECT("'"&amp;$A596&amp;"'!E10")</f>
        <v>#REF!</v>
      </c>
      <c r="F596" s="5" t="e" cm="1">
        <f t="array" aca="1" ref="F596" ca="1">INDIRECT("'"&amp;$A596&amp;"'!C18")</f>
        <v>#REF!</v>
      </c>
      <c r="G596" s="5" t="e" cm="1">
        <f t="array" aca="1" ref="G596" ca="1">INDIRECT("'"&amp;$A596&amp;"'!D18")</f>
        <v>#REF!</v>
      </c>
      <c r="H596" s="5" t="e" cm="1">
        <f t="array" aca="1" ref="H596" ca="1">INDIRECT("'"&amp;$A596&amp;"'!E18")</f>
        <v>#REF!</v>
      </c>
      <c r="J596" s="5" t="e" cm="1">
        <f t="array" aca="1" ref="J596" ca="1">INDIRECT("'"&amp;$A596&amp;"'!C26")</f>
        <v>#REF!</v>
      </c>
      <c r="K596" s="5" t="e" cm="1">
        <f t="array" aca="1" ref="K596" ca="1">INDIRECT("'"&amp;$A596&amp;"'!D26")</f>
        <v>#REF!</v>
      </c>
      <c r="L596" s="5" t="e" cm="1">
        <f t="array" aca="1" ref="L596" ca="1">INDIRECT("'"&amp;$A596&amp;"'!E26")</f>
        <v>#REF!</v>
      </c>
      <c r="N596" s="23" t="e" cm="1">
        <f t="array" aca="1" ref="N596" ca="1">INDIRECT("'"&amp;$A596&amp;"'!C29")</f>
        <v>#REF!</v>
      </c>
      <c r="O596" s="23" t="e" cm="1">
        <f t="array" aca="1" ref="O596" ca="1">INDIRECT("'"&amp;$A596&amp;"'!C30")</f>
        <v>#REF!</v>
      </c>
      <c r="P596" s="23" t="e" cm="1">
        <f t="array" aca="1" ref="P596" ca="1">INDIRECT("'"&amp;$A596&amp;"'!C31")</f>
        <v>#REF!</v>
      </c>
      <c r="Q596" s="23" t="e" cm="1">
        <f t="array" aca="1" ref="Q596" ca="1">INDIRECT("'"&amp;$A596&amp;"'!C32")</f>
        <v>#REF!</v>
      </c>
    </row>
    <row r="597" spans="2:17" x14ac:dyDescent="0.2">
      <c r="B597" s="5" t="e" cm="1">
        <f t="array" aca="1" ref="B597" ca="1">INDIRECT("'"&amp;$A597&amp;"'!C10")</f>
        <v>#REF!</v>
      </c>
      <c r="C597" s="5" t="e" cm="1">
        <f t="array" aca="1" ref="C597" ca="1">INDIRECT("'"&amp;$A597&amp;"'!D10")</f>
        <v>#REF!</v>
      </c>
      <c r="D597" s="5" t="e" cm="1">
        <f t="array" aca="1" ref="D597" ca="1">INDIRECT("'"&amp;$A597&amp;"'!E10")</f>
        <v>#REF!</v>
      </c>
      <c r="F597" s="5" t="e" cm="1">
        <f t="array" aca="1" ref="F597" ca="1">INDIRECT("'"&amp;$A597&amp;"'!C18")</f>
        <v>#REF!</v>
      </c>
      <c r="G597" s="5" t="e" cm="1">
        <f t="array" aca="1" ref="G597" ca="1">INDIRECT("'"&amp;$A597&amp;"'!D18")</f>
        <v>#REF!</v>
      </c>
      <c r="H597" s="5" t="e" cm="1">
        <f t="array" aca="1" ref="H597" ca="1">INDIRECT("'"&amp;$A597&amp;"'!E18")</f>
        <v>#REF!</v>
      </c>
      <c r="J597" s="5" t="e" cm="1">
        <f t="array" aca="1" ref="J597" ca="1">INDIRECT("'"&amp;$A597&amp;"'!C26")</f>
        <v>#REF!</v>
      </c>
      <c r="K597" s="5" t="e" cm="1">
        <f t="array" aca="1" ref="K597" ca="1">INDIRECT("'"&amp;$A597&amp;"'!D26")</f>
        <v>#REF!</v>
      </c>
      <c r="L597" s="5" t="e" cm="1">
        <f t="array" aca="1" ref="L597" ca="1">INDIRECT("'"&amp;$A597&amp;"'!E26")</f>
        <v>#REF!</v>
      </c>
      <c r="N597" s="23" t="e" cm="1">
        <f t="array" aca="1" ref="N597" ca="1">INDIRECT("'"&amp;$A597&amp;"'!C29")</f>
        <v>#REF!</v>
      </c>
      <c r="O597" s="23" t="e" cm="1">
        <f t="array" aca="1" ref="O597" ca="1">INDIRECT("'"&amp;$A597&amp;"'!C30")</f>
        <v>#REF!</v>
      </c>
      <c r="P597" s="23" t="e" cm="1">
        <f t="array" aca="1" ref="P597" ca="1">INDIRECT("'"&amp;$A597&amp;"'!C31")</f>
        <v>#REF!</v>
      </c>
      <c r="Q597" s="23" t="e" cm="1">
        <f t="array" aca="1" ref="Q597" ca="1">INDIRECT("'"&amp;$A597&amp;"'!C32")</f>
        <v>#REF!</v>
      </c>
    </row>
    <row r="598" spans="2:17" x14ac:dyDescent="0.2">
      <c r="B598" s="5" t="e" cm="1">
        <f t="array" aca="1" ref="B598" ca="1">INDIRECT("'"&amp;$A598&amp;"'!C10")</f>
        <v>#REF!</v>
      </c>
      <c r="C598" s="5" t="e" cm="1">
        <f t="array" aca="1" ref="C598" ca="1">INDIRECT("'"&amp;$A598&amp;"'!D10")</f>
        <v>#REF!</v>
      </c>
      <c r="D598" s="5" t="e" cm="1">
        <f t="array" aca="1" ref="D598" ca="1">INDIRECT("'"&amp;$A598&amp;"'!E10")</f>
        <v>#REF!</v>
      </c>
      <c r="F598" s="5" t="e" cm="1">
        <f t="array" aca="1" ref="F598" ca="1">INDIRECT("'"&amp;$A598&amp;"'!C18")</f>
        <v>#REF!</v>
      </c>
      <c r="G598" s="5" t="e" cm="1">
        <f t="array" aca="1" ref="G598" ca="1">INDIRECT("'"&amp;$A598&amp;"'!D18")</f>
        <v>#REF!</v>
      </c>
      <c r="H598" s="5" t="e" cm="1">
        <f t="array" aca="1" ref="H598" ca="1">INDIRECT("'"&amp;$A598&amp;"'!E18")</f>
        <v>#REF!</v>
      </c>
      <c r="J598" s="5" t="e" cm="1">
        <f t="array" aca="1" ref="J598" ca="1">INDIRECT("'"&amp;$A598&amp;"'!C26")</f>
        <v>#REF!</v>
      </c>
      <c r="K598" s="5" t="e" cm="1">
        <f t="array" aca="1" ref="K598" ca="1">INDIRECT("'"&amp;$A598&amp;"'!D26")</f>
        <v>#REF!</v>
      </c>
      <c r="L598" s="5" t="e" cm="1">
        <f t="array" aca="1" ref="L598" ca="1">INDIRECT("'"&amp;$A598&amp;"'!E26")</f>
        <v>#REF!</v>
      </c>
      <c r="N598" s="23" t="e" cm="1">
        <f t="array" aca="1" ref="N598" ca="1">INDIRECT("'"&amp;$A598&amp;"'!C29")</f>
        <v>#REF!</v>
      </c>
      <c r="O598" s="23" t="e" cm="1">
        <f t="array" aca="1" ref="O598" ca="1">INDIRECT("'"&amp;$A598&amp;"'!C30")</f>
        <v>#REF!</v>
      </c>
      <c r="P598" s="23" t="e" cm="1">
        <f t="array" aca="1" ref="P598" ca="1">INDIRECT("'"&amp;$A598&amp;"'!C31")</f>
        <v>#REF!</v>
      </c>
      <c r="Q598" s="23" t="e" cm="1">
        <f t="array" aca="1" ref="Q598" ca="1">INDIRECT("'"&amp;$A598&amp;"'!C32")</f>
        <v>#REF!</v>
      </c>
    </row>
    <row r="599" spans="2:17" x14ac:dyDescent="0.2">
      <c r="B599" s="5" t="e" cm="1">
        <f t="array" aca="1" ref="B599" ca="1">INDIRECT("'"&amp;$A599&amp;"'!C10")</f>
        <v>#REF!</v>
      </c>
      <c r="C599" s="5" t="e" cm="1">
        <f t="array" aca="1" ref="C599" ca="1">INDIRECT("'"&amp;$A599&amp;"'!D10")</f>
        <v>#REF!</v>
      </c>
      <c r="D599" s="5" t="e" cm="1">
        <f t="array" aca="1" ref="D599" ca="1">INDIRECT("'"&amp;$A599&amp;"'!E10")</f>
        <v>#REF!</v>
      </c>
      <c r="F599" s="5" t="e" cm="1">
        <f t="array" aca="1" ref="F599" ca="1">INDIRECT("'"&amp;$A599&amp;"'!C18")</f>
        <v>#REF!</v>
      </c>
      <c r="G599" s="5" t="e" cm="1">
        <f t="array" aca="1" ref="G599" ca="1">INDIRECT("'"&amp;$A599&amp;"'!D18")</f>
        <v>#REF!</v>
      </c>
      <c r="H599" s="5" t="e" cm="1">
        <f t="array" aca="1" ref="H599" ca="1">INDIRECT("'"&amp;$A599&amp;"'!E18")</f>
        <v>#REF!</v>
      </c>
      <c r="J599" s="5" t="e" cm="1">
        <f t="array" aca="1" ref="J599" ca="1">INDIRECT("'"&amp;$A599&amp;"'!C26")</f>
        <v>#REF!</v>
      </c>
      <c r="K599" s="5" t="e" cm="1">
        <f t="array" aca="1" ref="K599" ca="1">INDIRECT("'"&amp;$A599&amp;"'!D26")</f>
        <v>#REF!</v>
      </c>
      <c r="L599" s="5" t="e" cm="1">
        <f t="array" aca="1" ref="L599" ca="1">INDIRECT("'"&amp;$A599&amp;"'!E26")</f>
        <v>#REF!</v>
      </c>
      <c r="N599" s="23" t="e" cm="1">
        <f t="array" aca="1" ref="N599" ca="1">INDIRECT("'"&amp;$A599&amp;"'!C29")</f>
        <v>#REF!</v>
      </c>
      <c r="O599" s="23" t="e" cm="1">
        <f t="array" aca="1" ref="O599" ca="1">INDIRECT("'"&amp;$A599&amp;"'!C30")</f>
        <v>#REF!</v>
      </c>
      <c r="P599" s="23" t="e" cm="1">
        <f t="array" aca="1" ref="P599" ca="1">INDIRECT("'"&amp;$A599&amp;"'!C31")</f>
        <v>#REF!</v>
      </c>
      <c r="Q599" s="23" t="e" cm="1">
        <f t="array" aca="1" ref="Q599" ca="1">INDIRECT("'"&amp;$A599&amp;"'!C32")</f>
        <v>#REF!</v>
      </c>
    </row>
    <row r="600" spans="2:17" x14ac:dyDescent="0.2">
      <c r="B600" s="5" t="e" cm="1">
        <f t="array" aca="1" ref="B600" ca="1">INDIRECT("'"&amp;$A600&amp;"'!C10")</f>
        <v>#REF!</v>
      </c>
      <c r="C600" s="5" t="e" cm="1">
        <f t="array" aca="1" ref="C600" ca="1">INDIRECT("'"&amp;$A600&amp;"'!D10")</f>
        <v>#REF!</v>
      </c>
      <c r="D600" s="5" t="e" cm="1">
        <f t="array" aca="1" ref="D600" ca="1">INDIRECT("'"&amp;$A600&amp;"'!E10")</f>
        <v>#REF!</v>
      </c>
      <c r="F600" s="5" t="e" cm="1">
        <f t="array" aca="1" ref="F600" ca="1">INDIRECT("'"&amp;$A600&amp;"'!C18")</f>
        <v>#REF!</v>
      </c>
      <c r="G600" s="5" t="e" cm="1">
        <f t="array" aca="1" ref="G600" ca="1">INDIRECT("'"&amp;$A600&amp;"'!D18")</f>
        <v>#REF!</v>
      </c>
      <c r="H600" s="5" t="e" cm="1">
        <f t="array" aca="1" ref="H600" ca="1">INDIRECT("'"&amp;$A600&amp;"'!E18")</f>
        <v>#REF!</v>
      </c>
      <c r="J600" s="5" t="e" cm="1">
        <f t="array" aca="1" ref="J600" ca="1">INDIRECT("'"&amp;$A600&amp;"'!C26")</f>
        <v>#REF!</v>
      </c>
      <c r="K600" s="5" t="e" cm="1">
        <f t="array" aca="1" ref="K600" ca="1">INDIRECT("'"&amp;$A600&amp;"'!D26")</f>
        <v>#REF!</v>
      </c>
      <c r="L600" s="5" t="e" cm="1">
        <f t="array" aca="1" ref="L600" ca="1">INDIRECT("'"&amp;$A600&amp;"'!E26")</f>
        <v>#REF!</v>
      </c>
      <c r="N600" s="23" t="e" cm="1">
        <f t="array" aca="1" ref="N600" ca="1">INDIRECT("'"&amp;$A600&amp;"'!C29")</f>
        <v>#REF!</v>
      </c>
      <c r="O600" s="23" t="e" cm="1">
        <f t="array" aca="1" ref="O600" ca="1">INDIRECT("'"&amp;$A600&amp;"'!C30")</f>
        <v>#REF!</v>
      </c>
      <c r="P600" s="23" t="e" cm="1">
        <f t="array" aca="1" ref="P600" ca="1">INDIRECT("'"&amp;$A600&amp;"'!C31")</f>
        <v>#REF!</v>
      </c>
      <c r="Q600" s="23" t="e" cm="1">
        <f t="array" aca="1" ref="Q600" ca="1">INDIRECT("'"&amp;$A600&amp;"'!C32")</f>
        <v>#REF!</v>
      </c>
    </row>
    <row r="601" spans="2:17" x14ac:dyDescent="0.2">
      <c r="B601" s="5" t="e" cm="1">
        <f t="array" aca="1" ref="B601" ca="1">INDIRECT("'"&amp;$A601&amp;"'!C10")</f>
        <v>#REF!</v>
      </c>
      <c r="C601" s="5" t="e" cm="1">
        <f t="array" aca="1" ref="C601" ca="1">INDIRECT("'"&amp;$A601&amp;"'!D10")</f>
        <v>#REF!</v>
      </c>
      <c r="D601" s="5" t="e" cm="1">
        <f t="array" aca="1" ref="D601" ca="1">INDIRECT("'"&amp;$A601&amp;"'!E10")</f>
        <v>#REF!</v>
      </c>
      <c r="F601" s="5" t="e" cm="1">
        <f t="array" aca="1" ref="F601" ca="1">INDIRECT("'"&amp;$A601&amp;"'!C18")</f>
        <v>#REF!</v>
      </c>
      <c r="G601" s="5" t="e" cm="1">
        <f t="array" aca="1" ref="G601" ca="1">INDIRECT("'"&amp;$A601&amp;"'!D18")</f>
        <v>#REF!</v>
      </c>
      <c r="H601" s="5" t="e" cm="1">
        <f t="array" aca="1" ref="H601" ca="1">INDIRECT("'"&amp;$A601&amp;"'!E18")</f>
        <v>#REF!</v>
      </c>
      <c r="J601" s="5" t="e" cm="1">
        <f t="array" aca="1" ref="J601" ca="1">INDIRECT("'"&amp;$A601&amp;"'!C26")</f>
        <v>#REF!</v>
      </c>
      <c r="K601" s="5" t="e" cm="1">
        <f t="array" aca="1" ref="K601" ca="1">INDIRECT("'"&amp;$A601&amp;"'!D26")</f>
        <v>#REF!</v>
      </c>
      <c r="L601" s="5" t="e" cm="1">
        <f t="array" aca="1" ref="L601" ca="1">INDIRECT("'"&amp;$A601&amp;"'!E26")</f>
        <v>#REF!</v>
      </c>
      <c r="N601" s="23" t="e" cm="1">
        <f t="array" aca="1" ref="N601" ca="1">INDIRECT("'"&amp;$A601&amp;"'!C29")</f>
        <v>#REF!</v>
      </c>
      <c r="O601" s="23" t="e" cm="1">
        <f t="array" aca="1" ref="O601" ca="1">INDIRECT("'"&amp;$A601&amp;"'!C30")</f>
        <v>#REF!</v>
      </c>
      <c r="P601" s="23" t="e" cm="1">
        <f t="array" aca="1" ref="P601" ca="1">INDIRECT("'"&amp;$A601&amp;"'!C31")</f>
        <v>#REF!</v>
      </c>
      <c r="Q601" s="23" t="e" cm="1">
        <f t="array" aca="1" ref="Q601" ca="1">INDIRECT("'"&amp;$A601&amp;"'!C32")</f>
        <v>#REF!</v>
      </c>
    </row>
    <row r="602" spans="2:17" x14ac:dyDescent="0.2">
      <c r="B602" s="5" t="e" cm="1">
        <f t="array" aca="1" ref="B602" ca="1">INDIRECT("'"&amp;$A602&amp;"'!C10")</f>
        <v>#REF!</v>
      </c>
      <c r="C602" s="5" t="e" cm="1">
        <f t="array" aca="1" ref="C602" ca="1">INDIRECT("'"&amp;$A602&amp;"'!D10")</f>
        <v>#REF!</v>
      </c>
      <c r="D602" s="5" t="e" cm="1">
        <f t="array" aca="1" ref="D602" ca="1">INDIRECT("'"&amp;$A602&amp;"'!E10")</f>
        <v>#REF!</v>
      </c>
      <c r="F602" s="5" t="e" cm="1">
        <f t="array" aca="1" ref="F602" ca="1">INDIRECT("'"&amp;$A602&amp;"'!C18")</f>
        <v>#REF!</v>
      </c>
      <c r="G602" s="5" t="e" cm="1">
        <f t="array" aca="1" ref="G602" ca="1">INDIRECT("'"&amp;$A602&amp;"'!D18")</f>
        <v>#REF!</v>
      </c>
      <c r="H602" s="5" t="e" cm="1">
        <f t="array" aca="1" ref="H602" ca="1">INDIRECT("'"&amp;$A602&amp;"'!E18")</f>
        <v>#REF!</v>
      </c>
      <c r="J602" s="5" t="e" cm="1">
        <f t="array" aca="1" ref="J602" ca="1">INDIRECT("'"&amp;$A602&amp;"'!C26")</f>
        <v>#REF!</v>
      </c>
      <c r="K602" s="5" t="e" cm="1">
        <f t="array" aca="1" ref="K602" ca="1">INDIRECT("'"&amp;$A602&amp;"'!D26")</f>
        <v>#REF!</v>
      </c>
      <c r="L602" s="5" t="e" cm="1">
        <f t="array" aca="1" ref="L602" ca="1">INDIRECT("'"&amp;$A602&amp;"'!E26")</f>
        <v>#REF!</v>
      </c>
      <c r="N602" s="23" t="e" cm="1">
        <f t="array" aca="1" ref="N602" ca="1">INDIRECT("'"&amp;$A602&amp;"'!C29")</f>
        <v>#REF!</v>
      </c>
      <c r="O602" s="23" t="e" cm="1">
        <f t="array" aca="1" ref="O602" ca="1">INDIRECT("'"&amp;$A602&amp;"'!C30")</f>
        <v>#REF!</v>
      </c>
      <c r="P602" s="23" t="e" cm="1">
        <f t="array" aca="1" ref="P602" ca="1">INDIRECT("'"&amp;$A602&amp;"'!C31")</f>
        <v>#REF!</v>
      </c>
      <c r="Q602" s="23" t="e" cm="1">
        <f t="array" aca="1" ref="Q602" ca="1">INDIRECT("'"&amp;$A602&amp;"'!C32")</f>
        <v>#REF!</v>
      </c>
    </row>
    <row r="603" spans="2:17" x14ac:dyDescent="0.2">
      <c r="B603" s="5" t="e" cm="1">
        <f t="array" aca="1" ref="B603" ca="1">INDIRECT("'"&amp;$A603&amp;"'!C10")</f>
        <v>#REF!</v>
      </c>
      <c r="C603" s="5" t="e" cm="1">
        <f t="array" aca="1" ref="C603" ca="1">INDIRECT("'"&amp;$A603&amp;"'!D10")</f>
        <v>#REF!</v>
      </c>
      <c r="D603" s="5" t="e" cm="1">
        <f t="array" aca="1" ref="D603" ca="1">INDIRECT("'"&amp;$A603&amp;"'!E10")</f>
        <v>#REF!</v>
      </c>
      <c r="F603" s="5" t="e" cm="1">
        <f t="array" aca="1" ref="F603" ca="1">INDIRECT("'"&amp;$A603&amp;"'!C18")</f>
        <v>#REF!</v>
      </c>
      <c r="G603" s="5" t="e" cm="1">
        <f t="array" aca="1" ref="G603" ca="1">INDIRECT("'"&amp;$A603&amp;"'!D18")</f>
        <v>#REF!</v>
      </c>
      <c r="H603" s="5" t="e" cm="1">
        <f t="array" aca="1" ref="H603" ca="1">INDIRECT("'"&amp;$A603&amp;"'!E18")</f>
        <v>#REF!</v>
      </c>
      <c r="J603" s="5" t="e" cm="1">
        <f t="array" aca="1" ref="J603" ca="1">INDIRECT("'"&amp;$A603&amp;"'!C26")</f>
        <v>#REF!</v>
      </c>
      <c r="K603" s="5" t="e" cm="1">
        <f t="array" aca="1" ref="K603" ca="1">INDIRECT("'"&amp;$A603&amp;"'!D26")</f>
        <v>#REF!</v>
      </c>
      <c r="L603" s="5" t="e" cm="1">
        <f t="array" aca="1" ref="L603" ca="1">INDIRECT("'"&amp;$A603&amp;"'!E26")</f>
        <v>#REF!</v>
      </c>
      <c r="N603" s="23" t="e" cm="1">
        <f t="array" aca="1" ref="N603" ca="1">INDIRECT("'"&amp;$A603&amp;"'!C29")</f>
        <v>#REF!</v>
      </c>
      <c r="O603" s="23" t="e" cm="1">
        <f t="array" aca="1" ref="O603" ca="1">INDIRECT("'"&amp;$A603&amp;"'!C30")</f>
        <v>#REF!</v>
      </c>
      <c r="P603" s="23" t="e" cm="1">
        <f t="array" aca="1" ref="P603" ca="1">INDIRECT("'"&amp;$A603&amp;"'!C31")</f>
        <v>#REF!</v>
      </c>
      <c r="Q603" s="23" t="e" cm="1">
        <f t="array" aca="1" ref="Q603" ca="1">INDIRECT("'"&amp;$A603&amp;"'!C32")</f>
        <v>#REF!</v>
      </c>
    </row>
    <row r="604" spans="2:17" x14ac:dyDescent="0.2">
      <c r="B604" s="5" t="e" cm="1">
        <f t="array" aca="1" ref="B604" ca="1">INDIRECT("'"&amp;$A604&amp;"'!C10")</f>
        <v>#REF!</v>
      </c>
      <c r="C604" s="5" t="e" cm="1">
        <f t="array" aca="1" ref="C604" ca="1">INDIRECT("'"&amp;$A604&amp;"'!D10")</f>
        <v>#REF!</v>
      </c>
      <c r="D604" s="5" t="e" cm="1">
        <f t="array" aca="1" ref="D604" ca="1">INDIRECT("'"&amp;$A604&amp;"'!E10")</f>
        <v>#REF!</v>
      </c>
      <c r="F604" s="5" t="e" cm="1">
        <f t="array" aca="1" ref="F604" ca="1">INDIRECT("'"&amp;$A604&amp;"'!C18")</f>
        <v>#REF!</v>
      </c>
      <c r="G604" s="5" t="e" cm="1">
        <f t="array" aca="1" ref="G604" ca="1">INDIRECT("'"&amp;$A604&amp;"'!D18")</f>
        <v>#REF!</v>
      </c>
      <c r="H604" s="5" t="e" cm="1">
        <f t="array" aca="1" ref="H604" ca="1">INDIRECT("'"&amp;$A604&amp;"'!E18")</f>
        <v>#REF!</v>
      </c>
      <c r="J604" s="5" t="e" cm="1">
        <f t="array" aca="1" ref="J604" ca="1">INDIRECT("'"&amp;$A604&amp;"'!C26")</f>
        <v>#REF!</v>
      </c>
      <c r="K604" s="5" t="e" cm="1">
        <f t="array" aca="1" ref="K604" ca="1">INDIRECT("'"&amp;$A604&amp;"'!D26")</f>
        <v>#REF!</v>
      </c>
      <c r="L604" s="5" t="e" cm="1">
        <f t="array" aca="1" ref="L604" ca="1">INDIRECT("'"&amp;$A604&amp;"'!E26")</f>
        <v>#REF!</v>
      </c>
      <c r="N604" s="23" t="e" cm="1">
        <f t="array" aca="1" ref="N604" ca="1">INDIRECT("'"&amp;$A604&amp;"'!C29")</f>
        <v>#REF!</v>
      </c>
      <c r="O604" s="23" t="e" cm="1">
        <f t="array" aca="1" ref="O604" ca="1">INDIRECT("'"&amp;$A604&amp;"'!C30")</f>
        <v>#REF!</v>
      </c>
      <c r="P604" s="23" t="e" cm="1">
        <f t="array" aca="1" ref="P604" ca="1">INDIRECT("'"&amp;$A604&amp;"'!C31")</f>
        <v>#REF!</v>
      </c>
      <c r="Q604" s="23" t="e" cm="1">
        <f t="array" aca="1" ref="Q604" ca="1">INDIRECT("'"&amp;$A604&amp;"'!C32")</f>
        <v>#REF!</v>
      </c>
    </row>
    <row r="605" spans="2:17" x14ac:dyDescent="0.2">
      <c r="B605" s="5" t="e" cm="1">
        <f t="array" aca="1" ref="B605" ca="1">INDIRECT("'"&amp;$A605&amp;"'!C10")</f>
        <v>#REF!</v>
      </c>
      <c r="C605" s="5" t="e" cm="1">
        <f t="array" aca="1" ref="C605" ca="1">INDIRECT("'"&amp;$A605&amp;"'!D10")</f>
        <v>#REF!</v>
      </c>
      <c r="D605" s="5" t="e" cm="1">
        <f t="array" aca="1" ref="D605" ca="1">INDIRECT("'"&amp;$A605&amp;"'!E10")</f>
        <v>#REF!</v>
      </c>
      <c r="F605" s="5" t="e" cm="1">
        <f t="array" aca="1" ref="F605" ca="1">INDIRECT("'"&amp;$A605&amp;"'!C18")</f>
        <v>#REF!</v>
      </c>
      <c r="G605" s="5" t="e" cm="1">
        <f t="array" aca="1" ref="G605" ca="1">INDIRECT("'"&amp;$A605&amp;"'!D18")</f>
        <v>#REF!</v>
      </c>
      <c r="H605" s="5" t="e" cm="1">
        <f t="array" aca="1" ref="H605" ca="1">INDIRECT("'"&amp;$A605&amp;"'!E18")</f>
        <v>#REF!</v>
      </c>
      <c r="J605" s="5" t="e" cm="1">
        <f t="array" aca="1" ref="J605" ca="1">INDIRECT("'"&amp;$A605&amp;"'!C26")</f>
        <v>#REF!</v>
      </c>
      <c r="K605" s="5" t="e" cm="1">
        <f t="array" aca="1" ref="K605" ca="1">INDIRECT("'"&amp;$A605&amp;"'!D26")</f>
        <v>#REF!</v>
      </c>
      <c r="L605" s="5" t="e" cm="1">
        <f t="array" aca="1" ref="L605" ca="1">INDIRECT("'"&amp;$A605&amp;"'!E26")</f>
        <v>#REF!</v>
      </c>
      <c r="N605" s="23" t="e" cm="1">
        <f t="array" aca="1" ref="N605" ca="1">INDIRECT("'"&amp;$A605&amp;"'!C29")</f>
        <v>#REF!</v>
      </c>
      <c r="O605" s="23" t="e" cm="1">
        <f t="array" aca="1" ref="O605" ca="1">INDIRECT("'"&amp;$A605&amp;"'!C30")</f>
        <v>#REF!</v>
      </c>
      <c r="P605" s="23" t="e" cm="1">
        <f t="array" aca="1" ref="P605" ca="1">INDIRECT("'"&amp;$A605&amp;"'!C31")</f>
        <v>#REF!</v>
      </c>
      <c r="Q605" s="23" t="e" cm="1">
        <f t="array" aca="1" ref="Q605" ca="1">INDIRECT("'"&amp;$A605&amp;"'!C32")</f>
        <v>#REF!</v>
      </c>
    </row>
    <row r="606" spans="2:17" x14ac:dyDescent="0.2">
      <c r="B606" s="5" t="e" cm="1">
        <f t="array" aca="1" ref="B606" ca="1">INDIRECT("'"&amp;$A606&amp;"'!C10")</f>
        <v>#REF!</v>
      </c>
      <c r="C606" s="5" t="e" cm="1">
        <f t="array" aca="1" ref="C606" ca="1">INDIRECT("'"&amp;$A606&amp;"'!D10")</f>
        <v>#REF!</v>
      </c>
      <c r="D606" s="5" t="e" cm="1">
        <f t="array" aca="1" ref="D606" ca="1">INDIRECT("'"&amp;$A606&amp;"'!E10")</f>
        <v>#REF!</v>
      </c>
      <c r="F606" s="5" t="e" cm="1">
        <f t="array" aca="1" ref="F606" ca="1">INDIRECT("'"&amp;$A606&amp;"'!C18")</f>
        <v>#REF!</v>
      </c>
      <c r="G606" s="5" t="e" cm="1">
        <f t="array" aca="1" ref="G606" ca="1">INDIRECT("'"&amp;$A606&amp;"'!D18")</f>
        <v>#REF!</v>
      </c>
      <c r="H606" s="5" t="e" cm="1">
        <f t="array" aca="1" ref="H606" ca="1">INDIRECT("'"&amp;$A606&amp;"'!E18")</f>
        <v>#REF!</v>
      </c>
      <c r="J606" s="5" t="e" cm="1">
        <f t="array" aca="1" ref="J606" ca="1">INDIRECT("'"&amp;$A606&amp;"'!C26")</f>
        <v>#REF!</v>
      </c>
      <c r="K606" s="5" t="e" cm="1">
        <f t="array" aca="1" ref="K606" ca="1">INDIRECT("'"&amp;$A606&amp;"'!D26")</f>
        <v>#REF!</v>
      </c>
      <c r="L606" s="5" t="e" cm="1">
        <f t="array" aca="1" ref="L606" ca="1">INDIRECT("'"&amp;$A606&amp;"'!E26")</f>
        <v>#REF!</v>
      </c>
      <c r="N606" s="23" t="e" cm="1">
        <f t="array" aca="1" ref="N606" ca="1">INDIRECT("'"&amp;$A606&amp;"'!C29")</f>
        <v>#REF!</v>
      </c>
      <c r="O606" s="23" t="e" cm="1">
        <f t="array" aca="1" ref="O606" ca="1">INDIRECT("'"&amp;$A606&amp;"'!C30")</f>
        <v>#REF!</v>
      </c>
      <c r="P606" s="23" t="e" cm="1">
        <f t="array" aca="1" ref="P606" ca="1">INDIRECT("'"&amp;$A606&amp;"'!C31")</f>
        <v>#REF!</v>
      </c>
      <c r="Q606" s="23" t="e" cm="1">
        <f t="array" aca="1" ref="Q606" ca="1">INDIRECT("'"&amp;$A606&amp;"'!C32")</f>
        <v>#REF!</v>
      </c>
    </row>
    <row r="607" spans="2:17" x14ac:dyDescent="0.2">
      <c r="B607" s="5" t="e" cm="1">
        <f t="array" aca="1" ref="B607" ca="1">INDIRECT("'"&amp;$A607&amp;"'!C10")</f>
        <v>#REF!</v>
      </c>
      <c r="C607" s="5" t="e" cm="1">
        <f t="array" aca="1" ref="C607" ca="1">INDIRECT("'"&amp;$A607&amp;"'!D10")</f>
        <v>#REF!</v>
      </c>
      <c r="D607" s="5" t="e" cm="1">
        <f t="array" aca="1" ref="D607" ca="1">INDIRECT("'"&amp;$A607&amp;"'!E10")</f>
        <v>#REF!</v>
      </c>
      <c r="F607" s="5" t="e" cm="1">
        <f t="array" aca="1" ref="F607" ca="1">INDIRECT("'"&amp;$A607&amp;"'!C18")</f>
        <v>#REF!</v>
      </c>
      <c r="G607" s="5" t="e" cm="1">
        <f t="array" aca="1" ref="G607" ca="1">INDIRECT("'"&amp;$A607&amp;"'!D18")</f>
        <v>#REF!</v>
      </c>
      <c r="H607" s="5" t="e" cm="1">
        <f t="array" aca="1" ref="H607" ca="1">INDIRECT("'"&amp;$A607&amp;"'!E18")</f>
        <v>#REF!</v>
      </c>
      <c r="J607" s="5" t="e" cm="1">
        <f t="array" aca="1" ref="J607" ca="1">INDIRECT("'"&amp;$A607&amp;"'!C26")</f>
        <v>#REF!</v>
      </c>
      <c r="K607" s="5" t="e" cm="1">
        <f t="array" aca="1" ref="K607" ca="1">INDIRECT("'"&amp;$A607&amp;"'!D26")</f>
        <v>#REF!</v>
      </c>
      <c r="L607" s="5" t="e" cm="1">
        <f t="array" aca="1" ref="L607" ca="1">INDIRECT("'"&amp;$A607&amp;"'!E26")</f>
        <v>#REF!</v>
      </c>
      <c r="N607" s="23" t="e" cm="1">
        <f t="array" aca="1" ref="N607" ca="1">INDIRECT("'"&amp;$A607&amp;"'!C29")</f>
        <v>#REF!</v>
      </c>
      <c r="O607" s="23" t="e" cm="1">
        <f t="array" aca="1" ref="O607" ca="1">INDIRECT("'"&amp;$A607&amp;"'!C30")</f>
        <v>#REF!</v>
      </c>
      <c r="P607" s="23" t="e" cm="1">
        <f t="array" aca="1" ref="P607" ca="1">INDIRECT("'"&amp;$A607&amp;"'!C31")</f>
        <v>#REF!</v>
      </c>
      <c r="Q607" s="23" t="e" cm="1">
        <f t="array" aca="1" ref="Q607" ca="1">INDIRECT("'"&amp;$A607&amp;"'!C32")</f>
        <v>#REF!</v>
      </c>
    </row>
    <row r="608" spans="2:17" x14ac:dyDescent="0.2">
      <c r="B608" s="5" t="e" cm="1">
        <f t="array" aca="1" ref="B608" ca="1">INDIRECT("'"&amp;$A608&amp;"'!C10")</f>
        <v>#REF!</v>
      </c>
      <c r="C608" s="5" t="e" cm="1">
        <f t="array" aca="1" ref="C608" ca="1">INDIRECT("'"&amp;$A608&amp;"'!D10")</f>
        <v>#REF!</v>
      </c>
      <c r="D608" s="5" t="e" cm="1">
        <f t="array" aca="1" ref="D608" ca="1">INDIRECT("'"&amp;$A608&amp;"'!E10")</f>
        <v>#REF!</v>
      </c>
      <c r="F608" s="5" t="e" cm="1">
        <f t="array" aca="1" ref="F608" ca="1">INDIRECT("'"&amp;$A608&amp;"'!C18")</f>
        <v>#REF!</v>
      </c>
      <c r="G608" s="5" t="e" cm="1">
        <f t="array" aca="1" ref="G608" ca="1">INDIRECT("'"&amp;$A608&amp;"'!D18")</f>
        <v>#REF!</v>
      </c>
      <c r="H608" s="5" t="e" cm="1">
        <f t="array" aca="1" ref="H608" ca="1">INDIRECT("'"&amp;$A608&amp;"'!E18")</f>
        <v>#REF!</v>
      </c>
      <c r="J608" s="5" t="e" cm="1">
        <f t="array" aca="1" ref="J608" ca="1">INDIRECT("'"&amp;$A608&amp;"'!C26")</f>
        <v>#REF!</v>
      </c>
      <c r="K608" s="5" t="e" cm="1">
        <f t="array" aca="1" ref="K608" ca="1">INDIRECT("'"&amp;$A608&amp;"'!D26")</f>
        <v>#REF!</v>
      </c>
      <c r="L608" s="5" t="e" cm="1">
        <f t="array" aca="1" ref="L608" ca="1">INDIRECT("'"&amp;$A608&amp;"'!E26")</f>
        <v>#REF!</v>
      </c>
      <c r="N608" s="23" t="e" cm="1">
        <f t="array" aca="1" ref="N608" ca="1">INDIRECT("'"&amp;$A608&amp;"'!C29")</f>
        <v>#REF!</v>
      </c>
      <c r="O608" s="23" t="e" cm="1">
        <f t="array" aca="1" ref="O608" ca="1">INDIRECT("'"&amp;$A608&amp;"'!C30")</f>
        <v>#REF!</v>
      </c>
      <c r="P608" s="23" t="e" cm="1">
        <f t="array" aca="1" ref="P608" ca="1">INDIRECT("'"&amp;$A608&amp;"'!C31")</f>
        <v>#REF!</v>
      </c>
      <c r="Q608" s="23" t="e" cm="1">
        <f t="array" aca="1" ref="Q608" ca="1">INDIRECT("'"&amp;$A608&amp;"'!C32")</f>
        <v>#REF!</v>
      </c>
    </row>
    <row r="609" spans="2:17" x14ac:dyDescent="0.2">
      <c r="B609" s="5" t="e" cm="1">
        <f t="array" aca="1" ref="B609" ca="1">INDIRECT("'"&amp;$A609&amp;"'!C10")</f>
        <v>#REF!</v>
      </c>
      <c r="C609" s="5" t="e" cm="1">
        <f t="array" aca="1" ref="C609" ca="1">INDIRECT("'"&amp;$A609&amp;"'!D10")</f>
        <v>#REF!</v>
      </c>
      <c r="D609" s="5" t="e" cm="1">
        <f t="array" aca="1" ref="D609" ca="1">INDIRECT("'"&amp;$A609&amp;"'!E10")</f>
        <v>#REF!</v>
      </c>
      <c r="F609" s="5" t="e" cm="1">
        <f t="array" aca="1" ref="F609" ca="1">INDIRECT("'"&amp;$A609&amp;"'!C18")</f>
        <v>#REF!</v>
      </c>
      <c r="G609" s="5" t="e" cm="1">
        <f t="array" aca="1" ref="G609" ca="1">INDIRECT("'"&amp;$A609&amp;"'!D18")</f>
        <v>#REF!</v>
      </c>
      <c r="H609" s="5" t="e" cm="1">
        <f t="array" aca="1" ref="H609" ca="1">INDIRECT("'"&amp;$A609&amp;"'!E18")</f>
        <v>#REF!</v>
      </c>
      <c r="J609" s="5" t="e" cm="1">
        <f t="array" aca="1" ref="J609" ca="1">INDIRECT("'"&amp;$A609&amp;"'!C26")</f>
        <v>#REF!</v>
      </c>
      <c r="K609" s="5" t="e" cm="1">
        <f t="array" aca="1" ref="K609" ca="1">INDIRECT("'"&amp;$A609&amp;"'!D26")</f>
        <v>#REF!</v>
      </c>
      <c r="L609" s="5" t="e" cm="1">
        <f t="array" aca="1" ref="L609" ca="1">INDIRECT("'"&amp;$A609&amp;"'!E26")</f>
        <v>#REF!</v>
      </c>
      <c r="N609" s="23" t="e" cm="1">
        <f t="array" aca="1" ref="N609" ca="1">INDIRECT("'"&amp;$A609&amp;"'!C29")</f>
        <v>#REF!</v>
      </c>
      <c r="O609" s="23" t="e" cm="1">
        <f t="array" aca="1" ref="O609" ca="1">INDIRECT("'"&amp;$A609&amp;"'!C30")</f>
        <v>#REF!</v>
      </c>
      <c r="P609" s="23" t="e" cm="1">
        <f t="array" aca="1" ref="P609" ca="1">INDIRECT("'"&amp;$A609&amp;"'!C31")</f>
        <v>#REF!</v>
      </c>
      <c r="Q609" s="23" t="e" cm="1">
        <f t="array" aca="1" ref="Q609" ca="1">INDIRECT("'"&amp;$A609&amp;"'!C32")</f>
        <v>#REF!</v>
      </c>
    </row>
    <row r="610" spans="2:17" x14ac:dyDescent="0.2">
      <c r="B610" s="5" t="e" cm="1">
        <f t="array" aca="1" ref="B610" ca="1">INDIRECT("'"&amp;$A610&amp;"'!C10")</f>
        <v>#REF!</v>
      </c>
      <c r="C610" s="5" t="e" cm="1">
        <f t="array" aca="1" ref="C610" ca="1">INDIRECT("'"&amp;$A610&amp;"'!D10")</f>
        <v>#REF!</v>
      </c>
      <c r="D610" s="5" t="e" cm="1">
        <f t="array" aca="1" ref="D610" ca="1">INDIRECT("'"&amp;$A610&amp;"'!E10")</f>
        <v>#REF!</v>
      </c>
      <c r="F610" s="5" t="e" cm="1">
        <f t="array" aca="1" ref="F610" ca="1">INDIRECT("'"&amp;$A610&amp;"'!C18")</f>
        <v>#REF!</v>
      </c>
      <c r="G610" s="5" t="e" cm="1">
        <f t="array" aca="1" ref="G610" ca="1">INDIRECT("'"&amp;$A610&amp;"'!D18")</f>
        <v>#REF!</v>
      </c>
      <c r="H610" s="5" t="e" cm="1">
        <f t="array" aca="1" ref="H610" ca="1">INDIRECT("'"&amp;$A610&amp;"'!E18")</f>
        <v>#REF!</v>
      </c>
      <c r="J610" s="5" t="e" cm="1">
        <f t="array" aca="1" ref="J610" ca="1">INDIRECT("'"&amp;$A610&amp;"'!C26")</f>
        <v>#REF!</v>
      </c>
      <c r="K610" s="5" t="e" cm="1">
        <f t="array" aca="1" ref="K610" ca="1">INDIRECT("'"&amp;$A610&amp;"'!D26")</f>
        <v>#REF!</v>
      </c>
      <c r="L610" s="5" t="e" cm="1">
        <f t="array" aca="1" ref="L610" ca="1">INDIRECT("'"&amp;$A610&amp;"'!E26")</f>
        <v>#REF!</v>
      </c>
      <c r="N610" s="23" t="e" cm="1">
        <f t="array" aca="1" ref="N610" ca="1">INDIRECT("'"&amp;$A610&amp;"'!C29")</f>
        <v>#REF!</v>
      </c>
      <c r="O610" s="23" t="e" cm="1">
        <f t="array" aca="1" ref="O610" ca="1">INDIRECT("'"&amp;$A610&amp;"'!C30")</f>
        <v>#REF!</v>
      </c>
      <c r="P610" s="23" t="e" cm="1">
        <f t="array" aca="1" ref="P610" ca="1">INDIRECT("'"&amp;$A610&amp;"'!C31")</f>
        <v>#REF!</v>
      </c>
      <c r="Q610" s="23" t="e" cm="1">
        <f t="array" aca="1" ref="Q610" ca="1">INDIRECT("'"&amp;$A610&amp;"'!C32")</f>
        <v>#REF!</v>
      </c>
    </row>
    <row r="611" spans="2:17" x14ac:dyDescent="0.2">
      <c r="B611" s="5" t="e" cm="1">
        <f t="array" aca="1" ref="B611" ca="1">INDIRECT("'"&amp;$A611&amp;"'!C10")</f>
        <v>#REF!</v>
      </c>
      <c r="C611" s="5" t="e" cm="1">
        <f t="array" aca="1" ref="C611" ca="1">INDIRECT("'"&amp;$A611&amp;"'!D10")</f>
        <v>#REF!</v>
      </c>
      <c r="D611" s="5" t="e" cm="1">
        <f t="array" aca="1" ref="D611" ca="1">INDIRECT("'"&amp;$A611&amp;"'!E10")</f>
        <v>#REF!</v>
      </c>
      <c r="F611" s="5" t="e" cm="1">
        <f t="array" aca="1" ref="F611" ca="1">INDIRECT("'"&amp;$A611&amp;"'!C18")</f>
        <v>#REF!</v>
      </c>
      <c r="G611" s="5" t="e" cm="1">
        <f t="array" aca="1" ref="G611" ca="1">INDIRECT("'"&amp;$A611&amp;"'!D18")</f>
        <v>#REF!</v>
      </c>
      <c r="H611" s="5" t="e" cm="1">
        <f t="array" aca="1" ref="H611" ca="1">INDIRECT("'"&amp;$A611&amp;"'!E18")</f>
        <v>#REF!</v>
      </c>
      <c r="J611" s="5" t="e" cm="1">
        <f t="array" aca="1" ref="J611" ca="1">INDIRECT("'"&amp;$A611&amp;"'!C26")</f>
        <v>#REF!</v>
      </c>
      <c r="K611" s="5" t="e" cm="1">
        <f t="array" aca="1" ref="K611" ca="1">INDIRECT("'"&amp;$A611&amp;"'!D26")</f>
        <v>#REF!</v>
      </c>
      <c r="L611" s="5" t="e" cm="1">
        <f t="array" aca="1" ref="L611" ca="1">INDIRECT("'"&amp;$A611&amp;"'!E26")</f>
        <v>#REF!</v>
      </c>
      <c r="N611" s="23" t="e" cm="1">
        <f t="array" aca="1" ref="N611" ca="1">INDIRECT("'"&amp;$A611&amp;"'!C29")</f>
        <v>#REF!</v>
      </c>
      <c r="O611" s="23" t="e" cm="1">
        <f t="array" aca="1" ref="O611" ca="1">INDIRECT("'"&amp;$A611&amp;"'!C30")</f>
        <v>#REF!</v>
      </c>
      <c r="P611" s="23" t="e" cm="1">
        <f t="array" aca="1" ref="P611" ca="1">INDIRECT("'"&amp;$A611&amp;"'!C31")</f>
        <v>#REF!</v>
      </c>
      <c r="Q611" s="23" t="e" cm="1">
        <f t="array" aca="1" ref="Q611" ca="1">INDIRECT("'"&amp;$A611&amp;"'!C32")</f>
        <v>#REF!</v>
      </c>
    </row>
    <row r="612" spans="2:17" x14ac:dyDescent="0.2">
      <c r="B612" s="5" t="e" cm="1">
        <f t="array" aca="1" ref="B612" ca="1">INDIRECT("'"&amp;$A612&amp;"'!C10")</f>
        <v>#REF!</v>
      </c>
      <c r="C612" s="5" t="e" cm="1">
        <f t="array" aca="1" ref="C612" ca="1">INDIRECT("'"&amp;$A612&amp;"'!D10")</f>
        <v>#REF!</v>
      </c>
      <c r="D612" s="5" t="e" cm="1">
        <f t="array" aca="1" ref="D612" ca="1">INDIRECT("'"&amp;$A612&amp;"'!E10")</f>
        <v>#REF!</v>
      </c>
      <c r="F612" s="5" t="e" cm="1">
        <f t="array" aca="1" ref="F612" ca="1">INDIRECT("'"&amp;$A612&amp;"'!C18")</f>
        <v>#REF!</v>
      </c>
      <c r="G612" s="5" t="e" cm="1">
        <f t="array" aca="1" ref="G612" ca="1">INDIRECT("'"&amp;$A612&amp;"'!D18")</f>
        <v>#REF!</v>
      </c>
      <c r="H612" s="5" t="e" cm="1">
        <f t="array" aca="1" ref="H612" ca="1">INDIRECT("'"&amp;$A612&amp;"'!E18")</f>
        <v>#REF!</v>
      </c>
      <c r="J612" s="5" t="e" cm="1">
        <f t="array" aca="1" ref="J612" ca="1">INDIRECT("'"&amp;$A612&amp;"'!C26")</f>
        <v>#REF!</v>
      </c>
      <c r="K612" s="5" t="e" cm="1">
        <f t="array" aca="1" ref="K612" ca="1">INDIRECT("'"&amp;$A612&amp;"'!D26")</f>
        <v>#REF!</v>
      </c>
      <c r="L612" s="5" t="e" cm="1">
        <f t="array" aca="1" ref="L612" ca="1">INDIRECT("'"&amp;$A612&amp;"'!E26")</f>
        <v>#REF!</v>
      </c>
      <c r="N612" s="23" t="e" cm="1">
        <f t="array" aca="1" ref="N612" ca="1">INDIRECT("'"&amp;$A612&amp;"'!C29")</f>
        <v>#REF!</v>
      </c>
      <c r="O612" s="23" t="e" cm="1">
        <f t="array" aca="1" ref="O612" ca="1">INDIRECT("'"&amp;$A612&amp;"'!C30")</f>
        <v>#REF!</v>
      </c>
      <c r="P612" s="23" t="e" cm="1">
        <f t="array" aca="1" ref="P612" ca="1">INDIRECT("'"&amp;$A612&amp;"'!C31")</f>
        <v>#REF!</v>
      </c>
      <c r="Q612" s="23" t="e" cm="1">
        <f t="array" aca="1" ref="Q612" ca="1">INDIRECT("'"&amp;$A612&amp;"'!C32")</f>
        <v>#REF!</v>
      </c>
    </row>
    <row r="613" spans="2:17" x14ac:dyDescent="0.2">
      <c r="B613" s="5" t="e" cm="1">
        <f t="array" aca="1" ref="B613" ca="1">INDIRECT("'"&amp;$A613&amp;"'!C10")</f>
        <v>#REF!</v>
      </c>
      <c r="C613" s="5" t="e" cm="1">
        <f t="array" aca="1" ref="C613" ca="1">INDIRECT("'"&amp;$A613&amp;"'!D10")</f>
        <v>#REF!</v>
      </c>
      <c r="D613" s="5" t="e" cm="1">
        <f t="array" aca="1" ref="D613" ca="1">INDIRECT("'"&amp;$A613&amp;"'!E10")</f>
        <v>#REF!</v>
      </c>
      <c r="F613" s="5" t="e" cm="1">
        <f t="array" aca="1" ref="F613" ca="1">INDIRECT("'"&amp;$A613&amp;"'!C18")</f>
        <v>#REF!</v>
      </c>
      <c r="G613" s="5" t="e" cm="1">
        <f t="array" aca="1" ref="G613" ca="1">INDIRECT("'"&amp;$A613&amp;"'!D18")</f>
        <v>#REF!</v>
      </c>
      <c r="H613" s="5" t="e" cm="1">
        <f t="array" aca="1" ref="H613" ca="1">INDIRECT("'"&amp;$A613&amp;"'!E18")</f>
        <v>#REF!</v>
      </c>
      <c r="J613" s="5" t="e" cm="1">
        <f t="array" aca="1" ref="J613" ca="1">INDIRECT("'"&amp;$A613&amp;"'!C26")</f>
        <v>#REF!</v>
      </c>
      <c r="K613" s="5" t="e" cm="1">
        <f t="array" aca="1" ref="K613" ca="1">INDIRECT("'"&amp;$A613&amp;"'!D26")</f>
        <v>#REF!</v>
      </c>
      <c r="L613" s="5" t="e" cm="1">
        <f t="array" aca="1" ref="L613" ca="1">INDIRECT("'"&amp;$A613&amp;"'!E26")</f>
        <v>#REF!</v>
      </c>
      <c r="N613" s="23" t="e" cm="1">
        <f t="array" aca="1" ref="N613" ca="1">INDIRECT("'"&amp;$A613&amp;"'!C29")</f>
        <v>#REF!</v>
      </c>
      <c r="O613" s="23" t="e" cm="1">
        <f t="array" aca="1" ref="O613" ca="1">INDIRECT("'"&amp;$A613&amp;"'!C30")</f>
        <v>#REF!</v>
      </c>
      <c r="P613" s="23" t="e" cm="1">
        <f t="array" aca="1" ref="P613" ca="1">INDIRECT("'"&amp;$A613&amp;"'!C31")</f>
        <v>#REF!</v>
      </c>
      <c r="Q613" s="23" t="e" cm="1">
        <f t="array" aca="1" ref="Q613" ca="1">INDIRECT("'"&amp;$A613&amp;"'!C32")</f>
        <v>#REF!</v>
      </c>
    </row>
    <row r="614" spans="2:17" x14ac:dyDescent="0.2">
      <c r="B614" s="5" t="e" cm="1">
        <f t="array" aca="1" ref="B614" ca="1">INDIRECT("'"&amp;$A614&amp;"'!C10")</f>
        <v>#REF!</v>
      </c>
      <c r="C614" s="5" t="e" cm="1">
        <f t="array" aca="1" ref="C614" ca="1">INDIRECT("'"&amp;$A614&amp;"'!D10")</f>
        <v>#REF!</v>
      </c>
      <c r="D614" s="5" t="e" cm="1">
        <f t="array" aca="1" ref="D614" ca="1">INDIRECT("'"&amp;$A614&amp;"'!E10")</f>
        <v>#REF!</v>
      </c>
      <c r="F614" s="5" t="e" cm="1">
        <f t="array" aca="1" ref="F614" ca="1">INDIRECT("'"&amp;$A614&amp;"'!C18")</f>
        <v>#REF!</v>
      </c>
      <c r="G614" s="5" t="e" cm="1">
        <f t="array" aca="1" ref="G614" ca="1">INDIRECT("'"&amp;$A614&amp;"'!D18")</f>
        <v>#REF!</v>
      </c>
      <c r="H614" s="5" t="e" cm="1">
        <f t="array" aca="1" ref="H614" ca="1">INDIRECT("'"&amp;$A614&amp;"'!E18")</f>
        <v>#REF!</v>
      </c>
      <c r="J614" s="5" t="e" cm="1">
        <f t="array" aca="1" ref="J614" ca="1">INDIRECT("'"&amp;$A614&amp;"'!C26")</f>
        <v>#REF!</v>
      </c>
      <c r="K614" s="5" t="e" cm="1">
        <f t="array" aca="1" ref="K614" ca="1">INDIRECT("'"&amp;$A614&amp;"'!D26")</f>
        <v>#REF!</v>
      </c>
      <c r="L614" s="5" t="e" cm="1">
        <f t="array" aca="1" ref="L614" ca="1">INDIRECT("'"&amp;$A614&amp;"'!E26")</f>
        <v>#REF!</v>
      </c>
      <c r="N614" s="23" t="e" cm="1">
        <f t="array" aca="1" ref="N614" ca="1">INDIRECT("'"&amp;$A614&amp;"'!C29")</f>
        <v>#REF!</v>
      </c>
      <c r="O614" s="23" t="e" cm="1">
        <f t="array" aca="1" ref="O614" ca="1">INDIRECT("'"&amp;$A614&amp;"'!C30")</f>
        <v>#REF!</v>
      </c>
      <c r="P614" s="23" t="e" cm="1">
        <f t="array" aca="1" ref="P614" ca="1">INDIRECT("'"&amp;$A614&amp;"'!C31")</f>
        <v>#REF!</v>
      </c>
      <c r="Q614" s="23" t="e" cm="1">
        <f t="array" aca="1" ref="Q614" ca="1">INDIRECT("'"&amp;$A614&amp;"'!C32")</f>
        <v>#REF!</v>
      </c>
    </row>
    <row r="615" spans="2:17" x14ac:dyDescent="0.2">
      <c r="B615" s="5" t="e" cm="1">
        <f t="array" aca="1" ref="B615" ca="1">INDIRECT("'"&amp;$A615&amp;"'!C10")</f>
        <v>#REF!</v>
      </c>
      <c r="C615" s="5" t="e" cm="1">
        <f t="array" aca="1" ref="C615" ca="1">INDIRECT("'"&amp;$A615&amp;"'!D10")</f>
        <v>#REF!</v>
      </c>
      <c r="D615" s="5" t="e" cm="1">
        <f t="array" aca="1" ref="D615" ca="1">INDIRECT("'"&amp;$A615&amp;"'!E10")</f>
        <v>#REF!</v>
      </c>
      <c r="F615" s="5" t="e" cm="1">
        <f t="array" aca="1" ref="F615" ca="1">INDIRECT("'"&amp;$A615&amp;"'!C18")</f>
        <v>#REF!</v>
      </c>
      <c r="G615" s="5" t="e" cm="1">
        <f t="array" aca="1" ref="G615" ca="1">INDIRECT("'"&amp;$A615&amp;"'!D18")</f>
        <v>#REF!</v>
      </c>
      <c r="H615" s="5" t="e" cm="1">
        <f t="array" aca="1" ref="H615" ca="1">INDIRECT("'"&amp;$A615&amp;"'!E18")</f>
        <v>#REF!</v>
      </c>
      <c r="J615" s="5" t="e" cm="1">
        <f t="array" aca="1" ref="J615" ca="1">INDIRECT("'"&amp;$A615&amp;"'!C26")</f>
        <v>#REF!</v>
      </c>
      <c r="K615" s="5" t="e" cm="1">
        <f t="array" aca="1" ref="K615" ca="1">INDIRECT("'"&amp;$A615&amp;"'!D26")</f>
        <v>#REF!</v>
      </c>
      <c r="L615" s="5" t="e" cm="1">
        <f t="array" aca="1" ref="L615" ca="1">INDIRECT("'"&amp;$A615&amp;"'!E26")</f>
        <v>#REF!</v>
      </c>
      <c r="N615" s="23" t="e" cm="1">
        <f t="array" aca="1" ref="N615" ca="1">INDIRECT("'"&amp;$A615&amp;"'!C29")</f>
        <v>#REF!</v>
      </c>
      <c r="O615" s="23" t="e" cm="1">
        <f t="array" aca="1" ref="O615" ca="1">INDIRECT("'"&amp;$A615&amp;"'!C30")</f>
        <v>#REF!</v>
      </c>
      <c r="P615" s="23" t="e" cm="1">
        <f t="array" aca="1" ref="P615" ca="1">INDIRECT("'"&amp;$A615&amp;"'!C31")</f>
        <v>#REF!</v>
      </c>
      <c r="Q615" s="23" t="e" cm="1">
        <f t="array" aca="1" ref="Q615" ca="1">INDIRECT("'"&amp;$A615&amp;"'!C32")</f>
        <v>#REF!</v>
      </c>
    </row>
    <row r="616" spans="2:17" x14ac:dyDescent="0.2">
      <c r="B616" s="5" t="e" cm="1">
        <f t="array" aca="1" ref="B616" ca="1">INDIRECT("'"&amp;$A616&amp;"'!C10")</f>
        <v>#REF!</v>
      </c>
      <c r="C616" s="5" t="e" cm="1">
        <f t="array" aca="1" ref="C616" ca="1">INDIRECT("'"&amp;$A616&amp;"'!D10")</f>
        <v>#REF!</v>
      </c>
      <c r="D616" s="5" t="e" cm="1">
        <f t="array" aca="1" ref="D616" ca="1">INDIRECT("'"&amp;$A616&amp;"'!E10")</f>
        <v>#REF!</v>
      </c>
      <c r="F616" s="5" t="e" cm="1">
        <f t="array" aca="1" ref="F616" ca="1">INDIRECT("'"&amp;$A616&amp;"'!C18")</f>
        <v>#REF!</v>
      </c>
      <c r="G616" s="5" t="e" cm="1">
        <f t="array" aca="1" ref="G616" ca="1">INDIRECT("'"&amp;$A616&amp;"'!D18")</f>
        <v>#REF!</v>
      </c>
      <c r="H616" s="5" t="e" cm="1">
        <f t="array" aca="1" ref="H616" ca="1">INDIRECT("'"&amp;$A616&amp;"'!E18")</f>
        <v>#REF!</v>
      </c>
      <c r="J616" s="5" t="e" cm="1">
        <f t="array" aca="1" ref="J616" ca="1">INDIRECT("'"&amp;$A616&amp;"'!C26")</f>
        <v>#REF!</v>
      </c>
      <c r="K616" s="5" t="e" cm="1">
        <f t="array" aca="1" ref="K616" ca="1">INDIRECT("'"&amp;$A616&amp;"'!D26")</f>
        <v>#REF!</v>
      </c>
      <c r="L616" s="5" t="e" cm="1">
        <f t="array" aca="1" ref="L616" ca="1">INDIRECT("'"&amp;$A616&amp;"'!E26")</f>
        <v>#REF!</v>
      </c>
      <c r="N616" s="23" t="e" cm="1">
        <f t="array" aca="1" ref="N616" ca="1">INDIRECT("'"&amp;$A616&amp;"'!C29")</f>
        <v>#REF!</v>
      </c>
      <c r="O616" s="23" t="e" cm="1">
        <f t="array" aca="1" ref="O616" ca="1">INDIRECT("'"&amp;$A616&amp;"'!C30")</f>
        <v>#REF!</v>
      </c>
      <c r="P616" s="23" t="e" cm="1">
        <f t="array" aca="1" ref="P616" ca="1">INDIRECT("'"&amp;$A616&amp;"'!C31")</f>
        <v>#REF!</v>
      </c>
      <c r="Q616" s="23" t="e" cm="1">
        <f t="array" aca="1" ref="Q616" ca="1">INDIRECT("'"&amp;$A616&amp;"'!C32")</f>
        <v>#REF!</v>
      </c>
    </row>
    <row r="617" spans="2:17" x14ac:dyDescent="0.2">
      <c r="B617" s="5" t="e" cm="1">
        <f t="array" aca="1" ref="B617" ca="1">INDIRECT("'"&amp;$A617&amp;"'!C10")</f>
        <v>#REF!</v>
      </c>
      <c r="C617" s="5" t="e" cm="1">
        <f t="array" aca="1" ref="C617" ca="1">INDIRECT("'"&amp;$A617&amp;"'!D10")</f>
        <v>#REF!</v>
      </c>
      <c r="D617" s="5" t="e" cm="1">
        <f t="array" aca="1" ref="D617" ca="1">INDIRECT("'"&amp;$A617&amp;"'!E10")</f>
        <v>#REF!</v>
      </c>
      <c r="F617" s="5" t="e" cm="1">
        <f t="array" aca="1" ref="F617" ca="1">INDIRECT("'"&amp;$A617&amp;"'!C18")</f>
        <v>#REF!</v>
      </c>
      <c r="G617" s="5" t="e" cm="1">
        <f t="array" aca="1" ref="G617" ca="1">INDIRECT("'"&amp;$A617&amp;"'!D18")</f>
        <v>#REF!</v>
      </c>
      <c r="H617" s="5" t="e" cm="1">
        <f t="array" aca="1" ref="H617" ca="1">INDIRECT("'"&amp;$A617&amp;"'!E18")</f>
        <v>#REF!</v>
      </c>
      <c r="J617" s="5" t="e" cm="1">
        <f t="array" aca="1" ref="J617" ca="1">INDIRECT("'"&amp;$A617&amp;"'!C26")</f>
        <v>#REF!</v>
      </c>
      <c r="K617" s="5" t="e" cm="1">
        <f t="array" aca="1" ref="K617" ca="1">INDIRECT("'"&amp;$A617&amp;"'!D26")</f>
        <v>#REF!</v>
      </c>
      <c r="L617" s="5" t="e" cm="1">
        <f t="array" aca="1" ref="L617" ca="1">INDIRECT("'"&amp;$A617&amp;"'!E26")</f>
        <v>#REF!</v>
      </c>
      <c r="N617" s="23" t="e" cm="1">
        <f t="array" aca="1" ref="N617" ca="1">INDIRECT("'"&amp;$A617&amp;"'!C29")</f>
        <v>#REF!</v>
      </c>
      <c r="O617" s="23" t="e" cm="1">
        <f t="array" aca="1" ref="O617" ca="1">INDIRECT("'"&amp;$A617&amp;"'!C30")</f>
        <v>#REF!</v>
      </c>
      <c r="P617" s="23" t="e" cm="1">
        <f t="array" aca="1" ref="P617" ca="1">INDIRECT("'"&amp;$A617&amp;"'!C31")</f>
        <v>#REF!</v>
      </c>
      <c r="Q617" s="23" t="e" cm="1">
        <f t="array" aca="1" ref="Q617" ca="1">INDIRECT("'"&amp;$A617&amp;"'!C32")</f>
        <v>#REF!</v>
      </c>
    </row>
    <row r="618" spans="2:17" x14ac:dyDescent="0.2">
      <c r="B618" s="5" t="e" cm="1">
        <f t="array" aca="1" ref="B618" ca="1">INDIRECT("'"&amp;$A618&amp;"'!C10")</f>
        <v>#REF!</v>
      </c>
      <c r="C618" s="5" t="e" cm="1">
        <f t="array" aca="1" ref="C618" ca="1">INDIRECT("'"&amp;$A618&amp;"'!D10")</f>
        <v>#REF!</v>
      </c>
      <c r="D618" s="5" t="e" cm="1">
        <f t="array" aca="1" ref="D618" ca="1">INDIRECT("'"&amp;$A618&amp;"'!E10")</f>
        <v>#REF!</v>
      </c>
      <c r="F618" s="5" t="e" cm="1">
        <f t="array" aca="1" ref="F618" ca="1">INDIRECT("'"&amp;$A618&amp;"'!C18")</f>
        <v>#REF!</v>
      </c>
      <c r="G618" s="5" t="e" cm="1">
        <f t="array" aca="1" ref="G618" ca="1">INDIRECT("'"&amp;$A618&amp;"'!D18")</f>
        <v>#REF!</v>
      </c>
      <c r="H618" s="5" t="e" cm="1">
        <f t="array" aca="1" ref="H618" ca="1">INDIRECT("'"&amp;$A618&amp;"'!E18")</f>
        <v>#REF!</v>
      </c>
      <c r="J618" s="5" t="e" cm="1">
        <f t="array" aca="1" ref="J618" ca="1">INDIRECT("'"&amp;$A618&amp;"'!C26")</f>
        <v>#REF!</v>
      </c>
      <c r="K618" s="5" t="e" cm="1">
        <f t="array" aca="1" ref="K618" ca="1">INDIRECT("'"&amp;$A618&amp;"'!D26")</f>
        <v>#REF!</v>
      </c>
      <c r="L618" s="5" t="e" cm="1">
        <f t="array" aca="1" ref="L618" ca="1">INDIRECT("'"&amp;$A618&amp;"'!E26")</f>
        <v>#REF!</v>
      </c>
      <c r="N618" s="23" t="e" cm="1">
        <f t="array" aca="1" ref="N618" ca="1">INDIRECT("'"&amp;$A618&amp;"'!C29")</f>
        <v>#REF!</v>
      </c>
      <c r="O618" s="23" t="e" cm="1">
        <f t="array" aca="1" ref="O618" ca="1">INDIRECT("'"&amp;$A618&amp;"'!C30")</f>
        <v>#REF!</v>
      </c>
      <c r="P618" s="23" t="e" cm="1">
        <f t="array" aca="1" ref="P618" ca="1">INDIRECT("'"&amp;$A618&amp;"'!C31")</f>
        <v>#REF!</v>
      </c>
      <c r="Q618" s="23" t="e" cm="1">
        <f t="array" aca="1" ref="Q618" ca="1">INDIRECT("'"&amp;$A618&amp;"'!C32")</f>
        <v>#REF!</v>
      </c>
    </row>
    <row r="619" spans="2:17" x14ac:dyDescent="0.2">
      <c r="B619" s="5" t="e" cm="1">
        <f t="array" aca="1" ref="B619" ca="1">INDIRECT("'"&amp;$A619&amp;"'!C10")</f>
        <v>#REF!</v>
      </c>
      <c r="C619" s="5" t="e" cm="1">
        <f t="array" aca="1" ref="C619" ca="1">INDIRECT("'"&amp;$A619&amp;"'!D10")</f>
        <v>#REF!</v>
      </c>
      <c r="D619" s="5" t="e" cm="1">
        <f t="array" aca="1" ref="D619" ca="1">INDIRECT("'"&amp;$A619&amp;"'!E10")</f>
        <v>#REF!</v>
      </c>
      <c r="F619" s="5" t="e" cm="1">
        <f t="array" aca="1" ref="F619" ca="1">INDIRECT("'"&amp;$A619&amp;"'!C18")</f>
        <v>#REF!</v>
      </c>
      <c r="G619" s="5" t="e" cm="1">
        <f t="array" aca="1" ref="G619" ca="1">INDIRECT("'"&amp;$A619&amp;"'!D18")</f>
        <v>#REF!</v>
      </c>
      <c r="H619" s="5" t="e" cm="1">
        <f t="array" aca="1" ref="H619" ca="1">INDIRECT("'"&amp;$A619&amp;"'!E18")</f>
        <v>#REF!</v>
      </c>
      <c r="J619" s="5" t="e" cm="1">
        <f t="array" aca="1" ref="J619" ca="1">INDIRECT("'"&amp;$A619&amp;"'!C26")</f>
        <v>#REF!</v>
      </c>
      <c r="K619" s="5" t="e" cm="1">
        <f t="array" aca="1" ref="K619" ca="1">INDIRECT("'"&amp;$A619&amp;"'!D26")</f>
        <v>#REF!</v>
      </c>
      <c r="L619" s="5" t="e" cm="1">
        <f t="array" aca="1" ref="L619" ca="1">INDIRECT("'"&amp;$A619&amp;"'!E26")</f>
        <v>#REF!</v>
      </c>
      <c r="N619" s="23" t="e" cm="1">
        <f t="array" aca="1" ref="N619" ca="1">INDIRECT("'"&amp;$A619&amp;"'!C29")</f>
        <v>#REF!</v>
      </c>
      <c r="O619" s="23" t="e" cm="1">
        <f t="array" aca="1" ref="O619" ca="1">INDIRECT("'"&amp;$A619&amp;"'!C30")</f>
        <v>#REF!</v>
      </c>
      <c r="P619" s="23" t="e" cm="1">
        <f t="array" aca="1" ref="P619" ca="1">INDIRECT("'"&amp;$A619&amp;"'!C31")</f>
        <v>#REF!</v>
      </c>
      <c r="Q619" s="23" t="e" cm="1">
        <f t="array" aca="1" ref="Q619" ca="1">INDIRECT("'"&amp;$A619&amp;"'!C32")</f>
        <v>#REF!</v>
      </c>
    </row>
    <row r="620" spans="2:17" x14ac:dyDescent="0.2">
      <c r="B620" s="5" t="e" cm="1">
        <f t="array" aca="1" ref="B620" ca="1">INDIRECT("'"&amp;$A620&amp;"'!C10")</f>
        <v>#REF!</v>
      </c>
      <c r="C620" s="5" t="e" cm="1">
        <f t="array" aca="1" ref="C620" ca="1">INDIRECT("'"&amp;$A620&amp;"'!D10")</f>
        <v>#REF!</v>
      </c>
      <c r="D620" s="5" t="e" cm="1">
        <f t="array" aca="1" ref="D620" ca="1">INDIRECT("'"&amp;$A620&amp;"'!E10")</f>
        <v>#REF!</v>
      </c>
      <c r="F620" s="5" t="e" cm="1">
        <f t="array" aca="1" ref="F620" ca="1">INDIRECT("'"&amp;$A620&amp;"'!C18")</f>
        <v>#REF!</v>
      </c>
      <c r="G620" s="5" t="e" cm="1">
        <f t="array" aca="1" ref="G620" ca="1">INDIRECT("'"&amp;$A620&amp;"'!D18")</f>
        <v>#REF!</v>
      </c>
      <c r="H620" s="5" t="e" cm="1">
        <f t="array" aca="1" ref="H620" ca="1">INDIRECT("'"&amp;$A620&amp;"'!E18")</f>
        <v>#REF!</v>
      </c>
      <c r="J620" s="5" t="e" cm="1">
        <f t="array" aca="1" ref="J620" ca="1">INDIRECT("'"&amp;$A620&amp;"'!C26")</f>
        <v>#REF!</v>
      </c>
      <c r="K620" s="5" t="e" cm="1">
        <f t="array" aca="1" ref="K620" ca="1">INDIRECT("'"&amp;$A620&amp;"'!D26")</f>
        <v>#REF!</v>
      </c>
      <c r="L620" s="5" t="e" cm="1">
        <f t="array" aca="1" ref="L620" ca="1">INDIRECT("'"&amp;$A620&amp;"'!E26")</f>
        <v>#REF!</v>
      </c>
      <c r="N620" s="23" t="e" cm="1">
        <f t="array" aca="1" ref="N620" ca="1">INDIRECT("'"&amp;$A620&amp;"'!C29")</f>
        <v>#REF!</v>
      </c>
      <c r="O620" s="23" t="e" cm="1">
        <f t="array" aca="1" ref="O620" ca="1">INDIRECT("'"&amp;$A620&amp;"'!C30")</f>
        <v>#REF!</v>
      </c>
      <c r="P620" s="23" t="e" cm="1">
        <f t="array" aca="1" ref="P620" ca="1">INDIRECT("'"&amp;$A620&amp;"'!C31")</f>
        <v>#REF!</v>
      </c>
      <c r="Q620" s="23" t="e" cm="1">
        <f t="array" aca="1" ref="Q620" ca="1">INDIRECT("'"&amp;$A620&amp;"'!C32")</f>
        <v>#REF!</v>
      </c>
    </row>
    <row r="621" spans="2:17" x14ac:dyDescent="0.2">
      <c r="B621" s="5" t="e" cm="1">
        <f t="array" aca="1" ref="B621" ca="1">INDIRECT("'"&amp;$A621&amp;"'!C10")</f>
        <v>#REF!</v>
      </c>
      <c r="C621" s="5" t="e" cm="1">
        <f t="array" aca="1" ref="C621" ca="1">INDIRECT("'"&amp;$A621&amp;"'!D10")</f>
        <v>#REF!</v>
      </c>
      <c r="D621" s="5" t="e" cm="1">
        <f t="array" aca="1" ref="D621" ca="1">INDIRECT("'"&amp;$A621&amp;"'!E10")</f>
        <v>#REF!</v>
      </c>
      <c r="F621" s="5" t="e" cm="1">
        <f t="array" aca="1" ref="F621" ca="1">INDIRECT("'"&amp;$A621&amp;"'!C18")</f>
        <v>#REF!</v>
      </c>
      <c r="G621" s="5" t="e" cm="1">
        <f t="array" aca="1" ref="G621" ca="1">INDIRECT("'"&amp;$A621&amp;"'!D18")</f>
        <v>#REF!</v>
      </c>
      <c r="H621" s="5" t="e" cm="1">
        <f t="array" aca="1" ref="H621" ca="1">INDIRECT("'"&amp;$A621&amp;"'!E18")</f>
        <v>#REF!</v>
      </c>
      <c r="J621" s="5" t="e" cm="1">
        <f t="array" aca="1" ref="J621" ca="1">INDIRECT("'"&amp;$A621&amp;"'!C26")</f>
        <v>#REF!</v>
      </c>
      <c r="K621" s="5" t="e" cm="1">
        <f t="array" aca="1" ref="K621" ca="1">INDIRECT("'"&amp;$A621&amp;"'!D26")</f>
        <v>#REF!</v>
      </c>
      <c r="L621" s="5" t="e" cm="1">
        <f t="array" aca="1" ref="L621" ca="1">INDIRECT("'"&amp;$A621&amp;"'!E26")</f>
        <v>#REF!</v>
      </c>
      <c r="N621" s="23" t="e" cm="1">
        <f t="array" aca="1" ref="N621" ca="1">INDIRECT("'"&amp;$A621&amp;"'!C29")</f>
        <v>#REF!</v>
      </c>
      <c r="O621" s="23" t="e" cm="1">
        <f t="array" aca="1" ref="O621" ca="1">INDIRECT("'"&amp;$A621&amp;"'!C30")</f>
        <v>#REF!</v>
      </c>
      <c r="P621" s="23" t="e" cm="1">
        <f t="array" aca="1" ref="P621" ca="1">INDIRECT("'"&amp;$A621&amp;"'!C31")</f>
        <v>#REF!</v>
      </c>
      <c r="Q621" s="23" t="e" cm="1">
        <f t="array" aca="1" ref="Q621" ca="1">INDIRECT("'"&amp;$A621&amp;"'!C32")</f>
        <v>#REF!</v>
      </c>
    </row>
    <row r="622" spans="2:17" x14ac:dyDescent="0.2">
      <c r="B622" s="5" t="e" cm="1">
        <f t="array" aca="1" ref="B622" ca="1">INDIRECT("'"&amp;$A622&amp;"'!C10")</f>
        <v>#REF!</v>
      </c>
      <c r="C622" s="5" t="e" cm="1">
        <f t="array" aca="1" ref="C622" ca="1">INDIRECT("'"&amp;$A622&amp;"'!D10")</f>
        <v>#REF!</v>
      </c>
      <c r="D622" s="5" t="e" cm="1">
        <f t="array" aca="1" ref="D622" ca="1">INDIRECT("'"&amp;$A622&amp;"'!E10")</f>
        <v>#REF!</v>
      </c>
      <c r="F622" s="5" t="e" cm="1">
        <f t="array" aca="1" ref="F622" ca="1">INDIRECT("'"&amp;$A622&amp;"'!C18")</f>
        <v>#REF!</v>
      </c>
      <c r="G622" s="5" t="e" cm="1">
        <f t="array" aca="1" ref="G622" ca="1">INDIRECT("'"&amp;$A622&amp;"'!D18")</f>
        <v>#REF!</v>
      </c>
      <c r="H622" s="5" t="e" cm="1">
        <f t="array" aca="1" ref="H622" ca="1">INDIRECT("'"&amp;$A622&amp;"'!E18")</f>
        <v>#REF!</v>
      </c>
      <c r="J622" s="5" t="e" cm="1">
        <f t="array" aca="1" ref="J622" ca="1">INDIRECT("'"&amp;$A622&amp;"'!C26")</f>
        <v>#REF!</v>
      </c>
      <c r="K622" s="5" t="e" cm="1">
        <f t="array" aca="1" ref="K622" ca="1">INDIRECT("'"&amp;$A622&amp;"'!D26")</f>
        <v>#REF!</v>
      </c>
      <c r="L622" s="5" t="e" cm="1">
        <f t="array" aca="1" ref="L622" ca="1">INDIRECT("'"&amp;$A622&amp;"'!E26")</f>
        <v>#REF!</v>
      </c>
      <c r="N622" s="23" t="e" cm="1">
        <f t="array" aca="1" ref="N622" ca="1">INDIRECT("'"&amp;$A622&amp;"'!C29")</f>
        <v>#REF!</v>
      </c>
      <c r="O622" s="23" t="e" cm="1">
        <f t="array" aca="1" ref="O622" ca="1">INDIRECT("'"&amp;$A622&amp;"'!C30")</f>
        <v>#REF!</v>
      </c>
      <c r="P622" s="23" t="e" cm="1">
        <f t="array" aca="1" ref="P622" ca="1">INDIRECT("'"&amp;$A622&amp;"'!C31")</f>
        <v>#REF!</v>
      </c>
      <c r="Q622" s="23" t="e" cm="1">
        <f t="array" aca="1" ref="Q622" ca="1">INDIRECT("'"&amp;$A622&amp;"'!C32")</f>
        <v>#REF!</v>
      </c>
    </row>
    <row r="623" spans="2:17" x14ac:dyDescent="0.2">
      <c r="B623" s="5" t="e" cm="1">
        <f t="array" aca="1" ref="B623" ca="1">INDIRECT("'"&amp;$A623&amp;"'!C10")</f>
        <v>#REF!</v>
      </c>
      <c r="C623" s="5" t="e" cm="1">
        <f t="array" aca="1" ref="C623" ca="1">INDIRECT("'"&amp;$A623&amp;"'!D10")</f>
        <v>#REF!</v>
      </c>
      <c r="D623" s="5" t="e" cm="1">
        <f t="array" aca="1" ref="D623" ca="1">INDIRECT("'"&amp;$A623&amp;"'!E10")</f>
        <v>#REF!</v>
      </c>
      <c r="F623" s="5" t="e" cm="1">
        <f t="array" aca="1" ref="F623" ca="1">INDIRECT("'"&amp;$A623&amp;"'!C18")</f>
        <v>#REF!</v>
      </c>
      <c r="G623" s="5" t="e" cm="1">
        <f t="array" aca="1" ref="G623" ca="1">INDIRECT("'"&amp;$A623&amp;"'!D18")</f>
        <v>#REF!</v>
      </c>
      <c r="H623" s="5" t="e" cm="1">
        <f t="array" aca="1" ref="H623" ca="1">INDIRECT("'"&amp;$A623&amp;"'!E18")</f>
        <v>#REF!</v>
      </c>
      <c r="J623" s="5" t="e" cm="1">
        <f t="array" aca="1" ref="J623" ca="1">INDIRECT("'"&amp;$A623&amp;"'!C26")</f>
        <v>#REF!</v>
      </c>
      <c r="K623" s="5" t="e" cm="1">
        <f t="array" aca="1" ref="K623" ca="1">INDIRECT("'"&amp;$A623&amp;"'!D26")</f>
        <v>#REF!</v>
      </c>
      <c r="L623" s="5" t="e" cm="1">
        <f t="array" aca="1" ref="L623" ca="1">INDIRECT("'"&amp;$A623&amp;"'!E26")</f>
        <v>#REF!</v>
      </c>
      <c r="N623" s="23" t="e" cm="1">
        <f t="array" aca="1" ref="N623" ca="1">INDIRECT("'"&amp;$A623&amp;"'!C29")</f>
        <v>#REF!</v>
      </c>
      <c r="O623" s="23" t="e" cm="1">
        <f t="array" aca="1" ref="O623" ca="1">INDIRECT("'"&amp;$A623&amp;"'!C30")</f>
        <v>#REF!</v>
      </c>
      <c r="P623" s="23" t="e" cm="1">
        <f t="array" aca="1" ref="P623" ca="1">INDIRECT("'"&amp;$A623&amp;"'!C31")</f>
        <v>#REF!</v>
      </c>
      <c r="Q623" s="23" t="e" cm="1">
        <f t="array" aca="1" ref="Q623" ca="1">INDIRECT("'"&amp;$A623&amp;"'!C32")</f>
        <v>#REF!</v>
      </c>
    </row>
    <row r="624" spans="2:17" x14ac:dyDescent="0.2">
      <c r="B624" s="5" t="e" cm="1">
        <f t="array" aca="1" ref="B624" ca="1">INDIRECT("'"&amp;$A624&amp;"'!C10")</f>
        <v>#REF!</v>
      </c>
      <c r="C624" s="5" t="e" cm="1">
        <f t="array" aca="1" ref="C624" ca="1">INDIRECT("'"&amp;$A624&amp;"'!D10")</f>
        <v>#REF!</v>
      </c>
      <c r="D624" s="5" t="e" cm="1">
        <f t="array" aca="1" ref="D624" ca="1">INDIRECT("'"&amp;$A624&amp;"'!E10")</f>
        <v>#REF!</v>
      </c>
      <c r="F624" s="5" t="e" cm="1">
        <f t="array" aca="1" ref="F624" ca="1">INDIRECT("'"&amp;$A624&amp;"'!C18")</f>
        <v>#REF!</v>
      </c>
      <c r="G624" s="5" t="e" cm="1">
        <f t="array" aca="1" ref="G624" ca="1">INDIRECT("'"&amp;$A624&amp;"'!D18")</f>
        <v>#REF!</v>
      </c>
      <c r="H624" s="5" t="e" cm="1">
        <f t="array" aca="1" ref="H624" ca="1">INDIRECT("'"&amp;$A624&amp;"'!E18")</f>
        <v>#REF!</v>
      </c>
      <c r="J624" s="5" t="e" cm="1">
        <f t="array" aca="1" ref="J624" ca="1">INDIRECT("'"&amp;$A624&amp;"'!C26")</f>
        <v>#REF!</v>
      </c>
      <c r="K624" s="5" t="e" cm="1">
        <f t="array" aca="1" ref="K624" ca="1">INDIRECT("'"&amp;$A624&amp;"'!D26")</f>
        <v>#REF!</v>
      </c>
      <c r="L624" s="5" t="e" cm="1">
        <f t="array" aca="1" ref="L624" ca="1">INDIRECT("'"&amp;$A624&amp;"'!E26")</f>
        <v>#REF!</v>
      </c>
      <c r="N624" s="23" t="e" cm="1">
        <f t="array" aca="1" ref="N624" ca="1">INDIRECT("'"&amp;$A624&amp;"'!C29")</f>
        <v>#REF!</v>
      </c>
      <c r="O624" s="23" t="e" cm="1">
        <f t="array" aca="1" ref="O624" ca="1">INDIRECT("'"&amp;$A624&amp;"'!C30")</f>
        <v>#REF!</v>
      </c>
      <c r="P624" s="23" t="e" cm="1">
        <f t="array" aca="1" ref="P624" ca="1">INDIRECT("'"&amp;$A624&amp;"'!C31")</f>
        <v>#REF!</v>
      </c>
      <c r="Q624" s="23" t="e" cm="1">
        <f t="array" aca="1" ref="Q624" ca="1">INDIRECT("'"&amp;$A624&amp;"'!C32")</f>
        <v>#REF!</v>
      </c>
    </row>
    <row r="625" spans="2:17" x14ac:dyDescent="0.2">
      <c r="B625" s="5" t="e" cm="1">
        <f t="array" aca="1" ref="B625" ca="1">INDIRECT("'"&amp;$A625&amp;"'!C10")</f>
        <v>#REF!</v>
      </c>
      <c r="C625" s="5" t="e" cm="1">
        <f t="array" aca="1" ref="C625" ca="1">INDIRECT("'"&amp;$A625&amp;"'!D10")</f>
        <v>#REF!</v>
      </c>
      <c r="D625" s="5" t="e" cm="1">
        <f t="array" aca="1" ref="D625" ca="1">INDIRECT("'"&amp;$A625&amp;"'!E10")</f>
        <v>#REF!</v>
      </c>
      <c r="F625" s="5" t="e" cm="1">
        <f t="array" aca="1" ref="F625" ca="1">INDIRECT("'"&amp;$A625&amp;"'!C18")</f>
        <v>#REF!</v>
      </c>
      <c r="G625" s="5" t="e" cm="1">
        <f t="array" aca="1" ref="G625" ca="1">INDIRECT("'"&amp;$A625&amp;"'!D18")</f>
        <v>#REF!</v>
      </c>
      <c r="H625" s="5" t="e" cm="1">
        <f t="array" aca="1" ref="H625" ca="1">INDIRECT("'"&amp;$A625&amp;"'!E18")</f>
        <v>#REF!</v>
      </c>
      <c r="J625" s="5" t="e" cm="1">
        <f t="array" aca="1" ref="J625" ca="1">INDIRECT("'"&amp;$A625&amp;"'!C26")</f>
        <v>#REF!</v>
      </c>
      <c r="K625" s="5" t="e" cm="1">
        <f t="array" aca="1" ref="K625" ca="1">INDIRECT("'"&amp;$A625&amp;"'!D26")</f>
        <v>#REF!</v>
      </c>
      <c r="L625" s="5" t="e" cm="1">
        <f t="array" aca="1" ref="L625" ca="1">INDIRECT("'"&amp;$A625&amp;"'!E26")</f>
        <v>#REF!</v>
      </c>
      <c r="N625" s="23" t="e" cm="1">
        <f t="array" aca="1" ref="N625" ca="1">INDIRECT("'"&amp;$A625&amp;"'!C29")</f>
        <v>#REF!</v>
      </c>
      <c r="O625" s="23" t="e" cm="1">
        <f t="array" aca="1" ref="O625" ca="1">INDIRECT("'"&amp;$A625&amp;"'!C30")</f>
        <v>#REF!</v>
      </c>
      <c r="P625" s="23" t="e" cm="1">
        <f t="array" aca="1" ref="P625" ca="1">INDIRECT("'"&amp;$A625&amp;"'!C31")</f>
        <v>#REF!</v>
      </c>
      <c r="Q625" s="23" t="e" cm="1">
        <f t="array" aca="1" ref="Q625" ca="1">INDIRECT("'"&amp;$A625&amp;"'!C32")</f>
        <v>#REF!</v>
      </c>
    </row>
    <row r="626" spans="2:17" x14ac:dyDescent="0.2">
      <c r="B626" s="5" t="e" cm="1">
        <f t="array" aca="1" ref="B626" ca="1">INDIRECT("'"&amp;$A626&amp;"'!C10")</f>
        <v>#REF!</v>
      </c>
      <c r="C626" s="5" t="e" cm="1">
        <f t="array" aca="1" ref="C626" ca="1">INDIRECT("'"&amp;$A626&amp;"'!D10")</f>
        <v>#REF!</v>
      </c>
      <c r="D626" s="5" t="e" cm="1">
        <f t="array" aca="1" ref="D626" ca="1">INDIRECT("'"&amp;$A626&amp;"'!E10")</f>
        <v>#REF!</v>
      </c>
      <c r="F626" s="5" t="e" cm="1">
        <f t="array" aca="1" ref="F626" ca="1">INDIRECT("'"&amp;$A626&amp;"'!C18")</f>
        <v>#REF!</v>
      </c>
      <c r="G626" s="5" t="e" cm="1">
        <f t="array" aca="1" ref="G626" ca="1">INDIRECT("'"&amp;$A626&amp;"'!D18")</f>
        <v>#REF!</v>
      </c>
      <c r="H626" s="5" t="e" cm="1">
        <f t="array" aca="1" ref="H626" ca="1">INDIRECT("'"&amp;$A626&amp;"'!E18")</f>
        <v>#REF!</v>
      </c>
      <c r="J626" s="5" t="e" cm="1">
        <f t="array" aca="1" ref="J626" ca="1">INDIRECT("'"&amp;$A626&amp;"'!C26")</f>
        <v>#REF!</v>
      </c>
      <c r="K626" s="5" t="e" cm="1">
        <f t="array" aca="1" ref="K626" ca="1">INDIRECT("'"&amp;$A626&amp;"'!D26")</f>
        <v>#REF!</v>
      </c>
      <c r="L626" s="5" t="e" cm="1">
        <f t="array" aca="1" ref="L626" ca="1">INDIRECT("'"&amp;$A626&amp;"'!E26")</f>
        <v>#REF!</v>
      </c>
      <c r="N626" s="23" t="e" cm="1">
        <f t="array" aca="1" ref="N626" ca="1">INDIRECT("'"&amp;$A626&amp;"'!C29")</f>
        <v>#REF!</v>
      </c>
      <c r="O626" s="23" t="e" cm="1">
        <f t="array" aca="1" ref="O626" ca="1">INDIRECT("'"&amp;$A626&amp;"'!C30")</f>
        <v>#REF!</v>
      </c>
      <c r="P626" s="23" t="e" cm="1">
        <f t="array" aca="1" ref="P626" ca="1">INDIRECT("'"&amp;$A626&amp;"'!C31")</f>
        <v>#REF!</v>
      </c>
      <c r="Q626" s="23" t="e" cm="1">
        <f t="array" aca="1" ref="Q626" ca="1">INDIRECT("'"&amp;$A626&amp;"'!C32")</f>
        <v>#REF!</v>
      </c>
    </row>
    <row r="627" spans="2:17" x14ac:dyDescent="0.2">
      <c r="B627" s="5" t="e" cm="1">
        <f t="array" aca="1" ref="B627" ca="1">INDIRECT("'"&amp;$A627&amp;"'!C10")</f>
        <v>#REF!</v>
      </c>
      <c r="C627" s="5" t="e" cm="1">
        <f t="array" aca="1" ref="C627" ca="1">INDIRECT("'"&amp;$A627&amp;"'!D10")</f>
        <v>#REF!</v>
      </c>
      <c r="D627" s="5" t="e" cm="1">
        <f t="array" aca="1" ref="D627" ca="1">INDIRECT("'"&amp;$A627&amp;"'!E10")</f>
        <v>#REF!</v>
      </c>
      <c r="F627" s="5" t="e" cm="1">
        <f t="array" aca="1" ref="F627" ca="1">INDIRECT("'"&amp;$A627&amp;"'!C18")</f>
        <v>#REF!</v>
      </c>
      <c r="G627" s="5" t="e" cm="1">
        <f t="array" aca="1" ref="G627" ca="1">INDIRECT("'"&amp;$A627&amp;"'!D18")</f>
        <v>#REF!</v>
      </c>
      <c r="H627" s="5" t="e" cm="1">
        <f t="array" aca="1" ref="H627" ca="1">INDIRECT("'"&amp;$A627&amp;"'!E18")</f>
        <v>#REF!</v>
      </c>
      <c r="J627" s="5" t="e" cm="1">
        <f t="array" aca="1" ref="J627" ca="1">INDIRECT("'"&amp;$A627&amp;"'!C26")</f>
        <v>#REF!</v>
      </c>
      <c r="K627" s="5" t="e" cm="1">
        <f t="array" aca="1" ref="K627" ca="1">INDIRECT("'"&amp;$A627&amp;"'!D26")</f>
        <v>#REF!</v>
      </c>
      <c r="L627" s="5" t="e" cm="1">
        <f t="array" aca="1" ref="L627" ca="1">INDIRECT("'"&amp;$A627&amp;"'!E26")</f>
        <v>#REF!</v>
      </c>
      <c r="N627" s="23" t="e" cm="1">
        <f t="array" aca="1" ref="N627" ca="1">INDIRECT("'"&amp;$A627&amp;"'!C29")</f>
        <v>#REF!</v>
      </c>
      <c r="O627" s="23" t="e" cm="1">
        <f t="array" aca="1" ref="O627" ca="1">INDIRECT("'"&amp;$A627&amp;"'!C30")</f>
        <v>#REF!</v>
      </c>
      <c r="P627" s="23" t="e" cm="1">
        <f t="array" aca="1" ref="P627" ca="1">INDIRECT("'"&amp;$A627&amp;"'!C31")</f>
        <v>#REF!</v>
      </c>
      <c r="Q627" s="23" t="e" cm="1">
        <f t="array" aca="1" ref="Q627" ca="1">INDIRECT("'"&amp;$A627&amp;"'!C32")</f>
        <v>#REF!</v>
      </c>
    </row>
    <row r="628" spans="2:17" x14ac:dyDescent="0.2">
      <c r="B628" s="5" t="e" cm="1">
        <f t="array" aca="1" ref="B628" ca="1">INDIRECT("'"&amp;$A628&amp;"'!C10")</f>
        <v>#REF!</v>
      </c>
      <c r="C628" s="5" t="e" cm="1">
        <f t="array" aca="1" ref="C628" ca="1">INDIRECT("'"&amp;$A628&amp;"'!D10")</f>
        <v>#REF!</v>
      </c>
      <c r="D628" s="5" t="e" cm="1">
        <f t="array" aca="1" ref="D628" ca="1">INDIRECT("'"&amp;$A628&amp;"'!E10")</f>
        <v>#REF!</v>
      </c>
      <c r="F628" s="5" t="e" cm="1">
        <f t="array" aca="1" ref="F628" ca="1">INDIRECT("'"&amp;$A628&amp;"'!C18")</f>
        <v>#REF!</v>
      </c>
      <c r="G628" s="5" t="e" cm="1">
        <f t="array" aca="1" ref="G628" ca="1">INDIRECT("'"&amp;$A628&amp;"'!D18")</f>
        <v>#REF!</v>
      </c>
      <c r="H628" s="5" t="e" cm="1">
        <f t="array" aca="1" ref="H628" ca="1">INDIRECT("'"&amp;$A628&amp;"'!E18")</f>
        <v>#REF!</v>
      </c>
      <c r="J628" s="5" t="e" cm="1">
        <f t="array" aca="1" ref="J628" ca="1">INDIRECT("'"&amp;$A628&amp;"'!C26")</f>
        <v>#REF!</v>
      </c>
      <c r="K628" s="5" t="e" cm="1">
        <f t="array" aca="1" ref="K628" ca="1">INDIRECT("'"&amp;$A628&amp;"'!D26")</f>
        <v>#REF!</v>
      </c>
      <c r="L628" s="5" t="e" cm="1">
        <f t="array" aca="1" ref="L628" ca="1">INDIRECT("'"&amp;$A628&amp;"'!E26")</f>
        <v>#REF!</v>
      </c>
      <c r="N628" s="23" t="e" cm="1">
        <f t="array" aca="1" ref="N628" ca="1">INDIRECT("'"&amp;$A628&amp;"'!C29")</f>
        <v>#REF!</v>
      </c>
      <c r="O628" s="23" t="e" cm="1">
        <f t="array" aca="1" ref="O628" ca="1">INDIRECT("'"&amp;$A628&amp;"'!C30")</f>
        <v>#REF!</v>
      </c>
      <c r="P628" s="23" t="e" cm="1">
        <f t="array" aca="1" ref="P628" ca="1">INDIRECT("'"&amp;$A628&amp;"'!C31")</f>
        <v>#REF!</v>
      </c>
      <c r="Q628" s="23" t="e" cm="1">
        <f t="array" aca="1" ref="Q628" ca="1">INDIRECT("'"&amp;$A628&amp;"'!C32")</f>
        <v>#REF!</v>
      </c>
    </row>
    <row r="629" spans="2:17" x14ac:dyDescent="0.2">
      <c r="B629" s="5" t="e" cm="1">
        <f t="array" aca="1" ref="B629" ca="1">INDIRECT("'"&amp;$A629&amp;"'!C10")</f>
        <v>#REF!</v>
      </c>
      <c r="C629" s="5" t="e" cm="1">
        <f t="array" aca="1" ref="C629" ca="1">INDIRECT("'"&amp;$A629&amp;"'!D10")</f>
        <v>#REF!</v>
      </c>
      <c r="D629" s="5" t="e" cm="1">
        <f t="array" aca="1" ref="D629" ca="1">INDIRECT("'"&amp;$A629&amp;"'!E10")</f>
        <v>#REF!</v>
      </c>
      <c r="F629" s="5" t="e" cm="1">
        <f t="array" aca="1" ref="F629" ca="1">INDIRECT("'"&amp;$A629&amp;"'!C18")</f>
        <v>#REF!</v>
      </c>
      <c r="G629" s="5" t="e" cm="1">
        <f t="array" aca="1" ref="G629" ca="1">INDIRECT("'"&amp;$A629&amp;"'!D18")</f>
        <v>#REF!</v>
      </c>
      <c r="H629" s="5" t="e" cm="1">
        <f t="array" aca="1" ref="H629" ca="1">INDIRECT("'"&amp;$A629&amp;"'!E18")</f>
        <v>#REF!</v>
      </c>
      <c r="J629" s="5" t="e" cm="1">
        <f t="array" aca="1" ref="J629" ca="1">INDIRECT("'"&amp;$A629&amp;"'!C26")</f>
        <v>#REF!</v>
      </c>
      <c r="K629" s="5" t="e" cm="1">
        <f t="array" aca="1" ref="K629" ca="1">INDIRECT("'"&amp;$A629&amp;"'!D26")</f>
        <v>#REF!</v>
      </c>
      <c r="L629" s="5" t="e" cm="1">
        <f t="array" aca="1" ref="L629" ca="1">INDIRECT("'"&amp;$A629&amp;"'!E26")</f>
        <v>#REF!</v>
      </c>
      <c r="N629" s="23" t="e" cm="1">
        <f t="array" aca="1" ref="N629" ca="1">INDIRECT("'"&amp;$A629&amp;"'!C29")</f>
        <v>#REF!</v>
      </c>
      <c r="O629" s="23" t="e" cm="1">
        <f t="array" aca="1" ref="O629" ca="1">INDIRECT("'"&amp;$A629&amp;"'!C30")</f>
        <v>#REF!</v>
      </c>
      <c r="P629" s="23" t="e" cm="1">
        <f t="array" aca="1" ref="P629" ca="1">INDIRECT("'"&amp;$A629&amp;"'!C31")</f>
        <v>#REF!</v>
      </c>
      <c r="Q629" s="23" t="e" cm="1">
        <f t="array" aca="1" ref="Q629" ca="1">INDIRECT("'"&amp;$A629&amp;"'!C32")</f>
        <v>#REF!</v>
      </c>
    </row>
    <row r="630" spans="2:17" x14ac:dyDescent="0.2">
      <c r="B630" s="5" t="e" cm="1">
        <f t="array" aca="1" ref="B630" ca="1">INDIRECT("'"&amp;$A630&amp;"'!C10")</f>
        <v>#REF!</v>
      </c>
      <c r="C630" s="5" t="e" cm="1">
        <f t="array" aca="1" ref="C630" ca="1">INDIRECT("'"&amp;$A630&amp;"'!D10")</f>
        <v>#REF!</v>
      </c>
      <c r="D630" s="5" t="e" cm="1">
        <f t="array" aca="1" ref="D630" ca="1">INDIRECT("'"&amp;$A630&amp;"'!E10")</f>
        <v>#REF!</v>
      </c>
      <c r="F630" s="5" t="e" cm="1">
        <f t="array" aca="1" ref="F630" ca="1">INDIRECT("'"&amp;$A630&amp;"'!C18")</f>
        <v>#REF!</v>
      </c>
      <c r="G630" s="5" t="e" cm="1">
        <f t="array" aca="1" ref="G630" ca="1">INDIRECT("'"&amp;$A630&amp;"'!D18")</f>
        <v>#REF!</v>
      </c>
      <c r="H630" s="5" t="e" cm="1">
        <f t="array" aca="1" ref="H630" ca="1">INDIRECT("'"&amp;$A630&amp;"'!E18")</f>
        <v>#REF!</v>
      </c>
      <c r="J630" s="5" t="e" cm="1">
        <f t="array" aca="1" ref="J630" ca="1">INDIRECT("'"&amp;$A630&amp;"'!C26")</f>
        <v>#REF!</v>
      </c>
      <c r="K630" s="5" t="e" cm="1">
        <f t="array" aca="1" ref="K630" ca="1">INDIRECT("'"&amp;$A630&amp;"'!D26")</f>
        <v>#REF!</v>
      </c>
      <c r="L630" s="5" t="e" cm="1">
        <f t="array" aca="1" ref="L630" ca="1">INDIRECT("'"&amp;$A630&amp;"'!E26")</f>
        <v>#REF!</v>
      </c>
      <c r="N630" s="23" t="e" cm="1">
        <f t="array" aca="1" ref="N630" ca="1">INDIRECT("'"&amp;$A630&amp;"'!C29")</f>
        <v>#REF!</v>
      </c>
      <c r="O630" s="23" t="e" cm="1">
        <f t="array" aca="1" ref="O630" ca="1">INDIRECT("'"&amp;$A630&amp;"'!C30")</f>
        <v>#REF!</v>
      </c>
      <c r="P630" s="23" t="e" cm="1">
        <f t="array" aca="1" ref="P630" ca="1">INDIRECT("'"&amp;$A630&amp;"'!C31")</f>
        <v>#REF!</v>
      </c>
      <c r="Q630" s="23" t="e" cm="1">
        <f t="array" aca="1" ref="Q630" ca="1">INDIRECT("'"&amp;$A630&amp;"'!C32")</f>
        <v>#REF!</v>
      </c>
    </row>
    <row r="631" spans="2:17" x14ac:dyDescent="0.2">
      <c r="B631" s="5" t="e" cm="1">
        <f t="array" aca="1" ref="B631" ca="1">INDIRECT("'"&amp;$A631&amp;"'!C10")</f>
        <v>#REF!</v>
      </c>
      <c r="C631" s="5" t="e" cm="1">
        <f t="array" aca="1" ref="C631" ca="1">INDIRECT("'"&amp;$A631&amp;"'!D10")</f>
        <v>#REF!</v>
      </c>
      <c r="D631" s="5" t="e" cm="1">
        <f t="array" aca="1" ref="D631" ca="1">INDIRECT("'"&amp;$A631&amp;"'!E10")</f>
        <v>#REF!</v>
      </c>
      <c r="F631" s="5" t="e" cm="1">
        <f t="array" aca="1" ref="F631" ca="1">INDIRECT("'"&amp;$A631&amp;"'!C18")</f>
        <v>#REF!</v>
      </c>
      <c r="G631" s="5" t="e" cm="1">
        <f t="array" aca="1" ref="G631" ca="1">INDIRECT("'"&amp;$A631&amp;"'!D18")</f>
        <v>#REF!</v>
      </c>
      <c r="H631" s="5" t="e" cm="1">
        <f t="array" aca="1" ref="H631" ca="1">INDIRECT("'"&amp;$A631&amp;"'!E18")</f>
        <v>#REF!</v>
      </c>
      <c r="J631" s="5" t="e" cm="1">
        <f t="array" aca="1" ref="J631" ca="1">INDIRECT("'"&amp;$A631&amp;"'!C26")</f>
        <v>#REF!</v>
      </c>
      <c r="K631" s="5" t="e" cm="1">
        <f t="array" aca="1" ref="K631" ca="1">INDIRECT("'"&amp;$A631&amp;"'!D26")</f>
        <v>#REF!</v>
      </c>
      <c r="L631" s="5" t="e" cm="1">
        <f t="array" aca="1" ref="L631" ca="1">INDIRECT("'"&amp;$A631&amp;"'!E26")</f>
        <v>#REF!</v>
      </c>
      <c r="N631" s="23" t="e" cm="1">
        <f t="array" aca="1" ref="N631" ca="1">INDIRECT("'"&amp;$A631&amp;"'!C29")</f>
        <v>#REF!</v>
      </c>
      <c r="O631" s="23" t="e" cm="1">
        <f t="array" aca="1" ref="O631" ca="1">INDIRECT("'"&amp;$A631&amp;"'!C30")</f>
        <v>#REF!</v>
      </c>
      <c r="P631" s="23" t="e" cm="1">
        <f t="array" aca="1" ref="P631" ca="1">INDIRECT("'"&amp;$A631&amp;"'!C31")</f>
        <v>#REF!</v>
      </c>
      <c r="Q631" s="23" t="e" cm="1">
        <f t="array" aca="1" ref="Q631" ca="1">INDIRECT("'"&amp;$A631&amp;"'!C32")</f>
        <v>#REF!</v>
      </c>
    </row>
    <row r="632" spans="2:17" x14ac:dyDescent="0.2">
      <c r="B632" s="5" t="e" cm="1">
        <f t="array" aca="1" ref="B632" ca="1">INDIRECT("'"&amp;$A632&amp;"'!C10")</f>
        <v>#REF!</v>
      </c>
      <c r="C632" s="5" t="e" cm="1">
        <f t="array" aca="1" ref="C632" ca="1">INDIRECT("'"&amp;$A632&amp;"'!D10")</f>
        <v>#REF!</v>
      </c>
      <c r="D632" s="5" t="e" cm="1">
        <f t="array" aca="1" ref="D632" ca="1">INDIRECT("'"&amp;$A632&amp;"'!E10")</f>
        <v>#REF!</v>
      </c>
      <c r="F632" s="5" t="e" cm="1">
        <f t="array" aca="1" ref="F632" ca="1">INDIRECT("'"&amp;$A632&amp;"'!C18")</f>
        <v>#REF!</v>
      </c>
      <c r="G632" s="5" t="e" cm="1">
        <f t="array" aca="1" ref="G632" ca="1">INDIRECT("'"&amp;$A632&amp;"'!D18")</f>
        <v>#REF!</v>
      </c>
      <c r="H632" s="5" t="e" cm="1">
        <f t="array" aca="1" ref="H632" ca="1">INDIRECT("'"&amp;$A632&amp;"'!E18")</f>
        <v>#REF!</v>
      </c>
      <c r="J632" s="5" t="e" cm="1">
        <f t="array" aca="1" ref="J632" ca="1">INDIRECT("'"&amp;$A632&amp;"'!C26")</f>
        <v>#REF!</v>
      </c>
      <c r="K632" s="5" t="e" cm="1">
        <f t="array" aca="1" ref="K632" ca="1">INDIRECT("'"&amp;$A632&amp;"'!D26")</f>
        <v>#REF!</v>
      </c>
      <c r="L632" s="5" t="e" cm="1">
        <f t="array" aca="1" ref="L632" ca="1">INDIRECT("'"&amp;$A632&amp;"'!E26")</f>
        <v>#REF!</v>
      </c>
      <c r="N632" s="23" t="e" cm="1">
        <f t="array" aca="1" ref="N632" ca="1">INDIRECT("'"&amp;$A632&amp;"'!C29")</f>
        <v>#REF!</v>
      </c>
      <c r="O632" s="23" t="e" cm="1">
        <f t="array" aca="1" ref="O632" ca="1">INDIRECT("'"&amp;$A632&amp;"'!C30")</f>
        <v>#REF!</v>
      </c>
      <c r="P632" s="23" t="e" cm="1">
        <f t="array" aca="1" ref="P632" ca="1">INDIRECT("'"&amp;$A632&amp;"'!C31")</f>
        <v>#REF!</v>
      </c>
      <c r="Q632" s="23" t="e" cm="1">
        <f t="array" aca="1" ref="Q632" ca="1">INDIRECT("'"&amp;$A632&amp;"'!C32")</f>
        <v>#REF!</v>
      </c>
    </row>
    <row r="633" spans="2:17" x14ac:dyDescent="0.2">
      <c r="B633" s="5" t="e" cm="1">
        <f t="array" aca="1" ref="B633" ca="1">INDIRECT("'"&amp;$A633&amp;"'!C10")</f>
        <v>#REF!</v>
      </c>
      <c r="C633" s="5" t="e" cm="1">
        <f t="array" aca="1" ref="C633" ca="1">INDIRECT("'"&amp;$A633&amp;"'!D10")</f>
        <v>#REF!</v>
      </c>
      <c r="D633" s="5" t="e" cm="1">
        <f t="array" aca="1" ref="D633" ca="1">INDIRECT("'"&amp;$A633&amp;"'!E10")</f>
        <v>#REF!</v>
      </c>
      <c r="F633" s="5" t="e" cm="1">
        <f t="array" aca="1" ref="F633" ca="1">INDIRECT("'"&amp;$A633&amp;"'!C18")</f>
        <v>#REF!</v>
      </c>
      <c r="G633" s="5" t="e" cm="1">
        <f t="array" aca="1" ref="G633" ca="1">INDIRECT("'"&amp;$A633&amp;"'!D18")</f>
        <v>#REF!</v>
      </c>
      <c r="H633" s="5" t="e" cm="1">
        <f t="array" aca="1" ref="H633" ca="1">INDIRECT("'"&amp;$A633&amp;"'!E18")</f>
        <v>#REF!</v>
      </c>
      <c r="J633" s="5" t="e" cm="1">
        <f t="array" aca="1" ref="J633" ca="1">INDIRECT("'"&amp;$A633&amp;"'!C26")</f>
        <v>#REF!</v>
      </c>
      <c r="K633" s="5" t="e" cm="1">
        <f t="array" aca="1" ref="K633" ca="1">INDIRECT("'"&amp;$A633&amp;"'!D26")</f>
        <v>#REF!</v>
      </c>
      <c r="L633" s="5" t="e" cm="1">
        <f t="array" aca="1" ref="L633" ca="1">INDIRECT("'"&amp;$A633&amp;"'!E26")</f>
        <v>#REF!</v>
      </c>
      <c r="N633" s="23" t="e" cm="1">
        <f t="array" aca="1" ref="N633" ca="1">INDIRECT("'"&amp;$A633&amp;"'!C29")</f>
        <v>#REF!</v>
      </c>
      <c r="O633" s="23" t="e" cm="1">
        <f t="array" aca="1" ref="O633" ca="1">INDIRECT("'"&amp;$A633&amp;"'!C30")</f>
        <v>#REF!</v>
      </c>
      <c r="P633" s="23" t="e" cm="1">
        <f t="array" aca="1" ref="P633" ca="1">INDIRECT("'"&amp;$A633&amp;"'!C31")</f>
        <v>#REF!</v>
      </c>
      <c r="Q633" s="23" t="e" cm="1">
        <f t="array" aca="1" ref="Q633" ca="1">INDIRECT("'"&amp;$A633&amp;"'!C32")</f>
        <v>#REF!</v>
      </c>
    </row>
    <row r="634" spans="2:17" x14ac:dyDescent="0.2">
      <c r="B634" s="5" t="e" cm="1">
        <f t="array" aca="1" ref="B634" ca="1">INDIRECT("'"&amp;$A634&amp;"'!C10")</f>
        <v>#REF!</v>
      </c>
      <c r="C634" s="5" t="e" cm="1">
        <f t="array" aca="1" ref="C634" ca="1">INDIRECT("'"&amp;$A634&amp;"'!D10")</f>
        <v>#REF!</v>
      </c>
      <c r="D634" s="5" t="e" cm="1">
        <f t="array" aca="1" ref="D634" ca="1">INDIRECT("'"&amp;$A634&amp;"'!E10")</f>
        <v>#REF!</v>
      </c>
      <c r="F634" s="5" t="e" cm="1">
        <f t="array" aca="1" ref="F634" ca="1">INDIRECT("'"&amp;$A634&amp;"'!C18")</f>
        <v>#REF!</v>
      </c>
      <c r="G634" s="5" t="e" cm="1">
        <f t="array" aca="1" ref="G634" ca="1">INDIRECT("'"&amp;$A634&amp;"'!D18")</f>
        <v>#REF!</v>
      </c>
      <c r="H634" s="5" t="e" cm="1">
        <f t="array" aca="1" ref="H634" ca="1">INDIRECT("'"&amp;$A634&amp;"'!E18")</f>
        <v>#REF!</v>
      </c>
      <c r="J634" s="5" t="e" cm="1">
        <f t="array" aca="1" ref="J634" ca="1">INDIRECT("'"&amp;$A634&amp;"'!C26")</f>
        <v>#REF!</v>
      </c>
      <c r="K634" s="5" t="e" cm="1">
        <f t="array" aca="1" ref="K634" ca="1">INDIRECT("'"&amp;$A634&amp;"'!D26")</f>
        <v>#REF!</v>
      </c>
      <c r="L634" s="5" t="e" cm="1">
        <f t="array" aca="1" ref="L634" ca="1">INDIRECT("'"&amp;$A634&amp;"'!E26")</f>
        <v>#REF!</v>
      </c>
      <c r="N634" s="23" t="e" cm="1">
        <f t="array" aca="1" ref="N634" ca="1">INDIRECT("'"&amp;$A634&amp;"'!C29")</f>
        <v>#REF!</v>
      </c>
      <c r="O634" s="23" t="e" cm="1">
        <f t="array" aca="1" ref="O634" ca="1">INDIRECT("'"&amp;$A634&amp;"'!C30")</f>
        <v>#REF!</v>
      </c>
      <c r="P634" s="23" t="e" cm="1">
        <f t="array" aca="1" ref="P634" ca="1">INDIRECT("'"&amp;$A634&amp;"'!C31")</f>
        <v>#REF!</v>
      </c>
      <c r="Q634" s="23" t="e" cm="1">
        <f t="array" aca="1" ref="Q634" ca="1">INDIRECT("'"&amp;$A634&amp;"'!C32")</f>
        <v>#REF!</v>
      </c>
    </row>
    <row r="635" spans="2:17" x14ac:dyDescent="0.2">
      <c r="B635" s="5" t="e" cm="1">
        <f t="array" aca="1" ref="B635" ca="1">INDIRECT("'"&amp;$A635&amp;"'!C10")</f>
        <v>#REF!</v>
      </c>
      <c r="C635" s="5" t="e" cm="1">
        <f t="array" aca="1" ref="C635" ca="1">INDIRECT("'"&amp;$A635&amp;"'!D10")</f>
        <v>#REF!</v>
      </c>
      <c r="D635" s="5" t="e" cm="1">
        <f t="array" aca="1" ref="D635" ca="1">INDIRECT("'"&amp;$A635&amp;"'!E10")</f>
        <v>#REF!</v>
      </c>
      <c r="F635" s="5" t="e" cm="1">
        <f t="array" aca="1" ref="F635" ca="1">INDIRECT("'"&amp;$A635&amp;"'!C18")</f>
        <v>#REF!</v>
      </c>
      <c r="G635" s="5" t="e" cm="1">
        <f t="array" aca="1" ref="G635" ca="1">INDIRECT("'"&amp;$A635&amp;"'!D18")</f>
        <v>#REF!</v>
      </c>
      <c r="H635" s="5" t="e" cm="1">
        <f t="array" aca="1" ref="H635" ca="1">INDIRECT("'"&amp;$A635&amp;"'!E18")</f>
        <v>#REF!</v>
      </c>
      <c r="J635" s="5" t="e" cm="1">
        <f t="array" aca="1" ref="J635" ca="1">INDIRECT("'"&amp;$A635&amp;"'!C26")</f>
        <v>#REF!</v>
      </c>
      <c r="K635" s="5" t="e" cm="1">
        <f t="array" aca="1" ref="K635" ca="1">INDIRECT("'"&amp;$A635&amp;"'!D26")</f>
        <v>#REF!</v>
      </c>
      <c r="L635" s="5" t="e" cm="1">
        <f t="array" aca="1" ref="L635" ca="1">INDIRECT("'"&amp;$A635&amp;"'!E26")</f>
        <v>#REF!</v>
      </c>
      <c r="N635" s="23" t="e" cm="1">
        <f t="array" aca="1" ref="N635" ca="1">INDIRECT("'"&amp;$A635&amp;"'!C29")</f>
        <v>#REF!</v>
      </c>
      <c r="O635" s="23" t="e" cm="1">
        <f t="array" aca="1" ref="O635" ca="1">INDIRECT("'"&amp;$A635&amp;"'!C30")</f>
        <v>#REF!</v>
      </c>
      <c r="P635" s="23" t="e" cm="1">
        <f t="array" aca="1" ref="P635" ca="1">INDIRECT("'"&amp;$A635&amp;"'!C31")</f>
        <v>#REF!</v>
      </c>
      <c r="Q635" s="23" t="e" cm="1">
        <f t="array" aca="1" ref="Q635" ca="1">INDIRECT("'"&amp;$A635&amp;"'!C32")</f>
        <v>#REF!</v>
      </c>
    </row>
    <row r="636" spans="2:17" x14ac:dyDescent="0.2">
      <c r="B636" s="5" t="e" cm="1">
        <f t="array" aca="1" ref="B636" ca="1">INDIRECT("'"&amp;$A636&amp;"'!C10")</f>
        <v>#REF!</v>
      </c>
      <c r="C636" s="5" t="e" cm="1">
        <f t="array" aca="1" ref="C636" ca="1">INDIRECT("'"&amp;$A636&amp;"'!D10")</f>
        <v>#REF!</v>
      </c>
      <c r="D636" s="5" t="e" cm="1">
        <f t="array" aca="1" ref="D636" ca="1">INDIRECT("'"&amp;$A636&amp;"'!E10")</f>
        <v>#REF!</v>
      </c>
      <c r="F636" s="5" t="e" cm="1">
        <f t="array" aca="1" ref="F636" ca="1">INDIRECT("'"&amp;$A636&amp;"'!C18")</f>
        <v>#REF!</v>
      </c>
      <c r="G636" s="5" t="e" cm="1">
        <f t="array" aca="1" ref="G636" ca="1">INDIRECT("'"&amp;$A636&amp;"'!D18")</f>
        <v>#REF!</v>
      </c>
      <c r="H636" s="5" t="e" cm="1">
        <f t="array" aca="1" ref="H636" ca="1">INDIRECT("'"&amp;$A636&amp;"'!E18")</f>
        <v>#REF!</v>
      </c>
      <c r="J636" s="5" t="e" cm="1">
        <f t="array" aca="1" ref="J636" ca="1">INDIRECT("'"&amp;$A636&amp;"'!C26")</f>
        <v>#REF!</v>
      </c>
      <c r="K636" s="5" t="e" cm="1">
        <f t="array" aca="1" ref="K636" ca="1">INDIRECT("'"&amp;$A636&amp;"'!D26")</f>
        <v>#REF!</v>
      </c>
      <c r="L636" s="5" t="e" cm="1">
        <f t="array" aca="1" ref="L636" ca="1">INDIRECT("'"&amp;$A636&amp;"'!E26")</f>
        <v>#REF!</v>
      </c>
      <c r="N636" s="23" t="e" cm="1">
        <f t="array" aca="1" ref="N636" ca="1">INDIRECT("'"&amp;$A636&amp;"'!C29")</f>
        <v>#REF!</v>
      </c>
      <c r="O636" s="23" t="e" cm="1">
        <f t="array" aca="1" ref="O636" ca="1">INDIRECT("'"&amp;$A636&amp;"'!C30")</f>
        <v>#REF!</v>
      </c>
      <c r="P636" s="23" t="e" cm="1">
        <f t="array" aca="1" ref="P636" ca="1">INDIRECT("'"&amp;$A636&amp;"'!C31")</f>
        <v>#REF!</v>
      </c>
      <c r="Q636" s="23" t="e" cm="1">
        <f t="array" aca="1" ref="Q636" ca="1">INDIRECT("'"&amp;$A636&amp;"'!C32")</f>
        <v>#REF!</v>
      </c>
    </row>
    <row r="637" spans="2:17" x14ac:dyDescent="0.2">
      <c r="B637" s="5" t="e" cm="1">
        <f t="array" aca="1" ref="B637" ca="1">INDIRECT("'"&amp;$A637&amp;"'!C10")</f>
        <v>#REF!</v>
      </c>
      <c r="C637" s="5" t="e" cm="1">
        <f t="array" aca="1" ref="C637" ca="1">INDIRECT("'"&amp;$A637&amp;"'!D10")</f>
        <v>#REF!</v>
      </c>
      <c r="D637" s="5" t="e" cm="1">
        <f t="array" aca="1" ref="D637" ca="1">INDIRECT("'"&amp;$A637&amp;"'!E10")</f>
        <v>#REF!</v>
      </c>
      <c r="F637" s="5" t="e" cm="1">
        <f t="array" aca="1" ref="F637" ca="1">INDIRECT("'"&amp;$A637&amp;"'!C18")</f>
        <v>#REF!</v>
      </c>
      <c r="G637" s="5" t="e" cm="1">
        <f t="array" aca="1" ref="G637" ca="1">INDIRECT("'"&amp;$A637&amp;"'!D18")</f>
        <v>#REF!</v>
      </c>
      <c r="H637" s="5" t="e" cm="1">
        <f t="array" aca="1" ref="H637" ca="1">INDIRECT("'"&amp;$A637&amp;"'!E18")</f>
        <v>#REF!</v>
      </c>
      <c r="J637" s="5" t="e" cm="1">
        <f t="array" aca="1" ref="J637" ca="1">INDIRECT("'"&amp;$A637&amp;"'!C26")</f>
        <v>#REF!</v>
      </c>
      <c r="K637" s="5" t="e" cm="1">
        <f t="array" aca="1" ref="K637" ca="1">INDIRECT("'"&amp;$A637&amp;"'!D26")</f>
        <v>#REF!</v>
      </c>
      <c r="L637" s="5" t="e" cm="1">
        <f t="array" aca="1" ref="L637" ca="1">INDIRECT("'"&amp;$A637&amp;"'!E26")</f>
        <v>#REF!</v>
      </c>
      <c r="N637" s="23" t="e" cm="1">
        <f t="array" aca="1" ref="N637" ca="1">INDIRECT("'"&amp;$A637&amp;"'!C29")</f>
        <v>#REF!</v>
      </c>
      <c r="O637" s="23" t="e" cm="1">
        <f t="array" aca="1" ref="O637" ca="1">INDIRECT("'"&amp;$A637&amp;"'!C30")</f>
        <v>#REF!</v>
      </c>
      <c r="P637" s="23" t="e" cm="1">
        <f t="array" aca="1" ref="P637" ca="1">INDIRECT("'"&amp;$A637&amp;"'!C31")</f>
        <v>#REF!</v>
      </c>
      <c r="Q637" s="23" t="e" cm="1">
        <f t="array" aca="1" ref="Q637" ca="1">INDIRECT("'"&amp;$A637&amp;"'!C32")</f>
        <v>#REF!</v>
      </c>
    </row>
    <row r="638" spans="2:17" x14ac:dyDescent="0.2">
      <c r="B638" s="5" t="e" cm="1">
        <f t="array" aca="1" ref="B638" ca="1">INDIRECT("'"&amp;$A638&amp;"'!C10")</f>
        <v>#REF!</v>
      </c>
      <c r="C638" s="5" t="e" cm="1">
        <f t="array" aca="1" ref="C638" ca="1">INDIRECT("'"&amp;$A638&amp;"'!D10")</f>
        <v>#REF!</v>
      </c>
      <c r="D638" s="5" t="e" cm="1">
        <f t="array" aca="1" ref="D638" ca="1">INDIRECT("'"&amp;$A638&amp;"'!E10")</f>
        <v>#REF!</v>
      </c>
      <c r="F638" s="5" t="e" cm="1">
        <f t="array" aca="1" ref="F638" ca="1">INDIRECT("'"&amp;$A638&amp;"'!C18")</f>
        <v>#REF!</v>
      </c>
      <c r="G638" s="5" t="e" cm="1">
        <f t="array" aca="1" ref="G638" ca="1">INDIRECT("'"&amp;$A638&amp;"'!D18")</f>
        <v>#REF!</v>
      </c>
      <c r="H638" s="5" t="e" cm="1">
        <f t="array" aca="1" ref="H638" ca="1">INDIRECT("'"&amp;$A638&amp;"'!E18")</f>
        <v>#REF!</v>
      </c>
      <c r="J638" s="5" t="e" cm="1">
        <f t="array" aca="1" ref="J638" ca="1">INDIRECT("'"&amp;$A638&amp;"'!C26")</f>
        <v>#REF!</v>
      </c>
      <c r="K638" s="5" t="e" cm="1">
        <f t="array" aca="1" ref="K638" ca="1">INDIRECT("'"&amp;$A638&amp;"'!D26")</f>
        <v>#REF!</v>
      </c>
      <c r="L638" s="5" t="e" cm="1">
        <f t="array" aca="1" ref="L638" ca="1">INDIRECT("'"&amp;$A638&amp;"'!E26")</f>
        <v>#REF!</v>
      </c>
      <c r="N638" s="23" t="e" cm="1">
        <f t="array" aca="1" ref="N638" ca="1">INDIRECT("'"&amp;$A638&amp;"'!C29")</f>
        <v>#REF!</v>
      </c>
      <c r="O638" s="23" t="e" cm="1">
        <f t="array" aca="1" ref="O638" ca="1">INDIRECT("'"&amp;$A638&amp;"'!C30")</f>
        <v>#REF!</v>
      </c>
      <c r="P638" s="23" t="e" cm="1">
        <f t="array" aca="1" ref="P638" ca="1">INDIRECT("'"&amp;$A638&amp;"'!C31")</f>
        <v>#REF!</v>
      </c>
      <c r="Q638" s="23" t="e" cm="1">
        <f t="array" aca="1" ref="Q638" ca="1">INDIRECT("'"&amp;$A638&amp;"'!C32")</f>
        <v>#REF!</v>
      </c>
    </row>
    <row r="639" spans="2:17" x14ac:dyDescent="0.2">
      <c r="B639" s="5" t="e" cm="1">
        <f t="array" aca="1" ref="B639" ca="1">INDIRECT("'"&amp;$A639&amp;"'!C10")</f>
        <v>#REF!</v>
      </c>
      <c r="C639" s="5" t="e" cm="1">
        <f t="array" aca="1" ref="C639" ca="1">INDIRECT("'"&amp;$A639&amp;"'!D10")</f>
        <v>#REF!</v>
      </c>
      <c r="D639" s="5" t="e" cm="1">
        <f t="array" aca="1" ref="D639" ca="1">INDIRECT("'"&amp;$A639&amp;"'!E10")</f>
        <v>#REF!</v>
      </c>
      <c r="F639" s="5" t="e" cm="1">
        <f t="array" aca="1" ref="F639" ca="1">INDIRECT("'"&amp;$A639&amp;"'!C18")</f>
        <v>#REF!</v>
      </c>
      <c r="G639" s="5" t="e" cm="1">
        <f t="array" aca="1" ref="G639" ca="1">INDIRECT("'"&amp;$A639&amp;"'!D18")</f>
        <v>#REF!</v>
      </c>
      <c r="H639" s="5" t="e" cm="1">
        <f t="array" aca="1" ref="H639" ca="1">INDIRECT("'"&amp;$A639&amp;"'!E18")</f>
        <v>#REF!</v>
      </c>
      <c r="J639" s="5" t="e" cm="1">
        <f t="array" aca="1" ref="J639" ca="1">INDIRECT("'"&amp;$A639&amp;"'!C26")</f>
        <v>#REF!</v>
      </c>
      <c r="K639" s="5" t="e" cm="1">
        <f t="array" aca="1" ref="K639" ca="1">INDIRECT("'"&amp;$A639&amp;"'!D26")</f>
        <v>#REF!</v>
      </c>
      <c r="L639" s="5" t="e" cm="1">
        <f t="array" aca="1" ref="L639" ca="1">INDIRECT("'"&amp;$A639&amp;"'!E26")</f>
        <v>#REF!</v>
      </c>
      <c r="N639" s="23" t="e" cm="1">
        <f t="array" aca="1" ref="N639" ca="1">INDIRECT("'"&amp;$A639&amp;"'!C29")</f>
        <v>#REF!</v>
      </c>
      <c r="O639" s="23" t="e" cm="1">
        <f t="array" aca="1" ref="O639" ca="1">INDIRECT("'"&amp;$A639&amp;"'!C30")</f>
        <v>#REF!</v>
      </c>
      <c r="P639" s="23" t="e" cm="1">
        <f t="array" aca="1" ref="P639" ca="1">INDIRECT("'"&amp;$A639&amp;"'!C31")</f>
        <v>#REF!</v>
      </c>
      <c r="Q639" s="23" t="e" cm="1">
        <f t="array" aca="1" ref="Q639" ca="1">INDIRECT("'"&amp;$A639&amp;"'!C32")</f>
        <v>#REF!</v>
      </c>
    </row>
    <row r="640" spans="2:17" x14ac:dyDescent="0.2">
      <c r="B640" s="5" t="e" cm="1">
        <f t="array" aca="1" ref="B640" ca="1">INDIRECT("'"&amp;$A640&amp;"'!C10")</f>
        <v>#REF!</v>
      </c>
      <c r="C640" s="5" t="e" cm="1">
        <f t="array" aca="1" ref="C640" ca="1">INDIRECT("'"&amp;$A640&amp;"'!D10")</f>
        <v>#REF!</v>
      </c>
      <c r="D640" s="5" t="e" cm="1">
        <f t="array" aca="1" ref="D640" ca="1">INDIRECT("'"&amp;$A640&amp;"'!E10")</f>
        <v>#REF!</v>
      </c>
      <c r="F640" s="5" t="e" cm="1">
        <f t="array" aca="1" ref="F640" ca="1">INDIRECT("'"&amp;$A640&amp;"'!C18")</f>
        <v>#REF!</v>
      </c>
      <c r="G640" s="5" t="e" cm="1">
        <f t="array" aca="1" ref="G640" ca="1">INDIRECT("'"&amp;$A640&amp;"'!D18")</f>
        <v>#REF!</v>
      </c>
      <c r="H640" s="5" t="e" cm="1">
        <f t="array" aca="1" ref="H640" ca="1">INDIRECT("'"&amp;$A640&amp;"'!E18")</f>
        <v>#REF!</v>
      </c>
      <c r="J640" s="5" t="e" cm="1">
        <f t="array" aca="1" ref="J640" ca="1">INDIRECT("'"&amp;$A640&amp;"'!C26")</f>
        <v>#REF!</v>
      </c>
      <c r="K640" s="5" t="e" cm="1">
        <f t="array" aca="1" ref="K640" ca="1">INDIRECT("'"&amp;$A640&amp;"'!D26")</f>
        <v>#REF!</v>
      </c>
      <c r="L640" s="5" t="e" cm="1">
        <f t="array" aca="1" ref="L640" ca="1">INDIRECT("'"&amp;$A640&amp;"'!E26")</f>
        <v>#REF!</v>
      </c>
      <c r="N640" s="23" t="e" cm="1">
        <f t="array" aca="1" ref="N640" ca="1">INDIRECT("'"&amp;$A640&amp;"'!C29")</f>
        <v>#REF!</v>
      </c>
      <c r="O640" s="23" t="e" cm="1">
        <f t="array" aca="1" ref="O640" ca="1">INDIRECT("'"&amp;$A640&amp;"'!C30")</f>
        <v>#REF!</v>
      </c>
      <c r="P640" s="23" t="e" cm="1">
        <f t="array" aca="1" ref="P640" ca="1">INDIRECT("'"&amp;$A640&amp;"'!C31")</f>
        <v>#REF!</v>
      </c>
      <c r="Q640" s="23" t="e" cm="1">
        <f t="array" aca="1" ref="Q640" ca="1">INDIRECT("'"&amp;$A640&amp;"'!C32")</f>
        <v>#REF!</v>
      </c>
    </row>
    <row r="641" spans="2:17" x14ac:dyDescent="0.2">
      <c r="B641" s="5" t="e" cm="1">
        <f t="array" aca="1" ref="B641" ca="1">INDIRECT("'"&amp;$A641&amp;"'!C10")</f>
        <v>#REF!</v>
      </c>
      <c r="C641" s="5" t="e" cm="1">
        <f t="array" aca="1" ref="C641" ca="1">INDIRECT("'"&amp;$A641&amp;"'!D10")</f>
        <v>#REF!</v>
      </c>
      <c r="D641" s="5" t="e" cm="1">
        <f t="array" aca="1" ref="D641" ca="1">INDIRECT("'"&amp;$A641&amp;"'!E10")</f>
        <v>#REF!</v>
      </c>
      <c r="F641" s="5" t="e" cm="1">
        <f t="array" aca="1" ref="F641" ca="1">INDIRECT("'"&amp;$A641&amp;"'!C18")</f>
        <v>#REF!</v>
      </c>
      <c r="G641" s="5" t="e" cm="1">
        <f t="array" aca="1" ref="G641" ca="1">INDIRECT("'"&amp;$A641&amp;"'!D18")</f>
        <v>#REF!</v>
      </c>
      <c r="H641" s="5" t="e" cm="1">
        <f t="array" aca="1" ref="H641" ca="1">INDIRECT("'"&amp;$A641&amp;"'!E18")</f>
        <v>#REF!</v>
      </c>
      <c r="J641" s="5" t="e" cm="1">
        <f t="array" aca="1" ref="J641" ca="1">INDIRECT("'"&amp;$A641&amp;"'!C26")</f>
        <v>#REF!</v>
      </c>
      <c r="K641" s="5" t="e" cm="1">
        <f t="array" aca="1" ref="K641" ca="1">INDIRECT("'"&amp;$A641&amp;"'!D26")</f>
        <v>#REF!</v>
      </c>
      <c r="L641" s="5" t="e" cm="1">
        <f t="array" aca="1" ref="L641" ca="1">INDIRECT("'"&amp;$A641&amp;"'!E26")</f>
        <v>#REF!</v>
      </c>
      <c r="N641" s="23" t="e" cm="1">
        <f t="array" aca="1" ref="N641" ca="1">INDIRECT("'"&amp;$A641&amp;"'!C29")</f>
        <v>#REF!</v>
      </c>
      <c r="O641" s="23" t="e" cm="1">
        <f t="array" aca="1" ref="O641" ca="1">INDIRECT("'"&amp;$A641&amp;"'!C30")</f>
        <v>#REF!</v>
      </c>
      <c r="P641" s="23" t="e" cm="1">
        <f t="array" aca="1" ref="P641" ca="1">INDIRECT("'"&amp;$A641&amp;"'!C31")</f>
        <v>#REF!</v>
      </c>
      <c r="Q641" s="23" t="e" cm="1">
        <f t="array" aca="1" ref="Q641" ca="1">INDIRECT("'"&amp;$A641&amp;"'!C32")</f>
        <v>#REF!</v>
      </c>
    </row>
    <row r="642" spans="2:17" x14ac:dyDescent="0.2">
      <c r="B642" s="5" t="e" cm="1">
        <f t="array" aca="1" ref="B642" ca="1">INDIRECT("'"&amp;$A642&amp;"'!C10")</f>
        <v>#REF!</v>
      </c>
      <c r="C642" s="5" t="e" cm="1">
        <f t="array" aca="1" ref="C642" ca="1">INDIRECT("'"&amp;$A642&amp;"'!D10")</f>
        <v>#REF!</v>
      </c>
      <c r="D642" s="5" t="e" cm="1">
        <f t="array" aca="1" ref="D642" ca="1">INDIRECT("'"&amp;$A642&amp;"'!E10")</f>
        <v>#REF!</v>
      </c>
      <c r="F642" s="5" t="e" cm="1">
        <f t="array" aca="1" ref="F642" ca="1">INDIRECT("'"&amp;$A642&amp;"'!C18")</f>
        <v>#REF!</v>
      </c>
      <c r="G642" s="5" t="e" cm="1">
        <f t="array" aca="1" ref="G642" ca="1">INDIRECT("'"&amp;$A642&amp;"'!D18")</f>
        <v>#REF!</v>
      </c>
      <c r="H642" s="5" t="e" cm="1">
        <f t="array" aca="1" ref="H642" ca="1">INDIRECT("'"&amp;$A642&amp;"'!E18")</f>
        <v>#REF!</v>
      </c>
      <c r="J642" s="5" t="e" cm="1">
        <f t="array" aca="1" ref="J642" ca="1">INDIRECT("'"&amp;$A642&amp;"'!C26")</f>
        <v>#REF!</v>
      </c>
      <c r="K642" s="5" t="e" cm="1">
        <f t="array" aca="1" ref="K642" ca="1">INDIRECT("'"&amp;$A642&amp;"'!D26")</f>
        <v>#REF!</v>
      </c>
      <c r="L642" s="5" t="e" cm="1">
        <f t="array" aca="1" ref="L642" ca="1">INDIRECT("'"&amp;$A642&amp;"'!E26")</f>
        <v>#REF!</v>
      </c>
      <c r="N642" s="23" t="e" cm="1">
        <f t="array" aca="1" ref="N642" ca="1">INDIRECT("'"&amp;$A642&amp;"'!C29")</f>
        <v>#REF!</v>
      </c>
      <c r="O642" s="23" t="e" cm="1">
        <f t="array" aca="1" ref="O642" ca="1">INDIRECT("'"&amp;$A642&amp;"'!C30")</f>
        <v>#REF!</v>
      </c>
      <c r="P642" s="23" t="e" cm="1">
        <f t="array" aca="1" ref="P642" ca="1">INDIRECT("'"&amp;$A642&amp;"'!C31")</f>
        <v>#REF!</v>
      </c>
      <c r="Q642" s="23" t="e" cm="1">
        <f t="array" aca="1" ref="Q642" ca="1">INDIRECT("'"&amp;$A642&amp;"'!C32")</f>
        <v>#REF!</v>
      </c>
    </row>
    <row r="643" spans="2:17" x14ac:dyDescent="0.2">
      <c r="B643" s="5" t="e" cm="1">
        <f t="array" aca="1" ref="B643" ca="1">INDIRECT("'"&amp;$A643&amp;"'!C10")</f>
        <v>#REF!</v>
      </c>
      <c r="C643" s="5" t="e" cm="1">
        <f t="array" aca="1" ref="C643" ca="1">INDIRECT("'"&amp;$A643&amp;"'!D10")</f>
        <v>#REF!</v>
      </c>
      <c r="D643" s="5" t="e" cm="1">
        <f t="array" aca="1" ref="D643" ca="1">INDIRECT("'"&amp;$A643&amp;"'!E10")</f>
        <v>#REF!</v>
      </c>
      <c r="F643" s="5" t="e" cm="1">
        <f t="array" aca="1" ref="F643" ca="1">INDIRECT("'"&amp;$A643&amp;"'!C18")</f>
        <v>#REF!</v>
      </c>
      <c r="G643" s="5" t="e" cm="1">
        <f t="array" aca="1" ref="G643" ca="1">INDIRECT("'"&amp;$A643&amp;"'!D18")</f>
        <v>#REF!</v>
      </c>
      <c r="H643" s="5" t="e" cm="1">
        <f t="array" aca="1" ref="H643" ca="1">INDIRECT("'"&amp;$A643&amp;"'!E18")</f>
        <v>#REF!</v>
      </c>
      <c r="J643" s="5" t="e" cm="1">
        <f t="array" aca="1" ref="J643" ca="1">INDIRECT("'"&amp;$A643&amp;"'!C26")</f>
        <v>#REF!</v>
      </c>
      <c r="K643" s="5" t="e" cm="1">
        <f t="array" aca="1" ref="K643" ca="1">INDIRECT("'"&amp;$A643&amp;"'!D26")</f>
        <v>#REF!</v>
      </c>
      <c r="L643" s="5" t="e" cm="1">
        <f t="array" aca="1" ref="L643" ca="1">INDIRECT("'"&amp;$A643&amp;"'!E26")</f>
        <v>#REF!</v>
      </c>
      <c r="N643" s="23" t="e" cm="1">
        <f t="array" aca="1" ref="N643" ca="1">INDIRECT("'"&amp;$A643&amp;"'!C29")</f>
        <v>#REF!</v>
      </c>
      <c r="O643" s="23" t="e" cm="1">
        <f t="array" aca="1" ref="O643" ca="1">INDIRECT("'"&amp;$A643&amp;"'!C30")</f>
        <v>#REF!</v>
      </c>
      <c r="P643" s="23" t="e" cm="1">
        <f t="array" aca="1" ref="P643" ca="1">INDIRECT("'"&amp;$A643&amp;"'!C31")</f>
        <v>#REF!</v>
      </c>
      <c r="Q643" s="23" t="e" cm="1">
        <f t="array" aca="1" ref="Q643" ca="1">INDIRECT("'"&amp;$A643&amp;"'!C32")</f>
        <v>#REF!</v>
      </c>
    </row>
    <row r="644" spans="2:17" x14ac:dyDescent="0.2">
      <c r="B644" s="5" t="e" cm="1">
        <f t="array" aca="1" ref="B644" ca="1">INDIRECT("'"&amp;$A644&amp;"'!C10")</f>
        <v>#REF!</v>
      </c>
      <c r="C644" s="5" t="e" cm="1">
        <f t="array" aca="1" ref="C644" ca="1">INDIRECT("'"&amp;$A644&amp;"'!D10")</f>
        <v>#REF!</v>
      </c>
      <c r="D644" s="5" t="e" cm="1">
        <f t="array" aca="1" ref="D644" ca="1">INDIRECT("'"&amp;$A644&amp;"'!E10")</f>
        <v>#REF!</v>
      </c>
      <c r="F644" s="5" t="e" cm="1">
        <f t="array" aca="1" ref="F644" ca="1">INDIRECT("'"&amp;$A644&amp;"'!C18")</f>
        <v>#REF!</v>
      </c>
      <c r="G644" s="5" t="e" cm="1">
        <f t="array" aca="1" ref="G644" ca="1">INDIRECT("'"&amp;$A644&amp;"'!D18")</f>
        <v>#REF!</v>
      </c>
      <c r="H644" s="5" t="e" cm="1">
        <f t="array" aca="1" ref="H644" ca="1">INDIRECT("'"&amp;$A644&amp;"'!E18")</f>
        <v>#REF!</v>
      </c>
      <c r="J644" s="5" t="e" cm="1">
        <f t="array" aca="1" ref="J644" ca="1">INDIRECT("'"&amp;$A644&amp;"'!C26")</f>
        <v>#REF!</v>
      </c>
      <c r="K644" s="5" t="e" cm="1">
        <f t="array" aca="1" ref="K644" ca="1">INDIRECT("'"&amp;$A644&amp;"'!D26")</f>
        <v>#REF!</v>
      </c>
      <c r="L644" s="5" t="e" cm="1">
        <f t="array" aca="1" ref="L644" ca="1">INDIRECT("'"&amp;$A644&amp;"'!E26")</f>
        <v>#REF!</v>
      </c>
      <c r="N644" s="23" t="e" cm="1">
        <f t="array" aca="1" ref="N644" ca="1">INDIRECT("'"&amp;$A644&amp;"'!C29")</f>
        <v>#REF!</v>
      </c>
      <c r="O644" s="23" t="e" cm="1">
        <f t="array" aca="1" ref="O644" ca="1">INDIRECT("'"&amp;$A644&amp;"'!C30")</f>
        <v>#REF!</v>
      </c>
      <c r="P644" s="23" t="e" cm="1">
        <f t="array" aca="1" ref="P644" ca="1">INDIRECT("'"&amp;$A644&amp;"'!C31")</f>
        <v>#REF!</v>
      </c>
      <c r="Q644" s="23" t="e" cm="1">
        <f t="array" aca="1" ref="Q644" ca="1">INDIRECT("'"&amp;$A644&amp;"'!C32")</f>
        <v>#REF!</v>
      </c>
    </row>
    <row r="645" spans="2:17" x14ac:dyDescent="0.2">
      <c r="B645" s="5" t="e" cm="1">
        <f t="array" aca="1" ref="B645" ca="1">INDIRECT("'"&amp;$A645&amp;"'!C10")</f>
        <v>#REF!</v>
      </c>
      <c r="C645" s="5" t="e" cm="1">
        <f t="array" aca="1" ref="C645" ca="1">INDIRECT("'"&amp;$A645&amp;"'!D10")</f>
        <v>#REF!</v>
      </c>
      <c r="D645" s="5" t="e" cm="1">
        <f t="array" aca="1" ref="D645" ca="1">INDIRECT("'"&amp;$A645&amp;"'!E10")</f>
        <v>#REF!</v>
      </c>
      <c r="F645" s="5" t="e" cm="1">
        <f t="array" aca="1" ref="F645" ca="1">INDIRECT("'"&amp;$A645&amp;"'!C18")</f>
        <v>#REF!</v>
      </c>
      <c r="G645" s="5" t="e" cm="1">
        <f t="array" aca="1" ref="G645" ca="1">INDIRECT("'"&amp;$A645&amp;"'!D18")</f>
        <v>#REF!</v>
      </c>
      <c r="H645" s="5" t="e" cm="1">
        <f t="array" aca="1" ref="H645" ca="1">INDIRECT("'"&amp;$A645&amp;"'!E18")</f>
        <v>#REF!</v>
      </c>
      <c r="J645" s="5" t="e" cm="1">
        <f t="array" aca="1" ref="J645" ca="1">INDIRECT("'"&amp;$A645&amp;"'!C26")</f>
        <v>#REF!</v>
      </c>
      <c r="K645" s="5" t="e" cm="1">
        <f t="array" aca="1" ref="K645" ca="1">INDIRECT("'"&amp;$A645&amp;"'!D26")</f>
        <v>#REF!</v>
      </c>
      <c r="L645" s="5" t="e" cm="1">
        <f t="array" aca="1" ref="L645" ca="1">INDIRECT("'"&amp;$A645&amp;"'!E26")</f>
        <v>#REF!</v>
      </c>
      <c r="N645" s="23" t="e" cm="1">
        <f t="array" aca="1" ref="N645" ca="1">INDIRECT("'"&amp;$A645&amp;"'!C29")</f>
        <v>#REF!</v>
      </c>
      <c r="O645" s="23" t="e" cm="1">
        <f t="array" aca="1" ref="O645" ca="1">INDIRECT("'"&amp;$A645&amp;"'!C30")</f>
        <v>#REF!</v>
      </c>
      <c r="P645" s="23" t="e" cm="1">
        <f t="array" aca="1" ref="P645" ca="1">INDIRECT("'"&amp;$A645&amp;"'!C31")</f>
        <v>#REF!</v>
      </c>
      <c r="Q645" s="23" t="e" cm="1">
        <f t="array" aca="1" ref="Q645" ca="1">INDIRECT("'"&amp;$A645&amp;"'!C32")</f>
        <v>#REF!</v>
      </c>
    </row>
    <row r="646" spans="2:17" x14ac:dyDescent="0.2">
      <c r="B646" s="5" t="e" cm="1">
        <f t="array" aca="1" ref="B646" ca="1">INDIRECT("'"&amp;$A646&amp;"'!C10")</f>
        <v>#REF!</v>
      </c>
      <c r="C646" s="5" t="e" cm="1">
        <f t="array" aca="1" ref="C646" ca="1">INDIRECT("'"&amp;$A646&amp;"'!D10")</f>
        <v>#REF!</v>
      </c>
      <c r="D646" s="5" t="e" cm="1">
        <f t="array" aca="1" ref="D646" ca="1">INDIRECT("'"&amp;$A646&amp;"'!E10")</f>
        <v>#REF!</v>
      </c>
      <c r="F646" s="5" t="e" cm="1">
        <f t="array" aca="1" ref="F646" ca="1">INDIRECT("'"&amp;$A646&amp;"'!C18")</f>
        <v>#REF!</v>
      </c>
      <c r="G646" s="5" t="e" cm="1">
        <f t="array" aca="1" ref="G646" ca="1">INDIRECT("'"&amp;$A646&amp;"'!D18")</f>
        <v>#REF!</v>
      </c>
      <c r="H646" s="5" t="e" cm="1">
        <f t="array" aca="1" ref="H646" ca="1">INDIRECT("'"&amp;$A646&amp;"'!E18")</f>
        <v>#REF!</v>
      </c>
      <c r="J646" s="5" t="e" cm="1">
        <f t="array" aca="1" ref="J646" ca="1">INDIRECT("'"&amp;$A646&amp;"'!C26")</f>
        <v>#REF!</v>
      </c>
      <c r="K646" s="5" t="e" cm="1">
        <f t="array" aca="1" ref="K646" ca="1">INDIRECT("'"&amp;$A646&amp;"'!D26")</f>
        <v>#REF!</v>
      </c>
      <c r="L646" s="5" t="e" cm="1">
        <f t="array" aca="1" ref="L646" ca="1">INDIRECT("'"&amp;$A646&amp;"'!E26")</f>
        <v>#REF!</v>
      </c>
      <c r="N646" s="23" t="e" cm="1">
        <f t="array" aca="1" ref="N646" ca="1">INDIRECT("'"&amp;$A646&amp;"'!C29")</f>
        <v>#REF!</v>
      </c>
      <c r="O646" s="23" t="e" cm="1">
        <f t="array" aca="1" ref="O646" ca="1">INDIRECT("'"&amp;$A646&amp;"'!C30")</f>
        <v>#REF!</v>
      </c>
      <c r="P646" s="23" t="e" cm="1">
        <f t="array" aca="1" ref="P646" ca="1">INDIRECT("'"&amp;$A646&amp;"'!C31")</f>
        <v>#REF!</v>
      </c>
      <c r="Q646" s="23" t="e" cm="1">
        <f t="array" aca="1" ref="Q646" ca="1">INDIRECT("'"&amp;$A646&amp;"'!C32")</f>
        <v>#REF!</v>
      </c>
    </row>
    <row r="647" spans="2:17" x14ac:dyDescent="0.2">
      <c r="B647" s="5" t="e" cm="1">
        <f t="array" aca="1" ref="B647" ca="1">INDIRECT("'"&amp;$A647&amp;"'!C10")</f>
        <v>#REF!</v>
      </c>
      <c r="C647" s="5" t="e" cm="1">
        <f t="array" aca="1" ref="C647" ca="1">INDIRECT("'"&amp;$A647&amp;"'!D10")</f>
        <v>#REF!</v>
      </c>
      <c r="D647" s="5" t="e" cm="1">
        <f t="array" aca="1" ref="D647" ca="1">INDIRECT("'"&amp;$A647&amp;"'!E10")</f>
        <v>#REF!</v>
      </c>
      <c r="F647" s="5" t="e" cm="1">
        <f t="array" aca="1" ref="F647" ca="1">INDIRECT("'"&amp;$A647&amp;"'!C18")</f>
        <v>#REF!</v>
      </c>
      <c r="G647" s="5" t="e" cm="1">
        <f t="array" aca="1" ref="G647" ca="1">INDIRECT("'"&amp;$A647&amp;"'!D18")</f>
        <v>#REF!</v>
      </c>
      <c r="H647" s="5" t="e" cm="1">
        <f t="array" aca="1" ref="H647" ca="1">INDIRECT("'"&amp;$A647&amp;"'!E18")</f>
        <v>#REF!</v>
      </c>
      <c r="J647" s="5" t="e" cm="1">
        <f t="array" aca="1" ref="J647" ca="1">INDIRECT("'"&amp;$A647&amp;"'!C26")</f>
        <v>#REF!</v>
      </c>
      <c r="K647" s="5" t="e" cm="1">
        <f t="array" aca="1" ref="K647" ca="1">INDIRECT("'"&amp;$A647&amp;"'!D26")</f>
        <v>#REF!</v>
      </c>
      <c r="L647" s="5" t="e" cm="1">
        <f t="array" aca="1" ref="L647" ca="1">INDIRECT("'"&amp;$A647&amp;"'!E26")</f>
        <v>#REF!</v>
      </c>
      <c r="N647" s="23" t="e" cm="1">
        <f t="array" aca="1" ref="N647" ca="1">INDIRECT("'"&amp;$A647&amp;"'!C29")</f>
        <v>#REF!</v>
      </c>
      <c r="O647" s="23" t="e" cm="1">
        <f t="array" aca="1" ref="O647" ca="1">INDIRECT("'"&amp;$A647&amp;"'!C30")</f>
        <v>#REF!</v>
      </c>
      <c r="P647" s="23" t="e" cm="1">
        <f t="array" aca="1" ref="P647" ca="1">INDIRECT("'"&amp;$A647&amp;"'!C31")</f>
        <v>#REF!</v>
      </c>
      <c r="Q647" s="23" t="e" cm="1">
        <f t="array" aca="1" ref="Q647" ca="1">INDIRECT("'"&amp;$A647&amp;"'!C32")</f>
        <v>#REF!</v>
      </c>
    </row>
    <row r="648" spans="2:17" x14ac:dyDescent="0.2">
      <c r="B648" s="5" t="e" cm="1">
        <f t="array" aca="1" ref="B648" ca="1">INDIRECT("'"&amp;$A648&amp;"'!C10")</f>
        <v>#REF!</v>
      </c>
      <c r="C648" s="5" t="e" cm="1">
        <f t="array" aca="1" ref="C648" ca="1">INDIRECT("'"&amp;$A648&amp;"'!D10")</f>
        <v>#REF!</v>
      </c>
      <c r="D648" s="5" t="e" cm="1">
        <f t="array" aca="1" ref="D648" ca="1">INDIRECT("'"&amp;$A648&amp;"'!E10")</f>
        <v>#REF!</v>
      </c>
      <c r="F648" s="5" t="e" cm="1">
        <f t="array" aca="1" ref="F648" ca="1">INDIRECT("'"&amp;$A648&amp;"'!C18")</f>
        <v>#REF!</v>
      </c>
      <c r="G648" s="5" t="e" cm="1">
        <f t="array" aca="1" ref="G648" ca="1">INDIRECT("'"&amp;$A648&amp;"'!D18")</f>
        <v>#REF!</v>
      </c>
      <c r="H648" s="5" t="e" cm="1">
        <f t="array" aca="1" ref="H648" ca="1">INDIRECT("'"&amp;$A648&amp;"'!E18")</f>
        <v>#REF!</v>
      </c>
      <c r="J648" s="5" t="e" cm="1">
        <f t="array" aca="1" ref="J648" ca="1">INDIRECT("'"&amp;$A648&amp;"'!C26")</f>
        <v>#REF!</v>
      </c>
      <c r="K648" s="5" t="e" cm="1">
        <f t="array" aca="1" ref="K648" ca="1">INDIRECT("'"&amp;$A648&amp;"'!D26")</f>
        <v>#REF!</v>
      </c>
      <c r="L648" s="5" t="e" cm="1">
        <f t="array" aca="1" ref="L648" ca="1">INDIRECT("'"&amp;$A648&amp;"'!E26")</f>
        <v>#REF!</v>
      </c>
      <c r="N648" s="23" t="e" cm="1">
        <f t="array" aca="1" ref="N648" ca="1">INDIRECT("'"&amp;$A648&amp;"'!C29")</f>
        <v>#REF!</v>
      </c>
      <c r="O648" s="23" t="e" cm="1">
        <f t="array" aca="1" ref="O648" ca="1">INDIRECT("'"&amp;$A648&amp;"'!C30")</f>
        <v>#REF!</v>
      </c>
      <c r="P648" s="23" t="e" cm="1">
        <f t="array" aca="1" ref="P648" ca="1">INDIRECT("'"&amp;$A648&amp;"'!C31")</f>
        <v>#REF!</v>
      </c>
      <c r="Q648" s="23" t="e" cm="1">
        <f t="array" aca="1" ref="Q648" ca="1">INDIRECT("'"&amp;$A648&amp;"'!C32")</f>
        <v>#REF!</v>
      </c>
    </row>
    <row r="649" spans="2:17" x14ac:dyDescent="0.2">
      <c r="B649" s="5" t="e" cm="1">
        <f t="array" aca="1" ref="B649" ca="1">INDIRECT("'"&amp;$A649&amp;"'!C10")</f>
        <v>#REF!</v>
      </c>
      <c r="C649" s="5" t="e" cm="1">
        <f t="array" aca="1" ref="C649" ca="1">INDIRECT("'"&amp;$A649&amp;"'!D10")</f>
        <v>#REF!</v>
      </c>
      <c r="D649" s="5" t="e" cm="1">
        <f t="array" aca="1" ref="D649" ca="1">INDIRECT("'"&amp;$A649&amp;"'!E10")</f>
        <v>#REF!</v>
      </c>
      <c r="F649" s="5" t="e" cm="1">
        <f t="array" aca="1" ref="F649" ca="1">INDIRECT("'"&amp;$A649&amp;"'!C18")</f>
        <v>#REF!</v>
      </c>
      <c r="G649" s="5" t="e" cm="1">
        <f t="array" aca="1" ref="G649" ca="1">INDIRECT("'"&amp;$A649&amp;"'!D18")</f>
        <v>#REF!</v>
      </c>
      <c r="H649" s="5" t="e" cm="1">
        <f t="array" aca="1" ref="H649" ca="1">INDIRECT("'"&amp;$A649&amp;"'!E18")</f>
        <v>#REF!</v>
      </c>
      <c r="J649" s="5" t="e" cm="1">
        <f t="array" aca="1" ref="J649" ca="1">INDIRECT("'"&amp;$A649&amp;"'!C26")</f>
        <v>#REF!</v>
      </c>
      <c r="K649" s="5" t="e" cm="1">
        <f t="array" aca="1" ref="K649" ca="1">INDIRECT("'"&amp;$A649&amp;"'!D26")</f>
        <v>#REF!</v>
      </c>
      <c r="L649" s="5" t="e" cm="1">
        <f t="array" aca="1" ref="L649" ca="1">INDIRECT("'"&amp;$A649&amp;"'!E26")</f>
        <v>#REF!</v>
      </c>
      <c r="N649" s="23" t="e" cm="1">
        <f t="array" aca="1" ref="N649" ca="1">INDIRECT("'"&amp;$A649&amp;"'!C29")</f>
        <v>#REF!</v>
      </c>
      <c r="O649" s="23" t="e" cm="1">
        <f t="array" aca="1" ref="O649" ca="1">INDIRECT("'"&amp;$A649&amp;"'!C30")</f>
        <v>#REF!</v>
      </c>
      <c r="P649" s="23" t="e" cm="1">
        <f t="array" aca="1" ref="P649" ca="1">INDIRECT("'"&amp;$A649&amp;"'!C31")</f>
        <v>#REF!</v>
      </c>
      <c r="Q649" s="23" t="e" cm="1">
        <f t="array" aca="1" ref="Q649" ca="1">INDIRECT("'"&amp;$A649&amp;"'!C32")</f>
        <v>#REF!</v>
      </c>
    </row>
    <row r="650" spans="2:17" x14ac:dyDescent="0.2">
      <c r="B650" s="5" t="e" cm="1">
        <f t="array" aca="1" ref="B650" ca="1">INDIRECT("'"&amp;$A650&amp;"'!C10")</f>
        <v>#REF!</v>
      </c>
      <c r="C650" s="5" t="e" cm="1">
        <f t="array" aca="1" ref="C650" ca="1">INDIRECT("'"&amp;$A650&amp;"'!D10")</f>
        <v>#REF!</v>
      </c>
      <c r="D650" s="5" t="e" cm="1">
        <f t="array" aca="1" ref="D650" ca="1">INDIRECT("'"&amp;$A650&amp;"'!E10")</f>
        <v>#REF!</v>
      </c>
      <c r="F650" s="5" t="e" cm="1">
        <f t="array" aca="1" ref="F650" ca="1">INDIRECT("'"&amp;$A650&amp;"'!C18")</f>
        <v>#REF!</v>
      </c>
      <c r="G650" s="5" t="e" cm="1">
        <f t="array" aca="1" ref="G650" ca="1">INDIRECT("'"&amp;$A650&amp;"'!D18")</f>
        <v>#REF!</v>
      </c>
      <c r="H650" s="5" t="e" cm="1">
        <f t="array" aca="1" ref="H650" ca="1">INDIRECT("'"&amp;$A650&amp;"'!E18")</f>
        <v>#REF!</v>
      </c>
      <c r="J650" s="5" t="e" cm="1">
        <f t="array" aca="1" ref="J650" ca="1">INDIRECT("'"&amp;$A650&amp;"'!C26")</f>
        <v>#REF!</v>
      </c>
      <c r="K650" s="5" t="e" cm="1">
        <f t="array" aca="1" ref="K650" ca="1">INDIRECT("'"&amp;$A650&amp;"'!D26")</f>
        <v>#REF!</v>
      </c>
      <c r="L650" s="5" t="e" cm="1">
        <f t="array" aca="1" ref="L650" ca="1">INDIRECT("'"&amp;$A650&amp;"'!E26")</f>
        <v>#REF!</v>
      </c>
      <c r="N650" s="23" t="e" cm="1">
        <f t="array" aca="1" ref="N650" ca="1">INDIRECT("'"&amp;$A650&amp;"'!C29")</f>
        <v>#REF!</v>
      </c>
      <c r="O650" s="23" t="e" cm="1">
        <f t="array" aca="1" ref="O650" ca="1">INDIRECT("'"&amp;$A650&amp;"'!C30")</f>
        <v>#REF!</v>
      </c>
      <c r="P650" s="23" t="e" cm="1">
        <f t="array" aca="1" ref="P650" ca="1">INDIRECT("'"&amp;$A650&amp;"'!C31")</f>
        <v>#REF!</v>
      </c>
      <c r="Q650" s="23" t="e" cm="1">
        <f t="array" aca="1" ref="Q650" ca="1">INDIRECT("'"&amp;$A650&amp;"'!C32")</f>
        <v>#REF!</v>
      </c>
    </row>
    <row r="651" spans="2:17" x14ac:dyDescent="0.2">
      <c r="B651" s="5" t="e" cm="1">
        <f t="array" aca="1" ref="B651" ca="1">INDIRECT("'"&amp;$A651&amp;"'!C10")</f>
        <v>#REF!</v>
      </c>
      <c r="C651" s="5" t="e" cm="1">
        <f t="array" aca="1" ref="C651" ca="1">INDIRECT("'"&amp;$A651&amp;"'!D10")</f>
        <v>#REF!</v>
      </c>
      <c r="D651" s="5" t="e" cm="1">
        <f t="array" aca="1" ref="D651" ca="1">INDIRECT("'"&amp;$A651&amp;"'!E10")</f>
        <v>#REF!</v>
      </c>
      <c r="F651" s="5" t="e" cm="1">
        <f t="array" aca="1" ref="F651" ca="1">INDIRECT("'"&amp;$A651&amp;"'!C18")</f>
        <v>#REF!</v>
      </c>
      <c r="G651" s="5" t="e" cm="1">
        <f t="array" aca="1" ref="G651" ca="1">INDIRECT("'"&amp;$A651&amp;"'!D18")</f>
        <v>#REF!</v>
      </c>
      <c r="H651" s="5" t="e" cm="1">
        <f t="array" aca="1" ref="H651" ca="1">INDIRECT("'"&amp;$A651&amp;"'!E18")</f>
        <v>#REF!</v>
      </c>
      <c r="J651" s="5" t="e" cm="1">
        <f t="array" aca="1" ref="J651" ca="1">INDIRECT("'"&amp;$A651&amp;"'!C26")</f>
        <v>#REF!</v>
      </c>
      <c r="K651" s="5" t="e" cm="1">
        <f t="array" aca="1" ref="K651" ca="1">INDIRECT("'"&amp;$A651&amp;"'!D26")</f>
        <v>#REF!</v>
      </c>
      <c r="L651" s="5" t="e" cm="1">
        <f t="array" aca="1" ref="L651" ca="1">INDIRECT("'"&amp;$A651&amp;"'!E26")</f>
        <v>#REF!</v>
      </c>
      <c r="N651" s="23" t="e" cm="1">
        <f t="array" aca="1" ref="N651" ca="1">INDIRECT("'"&amp;$A651&amp;"'!C29")</f>
        <v>#REF!</v>
      </c>
      <c r="O651" s="23" t="e" cm="1">
        <f t="array" aca="1" ref="O651" ca="1">INDIRECT("'"&amp;$A651&amp;"'!C30")</f>
        <v>#REF!</v>
      </c>
      <c r="P651" s="23" t="e" cm="1">
        <f t="array" aca="1" ref="P651" ca="1">INDIRECT("'"&amp;$A651&amp;"'!C31")</f>
        <v>#REF!</v>
      </c>
      <c r="Q651" s="23" t="e" cm="1">
        <f t="array" aca="1" ref="Q651" ca="1">INDIRECT("'"&amp;$A651&amp;"'!C32")</f>
        <v>#REF!</v>
      </c>
    </row>
    <row r="652" spans="2:17" x14ac:dyDescent="0.2">
      <c r="B652" s="5" t="e" cm="1">
        <f t="array" aca="1" ref="B652" ca="1">INDIRECT("'"&amp;$A652&amp;"'!C10")</f>
        <v>#REF!</v>
      </c>
      <c r="C652" s="5" t="e" cm="1">
        <f t="array" aca="1" ref="C652" ca="1">INDIRECT("'"&amp;$A652&amp;"'!D10")</f>
        <v>#REF!</v>
      </c>
      <c r="D652" s="5" t="e" cm="1">
        <f t="array" aca="1" ref="D652" ca="1">INDIRECT("'"&amp;$A652&amp;"'!E10")</f>
        <v>#REF!</v>
      </c>
      <c r="F652" s="5" t="e" cm="1">
        <f t="array" aca="1" ref="F652" ca="1">INDIRECT("'"&amp;$A652&amp;"'!C18")</f>
        <v>#REF!</v>
      </c>
      <c r="G652" s="5" t="e" cm="1">
        <f t="array" aca="1" ref="G652" ca="1">INDIRECT("'"&amp;$A652&amp;"'!D18")</f>
        <v>#REF!</v>
      </c>
      <c r="H652" s="5" t="e" cm="1">
        <f t="array" aca="1" ref="H652" ca="1">INDIRECT("'"&amp;$A652&amp;"'!E18")</f>
        <v>#REF!</v>
      </c>
      <c r="J652" s="5" t="e" cm="1">
        <f t="array" aca="1" ref="J652" ca="1">INDIRECT("'"&amp;$A652&amp;"'!C26")</f>
        <v>#REF!</v>
      </c>
      <c r="K652" s="5" t="e" cm="1">
        <f t="array" aca="1" ref="K652" ca="1">INDIRECT("'"&amp;$A652&amp;"'!D26")</f>
        <v>#REF!</v>
      </c>
      <c r="L652" s="5" t="e" cm="1">
        <f t="array" aca="1" ref="L652" ca="1">INDIRECT("'"&amp;$A652&amp;"'!E26")</f>
        <v>#REF!</v>
      </c>
      <c r="N652" s="23" t="e" cm="1">
        <f t="array" aca="1" ref="N652" ca="1">INDIRECT("'"&amp;$A652&amp;"'!C29")</f>
        <v>#REF!</v>
      </c>
      <c r="O652" s="23" t="e" cm="1">
        <f t="array" aca="1" ref="O652" ca="1">INDIRECT("'"&amp;$A652&amp;"'!C30")</f>
        <v>#REF!</v>
      </c>
      <c r="P652" s="23" t="e" cm="1">
        <f t="array" aca="1" ref="P652" ca="1">INDIRECT("'"&amp;$A652&amp;"'!C31")</f>
        <v>#REF!</v>
      </c>
      <c r="Q652" s="23" t="e" cm="1">
        <f t="array" aca="1" ref="Q652" ca="1">INDIRECT("'"&amp;$A652&amp;"'!C32")</f>
        <v>#REF!</v>
      </c>
    </row>
    <row r="653" spans="2:17" x14ac:dyDescent="0.2">
      <c r="B653" s="5" t="e" cm="1">
        <f t="array" aca="1" ref="B653" ca="1">INDIRECT("'"&amp;$A653&amp;"'!C10")</f>
        <v>#REF!</v>
      </c>
      <c r="C653" s="5" t="e" cm="1">
        <f t="array" aca="1" ref="C653" ca="1">INDIRECT("'"&amp;$A653&amp;"'!D10")</f>
        <v>#REF!</v>
      </c>
      <c r="D653" s="5" t="e" cm="1">
        <f t="array" aca="1" ref="D653" ca="1">INDIRECT("'"&amp;$A653&amp;"'!E10")</f>
        <v>#REF!</v>
      </c>
      <c r="F653" s="5" t="e" cm="1">
        <f t="array" aca="1" ref="F653" ca="1">INDIRECT("'"&amp;$A653&amp;"'!C18")</f>
        <v>#REF!</v>
      </c>
      <c r="G653" s="5" t="e" cm="1">
        <f t="array" aca="1" ref="G653" ca="1">INDIRECT("'"&amp;$A653&amp;"'!D18")</f>
        <v>#REF!</v>
      </c>
      <c r="H653" s="5" t="e" cm="1">
        <f t="array" aca="1" ref="H653" ca="1">INDIRECT("'"&amp;$A653&amp;"'!E18")</f>
        <v>#REF!</v>
      </c>
      <c r="J653" s="5" t="e" cm="1">
        <f t="array" aca="1" ref="J653" ca="1">INDIRECT("'"&amp;$A653&amp;"'!C26")</f>
        <v>#REF!</v>
      </c>
      <c r="K653" s="5" t="e" cm="1">
        <f t="array" aca="1" ref="K653" ca="1">INDIRECT("'"&amp;$A653&amp;"'!D26")</f>
        <v>#REF!</v>
      </c>
      <c r="L653" s="5" t="e" cm="1">
        <f t="array" aca="1" ref="L653" ca="1">INDIRECT("'"&amp;$A653&amp;"'!E26")</f>
        <v>#REF!</v>
      </c>
      <c r="N653" s="23" t="e" cm="1">
        <f t="array" aca="1" ref="N653" ca="1">INDIRECT("'"&amp;$A653&amp;"'!C29")</f>
        <v>#REF!</v>
      </c>
      <c r="O653" s="23" t="e" cm="1">
        <f t="array" aca="1" ref="O653" ca="1">INDIRECT("'"&amp;$A653&amp;"'!C30")</f>
        <v>#REF!</v>
      </c>
      <c r="P653" s="23" t="e" cm="1">
        <f t="array" aca="1" ref="P653" ca="1">INDIRECT("'"&amp;$A653&amp;"'!C31")</f>
        <v>#REF!</v>
      </c>
      <c r="Q653" s="23" t="e" cm="1">
        <f t="array" aca="1" ref="Q653" ca="1">INDIRECT("'"&amp;$A653&amp;"'!C32")</f>
        <v>#REF!</v>
      </c>
    </row>
    <row r="654" spans="2:17" x14ac:dyDescent="0.2">
      <c r="B654" s="5" t="e" cm="1">
        <f t="array" aca="1" ref="B654" ca="1">INDIRECT("'"&amp;$A654&amp;"'!C10")</f>
        <v>#REF!</v>
      </c>
      <c r="C654" s="5" t="e" cm="1">
        <f t="array" aca="1" ref="C654" ca="1">INDIRECT("'"&amp;$A654&amp;"'!D10")</f>
        <v>#REF!</v>
      </c>
      <c r="D654" s="5" t="e" cm="1">
        <f t="array" aca="1" ref="D654" ca="1">INDIRECT("'"&amp;$A654&amp;"'!E10")</f>
        <v>#REF!</v>
      </c>
      <c r="F654" s="5" t="e" cm="1">
        <f t="array" aca="1" ref="F654" ca="1">INDIRECT("'"&amp;$A654&amp;"'!C18")</f>
        <v>#REF!</v>
      </c>
      <c r="G654" s="5" t="e" cm="1">
        <f t="array" aca="1" ref="G654" ca="1">INDIRECT("'"&amp;$A654&amp;"'!D18")</f>
        <v>#REF!</v>
      </c>
      <c r="H654" s="5" t="e" cm="1">
        <f t="array" aca="1" ref="H654" ca="1">INDIRECT("'"&amp;$A654&amp;"'!E18")</f>
        <v>#REF!</v>
      </c>
      <c r="J654" s="5" t="e" cm="1">
        <f t="array" aca="1" ref="J654" ca="1">INDIRECT("'"&amp;$A654&amp;"'!C26")</f>
        <v>#REF!</v>
      </c>
      <c r="K654" s="5" t="e" cm="1">
        <f t="array" aca="1" ref="K654" ca="1">INDIRECT("'"&amp;$A654&amp;"'!D26")</f>
        <v>#REF!</v>
      </c>
      <c r="L654" s="5" t="e" cm="1">
        <f t="array" aca="1" ref="L654" ca="1">INDIRECT("'"&amp;$A654&amp;"'!E26")</f>
        <v>#REF!</v>
      </c>
      <c r="N654" s="23" t="e" cm="1">
        <f t="array" aca="1" ref="N654" ca="1">INDIRECT("'"&amp;$A654&amp;"'!C29")</f>
        <v>#REF!</v>
      </c>
      <c r="O654" s="23" t="e" cm="1">
        <f t="array" aca="1" ref="O654" ca="1">INDIRECT("'"&amp;$A654&amp;"'!C30")</f>
        <v>#REF!</v>
      </c>
      <c r="P654" s="23" t="e" cm="1">
        <f t="array" aca="1" ref="P654" ca="1">INDIRECT("'"&amp;$A654&amp;"'!C31")</f>
        <v>#REF!</v>
      </c>
      <c r="Q654" s="23" t="e" cm="1">
        <f t="array" aca="1" ref="Q654" ca="1">INDIRECT("'"&amp;$A654&amp;"'!C32")</f>
        <v>#REF!</v>
      </c>
    </row>
    <row r="655" spans="2:17" x14ac:dyDescent="0.2">
      <c r="B655" s="5" t="e" cm="1">
        <f t="array" aca="1" ref="B655" ca="1">INDIRECT("'"&amp;$A655&amp;"'!C10")</f>
        <v>#REF!</v>
      </c>
      <c r="C655" s="5" t="e" cm="1">
        <f t="array" aca="1" ref="C655" ca="1">INDIRECT("'"&amp;$A655&amp;"'!D10")</f>
        <v>#REF!</v>
      </c>
      <c r="D655" s="5" t="e" cm="1">
        <f t="array" aca="1" ref="D655" ca="1">INDIRECT("'"&amp;$A655&amp;"'!E10")</f>
        <v>#REF!</v>
      </c>
      <c r="F655" s="5" t="e" cm="1">
        <f t="array" aca="1" ref="F655" ca="1">INDIRECT("'"&amp;$A655&amp;"'!C18")</f>
        <v>#REF!</v>
      </c>
      <c r="G655" s="5" t="e" cm="1">
        <f t="array" aca="1" ref="G655" ca="1">INDIRECT("'"&amp;$A655&amp;"'!D18")</f>
        <v>#REF!</v>
      </c>
      <c r="H655" s="5" t="e" cm="1">
        <f t="array" aca="1" ref="H655" ca="1">INDIRECT("'"&amp;$A655&amp;"'!E18")</f>
        <v>#REF!</v>
      </c>
      <c r="J655" s="5" t="e" cm="1">
        <f t="array" aca="1" ref="J655" ca="1">INDIRECT("'"&amp;$A655&amp;"'!C26")</f>
        <v>#REF!</v>
      </c>
      <c r="K655" s="5" t="e" cm="1">
        <f t="array" aca="1" ref="K655" ca="1">INDIRECT("'"&amp;$A655&amp;"'!D26")</f>
        <v>#REF!</v>
      </c>
      <c r="L655" s="5" t="e" cm="1">
        <f t="array" aca="1" ref="L655" ca="1">INDIRECT("'"&amp;$A655&amp;"'!E26")</f>
        <v>#REF!</v>
      </c>
      <c r="N655" s="23" t="e" cm="1">
        <f t="array" aca="1" ref="N655" ca="1">INDIRECT("'"&amp;$A655&amp;"'!C29")</f>
        <v>#REF!</v>
      </c>
      <c r="O655" s="23" t="e" cm="1">
        <f t="array" aca="1" ref="O655" ca="1">INDIRECT("'"&amp;$A655&amp;"'!C30")</f>
        <v>#REF!</v>
      </c>
      <c r="P655" s="23" t="e" cm="1">
        <f t="array" aca="1" ref="P655" ca="1">INDIRECT("'"&amp;$A655&amp;"'!C31")</f>
        <v>#REF!</v>
      </c>
      <c r="Q655" s="23" t="e" cm="1">
        <f t="array" aca="1" ref="Q655" ca="1">INDIRECT("'"&amp;$A655&amp;"'!C32")</f>
        <v>#REF!</v>
      </c>
    </row>
    <row r="656" spans="2:17" x14ac:dyDescent="0.2">
      <c r="B656" s="5" t="e" cm="1">
        <f t="array" aca="1" ref="B656" ca="1">INDIRECT("'"&amp;$A656&amp;"'!C10")</f>
        <v>#REF!</v>
      </c>
      <c r="C656" s="5" t="e" cm="1">
        <f t="array" aca="1" ref="C656" ca="1">INDIRECT("'"&amp;$A656&amp;"'!D10")</f>
        <v>#REF!</v>
      </c>
      <c r="D656" s="5" t="e" cm="1">
        <f t="array" aca="1" ref="D656" ca="1">INDIRECT("'"&amp;$A656&amp;"'!E10")</f>
        <v>#REF!</v>
      </c>
      <c r="F656" s="5" t="e" cm="1">
        <f t="array" aca="1" ref="F656" ca="1">INDIRECT("'"&amp;$A656&amp;"'!C18")</f>
        <v>#REF!</v>
      </c>
      <c r="G656" s="5" t="e" cm="1">
        <f t="array" aca="1" ref="G656" ca="1">INDIRECT("'"&amp;$A656&amp;"'!D18")</f>
        <v>#REF!</v>
      </c>
      <c r="H656" s="5" t="e" cm="1">
        <f t="array" aca="1" ref="H656" ca="1">INDIRECT("'"&amp;$A656&amp;"'!E18")</f>
        <v>#REF!</v>
      </c>
      <c r="J656" s="5" t="e" cm="1">
        <f t="array" aca="1" ref="J656" ca="1">INDIRECT("'"&amp;$A656&amp;"'!C26")</f>
        <v>#REF!</v>
      </c>
      <c r="K656" s="5" t="e" cm="1">
        <f t="array" aca="1" ref="K656" ca="1">INDIRECT("'"&amp;$A656&amp;"'!D26")</f>
        <v>#REF!</v>
      </c>
      <c r="L656" s="5" t="e" cm="1">
        <f t="array" aca="1" ref="L656" ca="1">INDIRECT("'"&amp;$A656&amp;"'!E26")</f>
        <v>#REF!</v>
      </c>
      <c r="N656" s="23" t="e" cm="1">
        <f t="array" aca="1" ref="N656" ca="1">INDIRECT("'"&amp;$A656&amp;"'!C29")</f>
        <v>#REF!</v>
      </c>
      <c r="O656" s="23" t="e" cm="1">
        <f t="array" aca="1" ref="O656" ca="1">INDIRECT("'"&amp;$A656&amp;"'!C30")</f>
        <v>#REF!</v>
      </c>
      <c r="P656" s="23" t="e" cm="1">
        <f t="array" aca="1" ref="P656" ca="1">INDIRECT("'"&amp;$A656&amp;"'!C31")</f>
        <v>#REF!</v>
      </c>
      <c r="Q656" s="23" t="e" cm="1">
        <f t="array" aca="1" ref="Q656" ca="1">INDIRECT("'"&amp;$A656&amp;"'!C32")</f>
        <v>#REF!</v>
      </c>
    </row>
    <row r="657" spans="2:17" x14ac:dyDescent="0.2">
      <c r="B657" s="5" t="e" cm="1">
        <f t="array" aca="1" ref="B657" ca="1">INDIRECT("'"&amp;$A657&amp;"'!C10")</f>
        <v>#REF!</v>
      </c>
      <c r="C657" s="5" t="e" cm="1">
        <f t="array" aca="1" ref="C657" ca="1">INDIRECT("'"&amp;$A657&amp;"'!D10")</f>
        <v>#REF!</v>
      </c>
      <c r="D657" s="5" t="e" cm="1">
        <f t="array" aca="1" ref="D657" ca="1">INDIRECT("'"&amp;$A657&amp;"'!E10")</f>
        <v>#REF!</v>
      </c>
      <c r="F657" s="5" t="e" cm="1">
        <f t="array" aca="1" ref="F657" ca="1">INDIRECT("'"&amp;$A657&amp;"'!C18")</f>
        <v>#REF!</v>
      </c>
      <c r="G657" s="5" t="e" cm="1">
        <f t="array" aca="1" ref="G657" ca="1">INDIRECT("'"&amp;$A657&amp;"'!D18")</f>
        <v>#REF!</v>
      </c>
      <c r="H657" s="5" t="e" cm="1">
        <f t="array" aca="1" ref="H657" ca="1">INDIRECT("'"&amp;$A657&amp;"'!E18")</f>
        <v>#REF!</v>
      </c>
      <c r="J657" s="5" t="e" cm="1">
        <f t="array" aca="1" ref="J657" ca="1">INDIRECT("'"&amp;$A657&amp;"'!C26")</f>
        <v>#REF!</v>
      </c>
      <c r="K657" s="5" t="e" cm="1">
        <f t="array" aca="1" ref="K657" ca="1">INDIRECT("'"&amp;$A657&amp;"'!D26")</f>
        <v>#REF!</v>
      </c>
      <c r="L657" s="5" t="e" cm="1">
        <f t="array" aca="1" ref="L657" ca="1">INDIRECT("'"&amp;$A657&amp;"'!E26")</f>
        <v>#REF!</v>
      </c>
      <c r="N657" s="23" t="e" cm="1">
        <f t="array" aca="1" ref="N657" ca="1">INDIRECT("'"&amp;$A657&amp;"'!C29")</f>
        <v>#REF!</v>
      </c>
      <c r="O657" s="23" t="e" cm="1">
        <f t="array" aca="1" ref="O657" ca="1">INDIRECT("'"&amp;$A657&amp;"'!C30")</f>
        <v>#REF!</v>
      </c>
      <c r="P657" s="23" t="e" cm="1">
        <f t="array" aca="1" ref="P657" ca="1">INDIRECT("'"&amp;$A657&amp;"'!C31")</f>
        <v>#REF!</v>
      </c>
      <c r="Q657" s="23" t="e" cm="1">
        <f t="array" aca="1" ref="Q657" ca="1">INDIRECT("'"&amp;$A657&amp;"'!C32")</f>
        <v>#REF!</v>
      </c>
    </row>
    <row r="658" spans="2:17" x14ac:dyDescent="0.2">
      <c r="B658" s="5" t="e" cm="1">
        <f t="array" aca="1" ref="B658" ca="1">INDIRECT("'"&amp;$A658&amp;"'!C10")</f>
        <v>#REF!</v>
      </c>
      <c r="C658" s="5" t="e" cm="1">
        <f t="array" aca="1" ref="C658" ca="1">INDIRECT("'"&amp;$A658&amp;"'!D10")</f>
        <v>#REF!</v>
      </c>
      <c r="D658" s="5" t="e" cm="1">
        <f t="array" aca="1" ref="D658" ca="1">INDIRECT("'"&amp;$A658&amp;"'!E10")</f>
        <v>#REF!</v>
      </c>
      <c r="F658" s="5" t="e" cm="1">
        <f t="array" aca="1" ref="F658" ca="1">INDIRECT("'"&amp;$A658&amp;"'!C18")</f>
        <v>#REF!</v>
      </c>
      <c r="G658" s="5" t="e" cm="1">
        <f t="array" aca="1" ref="G658" ca="1">INDIRECT("'"&amp;$A658&amp;"'!D18")</f>
        <v>#REF!</v>
      </c>
      <c r="H658" s="5" t="e" cm="1">
        <f t="array" aca="1" ref="H658" ca="1">INDIRECT("'"&amp;$A658&amp;"'!E18")</f>
        <v>#REF!</v>
      </c>
      <c r="J658" s="5" t="e" cm="1">
        <f t="array" aca="1" ref="J658" ca="1">INDIRECT("'"&amp;$A658&amp;"'!C26")</f>
        <v>#REF!</v>
      </c>
      <c r="K658" s="5" t="e" cm="1">
        <f t="array" aca="1" ref="K658" ca="1">INDIRECT("'"&amp;$A658&amp;"'!D26")</f>
        <v>#REF!</v>
      </c>
      <c r="L658" s="5" t="e" cm="1">
        <f t="array" aca="1" ref="L658" ca="1">INDIRECT("'"&amp;$A658&amp;"'!E26")</f>
        <v>#REF!</v>
      </c>
      <c r="N658" s="23" t="e" cm="1">
        <f t="array" aca="1" ref="N658" ca="1">INDIRECT("'"&amp;$A658&amp;"'!C29")</f>
        <v>#REF!</v>
      </c>
      <c r="O658" s="23" t="e" cm="1">
        <f t="array" aca="1" ref="O658" ca="1">INDIRECT("'"&amp;$A658&amp;"'!C30")</f>
        <v>#REF!</v>
      </c>
      <c r="P658" s="23" t="e" cm="1">
        <f t="array" aca="1" ref="P658" ca="1">INDIRECT("'"&amp;$A658&amp;"'!C31")</f>
        <v>#REF!</v>
      </c>
      <c r="Q658" s="23" t="e" cm="1">
        <f t="array" aca="1" ref="Q658" ca="1">INDIRECT("'"&amp;$A658&amp;"'!C32")</f>
        <v>#REF!</v>
      </c>
    </row>
    <row r="659" spans="2:17" x14ac:dyDescent="0.2">
      <c r="B659" s="5" t="e" cm="1">
        <f t="array" aca="1" ref="B659" ca="1">INDIRECT("'"&amp;$A659&amp;"'!C10")</f>
        <v>#REF!</v>
      </c>
      <c r="C659" s="5" t="e" cm="1">
        <f t="array" aca="1" ref="C659" ca="1">INDIRECT("'"&amp;$A659&amp;"'!D10")</f>
        <v>#REF!</v>
      </c>
      <c r="D659" s="5" t="e" cm="1">
        <f t="array" aca="1" ref="D659" ca="1">INDIRECT("'"&amp;$A659&amp;"'!E10")</f>
        <v>#REF!</v>
      </c>
      <c r="F659" s="5" t="e" cm="1">
        <f t="array" aca="1" ref="F659" ca="1">INDIRECT("'"&amp;$A659&amp;"'!C18")</f>
        <v>#REF!</v>
      </c>
      <c r="G659" s="5" t="e" cm="1">
        <f t="array" aca="1" ref="G659" ca="1">INDIRECT("'"&amp;$A659&amp;"'!D18")</f>
        <v>#REF!</v>
      </c>
      <c r="H659" s="5" t="e" cm="1">
        <f t="array" aca="1" ref="H659" ca="1">INDIRECT("'"&amp;$A659&amp;"'!E18")</f>
        <v>#REF!</v>
      </c>
      <c r="J659" s="5" t="e" cm="1">
        <f t="array" aca="1" ref="J659" ca="1">INDIRECT("'"&amp;$A659&amp;"'!C26")</f>
        <v>#REF!</v>
      </c>
      <c r="K659" s="5" t="e" cm="1">
        <f t="array" aca="1" ref="K659" ca="1">INDIRECT("'"&amp;$A659&amp;"'!D26")</f>
        <v>#REF!</v>
      </c>
      <c r="L659" s="5" t="e" cm="1">
        <f t="array" aca="1" ref="L659" ca="1">INDIRECT("'"&amp;$A659&amp;"'!E26")</f>
        <v>#REF!</v>
      </c>
      <c r="N659" s="23" t="e" cm="1">
        <f t="array" aca="1" ref="N659" ca="1">INDIRECT("'"&amp;$A659&amp;"'!C29")</f>
        <v>#REF!</v>
      </c>
      <c r="O659" s="23" t="e" cm="1">
        <f t="array" aca="1" ref="O659" ca="1">INDIRECT("'"&amp;$A659&amp;"'!C30")</f>
        <v>#REF!</v>
      </c>
      <c r="P659" s="23" t="e" cm="1">
        <f t="array" aca="1" ref="P659" ca="1">INDIRECT("'"&amp;$A659&amp;"'!C31")</f>
        <v>#REF!</v>
      </c>
      <c r="Q659" s="23" t="e" cm="1">
        <f t="array" aca="1" ref="Q659" ca="1">INDIRECT("'"&amp;$A659&amp;"'!C32")</f>
        <v>#REF!</v>
      </c>
    </row>
    <row r="660" spans="2:17" x14ac:dyDescent="0.2">
      <c r="B660" s="5" t="e" cm="1">
        <f t="array" aca="1" ref="B660" ca="1">INDIRECT("'"&amp;$A660&amp;"'!C10")</f>
        <v>#REF!</v>
      </c>
      <c r="C660" s="5" t="e" cm="1">
        <f t="array" aca="1" ref="C660" ca="1">INDIRECT("'"&amp;$A660&amp;"'!D10")</f>
        <v>#REF!</v>
      </c>
      <c r="D660" s="5" t="e" cm="1">
        <f t="array" aca="1" ref="D660" ca="1">INDIRECT("'"&amp;$A660&amp;"'!E10")</f>
        <v>#REF!</v>
      </c>
      <c r="F660" s="5" t="e" cm="1">
        <f t="array" aca="1" ref="F660" ca="1">INDIRECT("'"&amp;$A660&amp;"'!C18")</f>
        <v>#REF!</v>
      </c>
      <c r="G660" s="5" t="e" cm="1">
        <f t="array" aca="1" ref="G660" ca="1">INDIRECT("'"&amp;$A660&amp;"'!D18")</f>
        <v>#REF!</v>
      </c>
      <c r="H660" s="5" t="e" cm="1">
        <f t="array" aca="1" ref="H660" ca="1">INDIRECT("'"&amp;$A660&amp;"'!E18")</f>
        <v>#REF!</v>
      </c>
      <c r="J660" s="5" t="e" cm="1">
        <f t="array" aca="1" ref="J660" ca="1">INDIRECT("'"&amp;$A660&amp;"'!C26")</f>
        <v>#REF!</v>
      </c>
      <c r="K660" s="5" t="e" cm="1">
        <f t="array" aca="1" ref="K660" ca="1">INDIRECT("'"&amp;$A660&amp;"'!D26")</f>
        <v>#REF!</v>
      </c>
      <c r="L660" s="5" t="e" cm="1">
        <f t="array" aca="1" ref="L660" ca="1">INDIRECT("'"&amp;$A660&amp;"'!E26")</f>
        <v>#REF!</v>
      </c>
      <c r="N660" s="23" t="e" cm="1">
        <f t="array" aca="1" ref="N660" ca="1">INDIRECT("'"&amp;$A660&amp;"'!C29")</f>
        <v>#REF!</v>
      </c>
      <c r="O660" s="23" t="e" cm="1">
        <f t="array" aca="1" ref="O660" ca="1">INDIRECT("'"&amp;$A660&amp;"'!C30")</f>
        <v>#REF!</v>
      </c>
      <c r="P660" s="23" t="e" cm="1">
        <f t="array" aca="1" ref="P660" ca="1">INDIRECT("'"&amp;$A660&amp;"'!C31")</f>
        <v>#REF!</v>
      </c>
      <c r="Q660" s="23" t="e" cm="1">
        <f t="array" aca="1" ref="Q660" ca="1">INDIRECT("'"&amp;$A660&amp;"'!C32")</f>
        <v>#REF!</v>
      </c>
    </row>
    <row r="661" spans="2:17" x14ac:dyDescent="0.2">
      <c r="B661" s="5" t="e" cm="1">
        <f t="array" aca="1" ref="B661" ca="1">INDIRECT("'"&amp;$A661&amp;"'!C10")</f>
        <v>#REF!</v>
      </c>
      <c r="C661" s="5" t="e" cm="1">
        <f t="array" aca="1" ref="C661" ca="1">INDIRECT("'"&amp;$A661&amp;"'!D10")</f>
        <v>#REF!</v>
      </c>
      <c r="D661" s="5" t="e" cm="1">
        <f t="array" aca="1" ref="D661" ca="1">INDIRECT("'"&amp;$A661&amp;"'!E10")</f>
        <v>#REF!</v>
      </c>
      <c r="F661" s="5" t="e" cm="1">
        <f t="array" aca="1" ref="F661" ca="1">INDIRECT("'"&amp;$A661&amp;"'!C18")</f>
        <v>#REF!</v>
      </c>
      <c r="G661" s="5" t="e" cm="1">
        <f t="array" aca="1" ref="G661" ca="1">INDIRECT("'"&amp;$A661&amp;"'!D18")</f>
        <v>#REF!</v>
      </c>
      <c r="H661" s="5" t="e" cm="1">
        <f t="array" aca="1" ref="H661" ca="1">INDIRECT("'"&amp;$A661&amp;"'!E18")</f>
        <v>#REF!</v>
      </c>
      <c r="J661" s="5" t="e" cm="1">
        <f t="array" aca="1" ref="J661" ca="1">INDIRECT("'"&amp;$A661&amp;"'!C26")</f>
        <v>#REF!</v>
      </c>
      <c r="K661" s="5" t="e" cm="1">
        <f t="array" aca="1" ref="K661" ca="1">INDIRECT("'"&amp;$A661&amp;"'!D26")</f>
        <v>#REF!</v>
      </c>
      <c r="L661" s="5" t="e" cm="1">
        <f t="array" aca="1" ref="L661" ca="1">INDIRECT("'"&amp;$A661&amp;"'!E26")</f>
        <v>#REF!</v>
      </c>
      <c r="N661" s="23" t="e" cm="1">
        <f t="array" aca="1" ref="N661" ca="1">INDIRECT("'"&amp;$A661&amp;"'!C29")</f>
        <v>#REF!</v>
      </c>
      <c r="O661" s="23" t="e" cm="1">
        <f t="array" aca="1" ref="O661" ca="1">INDIRECT("'"&amp;$A661&amp;"'!C30")</f>
        <v>#REF!</v>
      </c>
      <c r="P661" s="23" t="e" cm="1">
        <f t="array" aca="1" ref="P661" ca="1">INDIRECT("'"&amp;$A661&amp;"'!C31")</f>
        <v>#REF!</v>
      </c>
      <c r="Q661" s="23" t="e" cm="1">
        <f t="array" aca="1" ref="Q661" ca="1">INDIRECT("'"&amp;$A661&amp;"'!C32")</f>
        <v>#REF!</v>
      </c>
    </row>
    <row r="662" spans="2:17" x14ac:dyDescent="0.2">
      <c r="B662" s="5" t="e" cm="1">
        <f t="array" aca="1" ref="B662" ca="1">INDIRECT("'"&amp;$A662&amp;"'!C10")</f>
        <v>#REF!</v>
      </c>
      <c r="C662" s="5" t="e" cm="1">
        <f t="array" aca="1" ref="C662" ca="1">INDIRECT("'"&amp;$A662&amp;"'!D10")</f>
        <v>#REF!</v>
      </c>
      <c r="D662" s="5" t="e" cm="1">
        <f t="array" aca="1" ref="D662" ca="1">INDIRECT("'"&amp;$A662&amp;"'!E10")</f>
        <v>#REF!</v>
      </c>
      <c r="F662" s="5" t="e" cm="1">
        <f t="array" aca="1" ref="F662" ca="1">INDIRECT("'"&amp;$A662&amp;"'!C18")</f>
        <v>#REF!</v>
      </c>
      <c r="G662" s="5" t="e" cm="1">
        <f t="array" aca="1" ref="G662" ca="1">INDIRECT("'"&amp;$A662&amp;"'!D18")</f>
        <v>#REF!</v>
      </c>
      <c r="H662" s="5" t="e" cm="1">
        <f t="array" aca="1" ref="H662" ca="1">INDIRECT("'"&amp;$A662&amp;"'!E18")</f>
        <v>#REF!</v>
      </c>
      <c r="J662" s="5" t="e" cm="1">
        <f t="array" aca="1" ref="J662" ca="1">INDIRECT("'"&amp;$A662&amp;"'!C26")</f>
        <v>#REF!</v>
      </c>
      <c r="K662" s="5" t="e" cm="1">
        <f t="array" aca="1" ref="K662" ca="1">INDIRECT("'"&amp;$A662&amp;"'!D26")</f>
        <v>#REF!</v>
      </c>
      <c r="L662" s="5" t="e" cm="1">
        <f t="array" aca="1" ref="L662" ca="1">INDIRECT("'"&amp;$A662&amp;"'!E26")</f>
        <v>#REF!</v>
      </c>
      <c r="N662" s="23" t="e" cm="1">
        <f t="array" aca="1" ref="N662" ca="1">INDIRECT("'"&amp;$A662&amp;"'!C29")</f>
        <v>#REF!</v>
      </c>
      <c r="O662" s="23" t="e" cm="1">
        <f t="array" aca="1" ref="O662" ca="1">INDIRECT("'"&amp;$A662&amp;"'!C30")</f>
        <v>#REF!</v>
      </c>
      <c r="P662" s="23" t="e" cm="1">
        <f t="array" aca="1" ref="P662" ca="1">INDIRECT("'"&amp;$A662&amp;"'!C31")</f>
        <v>#REF!</v>
      </c>
      <c r="Q662" s="23" t="e" cm="1">
        <f t="array" aca="1" ref="Q662" ca="1">INDIRECT("'"&amp;$A662&amp;"'!C32")</f>
        <v>#REF!</v>
      </c>
    </row>
    <row r="663" spans="2:17" x14ac:dyDescent="0.2">
      <c r="B663" s="5" t="e" cm="1">
        <f t="array" aca="1" ref="B663" ca="1">INDIRECT("'"&amp;$A663&amp;"'!C10")</f>
        <v>#REF!</v>
      </c>
      <c r="C663" s="5" t="e" cm="1">
        <f t="array" aca="1" ref="C663" ca="1">INDIRECT("'"&amp;$A663&amp;"'!D10")</f>
        <v>#REF!</v>
      </c>
      <c r="D663" s="5" t="e" cm="1">
        <f t="array" aca="1" ref="D663" ca="1">INDIRECT("'"&amp;$A663&amp;"'!E10")</f>
        <v>#REF!</v>
      </c>
      <c r="F663" s="5" t="e" cm="1">
        <f t="array" aca="1" ref="F663" ca="1">INDIRECT("'"&amp;$A663&amp;"'!C18")</f>
        <v>#REF!</v>
      </c>
      <c r="G663" s="5" t="e" cm="1">
        <f t="array" aca="1" ref="G663" ca="1">INDIRECT("'"&amp;$A663&amp;"'!D18")</f>
        <v>#REF!</v>
      </c>
      <c r="H663" s="5" t="e" cm="1">
        <f t="array" aca="1" ref="H663" ca="1">INDIRECT("'"&amp;$A663&amp;"'!E18")</f>
        <v>#REF!</v>
      </c>
      <c r="J663" s="5" t="e" cm="1">
        <f t="array" aca="1" ref="J663" ca="1">INDIRECT("'"&amp;$A663&amp;"'!C26")</f>
        <v>#REF!</v>
      </c>
      <c r="K663" s="5" t="e" cm="1">
        <f t="array" aca="1" ref="K663" ca="1">INDIRECT("'"&amp;$A663&amp;"'!D26")</f>
        <v>#REF!</v>
      </c>
      <c r="L663" s="5" t="e" cm="1">
        <f t="array" aca="1" ref="L663" ca="1">INDIRECT("'"&amp;$A663&amp;"'!E26")</f>
        <v>#REF!</v>
      </c>
      <c r="N663" s="23" t="e" cm="1">
        <f t="array" aca="1" ref="N663" ca="1">INDIRECT("'"&amp;$A663&amp;"'!C29")</f>
        <v>#REF!</v>
      </c>
      <c r="O663" s="23" t="e" cm="1">
        <f t="array" aca="1" ref="O663" ca="1">INDIRECT("'"&amp;$A663&amp;"'!C30")</f>
        <v>#REF!</v>
      </c>
      <c r="P663" s="23" t="e" cm="1">
        <f t="array" aca="1" ref="P663" ca="1">INDIRECT("'"&amp;$A663&amp;"'!C31")</f>
        <v>#REF!</v>
      </c>
      <c r="Q663" s="23" t="e" cm="1">
        <f t="array" aca="1" ref="Q663" ca="1">INDIRECT("'"&amp;$A663&amp;"'!C32")</f>
        <v>#REF!</v>
      </c>
    </row>
    <row r="664" spans="2:17" x14ac:dyDescent="0.2">
      <c r="B664" s="5" t="e" cm="1">
        <f t="array" aca="1" ref="B664" ca="1">INDIRECT("'"&amp;$A664&amp;"'!C10")</f>
        <v>#REF!</v>
      </c>
      <c r="C664" s="5" t="e" cm="1">
        <f t="array" aca="1" ref="C664" ca="1">INDIRECT("'"&amp;$A664&amp;"'!D10")</f>
        <v>#REF!</v>
      </c>
      <c r="D664" s="5" t="e" cm="1">
        <f t="array" aca="1" ref="D664" ca="1">INDIRECT("'"&amp;$A664&amp;"'!E10")</f>
        <v>#REF!</v>
      </c>
      <c r="F664" s="5" t="e" cm="1">
        <f t="array" aca="1" ref="F664" ca="1">INDIRECT("'"&amp;$A664&amp;"'!C18")</f>
        <v>#REF!</v>
      </c>
      <c r="G664" s="5" t="e" cm="1">
        <f t="array" aca="1" ref="G664" ca="1">INDIRECT("'"&amp;$A664&amp;"'!D18")</f>
        <v>#REF!</v>
      </c>
      <c r="H664" s="5" t="e" cm="1">
        <f t="array" aca="1" ref="H664" ca="1">INDIRECT("'"&amp;$A664&amp;"'!E18")</f>
        <v>#REF!</v>
      </c>
      <c r="J664" s="5" t="e" cm="1">
        <f t="array" aca="1" ref="J664" ca="1">INDIRECT("'"&amp;$A664&amp;"'!C26")</f>
        <v>#REF!</v>
      </c>
      <c r="K664" s="5" t="e" cm="1">
        <f t="array" aca="1" ref="K664" ca="1">INDIRECT("'"&amp;$A664&amp;"'!D26")</f>
        <v>#REF!</v>
      </c>
      <c r="L664" s="5" t="e" cm="1">
        <f t="array" aca="1" ref="L664" ca="1">INDIRECT("'"&amp;$A664&amp;"'!E26")</f>
        <v>#REF!</v>
      </c>
      <c r="N664" s="23" t="e" cm="1">
        <f t="array" aca="1" ref="N664" ca="1">INDIRECT("'"&amp;$A664&amp;"'!C29")</f>
        <v>#REF!</v>
      </c>
      <c r="O664" s="23" t="e" cm="1">
        <f t="array" aca="1" ref="O664" ca="1">INDIRECT("'"&amp;$A664&amp;"'!C30")</f>
        <v>#REF!</v>
      </c>
      <c r="P664" s="23" t="e" cm="1">
        <f t="array" aca="1" ref="P664" ca="1">INDIRECT("'"&amp;$A664&amp;"'!C31")</f>
        <v>#REF!</v>
      </c>
      <c r="Q664" s="23" t="e" cm="1">
        <f t="array" aca="1" ref="Q664" ca="1">INDIRECT("'"&amp;$A664&amp;"'!C32")</f>
        <v>#REF!</v>
      </c>
    </row>
    <row r="665" spans="2:17" x14ac:dyDescent="0.2">
      <c r="B665" s="5" t="e" cm="1">
        <f t="array" aca="1" ref="B665" ca="1">INDIRECT("'"&amp;$A665&amp;"'!C10")</f>
        <v>#REF!</v>
      </c>
      <c r="C665" s="5" t="e" cm="1">
        <f t="array" aca="1" ref="C665" ca="1">INDIRECT("'"&amp;$A665&amp;"'!D10")</f>
        <v>#REF!</v>
      </c>
      <c r="D665" s="5" t="e" cm="1">
        <f t="array" aca="1" ref="D665" ca="1">INDIRECT("'"&amp;$A665&amp;"'!E10")</f>
        <v>#REF!</v>
      </c>
      <c r="F665" s="5" t="e" cm="1">
        <f t="array" aca="1" ref="F665" ca="1">INDIRECT("'"&amp;$A665&amp;"'!C18")</f>
        <v>#REF!</v>
      </c>
      <c r="G665" s="5" t="e" cm="1">
        <f t="array" aca="1" ref="G665" ca="1">INDIRECT("'"&amp;$A665&amp;"'!D18")</f>
        <v>#REF!</v>
      </c>
      <c r="H665" s="5" t="e" cm="1">
        <f t="array" aca="1" ref="H665" ca="1">INDIRECT("'"&amp;$A665&amp;"'!E18")</f>
        <v>#REF!</v>
      </c>
      <c r="J665" s="5" t="e" cm="1">
        <f t="array" aca="1" ref="J665" ca="1">INDIRECT("'"&amp;$A665&amp;"'!C26")</f>
        <v>#REF!</v>
      </c>
      <c r="K665" s="5" t="e" cm="1">
        <f t="array" aca="1" ref="K665" ca="1">INDIRECT("'"&amp;$A665&amp;"'!D26")</f>
        <v>#REF!</v>
      </c>
      <c r="L665" s="5" t="e" cm="1">
        <f t="array" aca="1" ref="L665" ca="1">INDIRECT("'"&amp;$A665&amp;"'!E26")</f>
        <v>#REF!</v>
      </c>
      <c r="N665" s="23" t="e" cm="1">
        <f t="array" aca="1" ref="N665" ca="1">INDIRECT("'"&amp;$A665&amp;"'!C29")</f>
        <v>#REF!</v>
      </c>
      <c r="O665" s="23" t="e" cm="1">
        <f t="array" aca="1" ref="O665" ca="1">INDIRECT("'"&amp;$A665&amp;"'!C30")</f>
        <v>#REF!</v>
      </c>
      <c r="P665" s="23" t="e" cm="1">
        <f t="array" aca="1" ref="P665" ca="1">INDIRECT("'"&amp;$A665&amp;"'!C31")</f>
        <v>#REF!</v>
      </c>
      <c r="Q665" s="23" t="e" cm="1">
        <f t="array" aca="1" ref="Q665" ca="1">INDIRECT("'"&amp;$A665&amp;"'!C32")</f>
        <v>#REF!</v>
      </c>
    </row>
    <row r="666" spans="2:17" x14ac:dyDescent="0.2">
      <c r="B666" s="5" t="e" cm="1">
        <f t="array" aca="1" ref="B666" ca="1">INDIRECT("'"&amp;$A666&amp;"'!C10")</f>
        <v>#REF!</v>
      </c>
      <c r="C666" s="5" t="e" cm="1">
        <f t="array" aca="1" ref="C666" ca="1">INDIRECT("'"&amp;$A666&amp;"'!D10")</f>
        <v>#REF!</v>
      </c>
      <c r="D666" s="5" t="e" cm="1">
        <f t="array" aca="1" ref="D666" ca="1">INDIRECT("'"&amp;$A666&amp;"'!E10")</f>
        <v>#REF!</v>
      </c>
      <c r="F666" s="5" t="e" cm="1">
        <f t="array" aca="1" ref="F666" ca="1">INDIRECT("'"&amp;$A666&amp;"'!C18")</f>
        <v>#REF!</v>
      </c>
      <c r="G666" s="5" t="e" cm="1">
        <f t="array" aca="1" ref="G666" ca="1">INDIRECT("'"&amp;$A666&amp;"'!D18")</f>
        <v>#REF!</v>
      </c>
      <c r="H666" s="5" t="e" cm="1">
        <f t="array" aca="1" ref="H666" ca="1">INDIRECT("'"&amp;$A666&amp;"'!E18")</f>
        <v>#REF!</v>
      </c>
      <c r="J666" s="5" t="e" cm="1">
        <f t="array" aca="1" ref="J666" ca="1">INDIRECT("'"&amp;$A666&amp;"'!C26")</f>
        <v>#REF!</v>
      </c>
      <c r="K666" s="5" t="e" cm="1">
        <f t="array" aca="1" ref="K666" ca="1">INDIRECT("'"&amp;$A666&amp;"'!D26")</f>
        <v>#REF!</v>
      </c>
      <c r="L666" s="5" t="e" cm="1">
        <f t="array" aca="1" ref="L666" ca="1">INDIRECT("'"&amp;$A666&amp;"'!E26")</f>
        <v>#REF!</v>
      </c>
      <c r="N666" s="23" t="e" cm="1">
        <f t="array" aca="1" ref="N666" ca="1">INDIRECT("'"&amp;$A666&amp;"'!C29")</f>
        <v>#REF!</v>
      </c>
      <c r="O666" s="23" t="e" cm="1">
        <f t="array" aca="1" ref="O666" ca="1">INDIRECT("'"&amp;$A666&amp;"'!C30")</f>
        <v>#REF!</v>
      </c>
      <c r="P666" s="23" t="e" cm="1">
        <f t="array" aca="1" ref="P666" ca="1">INDIRECT("'"&amp;$A666&amp;"'!C31")</f>
        <v>#REF!</v>
      </c>
      <c r="Q666" s="23" t="e" cm="1">
        <f t="array" aca="1" ref="Q666" ca="1">INDIRECT("'"&amp;$A666&amp;"'!C32")</f>
        <v>#REF!</v>
      </c>
    </row>
    <row r="667" spans="2:17" x14ac:dyDescent="0.2">
      <c r="B667" s="5" t="e" cm="1">
        <f t="array" aca="1" ref="B667" ca="1">INDIRECT("'"&amp;$A667&amp;"'!C10")</f>
        <v>#REF!</v>
      </c>
      <c r="C667" s="5" t="e" cm="1">
        <f t="array" aca="1" ref="C667" ca="1">INDIRECT("'"&amp;$A667&amp;"'!D10")</f>
        <v>#REF!</v>
      </c>
      <c r="D667" s="5" t="e" cm="1">
        <f t="array" aca="1" ref="D667" ca="1">INDIRECT("'"&amp;$A667&amp;"'!E10")</f>
        <v>#REF!</v>
      </c>
      <c r="F667" s="5" t="e" cm="1">
        <f t="array" aca="1" ref="F667" ca="1">INDIRECT("'"&amp;$A667&amp;"'!C18")</f>
        <v>#REF!</v>
      </c>
      <c r="G667" s="5" t="e" cm="1">
        <f t="array" aca="1" ref="G667" ca="1">INDIRECT("'"&amp;$A667&amp;"'!D18")</f>
        <v>#REF!</v>
      </c>
      <c r="H667" s="5" t="e" cm="1">
        <f t="array" aca="1" ref="H667" ca="1">INDIRECT("'"&amp;$A667&amp;"'!E18")</f>
        <v>#REF!</v>
      </c>
      <c r="J667" s="5" t="e" cm="1">
        <f t="array" aca="1" ref="J667" ca="1">INDIRECT("'"&amp;$A667&amp;"'!C26")</f>
        <v>#REF!</v>
      </c>
      <c r="K667" s="5" t="e" cm="1">
        <f t="array" aca="1" ref="K667" ca="1">INDIRECT("'"&amp;$A667&amp;"'!D26")</f>
        <v>#REF!</v>
      </c>
      <c r="L667" s="5" t="e" cm="1">
        <f t="array" aca="1" ref="L667" ca="1">INDIRECT("'"&amp;$A667&amp;"'!E26")</f>
        <v>#REF!</v>
      </c>
      <c r="N667" s="23" t="e" cm="1">
        <f t="array" aca="1" ref="N667" ca="1">INDIRECT("'"&amp;$A667&amp;"'!C29")</f>
        <v>#REF!</v>
      </c>
      <c r="O667" s="23" t="e" cm="1">
        <f t="array" aca="1" ref="O667" ca="1">INDIRECT("'"&amp;$A667&amp;"'!C30")</f>
        <v>#REF!</v>
      </c>
      <c r="P667" s="23" t="e" cm="1">
        <f t="array" aca="1" ref="P667" ca="1">INDIRECT("'"&amp;$A667&amp;"'!C31")</f>
        <v>#REF!</v>
      </c>
      <c r="Q667" s="23" t="e" cm="1">
        <f t="array" aca="1" ref="Q667" ca="1">INDIRECT("'"&amp;$A667&amp;"'!C32")</f>
        <v>#REF!</v>
      </c>
    </row>
    <row r="668" spans="2:17" x14ac:dyDescent="0.2">
      <c r="B668" s="5" t="e" cm="1">
        <f t="array" aca="1" ref="B668" ca="1">INDIRECT("'"&amp;$A668&amp;"'!C10")</f>
        <v>#REF!</v>
      </c>
      <c r="C668" s="5" t="e" cm="1">
        <f t="array" aca="1" ref="C668" ca="1">INDIRECT("'"&amp;$A668&amp;"'!D10")</f>
        <v>#REF!</v>
      </c>
      <c r="D668" s="5" t="e" cm="1">
        <f t="array" aca="1" ref="D668" ca="1">INDIRECT("'"&amp;$A668&amp;"'!E10")</f>
        <v>#REF!</v>
      </c>
      <c r="F668" s="5" t="e" cm="1">
        <f t="array" aca="1" ref="F668" ca="1">INDIRECT("'"&amp;$A668&amp;"'!C18")</f>
        <v>#REF!</v>
      </c>
      <c r="G668" s="5" t="e" cm="1">
        <f t="array" aca="1" ref="G668" ca="1">INDIRECT("'"&amp;$A668&amp;"'!D18")</f>
        <v>#REF!</v>
      </c>
      <c r="H668" s="5" t="e" cm="1">
        <f t="array" aca="1" ref="H668" ca="1">INDIRECT("'"&amp;$A668&amp;"'!E18")</f>
        <v>#REF!</v>
      </c>
      <c r="J668" s="5" t="e" cm="1">
        <f t="array" aca="1" ref="J668" ca="1">INDIRECT("'"&amp;$A668&amp;"'!C26")</f>
        <v>#REF!</v>
      </c>
      <c r="K668" s="5" t="e" cm="1">
        <f t="array" aca="1" ref="K668" ca="1">INDIRECT("'"&amp;$A668&amp;"'!D26")</f>
        <v>#REF!</v>
      </c>
      <c r="L668" s="5" t="e" cm="1">
        <f t="array" aca="1" ref="L668" ca="1">INDIRECT("'"&amp;$A668&amp;"'!E26")</f>
        <v>#REF!</v>
      </c>
      <c r="N668" s="23" t="e" cm="1">
        <f t="array" aca="1" ref="N668" ca="1">INDIRECT("'"&amp;$A668&amp;"'!C29")</f>
        <v>#REF!</v>
      </c>
      <c r="O668" s="23" t="e" cm="1">
        <f t="array" aca="1" ref="O668" ca="1">INDIRECT("'"&amp;$A668&amp;"'!C30")</f>
        <v>#REF!</v>
      </c>
      <c r="P668" s="23" t="e" cm="1">
        <f t="array" aca="1" ref="P668" ca="1">INDIRECT("'"&amp;$A668&amp;"'!C31")</f>
        <v>#REF!</v>
      </c>
      <c r="Q668" s="23" t="e" cm="1">
        <f t="array" aca="1" ref="Q668" ca="1">INDIRECT("'"&amp;$A668&amp;"'!C32")</f>
        <v>#REF!</v>
      </c>
    </row>
    <row r="669" spans="2:17" x14ac:dyDescent="0.2">
      <c r="B669" s="5" t="e" cm="1">
        <f t="array" aca="1" ref="B669" ca="1">INDIRECT("'"&amp;$A669&amp;"'!C10")</f>
        <v>#REF!</v>
      </c>
      <c r="C669" s="5" t="e" cm="1">
        <f t="array" aca="1" ref="C669" ca="1">INDIRECT("'"&amp;$A669&amp;"'!D10")</f>
        <v>#REF!</v>
      </c>
      <c r="D669" s="5" t="e" cm="1">
        <f t="array" aca="1" ref="D669" ca="1">INDIRECT("'"&amp;$A669&amp;"'!E10")</f>
        <v>#REF!</v>
      </c>
      <c r="F669" s="5" t="e" cm="1">
        <f t="array" aca="1" ref="F669" ca="1">INDIRECT("'"&amp;$A669&amp;"'!C18")</f>
        <v>#REF!</v>
      </c>
      <c r="G669" s="5" t="e" cm="1">
        <f t="array" aca="1" ref="G669" ca="1">INDIRECT("'"&amp;$A669&amp;"'!D18")</f>
        <v>#REF!</v>
      </c>
      <c r="H669" s="5" t="e" cm="1">
        <f t="array" aca="1" ref="H669" ca="1">INDIRECT("'"&amp;$A669&amp;"'!E18")</f>
        <v>#REF!</v>
      </c>
      <c r="J669" s="5" t="e" cm="1">
        <f t="array" aca="1" ref="J669" ca="1">INDIRECT("'"&amp;$A669&amp;"'!C26")</f>
        <v>#REF!</v>
      </c>
      <c r="K669" s="5" t="e" cm="1">
        <f t="array" aca="1" ref="K669" ca="1">INDIRECT("'"&amp;$A669&amp;"'!D26")</f>
        <v>#REF!</v>
      </c>
      <c r="L669" s="5" t="e" cm="1">
        <f t="array" aca="1" ref="L669" ca="1">INDIRECT("'"&amp;$A669&amp;"'!E26")</f>
        <v>#REF!</v>
      </c>
      <c r="N669" s="23" t="e" cm="1">
        <f t="array" aca="1" ref="N669" ca="1">INDIRECT("'"&amp;$A669&amp;"'!C29")</f>
        <v>#REF!</v>
      </c>
      <c r="O669" s="23" t="e" cm="1">
        <f t="array" aca="1" ref="O669" ca="1">INDIRECT("'"&amp;$A669&amp;"'!C30")</f>
        <v>#REF!</v>
      </c>
      <c r="P669" s="23" t="e" cm="1">
        <f t="array" aca="1" ref="P669" ca="1">INDIRECT("'"&amp;$A669&amp;"'!C31")</f>
        <v>#REF!</v>
      </c>
      <c r="Q669" s="23" t="e" cm="1">
        <f t="array" aca="1" ref="Q669" ca="1">INDIRECT("'"&amp;$A669&amp;"'!C32")</f>
        <v>#REF!</v>
      </c>
    </row>
    <row r="670" spans="2:17" x14ac:dyDescent="0.2">
      <c r="B670" s="5" t="e" cm="1">
        <f t="array" aca="1" ref="B670" ca="1">INDIRECT("'"&amp;$A670&amp;"'!C10")</f>
        <v>#REF!</v>
      </c>
      <c r="C670" s="5" t="e" cm="1">
        <f t="array" aca="1" ref="C670" ca="1">INDIRECT("'"&amp;$A670&amp;"'!D10")</f>
        <v>#REF!</v>
      </c>
      <c r="D670" s="5" t="e" cm="1">
        <f t="array" aca="1" ref="D670" ca="1">INDIRECT("'"&amp;$A670&amp;"'!E10")</f>
        <v>#REF!</v>
      </c>
      <c r="F670" s="5" t="e" cm="1">
        <f t="array" aca="1" ref="F670" ca="1">INDIRECT("'"&amp;$A670&amp;"'!C18")</f>
        <v>#REF!</v>
      </c>
      <c r="G670" s="5" t="e" cm="1">
        <f t="array" aca="1" ref="G670" ca="1">INDIRECT("'"&amp;$A670&amp;"'!D18")</f>
        <v>#REF!</v>
      </c>
      <c r="H670" s="5" t="e" cm="1">
        <f t="array" aca="1" ref="H670" ca="1">INDIRECT("'"&amp;$A670&amp;"'!E18")</f>
        <v>#REF!</v>
      </c>
      <c r="J670" s="5" t="e" cm="1">
        <f t="array" aca="1" ref="J670" ca="1">INDIRECT("'"&amp;$A670&amp;"'!C26")</f>
        <v>#REF!</v>
      </c>
      <c r="K670" s="5" t="e" cm="1">
        <f t="array" aca="1" ref="K670" ca="1">INDIRECT("'"&amp;$A670&amp;"'!D26")</f>
        <v>#REF!</v>
      </c>
      <c r="L670" s="5" t="e" cm="1">
        <f t="array" aca="1" ref="L670" ca="1">INDIRECT("'"&amp;$A670&amp;"'!E26")</f>
        <v>#REF!</v>
      </c>
      <c r="N670" s="23" t="e" cm="1">
        <f t="array" aca="1" ref="N670" ca="1">INDIRECT("'"&amp;$A670&amp;"'!C29")</f>
        <v>#REF!</v>
      </c>
      <c r="O670" s="23" t="e" cm="1">
        <f t="array" aca="1" ref="O670" ca="1">INDIRECT("'"&amp;$A670&amp;"'!C30")</f>
        <v>#REF!</v>
      </c>
      <c r="P670" s="23" t="e" cm="1">
        <f t="array" aca="1" ref="P670" ca="1">INDIRECT("'"&amp;$A670&amp;"'!C31")</f>
        <v>#REF!</v>
      </c>
      <c r="Q670" s="23" t="e" cm="1">
        <f t="array" aca="1" ref="Q670" ca="1">INDIRECT("'"&amp;$A670&amp;"'!C32")</f>
        <v>#REF!</v>
      </c>
    </row>
    <row r="671" spans="2:17" x14ac:dyDescent="0.2">
      <c r="B671" s="5" t="e" cm="1">
        <f t="array" aca="1" ref="B671" ca="1">INDIRECT("'"&amp;$A671&amp;"'!C10")</f>
        <v>#REF!</v>
      </c>
      <c r="C671" s="5" t="e" cm="1">
        <f t="array" aca="1" ref="C671" ca="1">INDIRECT("'"&amp;$A671&amp;"'!D10")</f>
        <v>#REF!</v>
      </c>
      <c r="D671" s="5" t="e" cm="1">
        <f t="array" aca="1" ref="D671" ca="1">INDIRECT("'"&amp;$A671&amp;"'!E10")</f>
        <v>#REF!</v>
      </c>
      <c r="F671" s="5" t="e" cm="1">
        <f t="array" aca="1" ref="F671" ca="1">INDIRECT("'"&amp;$A671&amp;"'!C18")</f>
        <v>#REF!</v>
      </c>
      <c r="G671" s="5" t="e" cm="1">
        <f t="array" aca="1" ref="G671" ca="1">INDIRECT("'"&amp;$A671&amp;"'!D18")</f>
        <v>#REF!</v>
      </c>
      <c r="H671" s="5" t="e" cm="1">
        <f t="array" aca="1" ref="H671" ca="1">INDIRECT("'"&amp;$A671&amp;"'!E18")</f>
        <v>#REF!</v>
      </c>
      <c r="J671" s="5" t="e" cm="1">
        <f t="array" aca="1" ref="J671" ca="1">INDIRECT("'"&amp;$A671&amp;"'!C26")</f>
        <v>#REF!</v>
      </c>
      <c r="K671" s="5" t="e" cm="1">
        <f t="array" aca="1" ref="K671" ca="1">INDIRECT("'"&amp;$A671&amp;"'!D26")</f>
        <v>#REF!</v>
      </c>
      <c r="L671" s="5" t="e" cm="1">
        <f t="array" aca="1" ref="L671" ca="1">INDIRECT("'"&amp;$A671&amp;"'!E26")</f>
        <v>#REF!</v>
      </c>
      <c r="N671" s="23" t="e" cm="1">
        <f t="array" aca="1" ref="N671" ca="1">INDIRECT("'"&amp;$A671&amp;"'!C29")</f>
        <v>#REF!</v>
      </c>
      <c r="O671" s="23" t="e" cm="1">
        <f t="array" aca="1" ref="O671" ca="1">INDIRECT("'"&amp;$A671&amp;"'!C30")</f>
        <v>#REF!</v>
      </c>
      <c r="P671" s="23" t="e" cm="1">
        <f t="array" aca="1" ref="P671" ca="1">INDIRECT("'"&amp;$A671&amp;"'!C31")</f>
        <v>#REF!</v>
      </c>
      <c r="Q671" s="23" t="e" cm="1">
        <f t="array" aca="1" ref="Q671" ca="1">INDIRECT("'"&amp;$A671&amp;"'!C32")</f>
        <v>#REF!</v>
      </c>
    </row>
    <row r="672" spans="2:17" x14ac:dyDescent="0.2">
      <c r="B672" s="5" t="e" cm="1">
        <f t="array" aca="1" ref="B672" ca="1">INDIRECT("'"&amp;$A672&amp;"'!C10")</f>
        <v>#REF!</v>
      </c>
      <c r="C672" s="5" t="e" cm="1">
        <f t="array" aca="1" ref="C672" ca="1">INDIRECT("'"&amp;$A672&amp;"'!D10")</f>
        <v>#REF!</v>
      </c>
      <c r="D672" s="5" t="e" cm="1">
        <f t="array" aca="1" ref="D672" ca="1">INDIRECT("'"&amp;$A672&amp;"'!E10")</f>
        <v>#REF!</v>
      </c>
      <c r="F672" s="5" t="e" cm="1">
        <f t="array" aca="1" ref="F672" ca="1">INDIRECT("'"&amp;$A672&amp;"'!C18")</f>
        <v>#REF!</v>
      </c>
      <c r="G672" s="5" t="e" cm="1">
        <f t="array" aca="1" ref="G672" ca="1">INDIRECT("'"&amp;$A672&amp;"'!D18")</f>
        <v>#REF!</v>
      </c>
      <c r="H672" s="5" t="e" cm="1">
        <f t="array" aca="1" ref="H672" ca="1">INDIRECT("'"&amp;$A672&amp;"'!E18")</f>
        <v>#REF!</v>
      </c>
      <c r="J672" s="5" t="e" cm="1">
        <f t="array" aca="1" ref="J672" ca="1">INDIRECT("'"&amp;$A672&amp;"'!C26")</f>
        <v>#REF!</v>
      </c>
      <c r="K672" s="5" t="e" cm="1">
        <f t="array" aca="1" ref="K672" ca="1">INDIRECT("'"&amp;$A672&amp;"'!D26")</f>
        <v>#REF!</v>
      </c>
      <c r="L672" s="5" t="e" cm="1">
        <f t="array" aca="1" ref="L672" ca="1">INDIRECT("'"&amp;$A672&amp;"'!E26")</f>
        <v>#REF!</v>
      </c>
      <c r="N672" s="23" t="e" cm="1">
        <f t="array" aca="1" ref="N672" ca="1">INDIRECT("'"&amp;$A672&amp;"'!C29")</f>
        <v>#REF!</v>
      </c>
      <c r="O672" s="23" t="e" cm="1">
        <f t="array" aca="1" ref="O672" ca="1">INDIRECT("'"&amp;$A672&amp;"'!C30")</f>
        <v>#REF!</v>
      </c>
      <c r="P672" s="23" t="e" cm="1">
        <f t="array" aca="1" ref="P672" ca="1">INDIRECT("'"&amp;$A672&amp;"'!C31")</f>
        <v>#REF!</v>
      </c>
      <c r="Q672" s="23" t="e" cm="1">
        <f t="array" aca="1" ref="Q672" ca="1">INDIRECT("'"&amp;$A672&amp;"'!C32")</f>
        <v>#REF!</v>
      </c>
    </row>
    <row r="673" spans="2:17" x14ac:dyDescent="0.2">
      <c r="B673" s="5" t="e" cm="1">
        <f t="array" aca="1" ref="B673" ca="1">INDIRECT("'"&amp;$A673&amp;"'!C10")</f>
        <v>#REF!</v>
      </c>
      <c r="C673" s="5" t="e" cm="1">
        <f t="array" aca="1" ref="C673" ca="1">INDIRECT("'"&amp;$A673&amp;"'!D10")</f>
        <v>#REF!</v>
      </c>
      <c r="D673" s="5" t="e" cm="1">
        <f t="array" aca="1" ref="D673" ca="1">INDIRECT("'"&amp;$A673&amp;"'!E10")</f>
        <v>#REF!</v>
      </c>
      <c r="F673" s="5" t="e" cm="1">
        <f t="array" aca="1" ref="F673" ca="1">INDIRECT("'"&amp;$A673&amp;"'!C18")</f>
        <v>#REF!</v>
      </c>
      <c r="G673" s="5" t="e" cm="1">
        <f t="array" aca="1" ref="G673" ca="1">INDIRECT("'"&amp;$A673&amp;"'!D18")</f>
        <v>#REF!</v>
      </c>
      <c r="H673" s="5" t="e" cm="1">
        <f t="array" aca="1" ref="H673" ca="1">INDIRECT("'"&amp;$A673&amp;"'!E18")</f>
        <v>#REF!</v>
      </c>
      <c r="J673" s="5" t="e" cm="1">
        <f t="array" aca="1" ref="J673" ca="1">INDIRECT("'"&amp;$A673&amp;"'!C26")</f>
        <v>#REF!</v>
      </c>
      <c r="K673" s="5" t="e" cm="1">
        <f t="array" aca="1" ref="K673" ca="1">INDIRECT("'"&amp;$A673&amp;"'!D26")</f>
        <v>#REF!</v>
      </c>
      <c r="L673" s="5" t="e" cm="1">
        <f t="array" aca="1" ref="L673" ca="1">INDIRECT("'"&amp;$A673&amp;"'!E26")</f>
        <v>#REF!</v>
      </c>
      <c r="N673" s="23" t="e" cm="1">
        <f t="array" aca="1" ref="N673" ca="1">INDIRECT("'"&amp;$A673&amp;"'!C29")</f>
        <v>#REF!</v>
      </c>
      <c r="O673" s="23" t="e" cm="1">
        <f t="array" aca="1" ref="O673" ca="1">INDIRECT("'"&amp;$A673&amp;"'!C30")</f>
        <v>#REF!</v>
      </c>
      <c r="P673" s="23" t="e" cm="1">
        <f t="array" aca="1" ref="P673" ca="1">INDIRECT("'"&amp;$A673&amp;"'!C31")</f>
        <v>#REF!</v>
      </c>
      <c r="Q673" s="23" t="e" cm="1">
        <f t="array" aca="1" ref="Q673" ca="1">INDIRECT("'"&amp;$A673&amp;"'!C32")</f>
        <v>#REF!</v>
      </c>
    </row>
    <row r="674" spans="2:17" x14ac:dyDescent="0.2">
      <c r="B674" s="5" t="e" cm="1">
        <f t="array" aca="1" ref="B674" ca="1">INDIRECT("'"&amp;$A674&amp;"'!C10")</f>
        <v>#REF!</v>
      </c>
      <c r="C674" s="5" t="e" cm="1">
        <f t="array" aca="1" ref="C674" ca="1">INDIRECT("'"&amp;$A674&amp;"'!D10")</f>
        <v>#REF!</v>
      </c>
      <c r="D674" s="5" t="e" cm="1">
        <f t="array" aca="1" ref="D674" ca="1">INDIRECT("'"&amp;$A674&amp;"'!E10")</f>
        <v>#REF!</v>
      </c>
      <c r="F674" s="5" t="e" cm="1">
        <f t="array" aca="1" ref="F674" ca="1">INDIRECT("'"&amp;$A674&amp;"'!C18")</f>
        <v>#REF!</v>
      </c>
      <c r="G674" s="5" t="e" cm="1">
        <f t="array" aca="1" ref="G674" ca="1">INDIRECT("'"&amp;$A674&amp;"'!D18")</f>
        <v>#REF!</v>
      </c>
      <c r="H674" s="5" t="e" cm="1">
        <f t="array" aca="1" ref="H674" ca="1">INDIRECT("'"&amp;$A674&amp;"'!E18")</f>
        <v>#REF!</v>
      </c>
      <c r="J674" s="5" t="e" cm="1">
        <f t="array" aca="1" ref="J674" ca="1">INDIRECT("'"&amp;$A674&amp;"'!C26")</f>
        <v>#REF!</v>
      </c>
      <c r="K674" s="5" t="e" cm="1">
        <f t="array" aca="1" ref="K674" ca="1">INDIRECT("'"&amp;$A674&amp;"'!D26")</f>
        <v>#REF!</v>
      </c>
      <c r="L674" s="5" t="e" cm="1">
        <f t="array" aca="1" ref="L674" ca="1">INDIRECT("'"&amp;$A674&amp;"'!E26")</f>
        <v>#REF!</v>
      </c>
      <c r="N674" s="23" t="e" cm="1">
        <f t="array" aca="1" ref="N674" ca="1">INDIRECT("'"&amp;$A674&amp;"'!C29")</f>
        <v>#REF!</v>
      </c>
      <c r="O674" s="23" t="e" cm="1">
        <f t="array" aca="1" ref="O674" ca="1">INDIRECT("'"&amp;$A674&amp;"'!C30")</f>
        <v>#REF!</v>
      </c>
      <c r="P674" s="23" t="e" cm="1">
        <f t="array" aca="1" ref="P674" ca="1">INDIRECT("'"&amp;$A674&amp;"'!C31")</f>
        <v>#REF!</v>
      </c>
      <c r="Q674" s="23" t="e" cm="1">
        <f t="array" aca="1" ref="Q674" ca="1">INDIRECT("'"&amp;$A674&amp;"'!C32")</f>
        <v>#REF!</v>
      </c>
    </row>
    <row r="675" spans="2:17" x14ac:dyDescent="0.2">
      <c r="B675" s="5" t="e" cm="1">
        <f t="array" aca="1" ref="B675" ca="1">INDIRECT("'"&amp;$A675&amp;"'!C10")</f>
        <v>#REF!</v>
      </c>
      <c r="C675" s="5" t="e" cm="1">
        <f t="array" aca="1" ref="C675" ca="1">INDIRECT("'"&amp;$A675&amp;"'!D10")</f>
        <v>#REF!</v>
      </c>
      <c r="D675" s="5" t="e" cm="1">
        <f t="array" aca="1" ref="D675" ca="1">INDIRECT("'"&amp;$A675&amp;"'!E10")</f>
        <v>#REF!</v>
      </c>
      <c r="F675" s="5" t="e" cm="1">
        <f t="array" aca="1" ref="F675" ca="1">INDIRECT("'"&amp;$A675&amp;"'!C18")</f>
        <v>#REF!</v>
      </c>
      <c r="G675" s="5" t="e" cm="1">
        <f t="array" aca="1" ref="G675" ca="1">INDIRECT("'"&amp;$A675&amp;"'!D18")</f>
        <v>#REF!</v>
      </c>
      <c r="H675" s="5" t="e" cm="1">
        <f t="array" aca="1" ref="H675" ca="1">INDIRECT("'"&amp;$A675&amp;"'!E18")</f>
        <v>#REF!</v>
      </c>
      <c r="J675" s="5" t="e" cm="1">
        <f t="array" aca="1" ref="J675" ca="1">INDIRECT("'"&amp;$A675&amp;"'!C26")</f>
        <v>#REF!</v>
      </c>
      <c r="K675" s="5" t="e" cm="1">
        <f t="array" aca="1" ref="K675" ca="1">INDIRECT("'"&amp;$A675&amp;"'!D26")</f>
        <v>#REF!</v>
      </c>
      <c r="L675" s="5" t="e" cm="1">
        <f t="array" aca="1" ref="L675" ca="1">INDIRECT("'"&amp;$A675&amp;"'!E26")</f>
        <v>#REF!</v>
      </c>
      <c r="N675" s="23" t="e" cm="1">
        <f t="array" aca="1" ref="N675" ca="1">INDIRECT("'"&amp;$A675&amp;"'!C29")</f>
        <v>#REF!</v>
      </c>
      <c r="O675" s="23" t="e" cm="1">
        <f t="array" aca="1" ref="O675" ca="1">INDIRECT("'"&amp;$A675&amp;"'!C30")</f>
        <v>#REF!</v>
      </c>
      <c r="P675" s="23" t="e" cm="1">
        <f t="array" aca="1" ref="P675" ca="1">INDIRECT("'"&amp;$A675&amp;"'!C31")</f>
        <v>#REF!</v>
      </c>
      <c r="Q675" s="23" t="e" cm="1">
        <f t="array" aca="1" ref="Q675" ca="1">INDIRECT("'"&amp;$A675&amp;"'!C32")</f>
        <v>#REF!</v>
      </c>
    </row>
    <row r="676" spans="2:17" x14ac:dyDescent="0.2">
      <c r="B676" s="5" t="e" cm="1">
        <f t="array" aca="1" ref="B676" ca="1">INDIRECT("'"&amp;$A676&amp;"'!C10")</f>
        <v>#REF!</v>
      </c>
      <c r="C676" s="5" t="e" cm="1">
        <f t="array" aca="1" ref="C676" ca="1">INDIRECT("'"&amp;$A676&amp;"'!D10")</f>
        <v>#REF!</v>
      </c>
      <c r="D676" s="5" t="e" cm="1">
        <f t="array" aca="1" ref="D676" ca="1">INDIRECT("'"&amp;$A676&amp;"'!E10")</f>
        <v>#REF!</v>
      </c>
      <c r="F676" s="5" t="e" cm="1">
        <f t="array" aca="1" ref="F676" ca="1">INDIRECT("'"&amp;$A676&amp;"'!C18")</f>
        <v>#REF!</v>
      </c>
      <c r="G676" s="5" t="e" cm="1">
        <f t="array" aca="1" ref="G676" ca="1">INDIRECT("'"&amp;$A676&amp;"'!D18")</f>
        <v>#REF!</v>
      </c>
      <c r="H676" s="5" t="e" cm="1">
        <f t="array" aca="1" ref="H676" ca="1">INDIRECT("'"&amp;$A676&amp;"'!E18")</f>
        <v>#REF!</v>
      </c>
      <c r="J676" s="5" t="e" cm="1">
        <f t="array" aca="1" ref="J676" ca="1">INDIRECT("'"&amp;$A676&amp;"'!C26")</f>
        <v>#REF!</v>
      </c>
      <c r="K676" s="5" t="e" cm="1">
        <f t="array" aca="1" ref="K676" ca="1">INDIRECT("'"&amp;$A676&amp;"'!D26")</f>
        <v>#REF!</v>
      </c>
      <c r="L676" s="5" t="e" cm="1">
        <f t="array" aca="1" ref="L676" ca="1">INDIRECT("'"&amp;$A676&amp;"'!E26")</f>
        <v>#REF!</v>
      </c>
      <c r="N676" s="23" t="e" cm="1">
        <f t="array" aca="1" ref="N676" ca="1">INDIRECT("'"&amp;$A676&amp;"'!C29")</f>
        <v>#REF!</v>
      </c>
      <c r="O676" s="23" t="e" cm="1">
        <f t="array" aca="1" ref="O676" ca="1">INDIRECT("'"&amp;$A676&amp;"'!C30")</f>
        <v>#REF!</v>
      </c>
      <c r="P676" s="23" t="e" cm="1">
        <f t="array" aca="1" ref="P676" ca="1">INDIRECT("'"&amp;$A676&amp;"'!C31")</f>
        <v>#REF!</v>
      </c>
      <c r="Q676" s="23" t="e" cm="1">
        <f t="array" aca="1" ref="Q676" ca="1">INDIRECT("'"&amp;$A676&amp;"'!C32")</f>
        <v>#REF!</v>
      </c>
    </row>
    <row r="677" spans="2:17" x14ac:dyDescent="0.2">
      <c r="B677" s="5" t="e" cm="1">
        <f t="array" aca="1" ref="B677" ca="1">INDIRECT("'"&amp;$A677&amp;"'!C10")</f>
        <v>#REF!</v>
      </c>
      <c r="C677" s="5" t="e" cm="1">
        <f t="array" aca="1" ref="C677" ca="1">INDIRECT("'"&amp;$A677&amp;"'!D10")</f>
        <v>#REF!</v>
      </c>
      <c r="D677" s="5" t="e" cm="1">
        <f t="array" aca="1" ref="D677" ca="1">INDIRECT("'"&amp;$A677&amp;"'!E10")</f>
        <v>#REF!</v>
      </c>
      <c r="F677" s="5" t="e" cm="1">
        <f t="array" aca="1" ref="F677" ca="1">INDIRECT("'"&amp;$A677&amp;"'!C18")</f>
        <v>#REF!</v>
      </c>
      <c r="G677" s="5" t="e" cm="1">
        <f t="array" aca="1" ref="G677" ca="1">INDIRECT("'"&amp;$A677&amp;"'!D18")</f>
        <v>#REF!</v>
      </c>
      <c r="H677" s="5" t="e" cm="1">
        <f t="array" aca="1" ref="H677" ca="1">INDIRECT("'"&amp;$A677&amp;"'!E18")</f>
        <v>#REF!</v>
      </c>
      <c r="J677" s="5" t="e" cm="1">
        <f t="array" aca="1" ref="J677" ca="1">INDIRECT("'"&amp;$A677&amp;"'!C26")</f>
        <v>#REF!</v>
      </c>
      <c r="K677" s="5" t="e" cm="1">
        <f t="array" aca="1" ref="K677" ca="1">INDIRECT("'"&amp;$A677&amp;"'!D26")</f>
        <v>#REF!</v>
      </c>
      <c r="L677" s="5" t="e" cm="1">
        <f t="array" aca="1" ref="L677" ca="1">INDIRECT("'"&amp;$A677&amp;"'!E26")</f>
        <v>#REF!</v>
      </c>
      <c r="N677" s="23" t="e" cm="1">
        <f t="array" aca="1" ref="N677" ca="1">INDIRECT("'"&amp;$A677&amp;"'!C29")</f>
        <v>#REF!</v>
      </c>
      <c r="O677" s="23" t="e" cm="1">
        <f t="array" aca="1" ref="O677" ca="1">INDIRECT("'"&amp;$A677&amp;"'!C30")</f>
        <v>#REF!</v>
      </c>
      <c r="P677" s="23" t="e" cm="1">
        <f t="array" aca="1" ref="P677" ca="1">INDIRECT("'"&amp;$A677&amp;"'!C31")</f>
        <v>#REF!</v>
      </c>
      <c r="Q677" s="23" t="e" cm="1">
        <f t="array" aca="1" ref="Q677" ca="1">INDIRECT("'"&amp;$A677&amp;"'!C32")</f>
        <v>#REF!</v>
      </c>
    </row>
    <row r="678" spans="2:17" x14ac:dyDescent="0.2">
      <c r="B678" s="5" t="e" cm="1">
        <f t="array" aca="1" ref="B678" ca="1">INDIRECT("'"&amp;$A678&amp;"'!C10")</f>
        <v>#REF!</v>
      </c>
      <c r="C678" s="5" t="e" cm="1">
        <f t="array" aca="1" ref="C678" ca="1">INDIRECT("'"&amp;$A678&amp;"'!D10")</f>
        <v>#REF!</v>
      </c>
      <c r="D678" s="5" t="e" cm="1">
        <f t="array" aca="1" ref="D678" ca="1">INDIRECT("'"&amp;$A678&amp;"'!E10")</f>
        <v>#REF!</v>
      </c>
      <c r="F678" s="5" t="e" cm="1">
        <f t="array" aca="1" ref="F678" ca="1">INDIRECT("'"&amp;$A678&amp;"'!C18")</f>
        <v>#REF!</v>
      </c>
      <c r="G678" s="5" t="e" cm="1">
        <f t="array" aca="1" ref="G678" ca="1">INDIRECT("'"&amp;$A678&amp;"'!D18")</f>
        <v>#REF!</v>
      </c>
      <c r="H678" s="5" t="e" cm="1">
        <f t="array" aca="1" ref="H678" ca="1">INDIRECT("'"&amp;$A678&amp;"'!E18")</f>
        <v>#REF!</v>
      </c>
      <c r="J678" s="5" t="e" cm="1">
        <f t="array" aca="1" ref="J678" ca="1">INDIRECT("'"&amp;$A678&amp;"'!C26")</f>
        <v>#REF!</v>
      </c>
      <c r="K678" s="5" t="e" cm="1">
        <f t="array" aca="1" ref="K678" ca="1">INDIRECT("'"&amp;$A678&amp;"'!D26")</f>
        <v>#REF!</v>
      </c>
      <c r="L678" s="5" t="e" cm="1">
        <f t="array" aca="1" ref="L678" ca="1">INDIRECT("'"&amp;$A678&amp;"'!E26")</f>
        <v>#REF!</v>
      </c>
      <c r="N678" s="23" t="e" cm="1">
        <f t="array" aca="1" ref="N678" ca="1">INDIRECT("'"&amp;$A678&amp;"'!C29")</f>
        <v>#REF!</v>
      </c>
      <c r="O678" s="23" t="e" cm="1">
        <f t="array" aca="1" ref="O678" ca="1">INDIRECT("'"&amp;$A678&amp;"'!C30")</f>
        <v>#REF!</v>
      </c>
      <c r="P678" s="23" t="e" cm="1">
        <f t="array" aca="1" ref="P678" ca="1">INDIRECT("'"&amp;$A678&amp;"'!C31")</f>
        <v>#REF!</v>
      </c>
      <c r="Q678" s="23" t="e" cm="1">
        <f t="array" aca="1" ref="Q678" ca="1">INDIRECT("'"&amp;$A678&amp;"'!C32")</f>
        <v>#REF!</v>
      </c>
    </row>
    <row r="679" spans="2:17" x14ac:dyDescent="0.2">
      <c r="B679" s="5" t="e" cm="1">
        <f t="array" aca="1" ref="B679" ca="1">INDIRECT("'"&amp;$A679&amp;"'!C10")</f>
        <v>#REF!</v>
      </c>
      <c r="C679" s="5" t="e" cm="1">
        <f t="array" aca="1" ref="C679" ca="1">INDIRECT("'"&amp;$A679&amp;"'!D10")</f>
        <v>#REF!</v>
      </c>
      <c r="D679" s="5" t="e" cm="1">
        <f t="array" aca="1" ref="D679" ca="1">INDIRECT("'"&amp;$A679&amp;"'!E10")</f>
        <v>#REF!</v>
      </c>
      <c r="F679" s="5" t="e" cm="1">
        <f t="array" aca="1" ref="F679" ca="1">INDIRECT("'"&amp;$A679&amp;"'!C18")</f>
        <v>#REF!</v>
      </c>
      <c r="G679" s="5" t="e" cm="1">
        <f t="array" aca="1" ref="G679" ca="1">INDIRECT("'"&amp;$A679&amp;"'!D18")</f>
        <v>#REF!</v>
      </c>
      <c r="H679" s="5" t="e" cm="1">
        <f t="array" aca="1" ref="H679" ca="1">INDIRECT("'"&amp;$A679&amp;"'!E18")</f>
        <v>#REF!</v>
      </c>
      <c r="J679" s="5" t="e" cm="1">
        <f t="array" aca="1" ref="J679" ca="1">INDIRECT("'"&amp;$A679&amp;"'!C26")</f>
        <v>#REF!</v>
      </c>
      <c r="K679" s="5" t="e" cm="1">
        <f t="array" aca="1" ref="K679" ca="1">INDIRECT("'"&amp;$A679&amp;"'!D26")</f>
        <v>#REF!</v>
      </c>
      <c r="L679" s="5" t="e" cm="1">
        <f t="array" aca="1" ref="L679" ca="1">INDIRECT("'"&amp;$A679&amp;"'!E26")</f>
        <v>#REF!</v>
      </c>
      <c r="N679" s="23" t="e" cm="1">
        <f t="array" aca="1" ref="N679" ca="1">INDIRECT("'"&amp;$A679&amp;"'!C29")</f>
        <v>#REF!</v>
      </c>
      <c r="O679" s="23" t="e" cm="1">
        <f t="array" aca="1" ref="O679" ca="1">INDIRECT("'"&amp;$A679&amp;"'!C30")</f>
        <v>#REF!</v>
      </c>
      <c r="P679" s="23" t="e" cm="1">
        <f t="array" aca="1" ref="P679" ca="1">INDIRECT("'"&amp;$A679&amp;"'!C31")</f>
        <v>#REF!</v>
      </c>
      <c r="Q679" s="23" t="e" cm="1">
        <f t="array" aca="1" ref="Q679" ca="1">INDIRECT("'"&amp;$A679&amp;"'!C32")</f>
        <v>#REF!</v>
      </c>
    </row>
    <row r="680" spans="2:17" x14ac:dyDescent="0.2">
      <c r="B680" s="5" t="e" cm="1">
        <f t="array" aca="1" ref="B680" ca="1">INDIRECT("'"&amp;$A680&amp;"'!C10")</f>
        <v>#REF!</v>
      </c>
      <c r="C680" s="5" t="e" cm="1">
        <f t="array" aca="1" ref="C680" ca="1">INDIRECT("'"&amp;$A680&amp;"'!D10")</f>
        <v>#REF!</v>
      </c>
      <c r="D680" s="5" t="e" cm="1">
        <f t="array" aca="1" ref="D680" ca="1">INDIRECT("'"&amp;$A680&amp;"'!E10")</f>
        <v>#REF!</v>
      </c>
      <c r="F680" s="5" t="e" cm="1">
        <f t="array" aca="1" ref="F680" ca="1">INDIRECT("'"&amp;$A680&amp;"'!C18")</f>
        <v>#REF!</v>
      </c>
      <c r="G680" s="5" t="e" cm="1">
        <f t="array" aca="1" ref="G680" ca="1">INDIRECT("'"&amp;$A680&amp;"'!D18")</f>
        <v>#REF!</v>
      </c>
      <c r="H680" s="5" t="e" cm="1">
        <f t="array" aca="1" ref="H680" ca="1">INDIRECT("'"&amp;$A680&amp;"'!E18")</f>
        <v>#REF!</v>
      </c>
      <c r="J680" s="5" t="e" cm="1">
        <f t="array" aca="1" ref="J680" ca="1">INDIRECT("'"&amp;$A680&amp;"'!C26")</f>
        <v>#REF!</v>
      </c>
      <c r="K680" s="5" t="e" cm="1">
        <f t="array" aca="1" ref="K680" ca="1">INDIRECT("'"&amp;$A680&amp;"'!D26")</f>
        <v>#REF!</v>
      </c>
      <c r="L680" s="5" t="e" cm="1">
        <f t="array" aca="1" ref="L680" ca="1">INDIRECT("'"&amp;$A680&amp;"'!E26")</f>
        <v>#REF!</v>
      </c>
      <c r="N680" s="23" t="e" cm="1">
        <f t="array" aca="1" ref="N680" ca="1">INDIRECT("'"&amp;$A680&amp;"'!C29")</f>
        <v>#REF!</v>
      </c>
      <c r="O680" s="23" t="e" cm="1">
        <f t="array" aca="1" ref="O680" ca="1">INDIRECT("'"&amp;$A680&amp;"'!C30")</f>
        <v>#REF!</v>
      </c>
      <c r="P680" s="23" t="e" cm="1">
        <f t="array" aca="1" ref="P680" ca="1">INDIRECT("'"&amp;$A680&amp;"'!C31")</f>
        <v>#REF!</v>
      </c>
      <c r="Q680" s="23" t="e" cm="1">
        <f t="array" aca="1" ref="Q680" ca="1">INDIRECT("'"&amp;$A680&amp;"'!C32")</f>
        <v>#REF!</v>
      </c>
    </row>
    <row r="681" spans="2:17" x14ac:dyDescent="0.2">
      <c r="B681" s="5" t="e" cm="1">
        <f t="array" aca="1" ref="B681" ca="1">INDIRECT("'"&amp;$A681&amp;"'!C10")</f>
        <v>#REF!</v>
      </c>
      <c r="C681" s="5" t="e" cm="1">
        <f t="array" aca="1" ref="C681" ca="1">INDIRECT("'"&amp;$A681&amp;"'!D10")</f>
        <v>#REF!</v>
      </c>
      <c r="D681" s="5" t="e" cm="1">
        <f t="array" aca="1" ref="D681" ca="1">INDIRECT("'"&amp;$A681&amp;"'!E10")</f>
        <v>#REF!</v>
      </c>
      <c r="F681" s="5" t="e" cm="1">
        <f t="array" aca="1" ref="F681" ca="1">INDIRECT("'"&amp;$A681&amp;"'!C18")</f>
        <v>#REF!</v>
      </c>
      <c r="G681" s="5" t="e" cm="1">
        <f t="array" aca="1" ref="G681" ca="1">INDIRECT("'"&amp;$A681&amp;"'!D18")</f>
        <v>#REF!</v>
      </c>
      <c r="H681" s="5" t="e" cm="1">
        <f t="array" aca="1" ref="H681" ca="1">INDIRECT("'"&amp;$A681&amp;"'!E18")</f>
        <v>#REF!</v>
      </c>
      <c r="J681" s="5" t="e" cm="1">
        <f t="array" aca="1" ref="J681" ca="1">INDIRECT("'"&amp;$A681&amp;"'!C26")</f>
        <v>#REF!</v>
      </c>
      <c r="K681" s="5" t="e" cm="1">
        <f t="array" aca="1" ref="K681" ca="1">INDIRECT("'"&amp;$A681&amp;"'!D26")</f>
        <v>#REF!</v>
      </c>
      <c r="L681" s="5" t="e" cm="1">
        <f t="array" aca="1" ref="L681" ca="1">INDIRECT("'"&amp;$A681&amp;"'!E26")</f>
        <v>#REF!</v>
      </c>
      <c r="N681" s="23" t="e" cm="1">
        <f t="array" aca="1" ref="N681" ca="1">INDIRECT("'"&amp;$A681&amp;"'!C29")</f>
        <v>#REF!</v>
      </c>
      <c r="O681" s="23" t="e" cm="1">
        <f t="array" aca="1" ref="O681" ca="1">INDIRECT("'"&amp;$A681&amp;"'!C30")</f>
        <v>#REF!</v>
      </c>
      <c r="P681" s="23" t="e" cm="1">
        <f t="array" aca="1" ref="P681" ca="1">INDIRECT("'"&amp;$A681&amp;"'!C31")</f>
        <v>#REF!</v>
      </c>
      <c r="Q681" s="23" t="e" cm="1">
        <f t="array" aca="1" ref="Q681" ca="1">INDIRECT("'"&amp;$A681&amp;"'!C32")</f>
        <v>#REF!</v>
      </c>
    </row>
    <row r="682" spans="2:17" x14ac:dyDescent="0.2">
      <c r="B682" s="5" t="e" cm="1">
        <f t="array" aca="1" ref="B682" ca="1">INDIRECT("'"&amp;$A682&amp;"'!C10")</f>
        <v>#REF!</v>
      </c>
      <c r="C682" s="5" t="e" cm="1">
        <f t="array" aca="1" ref="C682" ca="1">INDIRECT("'"&amp;$A682&amp;"'!D10")</f>
        <v>#REF!</v>
      </c>
      <c r="D682" s="5" t="e" cm="1">
        <f t="array" aca="1" ref="D682" ca="1">INDIRECT("'"&amp;$A682&amp;"'!E10")</f>
        <v>#REF!</v>
      </c>
      <c r="F682" s="5" t="e" cm="1">
        <f t="array" aca="1" ref="F682" ca="1">INDIRECT("'"&amp;$A682&amp;"'!C18")</f>
        <v>#REF!</v>
      </c>
      <c r="G682" s="5" t="e" cm="1">
        <f t="array" aca="1" ref="G682" ca="1">INDIRECT("'"&amp;$A682&amp;"'!D18")</f>
        <v>#REF!</v>
      </c>
      <c r="H682" s="5" t="e" cm="1">
        <f t="array" aca="1" ref="H682" ca="1">INDIRECT("'"&amp;$A682&amp;"'!E18")</f>
        <v>#REF!</v>
      </c>
      <c r="J682" s="5" t="e" cm="1">
        <f t="array" aca="1" ref="J682" ca="1">INDIRECT("'"&amp;$A682&amp;"'!C26")</f>
        <v>#REF!</v>
      </c>
      <c r="K682" s="5" t="e" cm="1">
        <f t="array" aca="1" ref="K682" ca="1">INDIRECT("'"&amp;$A682&amp;"'!D26")</f>
        <v>#REF!</v>
      </c>
      <c r="L682" s="5" t="e" cm="1">
        <f t="array" aca="1" ref="L682" ca="1">INDIRECT("'"&amp;$A682&amp;"'!E26")</f>
        <v>#REF!</v>
      </c>
      <c r="N682" s="23" t="e" cm="1">
        <f t="array" aca="1" ref="N682" ca="1">INDIRECT("'"&amp;$A682&amp;"'!C29")</f>
        <v>#REF!</v>
      </c>
      <c r="O682" s="23" t="e" cm="1">
        <f t="array" aca="1" ref="O682" ca="1">INDIRECT("'"&amp;$A682&amp;"'!C30")</f>
        <v>#REF!</v>
      </c>
      <c r="P682" s="23" t="e" cm="1">
        <f t="array" aca="1" ref="P682" ca="1">INDIRECT("'"&amp;$A682&amp;"'!C31")</f>
        <v>#REF!</v>
      </c>
      <c r="Q682" s="23" t="e" cm="1">
        <f t="array" aca="1" ref="Q682" ca="1">INDIRECT("'"&amp;$A682&amp;"'!C32")</f>
        <v>#REF!</v>
      </c>
    </row>
    <row r="683" spans="2:17" x14ac:dyDescent="0.2">
      <c r="B683" s="5" t="e" cm="1">
        <f t="array" aca="1" ref="B683" ca="1">INDIRECT("'"&amp;$A683&amp;"'!C10")</f>
        <v>#REF!</v>
      </c>
      <c r="C683" s="5" t="e" cm="1">
        <f t="array" aca="1" ref="C683" ca="1">INDIRECT("'"&amp;$A683&amp;"'!D10")</f>
        <v>#REF!</v>
      </c>
      <c r="D683" s="5" t="e" cm="1">
        <f t="array" aca="1" ref="D683" ca="1">INDIRECT("'"&amp;$A683&amp;"'!E10")</f>
        <v>#REF!</v>
      </c>
      <c r="F683" s="5" t="e" cm="1">
        <f t="array" aca="1" ref="F683" ca="1">INDIRECT("'"&amp;$A683&amp;"'!C18")</f>
        <v>#REF!</v>
      </c>
      <c r="G683" s="5" t="e" cm="1">
        <f t="array" aca="1" ref="G683" ca="1">INDIRECT("'"&amp;$A683&amp;"'!D18")</f>
        <v>#REF!</v>
      </c>
      <c r="H683" s="5" t="e" cm="1">
        <f t="array" aca="1" ref="H683" ca="1">INDIRECT("'"&amp;$A683&amp;"'!E18")</f>
        <v>#REF!</v>
      </c>
      <c r="J683" s="5" t="e" cm="1">
        <f t="array" aca="1" ref="J683" ca="1">INDIRECT("'"&amp;$A683&amp;"'!C26")</f>
        <v>#REF!</v>
      </c>
      <c r="K683" s="5" t="e" cm="1">
        <f t="array" aca="1" ref="K683" ca="1">INDIRECT("'"&amp;$A683&amp;"'!D26")</f>
        <v>#REF!</v>
      </c>
      <c r="L683" s="5" t="e" cm="1">
        <f t="array" aca="1" ref="L683" ca="1">INDIRECT("'"&amp;$A683&amp;"'!E26")</f>
        <v>#REF!</v>
      </c>
      <c r="N683" s="23" t="e" cm="1">
        <f t="array" aca="1" ref="N683" ca="1">INDIRECT("'"&amp;$A683&amp;"'!C29")</f>
        <v>#REF!</v>
      </c>
      <c r="O683" s="23" t="e" cm="1">
        <f t="array" aca="1" ref="O683" ca="1">INDIRECT("'"&amp;$A683&amp;"'!C30")</f>
        <v>#REF!</v>
      </c>
      <c r="P683" s="23" t="e" cm="1">
        <f t="array" aca="1" ref="P683" ca="1">INDIRECT("'"&amp;$A683&amp;"'!C31")</f>
        <v>#REF!</v>
      </c>
      <c r="Q683" s="23" t="e" cm="1">
        <f t="array" aca="1" ref="Q683" ca="1">INDIRECT("'"&amp;$A683&amp;"'!C32")</f>
        <v>#REF!</v>
      </c>
    </row>
    <row r="684" spans="2:17" x14ac:dyDescent="0.2">
      <c r="B684" s="5" t="e" cm="1">
        <f t="array" aca="1" ref="B684" ca="1">INDIRECT("'"&amp;$A684&amp;"'!C10")</f>
        <v>#REF!</v>
      </c>
      <c r="C684" s="5" t="e" cm="1">
        <f t="array" aca="1" ref="C684" ca="1">INDIRECT("'"&amp;$A684&amp;"'!D10")</f>
        <v>#REF!</v>
      </c>
      <c r="D684" s="5" t="e" cm="1">
        <f t="array" aca="1" ref="D684" ca="1">INDIRECT("'"&amp;$A684&amp;"'!E10")</f>
        <v>#REF!</v>
      </c>
      <c r="F684" s="5" t="e" cm="1">
        <f t="array" aca="1" ref="F684" ca="1">INDIRECT("'"&amp;$A684&amp;"'!C18")</f>
        <v>#REF!</v>
      </c>
      <c r="G684" s="5" t="e" cm="1">
        <f t="array" aca="1" ref="G684" ca="1">INDIRECT("'"&amp;$A684&amp;"'!D18")</f>
        <v>#REF!</v>
      </c>
      <c r="H684" s="5" t="e" cm="1">
        <f t="array" aca="1" ref="H684" ca="1">INDIRECT("'"&amp;$A684&amp;"'!E18")</f>
        <v>#REF!</v>
      </c>
      <c r="J684" s="5" t="e" cm="1">
        <f t="array" aca="1" ref="J684" ca="1">INDIRECT("'"&amp;$A684&amp;"'!C26")</f>
        <v>#REF!</v>
      </c>
      <c r="K684" s="5" t="e" cm="1">
        <f t="array" aca="1" ref="K684" ca="1">INDIRECT("'"&amp;$A684&amp;"'!D26")</f>
        <v>#REF!</v>
      </c>
      <c r="L684" s="5" t="e" cm="1">
        <f t="array" aca="1" ref="L684" ca="1">INDIRECT("'"&amp;$A684&amp;"'!E26")</f>
        <v>#REF!</v>
      </c>
      <c r="N684" s="23" t="e" cm="1">
        <f t="array" aca="1" ref="N684" ca="1">INDIRECT("'"&amp;$A684&amp;"'!C29")</f>
        <v>#REF!</v>
      </c>
      <c r="O684" s="23" t="e" cm="1">
        <f t="array" aca="1" ref="O684" ca="1">INDIRECT("'"&amp;$A684&amp;"'!C30")</f>
        <v>#REF!</v>
      </c>
      <c r="P684" s="23" t="e" cm="1">
        <f t="array" aca="1" ref="P684" ca="1">INDIRECT("'"&amp;$A684&amp;"'!C31")</f>
        <v>#REF!</v>
      </c>
      <c r="Q684" s="23" t="e" cm="1">
        <f t="array" aca="1" ref="Q684" ca="1">INDIRECT("'"&amp;$A684&amp;"'!C32")</f>
        <v>#REF!</v>
      </c>
    </row>
    <row r="685" spans="2:17" x14ac:dyDescent="0.2">
      <c r="B685" s="5" t="e" cm="1">
        <f t="array" aca="1" ref="B685" ca="1">INDIRECT("'"&amp;$A685&amp;"'!C10")</f>
        <v>#REF!</v>
      </c>
      <c r="C685" s="5" t="e" cm="1">
        <f t="array" aca="1" ref="C685" ca="1">INDIRECT("'"&amp;$A685&amp;"'!D10")</f>
        <v>#REF!</v>
      </c>
      <c r="D685" s="5" t="e" cm="1">
        <f t="array" aca="1" ref="D685" ca="1">INDIRECT("'"&amp;$A685&amp;"'!E10")</f>
        <v>#REF!</v>
      </c>
      <c r="F685" s="5" t="e" cm="1">
        <f t="array" aca="1" ref="F685" ca="1">INDIRECT("'"&amp;$A685&amp;"'!C18")</f>
        <v>#REF!</v>
      </c>
      <c r="G685" s="5" t="e" cm="1">
        <f t="array" aca="1" ref="G685" ca="1">INDIRECT("'"&amp;$A685&amp;"'!D18")</f>
        <v>#REF!</v>
      </c>
      <c r="H685" s="5" t="e" cm="1">
        <f t="array" aca="1" ref="H685" ca="1">INDIRECT("'"&amp;$A685&amp;"'!E18")</f>
        <v>#REF!</v>
      </c>
      <c r="J685" s="5" t="e" cm="1">
        <f t="array" aca="1" ref="J685" ca="1">INDIRECT("'"&amp;$A685&amp;"'!C26")</f>
        <v>#REF!</v>
      </c>
      <c r="K685" s="5" t="e" cm="1">
        <f t="array" aca="1" ref="K685" ca="1">INDIRECT("'"&amp;$A685&amp;"'!D26")</f>
        <v>#REF!</v>
      </c>
      <c r="L685" s="5" t="e" cm="1">
        <f t="array" aca="1" ref="L685" ca="1">INDIRECT("'"&amp;$A685&amp;"'!E26")</f>
        <v>#REF!</v>
      </c>
      <c r="N685" s="23" t="e" cm="1">
        <f t="array" aca="1" ref="N685" ca="1">INDIRECT("'"&amp;$A685&amp;"'!C29")</f>
        <v>#REF!</v>
      </c>
      <c r="O685" s="23" t="e" cm="1">
        <f t="array" aca="1" ref="O685" ca="1">INDIRECT("'"&amp;$A685&amp;"'!C30")</f>
        <v>#REF!</v>
      </c>
      <c r="P685" s="23" t="e" cm="1">
        <f t="array" aca="1" ref="P685" ca="1">INDIRECT("'"&amp;$A685&amp;"'!C31")</f>
        <v>#REF!</v>
      </c>
      <c r="Q685" s="23" t="e" cm="1">
        <f t="array" aca="1" ref="Q685" ca="1">INDIRECT("'"&amp;$A685&amp;"'!C32")</f>
        <v>#REF!</v>
      </c>
    </row>
    <row r="686" spans="2:17" x14ac:dyDescent="0.2">
      <c r="B686" s="5" t="e" cm="1">
        <f t="array" aca="1" ref="B686" ca="1">INDIRECT("'"&amp;$A686&amp;"'!C10")</f>
        <v>#REF!</v>
      </c>
      <c r="C686" s="5" t="e" cm="1">
        <f t="array" aca="1" ref="C686" ca="1">INDIRECT("'"&amp;$A686&amp;"'!D10")</f>
        <v>#REF!</v>
      </c>
      <c r="D686" s="5" t="e" cm="1">
        <f t="array" aca="1" ref="D686" ca="1">INDIRECT("'"&amp;$A686&amp;"'!E10")</f>
        <v>#REF!</v>
      </c>
      <c r="F686" s="5" t="e" cm="1">
        <f t="array" aca="1" ref="F686" ca="1">INDIRECT("'"&amp;$A686&amp;"'!C18")</f>
        <v>#REF!</v>
      </c>
      <c r="G686" s="5" t="e" cm="1">
        <f t="array" aca="1" ref="G686" ca="1">INDIRECT("'"&amp;$A686&amp;"'!D18")</f>
        <v>#REF!</v>
      </c>
      <c r="H686" s="5" t="e" cm="1">
        <f t="array" aca="1" ref="H686" ca="1">INDIRECT("'"&amp;$A686&amp;"'!E18")</f>
        <v>#REF!</v>
      </c>
      <c r="J686" s="5" t="e" cm="1">
        <f t="array" aca="1" ref="J686" ca="1">INDIRECT("'"&amp;$A686&amp;"'!C26")</f>
        <v>#REF!</v>
      </c>
      <c r="K686" s="5" t="e" cm="1">
        <f t="array" aca="1" ref="K686" ca="1">INDIRECT("'"&amp;$A686&amp;"'!D26")</f>
        <v>#REF!</v>
      </c>
      <c r="L686" s="5" t="e" cm="1">
        <f t="array" aca="1" ref="L686" ca="1">INDIRECT("'"&amp;$A686&amp;"'!E26")</f>
        <v>#REF!</v>
      </c>
      <c r="N686" s="23" t="e" cm="1">
        <f t="array" aca="1" ref="N686" ca="1">INDIRECT("'"&amp;$A686&amp;"'!C29")</f>
        <v>#REF!</v>
      </c>
      <c r="O686" s="23" t="e" cm="1">
        <f t="array" aca="1" ref="O686" ca="1">INDIRECT("'"&amp;$A686&amp;"'!C30")</f>
        <v>#REF!</v>
      </c>
      <c r="P686" s="23" t="e" cm="1">
        <f t="array" aca="1" ref="P686" ca="1">INDIRECT("'"&amp;$A686&amp;"'!C31")</f>
        <v>#REF!</v>
      </c>
      <c r="Q686" s="23" t="e" cm="1">
        <f t="array" aca="1" ref="Q686" ca="1">INDIRECT("'"&amp;$A686&amp;"'!C32")</f>
        <v>#REF!</v>
      </c>
    </row>
    <row r="687" spans="2:17" x14ac:dyDescent="0.2">
      <c r="B687" s="5" t="e" cm="1">
        <f t="array" aca="1" ref="B687" ca="1">INDIRECT("'"&amp;$A687&amp;"'!C10")</f>
        <v>#REF!</v>
      </c>
      <c r="C687" s="5" t="e" cm="1">
        <f t="array" aca="1" ref="C687" ca="1">INDIRECT("'"&amp;$A687&amp;"'!D10")</f>
        <v>#REF!</v>
      </c>
      <c r="D687" s="5" t="e" cm="1">
        <f t="array" aca="1" ref="D687" ca="1">INDIRECT("'"&amp;$A687&amp;"'!E10")</f>
        <v>#REF!</v>
      </c>
      <c r="F687" s="5" t="e" cm="1">
        <f t="array" aca="1" ref="F687" ca="1">INDIRECT("'"&amp;$A687&amp;"'!C18")</f>
        <v>#REF!</v>
      </c>
      <c r="G687" s="5" t="e" cm="1">
        <f t="array" aca="1" ref="G687" ca="1">INDIRECT("'"&amp;$A687&amp;"'!D18")</f>
        <v>#REF!</v>
      </c>
      <c r="H687" s="5" t="e" cm="1">
        <f t="array" aca="1" ref="H687" ca="1">INDIRECT("'"&amp;$A687&amp;"'!E18")</f>
        <v>#REF!</v>
      </c>
      <c r="J687" s="5" t="e" cm="1">
        <f t="array" aca="1" ref="J687" ca="1">INDIRECT("'"&amp;$A687&amp;"'!C26")</f>
        <v>#REF!</v>
      </c>
      <c r="K687" s="5" t="e" cm="1">
        <f t="array" aca="1" ref="K687" ca="1">INDIRECT("'"&amp;$A687&amp;"'!D26")</f>
        <v>#REF!</v>
      </c>
      <c r="L687" s="5" t="e" cm="1">
        <f t="array" aca="1" ref="L687" ca="1">INDIRECT("'"&amp;$A687&amp;"'!E26")</f>
        <v>#REF!</v>
      </c>
      <c r="N687" s="23" t="e" cm="1">
        <f t="array" aca="1" ref="N687" ca="1">INDIRECT("'"&amp;$A687&amp;"'!C29")</f>
        <v>#REF!</v>
      </c>
      <c r="O687" s="23" t="e" cm="1">
        <f t="array" aca="1" ref="O687" ca="1">INDIRECT("'"&amp;$A687&amp;"'!C30")</f>
        <v>#REF!</v>
      </c>
      <c r="P687" s="23" t="e" cm="1">
        <f t="array" aca="1" ref="P687" ca="1">INDIRECT("'"&amp;$A687&amp;"'!C31")</f>
        <v>#REF!</v>
      </c>
      <c r="Q687" s="23" t="e" cm="1">
        <f t="array" aca="1" ref="Q687" ca="1">INDIRECT("'"&amp;$A687&amp;"'!C32")</f>
        <v>#REF!</v>
      </c>
    </row>
    <row r="688" spans="2:17" x14ac:dyDescent="0.2">
      <c r="B688" s="5" t="e" cm="1">
        <f t="array" aca="1" ref="B688" ca="1">INDIRECT("'"&amp;$A688&amp;"'!C10")</f>
        <v>#REF!</v>
      </c>
      <c r="C688" s="5" t="e" cm="1">
        <f t="array" aca="1" ref="C688" ca="1">INDIRECT("'"&amp;$A688&amp;"'!D10")</f>
        <v>#REF!</v>
      </c>
      <c r="D688" s="5" t="e" cm="1">
        <f t="array" aca="1" ref="D688" ca="1">INDIRECT("'"&amp;$A688&amp;"'!E10")</f>
        <v>#REF!</v>
      </c>
      <c r="F688" s="5" t="e" cm="1">
        <f t="array" aca="1" ref="F688" ca="1">INDIRECT("'"&amp;$A688&amp;"'!C18")</f>
        <v>#REF!</v>
      </c>
      <c r="G688" s="5" t="e" cm="1">
        <f t="array" aca="1" ref="G688" ca="1">INDIRECT("'"&amp;$A688&amp;"'!D18")</f>
        <v>#REF!</v>
      </c>
      <c r="H688" s="5" t="e" cm="1">
        <f t="array" aca="1" ref="H688" ca="1">INDIRECT("'"&amp;$A688&amp;"'!E18")</f>
        <v>#REF!</v>
      </c>
      <c r="J688" s="5" t="e" cm="1">
        <f t="array" aca="1" ref="J688" ca="1">INDIRECT("'"&amp;$A688&amp;"'!C26")</f>
        <v>#REF!</v>
      </c>
      <c r="K688" s="5" t="e" cm="1">
        <f t="array" aca="1" ref="K688" ca="1">INDIRECT("'"&amp;$A688&amp;"'!D26")</f>
        <v>#REF!</v>
      </c>
      <c r="L688" s="5" t="e" cm="1">
        <f t="array" aca="1" ref="L688" ca="1">INDIRECT("'"&amp;$A688&amp;"'!E26")</f>
        <v>#REF!</v>
      </c>
      <c r="N688" s="23" t="e" cm="1">
        <f t="array" aca="1" ref="N688" ca="1">INDIRECT("'"&amp;$A688&amp;"'!C29")</f>
        <v>#REF!</v>
      </c>
      <c r="O688" s="23" t="e" cm="1">
        <f t="array" aca="1" ref="O688" ca="1">INDIRECT("'"&amp;$A688&amp;"'!C30")</f>
        <v>#REF!</v>
      </c>
      <c r="P688" s="23" t="e" cm="1">
        <f t="array" aca="1" ref="P688" ca="1">INDIRECT("'"&amp;$A688&amp;"'!C31")</f>
        <v>#REF!</v>
      </c>
      <c r="Q688" s="23" t="e" cm="1">
        <f t="array" aca="1" ref="Q688" ca="1">INDIRECT("'"&amp;$A688&amp;"'!C32")</f>
        <v>#REF!</v>
      </c>
    </row>
    <row r="689" spans="2:17" x14ac:dyDescent="0.2">
      <c r="B689" s="5" t="e" cm="1">
        <f t="array" aca="1" ref="B689" ca="1">INDIRECT("'"&amp;$A689&amp;"'!C10")</f>
        <v>#REF!</v>
      </c>
      <c r="C689" s="5" t="e" cm="1">
        <f t="array" aca="1" ref="C689" ca="1">INDIRECT("'"&amp;$A689&amp;"'!D10")</f>
        <v>#REF!</v>
      </c>
      <c r="D689" s="5" t="e" cm="1">
        <f t="array" aca="1" ref="D689" ca="1">INDIRECT("'"&amp;$A689&amp;"'!E10")</f>
        <v>#REF!</v>
      </c>
      <c r="F689" s="5" t="e" cm="1">
        <f t="array" aca="1" ref="F689" ca="1">INDIRECT("'"&amp;$A689&amp;"'!C18")</f>
        <v>#REF!</v>
      </c>
      <c r="G689" s="5" t="e" cm="1">
        <f t="array" aca="1" ref="G689" ca="1">INDIRECT("'"&amp;$A689&amp;"'!D18")</f>
        <v>#REF!</v>
      </c>
      <c r="H689" s="5" t="e" cm="1">
        <f t="array" aca="1" ref="H689" ca="1">INDIRECT("'"&amp;$A689&amp;"'!E18")</f>
        <v>#REF!</v>
      </c>
      <c r="J689" s="5" t="e" cm="1">
        <f t="array" aca="1" ref="J689" ca="1">INDIRECT("'"&amp;$A689&amp;"'!C26")</f>
        <v>#REF!</v>
      </c>
      <c r="K689" s="5" t="e" cm="1">
        <f t="array" aca="1" ref="K689" ca="1">INDIRECT("'"&amp;$A689&amp;"'!D26")</f>
        <v>#REF!</v>
      </c>
      <c r="L689" s="5" t="e" cm="1">
        <f t="array" aca="1" ref="L689" ca="1">INDIRECT("'"&amp;$A689&amp;"'!E26")</f>
        <v>#REF!</v>
      </c>
      <c r="N689" s="23" t="e" cm="1">
        <f t="array" aca="1" ref="N689" ca="1">INDIRECT("'"&amp;$A689&amp;"'!C29")</f>
        <v>#REF!</v>
      </c>
      <c r="O689" s="23" t="e" cm="1">
        <f t="array" aca="1" ref="O689" ca="1">INDIRECT("'"&amp;$A689&amp;"'!C30")</f>
        <v>#REF!</v>
      </c>
      <c r="P689" s="23" t="e" cm="1">
        <f t="array" aca="1" ref="P689" ca="1">INDIRECT("'"&amp;$A689&amp;"'!C31")</f>
        <v>#REF!</v>
      </c>
      <c r="Q689" s="23" t="e" cm="1">
        <f t="array" aca="1" ref="Q689" ca="1">INDIRECT("'"&amp;$A689&amp;"'!C32")</f>
        <v>#REF!</v>
      </c>
    </row>
    <row r="690" spans="2:17" x14ac:dyDescent="0.2">
      <c r="B690" s="5" t="e" cm="1">
        <f t="array" aca="1" ref="B690" ca="1">INDIRECT("'"&amp;$A690&amp;"'!C10")</f>
        <v>#REF!</v>
      </c>
      <c r="C690" s="5" t="e" cm="1">
        <f t="array" aca="1" ref="C690" ca="1">INDIRECT("'"&amp;$A690&amp;"'!D10")</f>
        <v>#REF!</v>
      </c>
      <c r="D690" s="5" t="e" cm="1">
        <f t="array" aca="1" ref="D690" ca="1">INDIRECT("'"&amp;$A690&amp;"'!E10")</f>
        <v>#REF!</v>
      </c>
      <c r="F690" s="5" t="e" cm="1">
        <f t="array" aca="1" ref="F690" ca="1">INDIRECT("'"&amp;$A690&amp;"'!C18")</f>
        <v>#REF!</v>
      </c>
      <c r="G690" s="5" t="e" cm="1">
        <f t="array" aca="1" ref="G690" ca="1">INDIRECT("'"&amp;$A690&amp;"'!D18")</f>
        <v>#REF!</v>
      </c>
      <c r="H690" s="5" t="e" cm="1">
        <f t="array" aca="1" ref="H690" ca="1">INDIRECT("'"&amp;$A690&amp;"'!E18")</f>
        <v>#REF!</v>
      </c>
      <c r="J690" s="5" t="e" cm="1">
        <f t="array" aca="1" ref="J690" ca="1">INDIRECT("'"&amp;$A690&amp;"'!C26")</f>
        <v>#REF!</v>
      </c>
      <c r="K690" s="5" t="e" cm="1">
        <f t="array" aca="1" ref="K690" ca="1">INDIRECT("'"&amp;$A690&amp;"'!D26")</f>
        <v>#REF!</v>
      </c>
      <c r="L690" s="5" t="e" cm="1">
        <f t="array" aca="1" ref="L690" ca="1">INDIRECT("'"&amp;$A690&amp;"'!E26")</f>
        <v>#REF!</v>
      </c>
      <c r="N690" s="23" t="e" cm="1">
        <f t="array" aca="1" ref="N690" ca="1">INDIRECT("'"&amp;$A690&amp;"'!C29")</f>
        <v>#REF!</v>
      </c>
      <c r="O690" s="23" t="e" cm="1">
        <f t="array" aca="1" ref="O690" ca="1">INDIRECT("'"&amp;$A690&amp;"'!C30")</f>
        <v>#REF!</v>
      </c>
      <c r="P690" s="23" t="e" cm="1">
        <f t="array" aca="1" ref="P690" ca="1">INDIRECT("'"&amp;$A690&amp;"'!C31")</f>
        <v>#REF!</v>
      </c>
      <c r="Q690" s="23" t="e" cm="1">
        <f t="array" aca="1" ref="Q690" ca="1">INDIRECT("'"&amp;$A690&amp;"'!C32")</f>
        <v>#REF!</v>
      </c>
    </row>
    <row r="691" spans="2:17" x14ac:dyDescent="0.2">
      <c r="B691" s="5" t="e" cm="1">
        <f t="array" aca="1" ref="B691" ca="1">INDIRECT("'"&amp;$A691&amp;"'!C10")</f>
        <v>#REF!</v>
      </c>
      <c r="C691" s="5" t="e" cm="1">
        <f t="array" aca="1" ref="C691" ca="1">INDIRECT("'"&amp;$A691&amp;"'!D10")</f>
        <v>#REF!</v>
      </c>
      <c r="D691" s="5" t="e" cm="1">
        <f t="array" aca="1" ref="D691" ca="1">INDIRECT("'"&amp;$A691&amp;"'!E10")</f>
        <v>#REF!</v>
      </c>
      <c r="F691" s="5" t="e" cm="1">
        <f t="array" aca="1" ref="F691" ca="1">INDIRECT("'"&amp;$A691&amp;"'!C18")</f>
        <v>#REF!</v>
      </c>
      <c r="G691" s="5" t="e" cm="1">
        <f t="array" aca="1" ref="G691" ca="1">INDIRECT("'"&amp;$A691&amp;"'!D18")</f>
        <v>#REF!</v>
      </c>
      <c r="H691" s="5" t="e" cm="1">
        <f t="array" aca="1" ref="H691" ca="1">INDIRECT("'"&amp;$A691&amp;"'!E18")</f>
        <v>#REF!</v>
      </c>
      <c r="J691" s="5" t="e" cm="1">
        <f t="array" aca="1" ref="J691" ca="1">INDIRECT("'"&amp;$A691&amp;"'!C26")</f>
        <v>#REF!</v>
      </c>
      <c r="K691" s="5" t="e" cm="1">
        <f t="array" aca="1" ref="K691" ca="1">INDIRECT("'"&amp;$A691&amp;"'!D26")</f>
        <v>#REF!</v>
      </c>
      <c r="L691" s="5" t="e" cm="1">
        <f t="array" aca="1" ref="L691" ca="1">INDIRECT("'"&amp;$A691&amp;"'!E26")</f>
        <v>#REF!</v>
      </c>
      <c r="N691" s="23" t="e" cm="1">
        <f t="array" aca="1" ref="N691" ca="1">INDIRECT("'"&amp;$A691&amp;"'!C29")</f>
        <v>#REF!</v>
      </c>
      <c r="O691" s="23" t="e" cm="1">
        <f t="array" aca="1" ref="O691" ca="1">INDIRECT("'"&amp;$A691&amp;"'!C30")</f>
        <v>#REF!</v>
      </c>
      <c r="P691" s="23" t="e" cm="1">
        <f t="array" aca="1" ref="P691" ca="1">INDIRECT("'"&amp;$A691&amp;"'!C31")</f>
        <v>#REF!</v>
      </c>
      <c r="Q691" s="23" t="e" cm="1">
        <f t="array" aca="1" ref="Q691" ca="1">INDIRECT("'"&amp;$A691&amp;"'!C32")</f>
        <v>#REF!</v>
      </c>
    </row>
    <row r="692" spans="2:17" x14ac:dyDescent="0.2">
      <c r="B692" s="5" t="e" cm="1">
        <f t="array" aca="1" ref="B692" ca="1">INDIRECT("'"&amp;$A692&amp;"'!C10")</f>
        <v>#REF!</v>
      </c>
      <c r="C692" s="5" t="e" cm="1">
        <f t="array" aca="1" ref="C692" ca="1">INDIRECT("'"&amp;$A692&amp;"'!D10")</f>
        <v>#REF!</v>
      </c>
      <c r="D692" s="5" t="e" cm="1">
        <f t="array" aca="1" ref="D692" ca="1">INDIRECT("'"&amp;$A692&amp;"'!E10")</f>
        <v>#REF!</v>
      </c>
      <c r="F692" s="5" t="e" cm="1">
        <f t="array" aca="1" ref="F692" ca="1">INDIRECT("'"&amp;$A692&amp;"'!C18")</f>
        <v>#REF!</v>
      </c>
      <c r="G692" s="5" t="e" cm="1">
        <f t="array" aca="1" ref="G692" ca="1">INDIRECT("'"&amp;$A692&amp;"'!D18")</f>
        <v>#REF!</v>
      </c>
      <c r="H692" s="5" t="e" cm="1">
        <f t="array" aca="1" ref="H692" ca="1">INDIRECT("'"&amp;$A692&amp;"'!E18")</f>
        <v>#REF!</v>
      </c>
      <c r="J692" s="5" t="e" cm="1">
        <f t="array" aca="1" ref="J692" ca="1">INDIRECT("'"&amp;$A692&amp;"'!C26")</f>
        <v>#REF!</v>
      </c>
      <c r="K692" s="5" t="e" cm="1">
        <f t="array" aca="1" ref="K692" ca="1">INDIRECT("'"&amp;$A692&amp;"'!D26")</f>
        <v>#REF!</v>
      </c>
      <c r="L692" s="5" t="e" cm="1">
        <f t="array" aca="1" ref="L692" ca="1">INDIRECT("'"&amp;$A692&amp;"'!E26")</f>
        <v>#REF!</v>
      </c>
      <c r="N692" s="23" t="e" cm="1">
        <f t="array" aca="1" ref="N692" ca="1">INDIRECT("'"&amp;$A692&amp;"'!C29")</f>
        <v>#REF!</v>
      </c>
      <c r="O692" s="23" t="e" cm="1">
        <f t="array" aca="1" ref="O692" ca="1">INDIRECT("'"&amp;$A692&amp;"'!C30")</f>
        <v>#REF!</v>
      </c>
      <c r="P692" s="23" t="e" cm="1">
        <f t="array" aca="1" ref="P692" ca="1">INDIRECT("'"&amp;$A692&amp;"'!C31")</f>
        <v>#REF!</v>
      </c>
      <c r="Q692" s="23" t="e" cm="1">
        <f t="array" aca="1" ref="Q692" ca="1">INDIRECT("'"&amp;$A692&amp;"'!C32")</f>
        <v>#REF!</v>
      </c>
    </row>
    <row r="693" spans="2:17" x14ac:dyDescent="0.2">
      <c r="B693" s="5" t="e" cm="1">
        <f t="array" aca="1" ref="B693" ca="1">INDIRECT("'"&amp;$A693&amp;"'!C10")</f>
        <v>#REF!</v>
      </c>
      <c r="C693" s="5" t="e" cm="1">
        <f t="array" aca="1" ref="C693" ca="1">INDIRECT("'"&amp;$A693&amp;"'!D10")</f>
        <v>#REF!</v>
      </c>
      <c r="D693" s="5" t="e" cm="1">
        <f t="array" aca="1" ref="D693" ca="1">INDIRECT("'"&amp;$A693&amp;"'!E10")</f>
        <v>#REF!</v>
      </c>
      <c r="F693" s="5" t="e" cm="1">
        <f t="array" aca="1" ref="F693" ca="1">INDIRECT("'"&amp;$A693&amp;"'!C18")</f>
        <v>#REF!</v>
      </c>
      <c r="G693" s="5" t="e" cm="1">
        <f t="array" aca="1" ref="G693" ca="1">INDIRECT("'"&amp;$A693&amp;"'!D18")</f>
        <v>#REF!</v>
      </c>
      <c r="H693" s="5" t="e" cm="1">
        <f t="array" aca="1" ref="H693" ca="1">INDIRECT("'"&amp;$A693&amp;"'!E18")</f>
        <v>#REF!</v>
      </c>
      <c r="J693" s="5" t="e" cm="1">
        <f t="array" aca="1" ref="J693" ca="1">INDIRECT("'"&amp;$A693&amp;"'!C26")</f>
        <v>#REF!</v>
      </c>
      <c r="K693" s="5" t="e" cm="1">
        <f t="array" aca="1" ref="K693" ca="1">INDIRECT("'"&amp;$A693&amp;"'!D26")</f>
        <v>#REF!</v>
      </c>
      <c r="L693" s="5" t="e" cm="1">
        <f t="array" aca="1" ref="L693" ca="1">INDIRECT("'"&amp;$A693&amp;"'!E26")</f>
        <v>#REF!</v>
      </c>
      <c r="N693" s="23" t="e" cm="1">
        <f t="array" aca="1" ref="N693" ca="1">INDIRECT("'"&amp;$A693&amp;"'!C29")</f>
        <v>#REF!</v>
      </c>
      <c r="O693" s="23" t="e" cm="1">
        <f t="array" aca="1" ref="O693" ca="1">INDIRECT("'"&amp;$A693&amp;"'!C30")</f>
        <v>#REF!</v>
      </c>
      <c r="P693" s="23" t="e" cm="1">
        <f t="array" aca="1" ref="P693" ca="1">INDIRECT("'"&amp;$A693&amp;"'!C31")</f>
        <v>#REF!</v>
      </c>
      <c r="Q693" s="23" t="e" cm="1">
        <f t="array" aca="1" ref="Q693" ca="1">INDIRECT("'"&amp;$A693&amp;"'!C32")</f>
        <v>#REF!</v>
      </c>
    </row>
    <row r="694" spans="2:17" x14ac:dyDescent="0.2">
      <c r="B694" s="5" t="e" cm="1">
        <f t="array" aca="1" ref="B694" ca="1">INDIRECT("'"&amp;$A694&amp;"'!C10")</f>
        <v>#REF!</v>
      </c>
      <c r="C694" s="5" t="e" cm="1">
        <f t="array" aca="1" ref="C694" ca="1">INDIRECT("'"&amp;$A694&amp;"'!D10")</f>
        <v>#REF!</v>
      </c>
      <c r="D694" s="5" t="e" cm="1">
        <f t="array" aca="1" ref="D694" ca="1">INDIRECT("'"&amp;$A694&amp;"'!E10")</f>
        <v>#REF!</v>
      </c>
      <c r="F694" s="5" t="e" cm="1">
        <f t="array" aca="1" ref="F694" ca="1">INDIRECT("'"&amp;$A694&amp;"'!C18")</f>
        <v>#REF!</v>
      </c>
      <c r="G694" s="5" t="e" cm="1">
        <f t="array" aca="1" ref="G694" ca="1">INDIRECT("'"&amp;$A694&amp;"'!D18")</f>
        <v>#REF!</v>
      </c>
      <c r="H694" s="5" t="e" cm="1">
        <f t="array" aca="1" ref="H694" ca="1">INDIRECT("'"&amp;$A694&amp;"'!E18")</f>
        <v>#REF!</v>
      </c>
      <c r="J694" s="5" t="e" cm="1">
        <f t="array" aca="1" ref="J694" ca="1">INDIRECT("'"&amp;$A694&amp;"'!C26")</f>
        <v>#REF!</v>
      </c>
      <c r="K694" s="5" t="e" cm="1">
        <f t="array" aca="1" ref="K694" ca="1">INDIRECT("'"&amp;$A694&amp;"'!D26")</f>
        <v>#REF!</v>
      </c>
      <c r="L694" s="5" t="e" cm="1">
        <f t="array" aca="1" ref="L694" ca="1">INDIRECT("'"&amp;$A694&amp;"'!E26")</f>
        <v>#REF!</v>
      </c>
      <c r="N694" s="23" t="e" cm="1">
        <f t="array" aca="1" ref="N694" ca="1">INDIRECT("'"&amp;$A694&amp;"'!C29")</f>
        <v>#REF!</v>
      </c>
      <c r="O694" s="23" t="e" cm="1">
        <f t="array" aca="1" ref="O694" ca="1">INDIRECT("'"&amp;$A694&amp;"'!C30")</f>
        <v>#REF!</v>
      </c>
      <c r="P694" s="23" t="e" cm="1">
        <f t="array" aca="1" ref="P694" ca="1">INDIRECT("'"&amp;$A694&amp;"'!C31")</f>
        <v>#REF!</v>
      </c>
      <c r="Q694" s="23" t="e" cm="1">
        <f t="array" aca="1" ref="Q694" ca="1">INDIRECT("'"&amp;$A694&amp;"'!C32")</f>
        <v>#REF!</v>
      </c>
    </row>
    <row r="695" spans="2:17" x14ac:dyDescent="0.2">
      <c r="B695" s="5" t="e" cm="1">
        <f t="array" aca="1" ref="B695" ca="1">INDIRECT("'"&amp;$A695&amp;"'!C10")</f>
        <v>#REF!</v>
      </c>
      <c r="C695" s="5" t="e" cm="1">
        <f t="array" aca="1" ref="C695" ca="1">INDIRECT("'"&amp;$A695&amp;"'!D10")</f>
        <v>#REF!</v>
      </c>
      <c r="D695" s="5" t="e" cm="1">
        <f t="array" aca="1" ref="D695" ca="1">INDIRECT("'"&amp;$A695&amp;"'!E10")</f>
        <v>#REF!</v>
      </c>
      <c r="F695" s="5" t="e" cm="1">
        <f t="array" aca="1" ref="F695" ca="1">INDIRECT("'"&amp;$A695&amp;"'!C18")</f>
        <v>#REF!</v>
      </c>
      <c r="G695" s="5" t="e" cm="1">
        <f t="array" aca="1" ref="G695" ca="1">INDIRECT("'"&amp;$A695&amp;"'!D18")</f>
        <v>#REF!</v>
      </c>
      <c r="H695" s="5" t="e" cm="1">
        <f t="array" aca="1" ref="H695" ca="1">INDIRECT("'"&amp;$A695&amp;"'!E18")</f>
        <v>#REF!</v>
      </c>
      <c r="J695" s="5" t="e" cm="1">
        <f t="array" aca="1" ref="J695" ca="1">INDIRECT("'"&amp;$A695&amp;"'!C26")</f>
        <v>#REF!</v>
      </c>
      <c r="K695" s="5" t="e" cm="1">
        <f t="array" aca="1" ref="K695" ca="1">INDIRECT("'"&amp;$A695&amp;"'!D26")</f>
        <v>#REF!</v>
      </c>
      <c r="L695" s="5" t="e" cm="1">
        <f t="array" aca="1" ref="L695" ca="1">INDIRECT("'"&amp;$A695&amp;"'!E26")</f>
        <v>#REF!</v>
      </c>
      <c r="N695" s="23" t="e" cm="1">
        <f t="array" aca="1" ref="N695" ca="1">INDIRECT("'"&amp;$A695&amp;"'!C29")</f>
        <v>#REF!</v>
      </c>
      <c r="O695" s="23" t="e" cm="1">
        <f t="array" aca="1" ref="O695" ca="1">INDIRECT("'"&amp;$A695&amp;"'!C30")</f>
        <v>#REF!</v>
      </c>
      <c r="P695" s="23" t="e" cm="1">
        <f t="array" aca="1" ref="P695" ca="1">INDIRECT("'"&amp;$A695&amp;"'!C31")</f>
        <v>#REF!</v>
      </c>
      <c r="Q695" s="23" t="e" cm="1">
        <f t="array" aca="1" ref="Q695" ca="1">INDIRECT("'"&amp;$A695&amp;"'!C32")</f>
        <v>#REF!</v>
      </c>
    </row>
    <row r="696" spans="2:17" x14ac:dyDescent="0.2">
      <c r="B696" s="5" t="e" cm="1">
        <f t="array" aca="1" ref="B696" ca="1">INDIRECT("'"&amp;$A696&amp;"'!C10")</f>
        <v>#REF!</v>
      </c>
      <c r="C696" s="5" t="e" cm="1">
        <f t="array" aca="1" ref="C696" ca="1">INDIRECT("'"&amp;$A696&amp;"'!D10")</f>
        <v>#REF!</v>
      </c>
      <c r="D696" s="5" t="e" cm="1">
        <f t="array" aca="1" ref="D696" ca="1">INDIRECT("'"&amp;$A696&amp;"'!E10")</f>
        <v>#REF!</v>
      </c>
      <c r="F696" s="5" t="e" cm="1">
        <f t="array" aca="1" ref="F696" ca="1">INDIRECT("'"&amp;$A696&amp;"'!C18")</f>
        <v>#REF!</v>
      </c>
      <c r="G696" s="5" t="e" cm="1">
        <f t="array" aca="1" ref="G696" ca="1">INDIRECT("'"&amp;$A696&amp;"'!D18")</f>
        <v>#REF!</v>
      </c>
      <c r="H696" s="5" t="e" cm="1">
        <f t="array" aca="1" ref="H696" ca="1">INDIRECT("'"&amp;$A696&amp;"'!E18")</f>
        <v>#REF!</v>
      </c>
      <c r="J696" s="5" t="e" cm="1">
        <f t="array" aca="1" ref="J696" ca="1">INDIRECT("'"&amp;$A696&amp;"'!C26")</f>
        <v>#REF!</v>
      </c>
      <c r="K696" s="5" t="e" cm="1">
        <f t="array" aca="1" ref="K696" ca="1">INDIRECT("'"&amp;$A696&amp;"'!D26")</f>
        <v>#REF!</v>
      </c>
      <c r="L696" s="5" t="e" cm="1">
        <f t="array" aca="1" ref="L696" ca="1">INDIRECT("'"&amp;$A696&amp;"'!E26")</f>
        <v>#REF!</v>
      </c>
      <c r="N696" s="23" t="e" cm="1">
        <f t="array" aca="1" ref="N696" ca="1">INDIRECT("'"&amp;$A696&amp;"'!C29")</f>
        <v>#REF!</v>
      </c>
      <c r="O696" s="23" t="e" cm="1">
        <f t="array" aca="1" ref="O696" ca="1">INDIRECT("'"&amp;$A696&amp;"'!C30")</f>
        <v>#REF!</v>
      </c>
      <c r="P696" s="23" t="e" cm="1">
        <f t="array" aca="1" ref="P696" ca="1">INDIRECT("'"&amp;$A696&amp;"'!C31")</f>
        <v>#REF!</v>
      </c>
      <c r="Q696" s="23" t="e" cm="1">
        <f t="array" aca="1" ref="Q696" ca="1">INDIRECT("'"&amp;$A696&amp;"'!C32")</f>
        <v>#REF!</v>
      </c>
    </row>
    <row r="697" spans="2:17" x14ac:dyDescent="0.2">
      <c r="B697" s="5" t="e" cm="1">
        <f t="array" aca="1" ref="B697" ca="1">INDIRECT("'"&amp;$A697&amp;"'!C10")</f>
        <v>#REF!</v>
      </c>
      <c r="C697" s="5" t="e" cm="1">
        <f t="array" aca="1" ref="C697" ca="1">INDIRECT("'"&amp;$A697&amp;"'!D10")</f>
        <v>#REF!</v>
      </c>
      <c r="D697" s="5" t="e" cm="1">
        <f t="array" aca="1" ref="D697" ca="1">INDIRECT("'"&amp;$A697&amp;"'!E10")</f>
        <v>#REF!</v>
      </c>
      <c r="F697" s="5" t="e" cm="1">
        <f t="array" aca="1" ref="F697" ca="1">INDIRECT("'"&amp;$A697&amp;"'!C18")</f>
        <v>#REF!</v>
      </c>
      <c r="G697" s="5" t="e" cm="1">
        <f t="array" aca="1" ref="G697" ca="1">INDIRECT("'"&amp;$A697&amp;"'!D18")</f>
        <v>#REF!</v>
      </c>
      <c r="H697" s="5" t="e" cm="1">
        <f t="array" aca="1" ref="H697" ca="1">INDIRECT("'"&amp;$A697&amp;"'!E18")</f>
        <v>#REF!</v>
      </c>
      <c r="J697" s="5" t="e" cm="1">
        <f t="array" aca="1" ref="J697" ca="1">INDIRECT("'"&amp;$A697&amp;"'!C26")</f>
        <v>#REF!</v>
      </c>
      <c r="K697" s="5" t="e" cm="1">
        <f t="array" aca="1" ref="K697" ca="1">INDIRECT("'"&amp;$A697&amp;"'!D26")</f>
        <v>#REF!</v>
      </c>
      <c r="L697" s="5" t="e" cm="1">
        <f t="array" aca="1" ref="L697" ca="1">INDIRECT("'"&amp;$A697&amp;"'!E26")</f>
        <v>#REF!</v>
      </c>
      <c r="N697" s="23" t="e" cm="1">
        <f t="array" aca="1" ref="N697" ca="1">INDIRECT("'"&amp;$A697&amp;"'!C29")</f>
        <v>#REF!</v>
      </c>
      <c r="O697" s="23" t="e" cm="1">
        <f t="array" aca="1" ref="O697" ca="1">INDIRECT("'"&amp;$A697&amp;"'!C30")</f>
        <v>#REF!</v>
      </c>
      <c r="P697" s="23" t="e" cm="1">
        <f t="array" aca="1" ref="P697" ca="1">INDIRECT("'"&amp;$A697&amp;"'!C31")</f>
        <v>#REF!</v>
      </c>
      <c r="Q697" s="23" t="e" cm="1">
        <f t="array" aca="1" ref="Q697" ca="1">INDIRECT("'"&amp;$A697&amp;"'!C32")</f>
        <v>#REF!</v>
      </c>
    </row>
    <row r="698" spans="2:17" x14ac:dyDescent="0.2">
      <c r="B698" s="5" t="e" cm="1">
        <f t="array" aca="1" ref="B698" ca="1">INDIRECT("'"&amp;$A698&amp;"'!C10")</f>
        <v>#REF!</v>
      </c>
      <c r="C698" s="5" t="e" cm="1">
        <f t="array" aca="1" ref="C698" ca="1">INDIRECT("'"&amp;$A698&amp;"'!D10")</f>
        <v>#REF!</v>
      </c>
      <c r="D698" s="5" t="e" cm="1">
        <f t="array" aca="1" ref="D698" ca="1">INDIRECT("'"&amp;$A698&amp;"'!E10")</f>
        <v>#REF!</v>
      </c>
      <c r="F698" s="5" t="e" cm="1">
        <f t="array" aca="1" ref="F698" ca="1">INDIRECT("'"&amp;$A698&amp;"'!C18")</f>
        <v>#REF!</v>
      </c>
      <c r="G698" s="5" t="e" cm="1">
        <f t="array" aca="1" ref="G698" ca="1">INDIRECT("'"&amp;$A698&amp;"'!D18")</f>
        <v>#REF!</v>
      </c>
      <c r="H698" s="5" t="e" cm="1">
        <f t="array" aca="1" ref="H698" ca="1">INDIRECT("'"&amp;$A698&amp;"'!E18")</f>
        <v>#REF!</v>
      </c>
      <c r="J698" s="5" t="e" cm="1">
        <f t="array" aca="1" ref="J698" ca="1">INDIRECT("'"&amp;$A698&amp;"'!C26")</f>
        <v>#REF!</v>
      </c>
      <c r="K698" s="5" t="e" cm="1">
        <f t="array" aca="1" ref="K698" ca="1">INDIRECT("'"&amp;$A698&amp;"'!D26")</f>
        <v>#REF!</v>
      </c>
      <c r="L698" s="5" t="e" cm="1">
        <f t="array" aca="1" ref="L698" ca="1">INDIRECT("'"&amp;$A698&amp;"'!E26")</f>
        <v>#REF!</v>
      </c>
      <c r="N698" s="23" t="e" cm="1">
        <f t="array" aca="1" ref="N698" ca="1">INDIRECT("'"&amp;$A698&amp;"'!C29")</f>
        <v>#REF!</v>
      </c>
      <c r="O698" s="23" t="e" cm="1">
        <f t="array" aca="1" ref="O698" ca="1">INDIRECT("'"&amp;$A698&amp;"'!C30")</f>
        <v>#REF!</v>
      </c>
      <c r="P698" s="23" t="e" cm="1">
        <f t="array" aca="1" ref="P698" ca="1">INDIRECT("'"&amp;$A698&amp;"'!C31")</f>
        <v>#REF!</v>
      </c>
      <c r="Q698" s="23" t="e" cm="1">
        <f t="array" aca="1" ref="Q698" ca="1">INDIRECT("'"&amp;$A698&amp;"'!C32")</f>
        <v>#REF!</v>
      </c>
    </row>
    <row r="699" spans="2:17" x14ac:dyDescent="0.2">
      <c r="B699" s="5" t="e" cm="1">
        <f t="array" aca="1" ref="B699" ca="1">INDIRECT("'"&amp;$A699&amp;"'!C10")</f>
        <v>#REF!</v>
      </c>
      <c r="C699" s="5" t="e" cm="1">
        <f t="array" aca="1" ref="C699" ca="1">INDIRECT("'"&amp;$A699&amp;"'!D10")</f>
        <v>#REF!</v>
      </c>
      <c r="D699" s="5" t="e" cm="1">
        <f t="array" aca="1" ref="D699" ca="1">INDIRECT("'"&amp;$A699&amp;"'!E10")</f>
        <v>#REF!</v>
      </c>
      <c r="F699" s="5" t="e" cm="1">
        <f t="array" aca="1" ref="F699" ca="1">INDIRECT("'"&amp;$A699&amp;"'!C18")</f>
        <v>#REF!</v>
      </c>
      <c r="G699" s="5" t="e" cm="1">
        <f t="array" aca="1" ref="G699" ca="1">INDIRECT("'"&amp;$A699&amp;"'!D18")</f>
        <v>#REF!</v>
      </c>
      <c r="H699" s="5" t="e" cm="1">
        <f t="array" aca="1" ref="H699" ca="1">INDIRECT("'"&amp;$A699&amp;"'!E18")</f>
        <v>#REF!</v>
      </c>
      <c r="J699" s="5" t="e" cm="1">
        <f t="array" aca="1" ref="J699" ca="1">INDIRECT("'"&amp;$A699&amp;"'!C26")</f>
        <v>#REF!</v>
      </c>
      <c r="K699" s="5" t="e" cm="1">
        <f t="array" aca="1" ref="K699" ca="1">INDIRECT("'"&amp;$A699&amp;"'!D26")</f>
        <v>#REF!</v>
      </c>
      <c r="L699" s="5" t="e" cm="1">
        <f t="array" aca="1" ref="L699" ca="1">INDIRECT("'"&amp;$A699&amp;"'!E26")</f>
        <v>#REF!</v>
      </c>
      <c r="N699" s="23" t="e" cm="1">
        <f t="array" aca="1" ref="N699" ca="1">INDIRECT("'"&amp;$A699&amp;"'!C29")</f>
        <v>#REF!</v>
      </c>
      <c r="O699" s="23" t="e" cm="1">
        <f t="array" aca="1" ref="O699" ca="1">INDIRECT("'"&amp;$A699&amp;"'!C30")</f>
        <v>#REF!</v>
      </c>
      <c r="P699" s="23" t="e" cm="1">
        <f t="array" aca="1" ref="P699" ca="1">INDIRECT("'"&amp;$A699&amp;"'!C31")</f>
        <v>#REF!</v>
      </c>
      <c r="Q699" s="23" t="e" cm="1">
        <f t="array" aca="1" ref="Q699" ca="1">INDIRECT("'"&amp;$A699&amp;"'!C32")</f>
        <v>#REF!</v>
      </c>
    </row>
    <row r="700" spans="2:17" x14ac:dyDescent="0.2">
      <c r="B700" s="5" t="e" cm="1">
        <f t="array" aca="1" ref="B700" ca="1">INDIRECT("'"&amp;$A700&amp;"'!C10")</f>
        <v>#REF!</v>
      </c>
      <c r="C700" s="5" t="e" cm="1">
        <f t="array" aca="1" ref="C700" ca="1">INDIRECT("'"&amp;$A700&amp;"'!D10")</f>
        <v>#REF!</v>
      </c>
      <c r="D700" s="5" t="e" cm="1">
        <f t="array" aca="1" ref="D700" ca="1">INDIRECT("'"&amp;$A700&amp;"'!E10")</f>
        <v>#REF!</v>
      </c>
      <c r="F700" s="5" t="e" cm="1">
        <f t="array" aca="1" ref="F700" ca="1">INDIRECT("'"&amp;$A700&amp;"'!C18")</f>
        <v>#REF!</v>
      </c>
      <c r="G700" s="5" t="e" cm="1">
        <f t="array" aca="1" ref="G700" ca="1">INDIRECT("'"&amp;$A700&amp;"'!D18")</f>
        <v>#REF!</v>
      </c>
      <c r="H700" s="5" t="e" cm="1">
        <f t="array" aca="1" ref="H700" ca="1">INDIRECT("'"&amp;$A700&amp;"'!E18")</f>
        <v>#REF!</v>
      </c>
      <c r="J700" s="5" t="e" cm="1">
        <f t="array" aca="1" ref="J700" ca="1">INDIRECT("'"&amp;$A700&amp;"'!C26")</f>
        <v>#REF!</v>
      </c>
      <c r="K700" s="5" t="e" cm="1">
        <f t="array" aca="1" ref="K700" ca="1">INDIRECT("'"&amp;$A700&amp;"'!D26")</f>
        <v>#REF!</v>
      </c>
      <c r="L700" s="5" t="e" cm="1">
        <f t="array" aca="1" ref="L700" ca="1">INDIRECT("'"&amp;$A700&amp;"'!E26")</f>
        <v>#REF!</v>
      </c>
      <c r="N700" s="23" t="e" cm="1">
        <f t="array" aca="1" ref="N700" ca="1">INDIRECT("'"&amp;$A700&amp;"'!C29")</f>
        <v>#REF!</v>
      </c>
      <c r="O700" s="23" t="e" cm="1">
        <f t="array" aca="1" ref="O700" ca="1">INDIRECT("'"&amp;$A700&amp;"'!C30")</f>
        <v>#REF!</v>
      </c>
      <c r="P700" s="23" t="e" cm="1">
        <f t="array" aca="1" ref="P700" ca="1">INDIRECT("'"&amp;$A700&amp;"'!C31")</f>
        <v>#REF!</v>
      </c>
      <c r="Q700" s="23" t="e" cm="1">
        <f t="array" aca="1" ref="Q700" ca="1">INDIRECT("'"&amp;$A700&amp;"'!C32")</f>
        <v>#REF!</v>
      </c>
    </row>
    <row r="701" spans="2:17" x14ac:dyDescent="0.2">
      <c r="B701" s="5" t="e" cm="1">
        <f t="array" aca="1" ref="B701" ca="1">INDIRECT("'"&amp;$A701&amp;"'!C10")</f>
        <v>#REF!</v>
      </c>
      <c r="C701" s="5" t="e" cm="1">
        <f t="array" aca="1" ref="C701" ca="1">INDIRECT("'"&amp;$A701&amp;"'!D10")</f>
        <v>#REF!</v>
      </c>
      <c r="D701" s="5" t="e" cm="1">
        <f t="array" aca="1" ref="D701" ca="1">INDIRECT("'"&amp;$A701&amp;"'!E10")</f>
        <v>#REF!</v>
      </c>
      <c r="F701" s="5" t="e" cm="1">
        <f t="array" aca="1" ref="F701" ca="1">INDIRECT("'"&amp;$A701&amp;"'!C18")</f>
        <v>#REF!</v>
      </c>
      <c r="G701" s="5" t="e" cm="1">
        <f t="array" aca="1" ref="G701" ca="1">INDIRECT("'"&amp;$A701&amp;"'!D18")</f>
        <v>#REF!</v>
      </c>
      <c r="H701" s="5" t="e" cm="1">
        <f t="array" aca="1" ref="H701" ca="1">INDIRECT("'"&amp;$A701&amp;"'!E18")</f>
        <v>#REF!</v>
      </c>
      <c r="J701" s="5" t="e" cm="1">
        <f t="array" aca="1" ref="J701" ca="1">INDIRECT("'"&amp;$A701&amp;"'!C26")</f>
        <v>#REF!</v>
      </c>
      <c r="K701" s="5" t="e" cm="1">
        <f t="array" aca="1" ref="K701" ca="1">INDIRECT("'"&amp;$A701&amp;"'!D26")</f>
        <v>#REF!</v>
      </c>
      <c r="L701" s="5" t="e" cm="1">
        <f t="array" aca="1" ref="L701" ca="1">INDIRECT("'"&amp;$A701&amp;"'!E26")</f>
        <v>#REF!</v>
      </c>
      <c r="N701" s="23" t="e" cm="1">
        <f t="array" aca="1" ref="N701" ca="1">INDIRECT("'"&amp;$A701&amp;"'!C29")</f>
        <v>#REF!</v>
      </c>
      <c r="O701" s="23" t="e" cm="1">
        <f t="array" aca="1" ref="O701" ca="1">INDIRECT("'"&amp;$A701&amp;"'!C30")</f>
        <v>#REF!</v>
      </c>
      <c r="P701" s="23" t="e" cm="1">
        <f t="array" aca="1" ref="P701" ca="1">INDIRECT("'"&amp;$A701&amp;"'!C31")</f>
        <v>#REF!</v>
      </c>
      <c r="Q701" s="23" t="e" cm="1">
        <f t="array" aca="1" ref="Q701" ca="1">INDIRECT("'"&amp;$A701&amp;"'!C32")</f>
        <v>#REF!</v>
      </c>
    </row>
    <row r="702" spans="2:17" x14ac:dyDescent="0.2">
      <c r="B702" s="5" t="e" cm="1">
        <f t="array" aca="1" ref="B702" ca="1">INDIRECT("'"&amp;$A702&amp;"'!C10")</f>
        <v>#REF!</v>
      </c>
      <c r="C702" s="5" t="e" cm="1">
        <f t="array" aca="1" ref="C702" ca="1">INDIRECT("'"&amp;$A702&amp;"'!D10")</f>
        <v>#REF!</v>
      </c>
      <c r="D702" s="5" t="e" cm="1">
        <f t="array" aca="1" ref="D702" ca="1">INDIRECT("'"&amp;$A702&amp;"'!E10")</f>
        <v>#REF!</v>
      </c>
      <c r="F702" s="5" t="e" cm="1">
        <f t="array" aca="1" ref="F702" ca="1">INDIRECT("'"&amp;$A702&amp;"'!C18")</f>
        <v>#REF!</v>
      </c>
      <c r="G702" s="5" t="e" cm="1">
        <f t="array" aca="1" ref="G702" ca="1">INDIRECT("'"&amp;$A702&amp;"'!D18")</f>
        <v>#REF!</v>
      </c>
      <c r="H702" s="5" t="e" cm="1">
        <f t="array" aca="1" ref="H702" ca="1">INDIRECT("'"&amp;$A702&amp;"'!E18")</f>
        <v>#REF!</v>
      </c>
      <c r="J702" s="5" t="e" cm="1">
        <f t="array" aca="1" ref="J702" ca="1">INDIRECT("'"&amp;$A702&amp;"'!C26")</f>
        <v>#REF!</v>
      </c>
      <c r="K702" s="5" t="e" cm="1">
        <f t="array" aca="1" ref="K702" ca="1">INDIRECT("'"&amp;$A702&amp;"'!D26")</f>
        <v>#REF!</v>
      </c>
      <c r="L702" s="5" t="e" cm="1">
        <f t="array" aca="1" ref="L702" ca="1">INDIRECT("'"&amp;$A702&amp;"'!E26")</f>
        <v>#REF!</v>
      </c>
      <c r="N702" s="23" t="e" cm="1">
        <f t="array" aca="1" ref="N702" ca="1">INDIRECT("'"&amp;$A702&amp;"'!C29")</f>
        <v>#REF!</v>
      </c>
      <c r="O702" s="23" t="e" cm="1">
        <f t="array" aca="1" ref="O702" ca="1">INDIRECT("'"&amp;$A702&amp;"'!C30")</f>
        <v>#REF!</v>
      </c>
      <c r="P702" s="23" t="e" cm="1">
        <f t="array" aca="1" ref="P702" ca="1">INDIRECT("'"&amp;$A702&amp;"'!C31")</f>
        <v>#REF!</v>
      </c>
      <c r="Q702" s="23" t="e" cm="1">
        <f t="array" aca="1" ref="Q702" ca="1">INDIRECT("'"&amp;$A702&amp;"'!C32")</f>
        <v>#REF!</v>
      </c>
    </row>
    <row r="703" spans="2:17" x14ac:dyDescent="0.2">
      <c r="B703" s="5" t="e" cm="1">
        <f t="array" aca="1" ref="B703" ca="1">INDIRECT("'"&amp;$A703&amp;"'!C10")</f>
        <v>#REF!</v>
      </c>
      <c r="C703" s="5" t="e" cm="1">
        <f t="array" aca="1" ref="C703" ca="1">INDIRECT("'"&amp;$A703&amp;"'!D10")</f>
        <v>#REF!</v>
      </c>
      <c r="D703" s="5" t="e" cm="1">
        <f t="array" aca="1" ref="D703" ca="1">INDIRECT("'"&amp;$A703&amp;"'!E10")</f>
        <v>#REF!</v>
      </c>
      <c r="F703" s="5" t="e" cm="1">
        <f t="array" aca="1" ref="F703" ca="1">INDIRECT("'"&amp;$A703&amp;"'!C18")</f>
        <v>#REF!</v>
      </c>
      <c r="G703" s="5" t="e" cm="1">
        <f t="array" aca="1" ref="G703" ca="1">INDIRECT("'"&amp;$A703&amp;"'!D18")</f>
        <v>#REF!</v>
      </c>
      <c r="H703" s="5" t="e" cm="1">
        <f t="array" aca="1" ref="H703" ca="1">INDIRECT("'"&amp;$A703&amp;"'!E18")</f>
        <v>#REF!</v>
      </c>
      <c r="J703" s="5" t="e" cm="1">
        <f t="array" aca="1" ref="J703" ca="1">INDIRECT("'"&amp;$A703&amp;"'!C26")</f>
        <v>#REF!</v>
      </c>
      <c r="K703" s="5" t="e" cm="1">
        <f t="array" aca="1" ref="K703" ca="1">INDIRECT("'"&amp;$A703&amp;"'!D26")</f>
        <v>#REF!</v>
      </c>
      <c r="L703" s="5" t="e" cm="1">
        <f t="array" aca="1" ref="L703" ca="1">INDIRECT("'"&amp;$A703&amp;"'!E26")</f>
        <v>#REF!</v>
      </c>
      <c r="N703" s="23" t="e" cm="1">
        <f t="array" aca="1" ref="N703" ca="1">INDIRECT("'"&amp;$A703&amp;"'!C29")</f>
        <v>#REF!</v>
      </c>
      <c r="O703" s="23" t="e" cm="1">
        <f t="array" aca="1" ref="O703" ca="1">INDIRECT("'"&amp;$A703&amp;"'!C30")</f>
        <v>#REF!</v>
      </c>
      <c r="P703" s="23" t="e" cm="1">
        <f t="array" aca="1" ref="P703" ca="1">INDIRECT("'"&amp;$A703&amp;"'!C31")</f>
        <v>#REF!</v>
      </c>
      <c r="Q703" s="23" t="e" cm="1">
        <f t="array" aca="1" ref="Q703" ca="1">INDIRECT("'"&amp;$A703&amp;"'!C32")</f>
        <v>#REF!</v>
      </c>
    </row>
    <row r="704" spans="2:17" x14ac:dyDescent="0.2">
      <c r="B704" s="5" t="e" cm="1">
        <f t="array" aca="1" ref="B704" ca="1">INDIRECT("'"&amp;$A704&amp;"'!C10")</f>
        <v>#REF!</v>
      </c>
      <c r="C704" s="5" t="e" cm="1">
        <f t="array" aca="1" ref="C704" ca="1">INDIRECT("'"&amp;$A704&amp;"'!D10")</f>
        <v>#REF!</v>
      </c>
      <c r="D704" s="5" t="e" cm="1">
        <f t="array" aca="1" ref="D704" ca="1">INDIRECT("'"&amp;$A704&amp;"'!E10")</f>
        <v>#REF!</v>
      </c>
      <c r="F704" s="5" t="e" cm="1">
        <f t="array" aca="1" ref="F704" ca="1">INDIRECT("'"&amp;$A704&amp;"'!C18")</f>
        <v>#REF!</v>
      </c>
      <c r="G704" s="5" t="e" cm="1">
        <f t="array" aca="1" ref="G704" ca="1">INDIRECT("'"&amp;$A704&amp;"'!D18")</f>
        <v>#REF!</v>
      </c>
      <c r="H704" s="5" t="e" cm="1">
        <f t="array" aca="1" ref="H704" ca="1">INDIRECT("'"&amp;$A704&amp;"'!E18")</f>
        <v>#REF!</v>
      </c>
      <c r="J704" s="5" t="e" cm="1">
        <f t="array" aca="1" ref="J704" ca="1">INDIRECT("'"&amp;$A704&amp;"'!C26")</f>
        <v>#REF!</v>
      </c>
      <c r="K704" s="5" t="e" cm="1">
        <f t="array" aca="1" ref="K704" ca="1">INDIRECT("'"&amp;$A704&amp;"'!D26")</f>
        <v>#REF!</v>
      </c>
      <c r="L704" s="5" t="e" cm="1">
        <f t="array" aca="1" ref="L704" ca="1">INDIRECT("'"&amp;$A704&amp;"'!E26")</f>
        <v>#REF!</v>
      </c>
      <c r="N704" s="23" t="e" cm="1">
        <f t="array" aca="1" ref="N704" ca="1">INDIRECT("'"&amp;$A704&amp;"'!C29")</f>
        <v>#REF!</v>
      </c>
      <c r="O704" s="23" t="e" cm="1">
        <f t="array" aca="1" ref="O704" ca="1">INDIRECT("'"&amp;$A704&amp;"'!C30")</f>
        <v>#REF!</v>
      </c>
      <c r="P704" s="23" t="e" cm="1">
        <f t="array" aca="1" ref="P704" ca="1">INDIRECT("'"&amp;$A704&amp;"'!C31")</f>
        <v>#REF!</v>
      </c>
      <c r="Q704" s="23" t="e" cm="1">
        <f t="array" aca="1" ref="Q704" ca="1">INDIRECT("'"&amp;$A704&amp;"'!C32")</f>
        <v>#REF!</v>
      </c>
    </row>
    <row r="705" spans="2:17" x14ac:dyDescent="0.2">
      <c r="B705" s="5" t="e" cm="1">
        <f t="array" aca="1" ref="B705" ca="1">INDIRECT("'"&amp;$A705&amp;"'!C10")</f>
        <v>#REF!</v>
      </c>
      <c r="C705" s="5" t="e" cm="1">
        <f t="array" aca="1" ref="C705" ca="1">INDIRECT("'"&amp;$A705&amp;"'!D10")</f>
        <v>#REF!</v>
      </c>
      <c r="D705" s="5" t="e" cm="1">
        <f t="array" aca="1" ref="D705" ca="1">INDIRECT("'"&amp;$A705&amp;"'!E10")</f>
        <v>#REF!</v>
      </c>
      <c r="F705" s="5" t="e" cm="1">
        <f t="array" aca="1" ref="F705" ca="1">INDIRECT("'"&amp;$A705&amp;"'!C18")</f>
        <v>#REF!</v>
      </c>
      <c r="G705" s="5" t="e" cm="1">
        <f t="array" aca="1" ref="G705" ca="1">INDIRECT("'"&amp;$A705&amp;"'!D18")</f>
        <v>#REF!</v>
      </c>
      <c r="H705" s="5" t="e" cm="1">
        <f t="array" aca="1" ref="H705" ca="1">INDIRECT("'"&amp;$A705&amp;"'!E18")</f>
        <v>#REF!</v>
      </c>
      <c r="J705" s="5" t="e" cm="1">
        <f t="array" aca="1" ref="J705" ca="1">INDIRECT("'"&amp;$A705&amp;"'!C26")</f>
        <v>#REF!</v>
      </c>
      <c r="K705" s="5" t="e" cm="1">
        <f t="array" aca="1" ref="K705" ca="1">INDIRECT("'"&amp;$A705&amp;"'!D26")</f>
        <v>#REF!</v>
      </c>
      <c r="L705" s="5" t="e" cm="1">
        <f t="array" aca="1" ref="L705" ca="1">INDIRECT("'"&amp;$A705&amp;"'!E26")</f>
        <v>#REF!</v>
      </c>
      <c r="N705" s="23" t="e" cm="1">
        <f t="array" aca="1" ref="N705" ca="1">INDIRECT("'"&amp;$A705&amp;"'!C29")</f>
        <v>#REF!</v>
      </c>
      <c r="O705" s="23" t="e" cm="1">
        <f t="array" aca="1" ref="O705" ca="1">INDIRECT("'"&amp;$A705&amp;"'!C30")</f>
        <v>#REF!</v>
      </c>
      <c r="P705" s="23" t="e" cm="1">
        <f t="array" aca="1" ref="P705" ca="1">INDIRECT("'"&amp;$A705&amp;"'!C31")</f>
        <v>#REF!</v>
      </c>
      <c r="Q705" s="23" t="e" cm="1">
        <f t="array" aca="1" ref="Q705" ca="1">INDIRECT("'"&amp;$A705&amp;"'!C32")</f>
        <v>#REF!</v>
      </c>
    </row>
    <row r="706" spans="2:17" x14ac:dyDescent="0.2">
      <c r="B706" s="5" t="e" cm="1">
        <f t="array" aca="1" ref="B706" ca="1">INDIRECT("'"&amp;$A706&amp;"'!C10")</f>
        <v>#REF!</v>
      </c>
      <c r="C706" s="5" t="e" cm="1">
        <f t="array" aca="1" ref="C706" ca="1">INDIRECT("'"&amp;$A706&amp;"'!D10")</f>
        <v>#REF!</v>
      </c>
      <c r="D706" s="5" t="e" cm="1">
        <f t="array" aca="1" ref="D706" ca="1">INDIRECT("'"&amp;$A706&amp;"'!E10")</f>
        <v>#REF!</v>
      </c>
      <c r="F706" s="5" t="e" cm="1">
        <f t="array" aca="1" ref="F706" ca="1">INDIRECT("'"&amp;$A706&amp;"'!C18")</f>
        <v>#REF!</v>
      </c>
      <c r="G706" s="5" t="e" cm="1">
        <f t="array" aca="1" ref="G706" ca="1">INDIRECT("'"&amp;$A706&amp;"'!D18")</f>
        <v>#REF!</v>
      </c>
      <c r="H706" s="5" t="e" cm="1">
        <f t="array" aca="1" ref="H706" ca="1">INDIRECT("'"&amp;$A706&amp;"'!E18")</f>
        <v>#REF!</v>
      </c>
      <c r="J706" s="5" t="e" cm="1">
        <f t="array" aca="1" ref="J706" ca="1">INDIRECT("'"&amp;$A706&amp;"'!C26")</f>
        <v>#REF!</v>
      </c>
      <c r="K706" s="5" t="e" cm="1">
        <f t="array" aca="1" ref="K706" ca="1">INDIRECT("'"&amp;$A706&amp;"'!D26")</f>
        <v>#REF!</v>
      </c>
      <c r="L706" s="5" t="e" cm="1">
        <f t="array" aca="1" ref="L706" ca="1">INDIRECT("'"&amp;$A706&amp;"'!E26")</f>
        <v>#REF!</v>
      </c>
      <c r="N706" s="23" t="e" cm="1">
        <f t="array" aca="1" ref="N706" ca="1">INDIRECT("'"&amp;$A706&amp;"'!C29")</f>
        <v>#REF!</v>
      </c>
      <c r="O706" s="23" t="e" cm="1">
        <f t="array" aca="1" ref="O706" ca="1">INDIRECT("'"&amp;$A706&amp;"'!C30")</f>
        <v>#REF!</v>
      </c>
      <c r="P706" s="23" t="e" cm="1">
        <f t="array" aca="1" ref="P706" ca="1">INDIRECT("'"&amp;$A706&amp;"'!C31")</f>
        <v>#REF!</v>
      </c>
      <c r="Q706" s="23" t="e" cm="1">
        <f t="array" aca="1" ref="Q706" ca="1">INDIRECT("'"&amp;$A706&amp;"'!C32")</f>
        <v>#REF!</v>
      </c>
    </row>
    <row r="707" spans="2:17" x14ac:dyDescent="0.2">
      <c r="B707" s="5" t="e" cm="1">
        <f t="array" aca="1" ref="B707" ca="1">INDIRECT("'"&amp;$A707&amp;"'!C10")</f>
        <v>#REF!</v>
      </c>
      <c r="C707" s="5" t="e" cm="1">
        <f t="array" aca="1" ref="C707" ca="1">INDIRECT("'"&amp;$A707&amp;"'!D10")</f>
        <v>#REF!</v>
      </c>
      <c r="D707" s="5" t="e" cm="1">
        <f t="array" aca="1" ref="D707" ca="1">INDIRECT("'"&amp;$A707&amp;"'!E10")</f>
        <v>#REF!</v>
      </c>
      <c r="F707" s="5" t="e" cm="1">
        <f t="array" aca="1" ref="F707" ca="1">INDIRECT("'"&amp;$A707&amp;"'!C18")</f>
        <v>#REF!</v>
      </c>
      <c r="G707" s="5" t="e" cm="1">
        <f t="array" aca="1" ref="G707" ca="1">INDIRECT("'"&amp;$A707&amp;"'!D18")</f>
        <v>#REF!</v>
      </c>
      <c r="H707" s="5" t="e" cm="1">
        <f t="array" aca="1" ref="H707" ca="1">INDIRECT("'"&amp;$A707&amp;"'!E18")</f>
        <v>#REF!</v>
      </c>
      <c r="J707" s="5" t="e" cm="1">
        <f t="array" aca="1" ref="J707" ca="1">INDIRECT("'"&amp;$A707&amp;"'!C26")</f>
        <v>#REF!</v>
      </c>
      <c r="K707" s="5" t="e" cm="1">
        <f t="array" aca="1" ref="K707" ca="1">INDIRECT("'"&amp;$A707&amp;"'!D26")</f>
        <v>#REF!</v>
      </c>
      <c r="L707" s="5" t="e" cm="1">
        <f t="array" aca="1" ref="L707" ca="1">INDIRECT("'"&amp;$A707&amp;"'!E26")</f>
        <v>#REF!</v>
      </c>
      <c r="N707" s="23" t="e" cm="1">
        <f t="array" aca="1" ref="N707" ca="1">INDIRECT("'"&amp;$A707&amp;"'!C29")</f>
        <v>#REF!</v>
      </c>
      <c r="O707" s="23" t="e" cm="1">
        <f t="array" aca="1" ref="O707" ca="1">INDIRECT("'"&amp;$A707&amp;"'!C30")</f>
        <v>#REF!</v>
      </c>
      <c r="P707" s="23" t="e" cm="1">
        <f t="array" aca="1" ref="P707" ca="1">INDIRECT("'"&amp;$A707&amp;"'!C31")</f>
        <v>#REF!</v>
      </c>
      <c r="Q707" s="23" t="e" cm="1">
        <f t="array" aca="1" ref="Q707" ca="1">INDIRECT("'"&amp;$A707&amp;"'!C32")</f>
        <v>#REF!</v>
      </c>
    </row>
    <row r="708" spans="2:17" x14ac:dyDescent="0.2">
      <c r="B708" s="5" t="e" cm="1">
        <f t="array" aca="1" ref="B708" ca="1">INDIRECT("'"&amp;$A708&amp;"'!C10")</f>
        <v>#REF!</v>
      </c>
      <c r="C708" s="5" t="e" cm="1">
        <f t="array" aca="1" ref="C708" ca="1">INDIRECT("'"&amp;$A708&amp;"'!D10")</f>
        <v>#REF!</v>
      </c>
      <c r="D708" s="5" t="e" cm="1">
        <f t="array" aca="1" ref="D708" ca="1">INDIRECT("'"&amp;$A708&amp;"'!E10")</f>
        <v>#REF!</v>
      </c>
      <c r="F708" s="5" t="e" cm="1">
        <f t="array" aca="1" ref="F708" ca="1">INDIRECT("'"&amp;$A708&amp;"'!C18")</f>
        <v>#REF!</v>
      </c>
      <c r="G708" s="5" t="e" cm="1">
        <f t="array" aca="1" ref="G708" ca="1">INDIRECT("'"&amp;$A708&amp;"'!D18")</f>
        <v>#REF!</v>
      </c>
      <c r="H708" s="5" t="e" cm="1">
        <f t="array" aca="1" ref="H708" ca="1">INDIRECT("'"&amp;$A708&amp;"'!E18")</f>
        <v>#REF!</v>
      </c>
      <c r="J708" s="5" t="e" cm="1">
        <f t="array" aca="1" ref="J708" ca="1">INDIRECT("'"&amp;$A708&amp;"'!C26")</f>
        <v>#REF!</v>
      </c>
      <c r="K708" s="5" t="e" cm="1">
        <f t="array" aca="1" ref="K708" ca="1">INDIRECT("'"&amp;$A708&amp;"'!D26")</f>
        <v>#REF!</v>
      </c>
      <c r="L708" s="5" t="e" cm="1">
        <f t="array" aca="1" ref="L708" ca="1">INDIRECT("'"&amp;$A708&amp;"'!E26")</f>
        <v>#REF!</v>
      </c>
      <c r="N708" s="23" t="e" cm="1">
        <f t="array" aca="1" ref="N708" ca="1">INDIRECT("'"&amp;$A708&amp;"'!C29")</f>
        <v>#REF!</v>
      </c>
      <c r="O708" s="23" t="e" cm="1">
        <f t="array" aca="1" ref="O708" ca="1">INDIRECT("'"&amp;$A708&amp;"'!C30")</f>
        <v>#REF!</v>
      </c>
      <c r="P708" s="23" t="e" cm="1">
        <f t="array" aca="1" ref="P708" ca="1">INDIRECT("'"&amp;$A708&amp;"'!C31")</f>
        <v>#REF!</v>
      </c>
      <c r="Q708" s="23" t="e" cm="1">
        <f t="array" aca="1" ref="Q708" ca="1">INDIRECT("'"&amp;$A708&amp;"'!C32")</f>
        <v>#REF!</v>
      </c>
    </row>
    <row r="709" spans="2:17" x14ac:dyDescent="0.2">
      <c r="B709" s="5" t="e" cm="1">
        <f t="array" aca="1" ref="B709" ca="1">INDIRECT("'"&amp;$A709&amp;"'!C10")</f>
        <v>#REF!</v>
      </c>
      <c r="C709" s="5" t="e" cm="1">
        <f t="array" aca="1" ref="C709" ca="1">INDIRECT("'"&amp;$A709&amp;"'!D10")</f>
        <v>#REF!</v>
      </c>
      <c r="D709" s="5" t="e" cm="1">
        <f t="array" aca="1" ref="D709" ca="1">INDIRECT("'"&amp;$A709&amp;"'!E10")</f>
        <v>#REF!</v>
      </c>
      <c r="F709" s="5" t="e" cm="1">
        <f t="array" aca="1" ref="F709" ca="1">INDIRECT("'"&amp;$A709&amp;"'!C18")</f>
        <v>#REF!</v>
      </c>
      <c r="G709" s="5" t="e" cm="1">
        <f t="array" aca="1" ref="G709" ca="1">INDIRECT("'"&amp;$A709&amp;"'!D18")</f>
        <v>#REF!</v>
      </c>
      <c r="H709" s="5" t="e" cm="1">
        <f t="array" aca="1" ref="H709" ca="1">INDIRECT("'"&amp;$A709&amp;"'!E18")</f>
        <v>#REF!</v>
      </c>
      <c r="J709" s="5" t="e" cm="1">
        <f t="array" aca="1" ref="J709" ca="1">INDIRECT("'"&amp;$A709&amp;"'!C26")</f>
        <v>#REF!</v>
      </c>
      <c r="K709" s="5" t="e" cm="1">
        <f t="array" aca="1" ref="K709" ca="1">INDIRECT("'"&amp;$A709&amp;"'!D26")</f>
        <v>#REF!</v>
      </c>
      <c r="L709" s="5" t="e" cm="1">
        <f t="array" aca="1" ref="L709" ca="1">INDIRECT("'"&amp;$A709&amp;"'!E26")</f>
        <v>#REF!</v>
      </c>
      <c r="N709" s="23" t="e" cm="1">
        <f t="array" aca="1" ref="N709" ca="1">INDIRECT("'"&amp;$A709&amp;"'!C29")</f>
        <v>#REF!</v>
      </c>
      <c r="O709" s="23" t="e" cm="1">
        <f t="array" aca="1" ref="O709" ca="1">INDIRECT("'"&amp;$A709&amp;"'!C30")</f>
        <v>#REF!</v>
      </c>
      <c r="P709" s="23" t="e" cm="1">
        <f t="array" aca="1" ref="P709" ca="1">INDIRECT("'"&amp;$A709&amp;"'!C31")</f>
        <v>#REF!</v>
      </c>
      <c r="Q709" s="23" t="e" cm="1">
        <f t="array" aca="1" ref="Q709" ca="1">INDIRECT("'"&amp;$A709&amp;"'!C32")</f>
        <v>#REF!</v>
      </c>
    </row>
    <row r="710" spans="2:17" x14ac:dyDescent="0.2">
      <c r="B710" s="5" t="e" cm="1">
        <f t="array" aca="1" ref="B710" ca="1">INDIRECT("'"&amp;$A710&amp;"'!C10")</f>
        <v>#REF!</v>
      </c>
      <c r="C710" s="5" t="e" cm="1">
        <f t="array" aca="1" ref="C710" ca="1">INDIRECT("'"&amp;$A710&amp;"'!D10")</f>
        <v>#REF!</v>
      </c>
      <c r="D710" s="5" t="e" cm="1">
        <f t="array" aca="1" ref="D710" ca="1">INDIRECT("'"&amp;$A710&amp;"'!E10")</f>
        <v>#REF!</v>
      </c>
      <c r="F710" s="5" t="e" cm="1">
        <f t="array" aca="1" ref="F710" ca="1">INDIRECT("'"&amp;$A710&amp;"'!C18")</f>
        <v>#REF!</v>
      </c>
      <c r="G710" s="5" t="e" cm="1">
        <f t="array" aca="1" ref="G710" ca="1">INDIRECT("'"&amp;$A710&amp;"'!D18")</f>
        <v>#REF!</v>
      </c>
      <c r="H710" s="5" t="e" cm="1">
        <f t="array" aca="1" ref="H710" ca="1">INDIRECT("'"&amp;$A710&amp;"'!E18")</f>
        <v>#REF!</v>
      </c>
      <c r="J710" s="5" t="e" cm="1">
        <f t="array" aca="1" ref="J710" ca="1">INDIRECT("'"&amp;$A710&amp;"'!C26")</f>
        <v>#REF!</v>
      </c>
      <c r="K710" s="5" t="e" cm="1">
        <f t="array" aca="1" ref="K710" ca="1">INDIRECT("'"&amp;$A710&amp;"'!D26")</f>
        <v>#REF!</v>
      </c>
      <c r="L710" s="5" t="e" cm="1">
        <f t="array" aca="1" ref="L710" ca="1">INDIRECT("'"&amp;$A710&amp;"'!E26")</f>
        <v>#REF!</v>
      </c>
      <c r="N710" s="23" t="e" cm="1">
        <f t="array" aca="1" ref="N710" ca="1">INDIRECT("'"&amp;$A710&amp;"'!C29")</f>
        <v>#REF!</v>
      </c>
      <c r="O710" s="23" t="e" cm="1">
        <f t="array" aca="1" ref="O710" ca="1">INDIRECT("'"&amp;$A710&amp;"'!C30")</f>
        <v>#REF!</v>
      </c>
      <c r="P710" s="23" t="e" cm="1">
        <f t="array" aca="1" ref="P710" ca="1">INDIRECT("'"&amp;$A710&amp;"'!C31")</f>
        <v>#REF!</v>
      </c>
      <c r="Q710" s="23" t="e" cm="1">
        <f t="array" aca="1" ref="Q710" ca="1">INDIRECT("'"&amp;$A710&amp;"'!C32")</f>
        <v>#REF!</v>
      </c>
    </row>
    <row r="711" spans="2:17" x14ac:dyDescent="0.2">
      <c r="B711" s="5" t="e" cm="1">
        <f t="array" aca="1" ref="B711" ca="1">INDIRECT("'"&amp;$A711&amp;"'!C10")</f>
        <v>#REF!</v>
      </c>
      <c r="C711" s="5" t="e" cm="1">
        <f t="array" aca="1" ref="C711" ca="1">INDIRECT("'"&amp;$A711&amp;"'!D10")</f>
        <v>#REF!</v>
      </c>
      <c r="D711" s="5" t="e" cm="1">
        <f t="array" aca="1" ref="D711" ca="1">INDIRECT("'"&amp;$A711&amp;"'!E10")</f>
        <v>#REF!</v>
      </c>
      <c r="F711" s="5" t="e" cm="1">
        <f t="array" aca="1" ref="F711" ca="1">INDIRECT("'"&amp;$A711&amp;"'!C18")</f>
        <v>#REF!</v>
      </c>
      <c r="G711" s="5" t="e" cm="1">
        <f t="array" aca="1" ref="G711" ca="1">INDIRECT("'"&amp;$A711&amp;"'!D18")</f>
        <v>#REF!</v>
      </c>
      <c r="H711" s="5" t="e" cm="1">
        <f t="array" aca="1" ref="H711" ca="1">INDIRECT("'"&amp;$A711&amp;"'!E18")</f>
        <v>#REF!</v>
      </c>
      <c r="J711" s="5" t="e" cm="1">
        <f t="array" aca="1" ref="J711" ca="1">INDIRECT("'"&amp;$A711&amp;"'!C26")</f>
        <v>#REF!</v>
      </c>
      <c r="K711" s="5" t="e" cm="1">
        <f t="array" aca="1" ref="K711" ca="1">INDIRECT("'"&amp;$A711&amp;"'!D26")</f>
        <v>#REF!</v>
      </c>
      <c r="L711" s="5" t="e" cm="1">
        <f t="array" aca="1" ref="L711" ca="1">INDIRECT("'"&amp;$A711&amp;"'!E26")</f>
        <v>#REF!</v>
      </c>
      <c r="N711" s="23" t="e" cm="1">
        <f t="array" aca="1" ref="N711" ca="1">INDIRECT("'"&amp;$A711&amp;"'!C29")</f>
        <v>#REF!</v>
      </c>
      <c r="O711" s="23" t="e" cm="1">
        <f t="array" aca="1" ref="O711" ca="1">INDIRECT("'"&amp;$A711&amp;"'!C30")</f>
        <v>#REF!</v>
      </c>
      <c r="P711" s="23" t="e" cm="1">
        <f t="array" aca="1" ref="P711" ca="1">INDIRECT("'"&amp;$A711&amp;"'!C31")</f>
        <v>#REF!</v>
      </c>
      <c r="Q711" s="23" t="e" cm="1">
        <f t="array" aca="1" ref="Q711" ca="1">INDIRECT("'"&amp;$A711&amp;"'!C32")</f>
        <v>#REF!</v>
      </c>
    </row>
    <row r="712" spans="2:17" x14ac:dyDescent="0.2">
      <c r="B712" s="5" t="e" cm="1">
        <f t="array" aca="1" ref="B712" ca="1">INDIRECT("'"&amp;$A712&amp;"'!C10")</f>
        <v>#REF!</v>
      </c>
      <c r="C712" s="5" t="e" cm="1">
        <f t="array" aca="1" ref="C712" ca="1">INDIRECT("'"&amp;$A712&amp;"'!D10")</f>
        <v>#REF!</v>
      </c>
      <c r="D712" s="5" t="e" cm="1">
        <f t="array" aca="1" ref="D712" ca="1">INDIRECT("'"&amp;$A712&amp;"'!E10")</f>
        <v>#REF!</v>
      </c>
      <c r="F712" s="5" t="e" cm="1">
        <f t="array" aca="1" ref="F712" ca="1">INDIRECT("'"&amp;$A712&amp;"'!C18")</f>
        <v>#REF!</v>
      </c>
      <c r="G712" s="5" t="e" cm="1">
        <f t="array" aca="1" ref="G712" ca="1">INDIRECT("'"&amp;$A712&amp;"'!D18")</f>
        <v>#REF!</v>
      </c>
      <c r="H712" s="5" t="e" cm="1">
        <f t="array" aca="1" ref="H712" ca="1">INDIRECT("'"&amp;$A712&amp;"'!E18")</f>
        <v>#REF!</v>
      </c>
      <c r="J712" s="5" t="e" cm="1">
        <f t="array" aca="1" ref="J712" ca="1">INDIRECT("'"&amp;$A712&amp;"'!C26")</f>
        <v>#REF!</v>
      </c>
      <c r="K712" s="5" t="e" cm="1">
        <f t="array" aca="1" ref="K712" ca="1">INDIRECT("'"&amp;$A712&amp;"'!D26")</f>
        <v>#REF!</v>
      </c>
      <c r="L712" s="5" t="e" cm="1">
        <f t="array" aca="1" ref="L712" ca="1">INDIRECT("'"&amp;$A712&amp;"'!E26")</f>
        <v>#REF!</v>
      </c>
      <c r="N712" s="23" t="e" cm="1">
        <f t="array" aca="1" ref="N712" ca="1">INDIRECT("'"&amp;$A712&amp;"'!C29")</f>
        <v>#REF!</v>
      </c>
      <c r="O712" s="23" t="e" cm="1">
        <f t="array" aca="1" ref="O712" ca="1">INDIRECT("'"&amp;$A712&amp;"'!C30")</f>
        <v>#REF!</v>
      </c>
      <c r="P712" s="23" t="e" cm="1">
        <f t="array" aca="1" ref="P712" ca="1">INDIRECT("'"&amp;$A712&amp;"'!C31")</f>
        <v>#REF!</v>
      </c>
      <c r="Q712" s="23" t="e" cm="1">
        <f t="array" aca="1" ref="Q712" ca="1">INDIRECT("'"&amp;$A712&amp;"'!C32")</f>
        <v>#REF!</v>
      </c>
    </row>
    <row r="713" spans="2:17" x14ac:dyDescent="0.2">
      <c r="B713" s="5" t="e" cm="1">
        <f t="array" aca="1" ref="B713" ca="1">INDIRECT("'"&amp;$A713&amp;"'!C10")</f>
        <v>#REF!</v>
      </c>
      <c r="C713" s="5" t="e" cm="1">
        <f t="array" aca="1" ref="C713" ca="1">INDIRECT("'"&amp;$A713&amp;"'!D10")</f>
        <v>#REF!</v>
      </c>
      <c r="D713" s="5" t="e" cm="1">
        <f t="array" aca="1" ref="D713" ca="1">INDIRECT("'"&amp;$A713&amp;"'!E10")</f>
        <v>#REF!</v>
      </c>
      <c r="F713" s="5" t="e" cm="1">
        <f t="array" aca="1" ref="F713" ca="1">INDIRECT("'"&amp;$A713&amp;"'!C18")</f>
        <v>#REF!</v>
      </c>
      <c r="G713" s="5" t="e" cm="1">
        <f t="array" aca="1" ref="G713" ca="1">INDIRECT("'"&amp;$A713&amp;"'!D18")</f>
        <v>#REF!</v>
      </c>
      <c r="H713" s="5" t="e" cm="1">
        <f t="array" aca="1" ref="H713" ca="1">INDIRECT("'"&amp;$A713&amp;"'!E18")</f>
        <v>#REF!</v>
      </c>
      <c r="J713" s="5" t="e" cm="1">
        <f t="array" aca="1" ref="J713" ca="1">INDIRECT("'"&amp;$A713&amp;"'!C26")</f>
        <v>#REF!</v>
      </c>
      <c r="K713" s="5" t="e" cm="1">
        <f t="array" aca="1" ref="K713" ca="1">INDIRECT("'"&amp;$A713&amp;"'!D26")</f>
        <v>#REF!</v>
      </c>
      <c r="L713" s="5" t="e" cm="1">
        <f t="array" aca="1" ref="L713" ca="1">INDIRECT("'"&amp;$A713&amp;"'!E26")</f>
        <v>#REF!</v>
      </c>
      <c r="N713" s="23" t="e" cm="1">
        <f t="array" aca="1" ref="N713" ca="1">INDIRECT("'"&amp;$A713&amp;"'!C29")</f>
        <v>#REF!</v>
      </c>
      <c r="O713" s="23" t="e" cm="1">
        <f t="array" aca="1" ref="O713" ca="1">INDIRECT("'"&amp;$A713&amp;"'!C30")</f>
        <v>#REF!</v>
      </c>
      <c r="P713" s="23" t="e" cm="1">
        <f t="array" aca="1" ref="P713" ca="1">INDIRECT("'"&amp;$A713&amp;"'!C31")</f>
        <v>#REF!</v>
      </c>
      <c r="Q713" s="23" t="e" cm="1">
        <f t="array" aca="1" ref="Q713" ca="1">INDIRECT("'"&amp;$A713&amp;"'!C32")</f>
        <v>#REF!</v>
      </c>
    </row>
    <row r="714" spans="2:17" x14ac:dyDescent="0.2">
      <c r="B714" s="5" t="e" cm="1">
        <f t="array" aca="1" ref="B714" ca="1">INDIRECT("'"&amp;$A714&amp;"'!C10")</f>
        <v>#REF!</v>
      </c>
      <c r="C714" s="5" t="e" cm="1">
        <f t="array" aca="1" ref="C714" ca="1">INDIRECT("'"&amp;$A714&amp;"'!D10")</f>
        <v>#REF!</v>
      </c>
      <c r="D714" s="5" t="e" cm="1">
        <f t="array" aca="1" ref="D714" ca="1">INDIRECT("'"&amp;$A714&amp;"'!E10")</f>
        <v>#REF!</v>
      </c>
      <c r="F714" s="5" t="e" cm="1">
        <f t="array" aca="1" ref="F714" ca="1">INDIRECT("'"&amp;$A714&amp;"'!C18")</f>
        <v>#REF!</v>
      </c>
      <c r="G714" s="5" t="e" cm="1">
        <f t="array" aca="1" ref="G714" ca="1">INDIRECT("'"&amp;$A714&amp;"'!D18")</f>
        <v>#REF!</v>
      </c>
      <c r="H714" s="5" t="e" cm="1">
        <f t="array" aca="1" ref="H714" ca="1">INDIRECT("'"&amp;$A714&amp;"'!E18")</f>
        <v>#REF!</v>
      </c>
      <c r="J714" s="5" t="e" cm="1">
        <f t="array" aca="1" ref="J714" ca="1">INDIRECT("'"&amp;$A714&amp;"'!C26")</f>
        <v>#REF!</v>
      </c>
      <c r="K714" s="5" t="e" cm="1">
        <f t="array" aca="1" ref="K714" ca="1">INDIRECT("'"&amp;$A714&amp;"'!D26")</f>
        <v>#REF!</v>
      </c>
      <c r="L714" s="5" t="e" cm="1">
        <f t="array" aca="1" ref="L714" ca="1">INDIRECT("'"&amp;$A714&amp;"'!E26")</f>
        <v>#REF!</v>
      </c>
      <c r="N714" s="23" t="e" cm="1">
        <f t="array" aca="1" ref="N714" ca="1">INDIRECT("'"&amp;$A714&amp;"'!C29")</f>
        <v>#REF!</v>
      </c>
      <c r="O714" s="23" t="e" cm="1">
        <f t="array" aca="1" ref="O714" ca="1">INDIRECT("'"&amp;$A714&amp;"'!C30")</f>
        <v>#REF!</v>
      </c>
      <c r="P714" s="23" t="e" cm="1">
        <f t="array" aca="1" ref="P714" ca="1">INDIRECT("'"&amp;$A714&amp;"'!C31")</f>
        <v>#REF!</v>
      </c>
      <c r="Q714" s="23" t="e" cm="1">
        <f t="array" aca="1" ref="Q714" ca="1">INDIRECT("'"&amp;$A714&amp;"'!C32")</f>
        <v>#REF!</v>
      </c>
    </row>
    <row r="715" spans="2:17" x14ac:dyDescent="0.2">
      <c r="B715" s="5" t="e" cm="1">
        <f t="array" aca="1" ref="B715" ca="1">INDIRECT("'"&amp;$A715&amp;"'!C10")</f>
        <v>#REF!</v>
      </c>
      <c r="C715" s="5" t="e" cm="1">
        <f t="array" aca="1" ref="C715" ca="1">INDIRECT("'"&amp;$A715&amp;"'!D10")</f>
        <v>#REF!</v>
      </c>
      <c r="D715" s="5" t="e" cm="1">
        <f t="array" aca="1" ref="D715" ca="1">INDIRECT("'"&amp;$A715&amp;"'!E10")</f>
        <v>#REF!</v>
      </c>
      <c r="F715" s="5" t="e" cm="1">
        <f t="array" aca="1" ref="F715" ca="1">INDIRECT("'"&amp;$A715&amp;"'!C18")</f>
        <v>#REF!</v>
      </c>
      <c r="G715" s="5" t="e" cm="1">
        <f t="array" aca="1" ref="G715" ca="1">INDIRECT("'"&amp;$A715&amp;"'!D18")</f>
        <v>#REF!</v>
      </c>
      <c r="H715" s="5" t="e" cm="1">
        <f t="array" aca="1" ref="H715" ca="1">INDIRECT("'"&amp;$A715&amp;"'!E18")</f>
        <v>#REF!</v>
      </c>
      <c r="J715" s="5" t="e" cm="1">
        <f t="array" aca="1" ref="J715" ca="1">INDIRECT("'"&amp;$A715&amp;"'!C26")</f>
        <v>#REF!</v>
      </c>
      <c r="K715" s="5" t="e" cm="1">
        <f t="array" aca="1" ref="K715" ca="1">INDIRECT("'"&amp;$A715&amp;"'!D26")</f>
        <v>#REF!</v>
      </c>
      <c r="L715" s="5" t="e" cm="1">
        <f t="array" aca="1" ref="L715" ca="1">INDIRECT("'"&amp;$A715&amp;"'!E26")</f>
        <v>#REF!</v>
      </c>
      <c r="N715" s="23" t="e" cm="1">
        <f t="array" aca="1" ref="N715" ca="1">INDIRECT("'"&amp;$A715&amp;"'!C29")</f>
        <v>#REF!</v>
      </c>
      <c r="O715" s="23" t="e" cm="1">
        <f t="array" aca="1" ref="O715" ca="1">INDIRECT("'"&amp;$A715&amp;"'!C30")</f>
        <v>#REF!</v>
      </c>
      <c r="P715" s="23" t="e" cm="1">
        <f t="array" aca="1" ref="P715" ca="1">INDIRECT("'"&amp;$A715&amp;"'!C31")</f>
        <v>#REF!</v>
      </c>
      <c r="Q715" s="23" t="e" cm="1">
        <f t="array" aca="1" ref="Q715" ca="1">INDIRECT("'"&amp;$A715&amp;"'!C32")</f>
        <v>#REF!</v>
      </c>
    </row>
    <row r="716" spans="2:17" x14ac:dyDescent="0.2">
      <c r="B716" s="5" t="e" cm="1">
        <f t="array" aca="1" ref="B716" ca="1">INDIRECT("'"&amp;$A716&amp;"'!C10")</f>
        <v>#REF!</v>
      </c>
      <c r="C716" s="5" t="e" cm="1">
        <f t="array" aca="1" ref="C716" ca="1">INDIRECT("'"&amp;$A716&amp;"'!D10")</f>
        <v>#REF!</v>
      </c>
      <c r="D716" s="5" t="e" cm="1">
        <f t="array" aca="1" ref="D716" ca="1">INDIRECT("'"&amp;$A716&amp;"'!E10")</f>
        <v>#REF!</v>
      </c>
      <c r="F716" s="5" t="e" cm="1">
        <f t="array" aca="1" ref="F716" ca="1">INDIRECT("'"&amp;$A716&amp;"'!C18")</f>
        <v>#REF!</v>
      </c>
      <c r="G716" s="5" t="e" cm="1">
        <f t="array" aca="1" ref="G716" ca="1">INDIRECT("'"&amp;$A716&amp;"'!D18")</f>
        <v>#REF!</v>
      </c>
      <c r="H716" s="5" t="e" cm="1">
        <f t="array" aca="1" ref="H716" ca="1">INDIRECT("'"&amp;$A716&amp;"'!E18")</f>
        <v>#REF!</v>
      </c>
      <c r="J716" s="5" t="e" cm="1">
        <f t="array" aca="1" ref="J716" ca="1">INDIRECT("'"&amp;$A716&amp;"'!C26")</f>
        <v>#REF!</v>
      </c>
      <c r="K716" s="5" t="e" cm="1">
        <f t="array" aca="1" ref="K716" ca="1">INDIRECT("'"&amp;$A716&amp;"'!D26")</f>
        <v>#REF!</v>
      </c>
      <c r="L716" s="5" t="e" cm="1">
        <f t="array" aca="1" ref="L716" ca="1">INDIRECT("'"&amp;$A716&amp;"'!E26")</f>
        <v>#REF!</v>
      </c>
      <c r="N716" s="23" t="e" cm="1">
        <f t="array" aca="1" ref="N716" ca="1">INDIRECT("'"&amp;$A716&amp;"'!C29")</f>
        <v>#REF!</v>
      </c>
      <c r="O716" s="23" t="e" cm="1">
        <f t="array" aca="1" ref="O716" ca="1">INDIRECT("'"&amp;$A716&amp;"'!C30")</f>
        <v>#REF!</v>
      </c>
      <c r="P716" s="23" t="e" cm="1">
        <f t="array" aca="1" ref="P716" ca="1">INDIRECT("'"&amp;$A716&amp;"'!C31")</f>
        <v>#REF!</v>
      </c>
      <c r="Q716" s="23" t="e" cm="1">
        <f t="array" aca="1" ref="Q716" ca="1">INDIRECT("'"&amp;$A716&amp;"'!C32")</f>
        <v>#REF!</v>
      </c>
    </row>
    <row r="717" spans="2:17" x14ac:dyDescent="0.2">
      <c r="B717" s="5" t="e" cm="1">
        <f t="array" aca="1" ref="B717" ca="1">INDIRECT("'"&amp;$A717&amp;"'!C10")</f>
        <v>#REF!</v>
      </c>
      <c r="C717" s="5" t="e" cm="1">
        <f t="array" aca="1" ref="C717" ca="1">INDIRECT("'"&amp;$A717&amp;"'!D10")</f>
        <v>#REF!</v>
      </c>
      <c r="D717" s="5" t="e" cm="1">
        <f t="array" aca="1" ref="D717" ca="1">INDIRECT("'"&amp;$A717&amp;"'!E10")</f>
        <v>#REF!</v>
      </c>
      <c r="F717" s="5" t="e" cm="1">
        <f t="array" aca="1" ref="F717" ca="1">INDIRECT("'"&amp;$A717&amp;"'!C18")</f>
        <v>#REF!</v>
      </c>
      <c r="G717" s="5" t="e" cm="1">
        <f t="array" aca="1" ref="G717" ca="1">INDIRECT("'"&amp;$A717&amp;"'!D18")</f>
        <v>#REF!</v>
      </c>
      <c r="H717" s="5" t="e" cm="1">
        <f t="array" aca="1" ref="H717" ca="1">INDIRECT("'"&amp;$A717&amp;"'!E18")</f>
        <v>#REF!</v>
      </c>
      <c r="J717" s="5" t="e" cm="1">
        <f t="array" aca="1" ref="J717" ca="1">INDIRECT("'"&amp;$A717&amp;"'!C26")</f>
        <v>#REF!</v>
      </c>
      <c r="K717" s="5" t="e" cm="1">
        <f t="array" aca="1" ref="K717" ca="1">INDIRECT("'"&amp;$A717&amp;"'!D26")</f>
        <v>#REF!</v>
      </c>
      <c r="L717" s="5" t="e" cm="1">
        <f t="array" aca="1" ref="L717" ca="1">INDIRECT("'"&amp;$A717&amp;"'!E26")</f>
        <v>#REF!</v>
      </c>
      <c r="N717" s="23" t="e" cm="1">
        <f t="array" aca="1" ref="N717" ca="1">INDIRECT("'"&amp;$A717&amp;"'!C29")</f>
        <v>#REF!</v>
      </c>
      <c r="O717" s="23" t="e" cm="1">
        <f t="array" aca="1" ref="O717" ca="1">INDIRECT("'"&amp;$A717&amp;"'!C30")</f>
        <v>#REF!</v>
      </c>
      <c r="P717" s="23" t="e" cm="1">
        <f t="array" aca="1" ref="P717" ca="1">INDIRECT("'"&amp;$A717&amp;"'!C31")</f>
        <v>#REF!</v>
      </c>
      <c r="Q717" s="23" t="e" cm="1">
        <f t="array" aca="1" ref="Q717" ca="1">INDIRECT("'"&amp;$A717&amp;"'!C32")</f>
        <v>#REF!</v>
      </c>
    </row>
    <row r="718" spans="2:17" x14ac:dyDescent="0.2">
      <c r="B718" s="5" t="e" cm="1">
        <f t="array" aca="1" ref="B718" ca="1">INDIRECT("'"&amp;$A718&amp;"'!C10")</f>
        <v>#REF!</v>
      </c>
      <c r="C718" s="5" t="e" cm="1">
        <f t="array" aca="1" ref="C718" ca="1">INDIRECT("'"&amp;$A718&amp;"'!D10")</f>
        <v>#REF!</v>
      </c>
      <c r="D718" s="5" t="e" cm="1">
        <f t="array" aca="1" ref="D718" ca="1">INDIRECT("'"&amp;$A718&amp;"'!E10")</f>
        <v>#REF!</v>
      </c>
      <c r="F718" s="5" t="e" cm="1">
        <f t="array" aca="1" ref="F718" ca="1">INDIRECT("'"&amp;$A718&amp;"'!C18")</f>
        <v>#REF!</v>
      </c>
      <c r="G718" s="5" t="e" cm="1">
        <f t="array" aca="1" ref="G718" ca="1">INDIRECT("'"&amp;$A718&amp;"'!D18")</f>
        <v>#REF!</v>
      </c>
      <c r="H718" s="5" t="e" cm="1">
        <f t="array" aca="1" ref="H718" ca="1">INDIRECT("'"&amp;$A718&amp;"'!E18")</f>
        <v>#REF!</v>
      </c>
      <c r="J718" s="5" t="e" cm="1">
        <f t="array" aca="1" ref="J718" ca="1">INDIRECT("'"&amp;$A718&amp;"'!C26")</f>
        <v>#REF!</v>
      </c>
      <c r="K718" s="5" t="e" cm="1">
        <f t="array" aca="1" ref="K718" ca="1">INDIRECT("'"&amp;$A718&amp;"'!D26")</f>
        <v>#REF!</v>
      </c>
      <c r="L718" s="5" t="e" cm="1">
        <f t="array" aca="1" ref="L718" ca="1">INDIRECT("'"&amp;$A718&amp;"'!E26")</f>
        <v>#REF!</v>
      </c>
      <c r="N718" s="23" t="e" cm="1">
        <f t="array" aca="1" ref="N718" ca="1">INDIRECT("'"&amp;$A718&amp;"'!C29")</f>
        <v>#REF!</v>
      </c>
      <c r="O718" s="23" t="e" cm="1">
        <f t="array" aca="1" ref="O718" ca="1">INDIRECT("'"&amp;$A718&amp;"'!C30")</f>
        <v>#REF!</v>
      </c>
      <c r="P718" s="23" t="e" cm="1">
        <f t="array" aca="1" ref="P718" ca="1">INDIRECT("'"&amp;$A718&amp;"'!C31")</f>
        <v>#REF!</v>
      </c>
      <c r="Q718" s="23" t="e" cm="1">
        <f t="array" aca="1" ref="Q718" ca="1">INDIRECT("'"&amp;$A718&amp;"'!C32")</f>
        <v>#REF!</v>
      </c>
    </row>
    <row r="719" spans="2:17" x14ac:dyDescent="0.2">
      <c r="B719" s="5" t="e" cm="1">
        <f t="array" aca="1" ref="B719" ca="1">INDIRECT("'"&amp;$A719&amp;"'!C10")</f>
        <v>#REF!</v>
      </c>
      <c r="C719" s="5" t="e" cm="1">
        <f t="array" aca="1" ref="C719" ca="1">INDIRECT("'"&amp;$A719&amp;"'!D10")</f>
        <v>#REF!</v>
      </c>
      <c r="D719" s="5" t="e" cm="1">
        <f t="array" aca="1" ref="D719" ca="1">INDIRECT("'"&amp;$A719&amp;"'!E10")</f>
        <v>#REF!</v>
      </c>
      <c r="F719" s="5" t="e" cm="1">
        <f t="array" aca="1" ref="F719" ca="1">INDIRECT("'"&amp;$A719&amp;"'!C18")</f>
        <v>#REF!</v>
      </c>
      <c r="G719" s="5" t="e" cm="1">
        <f t="array" aca="1" ref="G719" ca="1">INDIRECT("'"&amp;$A719&amp;"'!D18")</f>
        <v>#REF!</v>
      </c>
      <c r="H719" s="5" t="e" cm="1">
        <f t="array" aca="1" ref="H719" ca="1">INDIRECT("'"&amp;$A719&amp;"'!E18")</f>
        <v>#REF!</v>
      </c>
      <c r="J719" s="5" t="e" cm="1">
        <f t="array" aca="1" ref="J719" ca="1">INDIRECT("'"&amp;$A719&amp;"'!C26")</f>
        <v>#REF!</v>
      </c>
      <c r="K719" s="5" t="e" cm="1">
        <f t="array" aca="1" ref="K719" ca="1">INDIRECT("'"&amp;$A719&amp;"'!D26")</f>
        <v>#REF!</v>
      </c>
      <c r="L719" s="5" t="e" cm="1">
        <f t="array" aca="1" ref="L719" ca="1">INDIRECT("'"&amp;$A719&amp;"'!E26")</f>
        <v>#REF!</v>
      </c>
      <c r="N719" s="23" t="e" cm="1">
        <f t="array" aca="1" ref="N719" ca="1">INDIRECT("'"&amp;$A719&amp;"'!C29")</f>
        <v>#REF!</v>
      </c>
      <c r="O719" s="23" t="e" cm="1">
        <f t="array" aca="1" ref="O719" ca="1">INDIRECT("'"&amp;$A719&amp;"'!C30")</f>
        <v>#REF!</v>
      </c>
      <c r="P719" s="23" t="e" cm="1">
        <f t="array" aca="1" ref="P719" ca="1">INDIRECT("'"&amp;$A719&amp;"'!C31")</f>
        <v>#REF!</v>
      </c>
      <c r="Q719" s="23" t="e" cm="1">
        <f t="array" aca="1" ref="Q719" ca="1">INDIRECT("'"&amp;$A719&amp;"'!C32")</f>
        <v>#REF!</v>
      </c>
    </row>
    <row r="720" spans="2:17" x14ac:dyDescent="0.2">
      <c r="B720" s="5" t="e" cm="1">
        <f t="array" aca="1" ref="B720" ca="1">INDIRECT("'"&amp;$A720&amp;"'!C10")</f>
        <v>#REF!</v>
      </c>
      <c r="C720" s="5" t="e" cm="1">
        <f t="array" aca="1" ref="C720" ca="1">INDIRECT("'"&amp;$A720&amp;"'!D10")</f>
        <v>#REF!</v>
      </c>
      <c r="D720" s="5" t="e" cm="1">
        <f t="array" aca="1" ref="D720" ca="1">INDIRECT("'"&amp;$A720&amp;"'!E10")</f>
        <v>#REF!</v>
      </c>
      <c r="F720" s="5" t="e" cm="1">
        <f t="array" aca="1" ref="F720" ca="1">INDIRECT("'"&amp;$A720&amp;"'!C18")</f>
        <v>#REF!</v>
      </c>
      <c r="G720" s="5" t="e" cm="1">
        <f t="array" aca="1" ref="G720" ca="1">INDIRECT("'"&amp;$A720&amp;"'!D18")</f>
        <v>#REF!</v>
      </c>
      <c r="H720" s="5" t="e" cm="1">
        <f t="array" aca="1" ref="H720" ca="1">INDIRECT("'"&amp;$A720&amp;"'!E18")</f>
        <v>#REF!</v>
      </c>
      <c r="J720" s="5" t="e" cm="1">
        <f t="array" aca="1" ref="J720" ca="1">INDIRECT("'"&amp;$A720&amp;"'!C26")</f>
        <v>#REF!</v>
      </c>
      <c r="K720" s="5" t="e" cm="1">
        <f t="array" aca="1" ref="K720" ca="1">INDIRECT("'"&amp;$A720&amp;"'!D26")</f>
        <v>#REF!</v>
      </c>
      <c r="L720" s="5" t="e" cm="1">
        <f t="array" aca="1" ref="L720" ca="1">INDIRECT("'"&amp;$A720&amp;"'!E26")</f>
        <v>#REF!</v>
      </c>
      <c r="N720" s="23" t="e" cm="1">
        <f t="array" aca="1" ref="N720" ca="1">INDIRECT("'"&amp;$A720&amp;"'!C29")</f>
        <v>#REF!</v>
      </c>
      <c r="O720" s="23" t="e" cm="1">
        <f t="array" aca="1" ref="O720" ca="1">INDIRECT("'"&amp;$A720&amp;"'!C30")</f>
        <v>#REF!</v>
      </c>
      <c r="P720" s="23" t="e" cm="1">
        <f t="array" aca="1" ref="P720" ca="1">INDIRECT("'"&amp;$A720&amp;"'!C31")</f>
        <v>#REF!</v>
      </c>
      <c r="Q720" s="23" t="e" cm="1">
        <f t="array" aca="1" ref="Q720" ca="1">INDIRECT("'"&amp;$A720&amp;"'!C32")</f>
        <v>#REF!</v>
      </c>
    </row>
    <row r="721" spans="2:17" x14ac:dyDescent="0.2">
      <c r="B721" s="5" t="e" cm="1">
        <f t="array" aca="1" ref="B721" ca="1">INDIRECT("'"&amp;$A721&amp;"'!C10")</f>
        <v>#REF!</v>
      </c>
      <c r="C721" s="5" t="e" cm="1">
        <f t="array" aca="1" ref="C721" ca="1">INDIRECT("'"&amp;$A721&amp;"'!D10")</f>
        <v>#REF!</v>
      </c>
      <c r="D721" s="5" t="e" cm="1">
        <f t="array" aca="1" ref="D721" ca="1">INDIRECT("'"&amp;$A721&amp;"'!E10")</f>
        <v>#REF!</v>
      </c>
      <c r="F721" s="5" t="e" cm="1">
        <f t="array" aca="1" ref="F721" ca="1">INDIRECT("'"&amp;$A721&amp;"'!C18")</f>
        <v>#REF!</v>
      </c>
      <c r="G721" s="5" t="e" cm="1">
        <f t="array" aca="1" ref="G721" ca="1">INDIRECT("'"&amp;$A721&amp;"'!D18")</f>
        <v>#REF!</v>
      </c>
      <c r="H721" s="5" t="e" cm="1">
        <f t="array" aca="1" ref="H721" ca="1">INDIRECT("'"&amp;$A721&amp;"'!E18")</f>
        <v>#REF!</v>
      </c>
      <c r="J721" s="5" t="e" cm="1">
        <f t="array" aca="1" ref="J721" ca="1">INDIRECT("'"&amp;$A721&amp;"'!C26")</f>
        <v>#REF!</v>
      </c>
      <c r="K721" s="5" t="e" cm="1">
        <f t="array" aca="1" ref="K721" ca="1">INDIRECT("'"&amp;$A721&amp;"'!D26")</f>
        <v>#REF!</v>
      </c>
      <c r="L721" s="5" t="e" cm="1">
        <f t="array" aca="1" ref="L721" ca="1">INDIRECT("'"&amp;$A721&amp;"'!E26")</f>
        <v>#REF!</v>
      </c>
      <c r="N721" s="23" t="e" cm="1">
        <f t="array" aca="1" ref="N721" ca="1">INDIRECT("'"&amp;$A721&amp;"'!C29")</f>
        <v>#REF!</v>
      </c>
      <c r="O721" s="23" t="e" cm="1">
        <f t="array" aca="1" ref="O721" ca="1">INDIRECT("'"&amp;$A721&amp;"'!C30")</f>
        <v>#REF!</v>
      </c>
      <c r="P721" s="23" t="e" cm="1">
        <f t="array" aca="1" ref="P721" ca="1">INDIRECT("'"&amp;$A721&amp;"'!C31")</f>
        <v>#REF!</v>
      </c>
      <c r="Q721" s="23" t="e" cm="1">
        <f t="array" aca="1" ref="Q721" ca="1">INDIRECT("'"&amp;$A721&amp;"'!C32")</f>
        <v>#REF!</v>
      </c>
    </row>
    <row r="722" spans="2:17" x14ac:dyDescent="0.2">
      <c r="B722" s="5" t="e" cm="1">
        <f t="array" aca="1" ref="B722" ca="1">INDIRECT("'"&amp;$A722&amp;"'!C10")</f>
        <v>#REF!</v>
      </c>
      <c r="C722" s="5" t="e" cm="1">
        <f t="array" aca="1" ref="C722" ca="1">INDIRECT("'"&amp;$A722&amp;"'!D10")</f>
        <v>#REF!</v>
      </c>
      <c r="D722" s="5" t="e" cm="1">
        <f t="array" aca="1" ref="D722" ca="1">INDIRECT("'"&amp;$A722&amp;"'!E10")</f>
        <v>#REF!</v>
      </c>
      <c r="F722" s="5" t="e" cm="1">
        <f t="array" aca="1" ref="F722" ca="1">INDIRECT("'"&amp;$A722&amp;"'!C18")</f>
        <v>#REF!</v>
      </c>
      <c r="G722" s="5" t="e" cm="1">
        <f t="array" aca="1" ref="G722" ca="1">INDIRECT("'"&amp;$A722&amp;"'!D18")</f>
        <v>#REF!</v>
      </c>
      <c r="H722" s="5" t="e" cm="1">
        <f t="array" aca="1" ref="H722" ca="1">INDIRECT("'"&amp;$A722&amp;"'!E18")</f>
        <v>#REF!</v>
      </c>
      <c r="J722" s="5" t="e" cm="1">
        <f t="array" aca="1" ref="J722" ca="1">INDIRECT("'"&amp;$A722&amp;"'!C26")</f>
        <v>#REF!</v>
      </c>
      <c r="K722" s="5" t="e" cm="1">
        <f t="array" aca="1" ref="K722" ca="1">INDIRECT("'"&amp;$A722&amp;"'!D26")</f>
        <v>#REF!</v>
      </c>
      <c r="L722" s="5" t="e" cm="1">
        <f t="array" aca="1" ref="L722" ca="1">INDIRECT("'"&amp;$A722&amp;"'!E26")</f>
        <v>#REF!</v>
      </c>
      <c r="N722" s="23" t="e" cm="1">
        <f t="array" aca="1" ref="N722" ca="1">INDIRECT("'"&amp;$A722&amp;"'!C29")</f>
        <v>#REF!</v>
      </c>
      <c r="O722" s="23" t="e" cm="1">
        <f t="array" aca="1" ref="O722" ca="1">INDIRECT("'"&amp;$A722&amp;"'!C30")</f>
        <v>#REF!</v>
      </c>
      <c r="P722" s="23" t="e" cm="1">
        <f t="array" aca="1" ref="P722" ca="1">INDIRECT("'"&amp;$A722&amp;"'!C31")</f>
        <v>#REF!</v>
      </c>
      <c r="Q722" s="23" t="e" cm="1">
        <f t="array" aca="1" ref="Q722" ca="1">INDIRECT("'"&amp;$A722&amp;"'!C32")</f>
        <v>#REF!</v>
      </c>
    </row>
    <row r="723" spans="2:17" x14ac:dyDescent="0.2">
      <c r="B723" s="5" t="e" cm="1">
        <f t="array" aca="1" ref="B723" ca="1">INDIRECT("'"&amp;$A723&amp;"'!C10")</f>
        <v>#REF!</v>
      </c>
      <c r="C723" s="5" t="e" cm="1">
        <f t="array" aca="1" ref="C723" ca="1">INDIRECT("'"&amp;$A723&amp;"'!D10")</f>
        <v>#REF!</v>
      </c>
      <c r="D723" s="5" t="e" cm="1">
        <f t="array" aca="1" ref="D723" ca="1">INDIRECT("'"&amp;$A723&amp;"'!E10")</f>
        <v>#REF!</v>
      </c>
      <c r="F723" s="5" t="e" cm="1">
        <f t="array" aca="1" ref="F723" ca="1">INDIRECT("'"&amp;$A723&amp;"'!C18")</f>
        <v>#REF!</v>
      </c>
      <c r="G723" s="5" t="e" cm="1">
        <f t="array" aca="1" ref="G723" ca="1">INDIRECT("'"&amp;$A723&amp;"'!D18")</f>
        <v>#REF!</v>
      </c>
      <c r="H723" s="5" t="e" cm="1">
        <f t="array" aca="1" ref="H723" ca="1">INDIRECT("'"&amp;$A723&amp;"'!E18")</f>
        <v>#REF!</v>
      </c>
      <c r="J723" s="5" t="e" cm="1">
        <f t="array" aca="1" ref="J723" ca="1">INDIRECT("'"&amp;$A723&amp;"'!C26")</f>
        <v>#REF!</v>
      </c>
      <c r="K723" s="5" t="e" cm="1">
        <f t="array" aca="1" ref="K723" ca="1">INDIRECT("'"&amp;$A723&amp;"'!D26")</f>
        <v>#REF!</v>
      </c>
      <c r="L723" s="5" t="e" cm="1">
        <f t="array" aca="1" ref="L723" ca="1">INDIRECT("'"&amp;$A723&amp;"'!E26")</f>
        <v>#REF!</v>
      </c>
      <c r="N723" s="23" t="e" cm="1">
        <f t="array" aca="1" ref="N723" ca="1">INDIRECT("'"&amp;$A723&amp;"'!C29")</f>
        <v>#REF!</v>
      </c>
      <c r="O723" s="23" t="e" cm="1">
        <f t="array" aca="1" ref="O723" ca="1">INDIRECT("'"&amp;$A723&amp;"'!C30")</f>
        <v>#REF!</v>
      </c>
      <c r="P723" s="23" t="e" cm="1">
        <f t="array" aca="1" ref="P723" ca="1">INDIRECT("'"&amp;$A723&amp;"'!C31")</f>
        <v>#REF!</v>
      </c>
      <c r="Q723" s="23" t="e" cm="1">
        <f t="array" aca="1" ref="Q723" ca="1">INDIRECT("'"&amp;$A723&amp;"'!C32")</f>
        <v>#REF!</v>
      </c>
    </row>
    <row r="724" spans="2:17" x14ac:dyDescent="0.2">
      <c r="B724" s="5" t="e" cm="1">
        <f t="array" aca="1" ref="B724" ca="1">INDIRECT("'"&amp;$A724&amp;"'!C10")</f>
        <v>#REF!</v>
      </c>
      <c r="C724" s="5" t="e" cm="1">
        <f t="array" aca="1" ref="C724" ca="1">INDIRECT("'"&amp;$A724&amp;"'!D10")</f>
        <v>#REF!</v>
      </c>
      <c r="D724" s="5" t="e" cm="1">
        <f t="array" aca="1" ref="D724" ca="1">INDIRECT("'"&amp;$A724&amp;"'!E10")</f>
        <v>#REF!</v>
      </c>
      <c r="F724" s="5" t="e" cm="1">
        <f t="array" aca="1" ref="F724" ca="1">INDIRECT("'"&amp;$A724&amp;"'!C18")</f>
        <v>#REF!</v>
      </c>
      <c r="G724" s="5" t="e" cm="1">
        <f t="array" aca="1" ref="G724" ca="1">INDIRECT("'"&amp;$A724&amp;"'!D18")</f>
        <v>#REF!</v>
      </c>
      <c r="H724" s="5" t="e" cm="1">
        <f t="array" aca="1" ref="H724" ca="1">INDIRECT("'"&amp;$A724&amp;"'!E18")</f>
        <v>#REF!</v>
      </c>
      <c r="J724" s="5" t="e" cm="1">
        <f t="array" aca="1" ref="J724" ca="1">INDIRECT("'"&amp;$A724&amp;"'!C26")</f>
        <v>#REF!</v>
      </c>
      <c r="K724" s="5" t="e" cm="1">
        <f t="array" aca="1" ref="K724" ca="1">INDIRECT("'"&amp;$A724&amp;"'!D26")</f>
        <v>#REF!</v>
      </c>
      <c r="L724" s="5" t="e" cm="1">
        <f t="array" aca="1" ref="L724" ca="1">INDIRECT("'"&amp;$A724&amp;"'!E26")</f>
        <v>#REF!</v>
      </c>
      <c r="N724" s="23" t="e" cm="1">
        <f t="array" aca="1" ref="N724" ca="1">INDIRECT("'"&amp;$A724&amp;"'!C29")</f>
        <v>#REF!</v>
      </c>
      <c r="O724" s="23" t="e" cm="1">
        <f t="array" aca="1" ref="O724" ca="1">INDIRECT("'"&amp;$A724&amp;"'!C30")</f>
        <v>#REF!</v>
      </c>
      <c r="P724" s="23" t="e" cm="1">
        <f t="array" aca="1" ref="P724" ca="1">INDIRECT("'"&amp;$A724&amp;"'!C31")</f>
        <v>#REF!</v>
      </c>
      <c r="Q724" s="23" t="e" cm="1">
        <f t="array" aca="1" ref="Q724" ca="1">INDIRECT("'"&amp;$A724&amp;"'!C32")</f>
        <v>#REF!</v>
      </c>
    </row>
    <row r="725" spans="2:17" x14ac:dyDescent="0.2">
      <c r="B725" s="5" t="e" cm="1">
        <f t="array" aca="1" ref="B725" ca="1">INDIRECT("'"&amp;$A725&amp;"'!C10")</f>
        <v>#REF!</v>
      </c>
      <c r="C725" s="5" t="e" cm="1">
        <f t="array" aca="1" ref="C725" ca="1">INDIRECT("'"&amp;$A725&amp;"'!D10")</f>
        <v>#REF!</v>
      </c>
      <c r="D725" s="5" t="e" cm="1">
        <f t="array" aca="1" ref="D725" ca="1">INDIRECT("'"&amp;$A725&amp;"'!E10")</f>
        <v>#REF!</v>
      </c>
      <c r="F725" s="5" t="e" cm="1">
        <f t="array" aca="1" ref="F725" ca="1">INDIRECT("'"&amp;$A725&amp;"'!C18")</f>
        <v>#REF!</v>
      </c>
      <c r="G725" s="5" t="e" cm="1">
        <f t="array" aca="1" ref="G725" ca="1">INDIRECT("'"&amp;$A725&amp;"'!D18")</f>
        <v>#REF!</v>
      </c>
      <c r="H725" s="5" t="e" cm="1">
        <f t="array" aca="1" ref="H725" ca="1">INDIRECT("'"&amp;$A725&amp;"'!E18")</f>
        <v>#REF!</v>
      </c>
      <c r="J725" s="5" t="e" cm="1">
        <f t="array" aca="1" ref="J725" ca="1">INDIRECT("'"&amp;$A725&amp;"'!C26")</f>
        <v>#REF!</v>
      </c>
      <c r="K725" s="5" t="e" cm="1">
        <f t="array" aca="1" ref="K725" ca="1">INDIRECT("'"&amp;$A725&amp;"'!D26")</f>
        <v>#REF!</v>
      </c>
      <c r="L725" s="5" t="e" cm="1">
        <f t="array" aca="1" ref="L725" ca="1">INDIRECT("'"&amp;$A725&amp;"'!E26")</f>
        <v>#REF!</v>
      </c>
      <c r="N725" s="23" t="e" cm="1">
        <f t="array" aca="1" ref="N725" ca="1">INDIRECT("'"&amp;$A725&amp;"'!C29")</f>
        <v>#REF!</v>
      </c>
      <c r="O725" s="23" t="e" cm="1">
        <f t="array" aca="1" ref="O725" ca="1">INDIRECT("'"&amp;$A725&amp;"'!C30")</f>
        <v>#REF!</v>
      </c>
      <c r="P725" s="23" t="e" cm="1">
        <f t="array" aca="1" ref="P725" ca="1">INDIRECT("'"&amp;$A725&amp;"'!C31")</f>
        <v>#REF!</v>
      </c>
      <c r="Q725" s="23" t="e" cm="1">
        <f t="array" aca="1" ref="Q725" ca="1">INDIRECT("'"&amp;$A725&amp;"'!C32")</f>
        <v>#REF!</v>
      </c>
    </row>
    <row r="726" spans="2:17" x14ac:dyDescent="0.2">
      <c r="B726" s="5" t="e" cm="1">
        <f t="array" aca="1" ref="B726" ca="1">INDIRECT("'"&amp;$A726&amp;"'!C10")</f>
        <v>#REF!</v>
      </c>
      <c r="C726" s="5" t="e" cm="1">
        <f t="array" aca="1" ref="C726" ca="1">INDIRECT("'"&amp;$A726&amp;"'!D10")</f>
        <v>#REF!</v>
      </c>
      <c r="D726" s="5" t="e" cm="1">
        <f t="array" aca="1" ref="D726" ca="1">INDIRECT("'"&amp;$A726&amp;"'!E10")</f>
        <v>#REF!</v>
      </c>
      <c r="F726" s="5" t="e" cm="1">
        <f t="array" aca="1" ref="F726" ca="1">INDIRECT("'"&amp;$A726&amp;"'!C18")</f>
        <v>#REF!</v>
      </c>
      <c r="G726" s="5" t="e" cm="1">
        <f t="array" aca="1" ref="G726" ca="1">INDIRECT("'"&amp;$A726&amp;"'!D18")</f>
        <v>#REF!</v>
      </c>
      <c r="H726" s="5" t="e" cm="1">
        <f t="array" aca="1" ref="H726" ca="1">INDIRECT("'"&amp;$A726&amp;"'!E18")</f>
        <v>#REF!</v>
      </c>
      <c r="J726" s="5" t="e" cm="1">
        <f t="array" aca="1" ref="J726" ca="1">INDIRECT("'"&amp;$A726&amp;"'!C26")</f>
        <v>#REF!</v>
      </c>
      <c r="K726" s="5" t="e" cm="1">
        <f t="array" aca="1" ref="K726" ca="1">INDIRECT("'"&amp;$A726&amp;"'!D26")</f>
        <v>#REF!</v>
      </c>
      <c r="L726" s="5" t="e" cm="1">
        <f t="array" aca="1" ref="L726" ca="1">INDIRECT("'"&amp;$A726&amp;"'!E26")</f>
        <v>#REF!</v>
      </c>
      <c r="N726" s="23" t="e" cm="1">
        <f t="array" aca="1" ref="N726" ca="1">INDIRECT("'"&amp;$A726&amp;"'!C29")</f>
        <v>#REF!</v>
      </c>
      <c r="O726" s="23" t="e" cm="1">
        <f t="array" aca="1" ref="O726" ca="1">INDIRECT("'"&amp;$A726&amp;"'!C30")</f>
        <v>#REF!</v>
      </c>
      <c r="P726" s="23" t="e" cm="1">
        <f t="array" aca="1" ref="P726" ca="1">INDIRECT("'"&amp;$A726&amp;"'!C31")</f>
        <v>#REF!</v>
      </c>
      <c r="Q726" s="23" t="e" cm="1">
        <f t="array" aca="1" ref="Q726" ca="1">INDIRECT("'"&amp;$A726&amp;"'!C32")</f>
        <v>#REF!</v>
      </c>
    </row>
    <row r="727" spans="2:17" x14ac:dyDescent="0.2">
      <c r="B727" s="5" t="e" cm="1">
        <f t="array" aca="1" ref="B727" ca="1">INDIRECT("'"&amp;$A727&amp;"'!C10")</f>
        <v>#REF!</v>
      </c>
      <c r="C727" s="5" t="e" cm="1">
        <f t="array" aca="1" ref="C727" ca="1">INDIRECT("'"&amp;$A727&amp;"'!D10")</f>
        <v>#REF!</v>
      </c>
      <c r="D727" s="5" t="e" cm="1">
        <f t="array" aca="1" ref="D727" ca="1">INDIRECT("'"&amp;$A727&amp;"'!E10")</f>
        <v>#REF!</v>
      </c>
      <c r="F727" s="5" t="e" cm="1">
        <f t="array" aca="1" ref="F727" ca="1">INDIRECT("'"&amp;$A727&amp;"'!C18")</f>
        <v>#REF!</v>
      </c>
      <c r="G727" s="5" t="e" cm="1">
        <f t="array" aca="1" ref="G727" ca="1">INDIRECT("'"&amp;$A727&amp;"'!D18")</f>
        <v>#REF!</v>
      </c>
      <c r="H727" s="5" t="e" cm="1">
        <f t="array" aca="1" ref="H727" ca="1">INDIRECT("'"&amp;$A727&amp;"'!E18")</f>
        <v>#REF!</v>
      </c>
      <c r="J727" s="5" t="e" cm="1">
        <f t="array" aca="1" ref="J727" ca="1">INDIRECT("'"&amp;$A727&amp;"'!C26")</f>
        <v>#REF!</v>
      </c>
      <c r="K727" s="5" t="e" cm="1">
        <f t="array" aca="1" ref="K727" ca="1">INDIRECT("'"&amp;$A727&amp;"'!D26")</f>
        <v>#REF!</v>
      </c>
      <c r="L727" s="5" t="e" cm="1">
        <f t="array" aca="1" ref="L727" ca="1">INDIRECT("'"&amp;$A727&amp;"'!E26")</f>
        <v>#REF!</v>
      </c>
      <c r="N727" s="23" t="e" cm="1">
        <f t="array" aca="1" ref="N727" ca="1">INDIRECT("'"&amp;$A727&amp;"'!C29")</f>
        <v>#REF!</v>
      </c>
      <c r="O727" s="23" t="e" cm="1">
        <f t="array" aca="1" ref="O727" ca="1">INDIRECT("'"&amp;$A727&amp;"'!C30")</f>
        <v>#REF!</v>
      </c>
      <c r="P727" s="23" t="e" cm="1">
        <f t="array" aca="1" ref="P727" ca="1">INDIRECT("'"&amp;$A727&amp;"'!C31")</f>
        <v>#REF!</v>
      </c>
      <c r="Q727" s="23" t="e" cm="1">
        <f t="array" aca="1" ref="Q727" ca="1">INDIRECT("'"&amp;$A727&amp;"'!C32")</f>
        <v>#REF!</v>
      </c>
    </row>
    <row r="728" spans="2:17" x14ac:dyDescent="0.2">
      <c r="B728" s="5" t="e" cm="1">
        <f t="array" aca="1" ref="B728" ca="1">INDIRECT("'"&amp;$A728&amp;"'!C10")</f>
        <v>#REF!</v>
      </c>
      <c r="C728" s="5" t="e" cm="1">
        <f t="array" aca="1" ref="C728" ca="1">INDIRECT("'"&amp;$A728&amp;"'!D10")</f>
        <v>#REF!</v>
      </c>
      <c r="D728" s="5" t="e" cm="1">
        <f t="array" aca="1" ref="D728" ca="1">INDIRECT("'"&amp;$A728&amp;"'!E10")</f>
        <v>#REF!</v>
      </c>
      <c r="F728" s="5" t="e" cm="1">
        <f t="array" aca="1" ref="F728" ca="1">INDIRECT("'"&amp;$A728&amp;"'!C18")</f>
        <v>#REF!</v>
      </c>
      <c r="G728" s="5" t="e" cm="1">
        <f t="array" aca="1" ref="G728" ca="1">INDIRECT("'"&amp;$A728&amp;"'!D18")</f>
        <v>#REF!</v>
      </c>
      <c r="H728" s="5" t="e" cm="1">
        <f t="array" aca="1" ref="H728" ca="1">INDIRECT("'"&amp;$A728&amp;"'!E18")</f>
        <v>#REF!</v>
      </c>
      <c r="J728" s="5" t="e" cm="1">
        <f t="array" aca="1" ref="J728" ca="1">INDIRECT("'"&amp;$A728&amp;"'!C26")</f>
        <v>#REF!</v>
      </c>
      <c r="K728" s="5" t="e" cm="1">
        <f t="array" aca="1" ref="K728" ca="1">INDIRECT("'"&amp;$A728&amp;"'!D26")</f>
        <v>#REF!</v>
      </c>
      <c r="L728" s="5" t="e" cm="1">
        <f t="array" aca="1" ref="L728" ca="1">INDIRECT("'"&amp;$A728&amp;"'!E26")</f>
        <v>#REF!</v>
      </c>
      <c r="N728" s="23" t="e" cm="1">
        <f t="array" aca="1" ref="N728" ca="1">INDIRECT("'"&amp;$A728&amp;"'!C29")</f>
        <v>#REF!</v>
      </c>
      <c r="O728" s="23" t="e" cm="1">
        <f t="array" aca="1" ref="O728" ca="1">INDIRECT("'"&amp;$A728&amp;"'!C30")</f>
        <v>#REF!</v>
      </c>
      <c r="P728" s="23" t="e" cm="1">
        <f t="array" aca="1" ref="P728" ca="1">INDIRECT("'"&amp;$A728&amp;"'!C31")</f>
        <v>#REF!</v>
      </c>
      <c r="Q728" s="23" t="e" cm="1">
        <f t="array" aca="1" ref="Q728" ca="1">INDIRECT("'"&amp;$A728&amp;"'!C32")</f>
        <v>#REF!</v>
      </c>
    </row>
    <row r="729" spans="2:17" x14ac:dyDescent="0.2">
      <c r="B729" s="5" t="e" cm="1">
        <f t="array" aca="1" ref="B729" ca="1">INDIRECT("'"&amp;$A729&amp;"'!C10")</f>
        <v>#REF!</v>
      </c>
      <c r="C729" s="5" t="e" cm="1">
        <f t="array" aca="1" ref="C729" ca="1">INDIRECT("'"&amp;$A729&amp;"'!D10")</f>
        <v>#REF!</v>
      </c>
      <c r="D729" s="5" t="e" cm="1">
        <f t="array" aca="1" ref="D729" ca="1">INDIRECT("'"&amp;$A729&amp;"'!E10")</f>
        <v>#REF!</v>
      </c>
      <c r="F729" s="5" t="e" cm="1">
        <f t="array" aca="1" ref="F729" ca="1">INDIRECT("'"&amp;$A729&amp;"'!C18")</f>
        <v>#REF!</v>
      </c>
      <c r="G729" s="5" t="e" cm="1">
        <f t="array" aca="1" ref="G729" ca="1">INDIRECT("'"&amp;$A729&amp;"'!D18")</f>
        <v>#REF!</v>
      </c>
      <c r="H729" s="5" t="e" cm="1">
        <f t="array" aca="1" ref="H729" ca="1">INDIRECT("'"&amp;$A729&amp;"'!E18")</f>
        <v>#REF!</v>
      </c>
      <c r="J729" s="5" t="e" cm="1">
        <f t="array" aca="1" ref="J729" ca="1">INDIRECT("'"&amp;$A729&amp;"'!C26")</f>
        <v>#REF!</v>
      </c>
      <c r="K729" s="5" t="e" cm="1">
        <f t="array" aca="1" ref="K729" ca="1">INDIRECT("'"&amp;$A729&amp;"'!D26")</f>
        <v>#REF!</v>
      </c>
      <c r="L729" s="5" t="e" cm="1">
        <f t="array" aca="1" ref="L729" ca="1">INDIRECT("'"&amp;$A729&amp;"'!E26")</f>
        <v>#REF!</v>
      </c>
      <c r="N729" s="23" t="e" cm="1">
        <f t="array" aca="1" ref="N729" ca="1">INDIRECT("'"&amp;$A729&amp;"'!C29")</f>
        <v>#REF!</v>
      </c>
      <c r="O729" s="23" t="e" cm="1">
        <f t="array" aca="1" ref="O729" ca="1">INDIRECT("'"&amp;$A729&amp;"'!C30")</f>
        <v>#REF!</v>
      </c>
      <c r="P729" s="23" t="e" cm="1">
        <f t="array" aca="1" ref="P729" ca="1">INDIRECT("'"&amp;$A729&amp;"'!C31")</f>
        <v>#REF!</v>
      </c>
      <c r="Q729" s="23" t="e" cm="1">
        <f t="array" aca="1" ref="Q729" ca="1">INDIRECT("'"&amp;$A729&amp;"'!C32")</f>
        <v>#REF!</v>
      </c>
    </row>
    <row r="730" spans="2:17" x14ac:dyDescent="0.2">
      <c r="B730" s="5" t="e" cm="1">
        <f t="array" aca="1" ref="B730" ca="1">INDIRECT("'"&amp;$A730&amp;"'!C10")</f>
        <v>#REF!</v>
      </c>
      <c r="C730" s="5" t="e" cm="1">
        <f t="array" aca="1" ref="C730" ca="1">INDIRECT("'"&amp;$A730&amp;"'!D10")</f>
        <v>#REF!</v>
      </c>
      <c r="D730" s="5" t="e" cm="1">
        <f t="array" aca="1" ref="D730" ca="1">INDIRECT("'"&amp;$A730&amp;"'!E10")</f>
        <v>#REF!</v>
      </c>
      <c r="F730" s="5" t="e" cm="1">
        <f t="array" aca="1" ref="F730" ca="1">INDIRECT("'"&amp;$A730&amp;"'!C18")</f>
        <v>#REF!</v>
      </c>
      <c r="G730" s="5" t="e" cm="1">
        <f t="array" aca="1" ref="G730" ca="1">INDIRECT("'"&amp;$A730&amp;"'!D18")</f>
        <v>#REF!</v>
      </c>
      <c r="H730" s="5" t="e" cm="1">
        <f t="array" aca="1" ref="H730" ca="1">INDIRECT("'"&amp;$A730&amp;"'!E18")</f>
        <v>#REF!</v>
      </c>
      <c r="J730" s="5" t="e" cm="1">
        <f t="array" aca="1" ref="J730" ca="1">INDIRECT("'"&amp;$A730&amp;"'!C26")</f>
        <v>#REF!</v>
      </c>
      <c r="K730" s="5" t="e" cm="1">
        <f t="array" aca="1" ref="K730" ca="1">INDIRECT("'"&amp;$A730&amp;"'!D26")</f>
        <v>#REF!</v>
      </c>
      <c r="L730" s="5" t="e" cm="1">
        <f t="array" aca="1" ref="L730" ca="1">INDIRECT("'"&amp;$A730&amp;"'!E26")</f>
        <v>#REF!</v>
      </c>
      <c r="N730" s="23" t="e" cm="1">
        <f t="array" aca="1" ref="N730" ca="1">INDIRECT("'"&amp;$A730&amp;"'!C29")</f>
        <v>#REF!</v>
      </c>
      <c r="O730" s="23" t="e" cm="1">
        <f t="array" aca="1" ref="O730" ca="1">INDIRECT("'"&amp;$A730&amp;"'!C30")</f>
        <v>#REF!</v>
      </c>
      <c r="P730" s="23" t="e" cm="1">
        <f t="array" aca="1" ref="P730" ca="1">INDIRECT("'"&amp;$A730&amp;"'!C31")</f>
        <v>#REF!</v>
      </c>
      <c r="Q730" s="23" t="e" cm="1">
        <f t="array" aca="1" ref="Q730" ca="1">INDIRECT("'"&amp;$A730&amp;"'!C32")</f>
        <v>#REF!</v>
      </c>
    </row>
    <row r="731" spans="2:17" x14ac:dyDescent="0.2">
      <c r="B731" s="5" t="e" cm="1">
        <f t="array" aca="1" ref="B731" ca="1">INDIRECT("'"&amp;$A731&amp;"'!C10")</f>
        <v>#REF!</v>
      </c>
      <c r="C731" s="5" t="e" cm="1">
        <f t="array" aca="1" ref="C731" ca="1">INDIRECT("'"&amp;$A731&amp;"'!D10")</f>
        <v>#REF!</v>
      </c>
      <c r="D731" s="5" t="e" cm="1">
        <f t="array" aca="1" ref="D731" ca="1">INDIRECT("'"&amp;$A731&amp;"'!E10")</f>
        <v>#REF!</v>
      </c>
      <c r="F731" s="5" t="e" cm="1">
        <f t="array" aca="1" ref="F731" ca="1">INDIRECT("'"&amp;$A731&amp;"'!C18")</f>
        <v>#REF!</v>
      </c>
      <c r="G731" s="5" t="e" cm="1">
        <f t="array" aca="1" ref="G731" ca="1">INDIRECT("'"&amp;$A731&amp;"'!D18")</f>
        <v>#REF!</v>
      </c>
      <c r="H731" s="5" t="e" cm="1">
        <f t="array" aca="1" ref="H731" ca="1">INDIRECT("'"&amp;$A731&amp;"'!E18")</f>
        <v>#REF!</v>
      </c>
      <c r="J731" s="5" t="e" cm="1">
        <f t="array" aca="1" ref="J731" ca="1">INDIRECT("'"&amp;$A731&amp;"'!C26")</f>
        <v>#REF!</v>
      </c>
      <c r="K731" s="5" t="e" cm="1">
        <f t="array" aca="1" ref="K731" ca="1">INDIRECT("'"&amp;$A731&amp;"'!D26")</f>
        <v>#REF!</v>
      </c>
      <c r="L731" s="5" t="e" cm="1">
        <f t="array" aca="1" ref="L731" ca="1">INDIRECT("'"&amp;$A731&amp;"'!E26")</f>
        <v>#REF!</v>
      </c>
      <c r="N731" s="23" t="e" cm="1">
        <f t="array" aca="1" ref="N731" ca="1">INDIRECT("'"&amp;$A731&amp;"'!C29")</f>
        <v>#REF!</v>
      </c>
      <c r="O731" s="23" t="e" cm="1">
        <f t="array" aca="1" ref="O731" ca="1">INDIRECT("'"&amp;$A731&amp;"'!C30")</f>
        <v>#REF!</v>
      </c>
      <c r="P731" s="23" t="e" cm="1">
        <f t="array" aca="1" ref="P731" ca="1">INDIRECT("'"&amp;$A731&amp;"'!C31")</f>
        <v>#REF!</v>
      </c>
      <c r="Q731" s="23" t="e" cm="1">
        <f t="array" aca="1" ref="Q731" ca="1">INDIRECT("'"&amp;$A731&amp;"'!C32")</f>
        <v>#REF!</v>
      </c>
    </row>
    <row r="732" spans="2:17" x14ac:dyDescent="0.2">
      <c r="B732" s="5" t="e" cm="1">
        <f t="array" aca="1" ref="B732" ca="1">INDIRECT("'"&amp;$A732&amp;"'!C10")</f>
        <v>#REF!</v>
      </c>
      <c r="C732" s="5" t="e" cm="1">
        <f t="array" aca="1" ref="C732" ca="1">INDIRECT("'"&amp;$A732&amp;"'!D10")</f>
        <v>#REF!</v>
      </c>
      <c r="D732" s="5" t="e" cm="1">
        <f t="array" aca="1" ref="D732" ca="1">INDIRECT("'"&amp;$A732&amp;"'!E10")</f>
        <v>#REF!</v>
      </c>
      <c r="F732" s="5" t="e" cm="1">
        <f t="array" aca="1" ref="F732" ca="1">INDIRECT("'"&amp;$A732&amp;"'!C18")</f>
        <v>#REF!</v>
      </c>
      <c r="G732" s="5" t="e" cm="1">
        <f t="array" aca="1" ref="G732" ca="1">INDIRECT("'"&amp;$A732&amp;"'!D18")</f>
        <v>#REF!</v>
      </c>
      <c r="H732" s="5" t="e" cm="1">
        <f t="array" aca="1" ref="H732" ca="1">INDIRECT("'"&amp;$A732&amp;"'!E18")</f>
        <v>#REF!</v>
      </c>
      <c r="J732" s="5" t="e" cm="1">
        <f t="array" aca="1" ref="J732" ca="1">INDIRECT("'"&amp;$A732&amp;"'!C26")</f>
        <v>#REF!</v>
      </c>
      <c r="K732" s="5" t="e" cm="1">
        <f t="array" aca="1" ref="K732" ca="1">INDIRECT("'"&amp;$A732&amp;"'!D26")</f>
        <v>#REF!</v>
      </c>
      <c r="L732" s="5" t="e" cm="1">
        <f t="array" aca="1" ref="L732" ca="1">INDIRECT("'"&amp;$A732&amp;"'!E26")</f>
        <v>#REF!</v>
      </c>
      <c r="N732" s="23" t="e" cm="1">
        <f t="array" aca="1" ref="N732" ca="1">INDIRECT("'"&amp;$A732&amp;"'!C29")</f>
        <v>#REF!</v>
      </c>
      <c r="O732" s="23" t="e" cm="1">
        <f t="array" aca="1" ref="O732" ca="1">INDIRECT("'"&amp;$A732&amp;"'!C30")</f>
        <v>#REF!</v>
      </c>
      <c r="P732" s="23" t="e" cm="1">
        <f t="array" aca="1" ref="P732" ca="1">INDIRECT("'"&amp;$A732&amp;"'!C31")</f>
        <v>#REF!</v>
      </c>
      <c r="Q732" s="23" t="e" cm="1">
        <f t="array" aca="1" ref="Q732" ca="1">INDIRECT("'"&amp;$A732&amp;"'!C32")</f>
        <v>#REF!</v>
      </c>
    </row>
    <row r="733" spans="2:17" x14ac:dyDescent="0.2">
      <c r="B733" s="5" t="e" cm="1">
        <f t="array" aca="1" ref="B733" ca="1">INDIRECT("'"&amp;$A733&amp;"'!C10")</f>
        <v>#REF!</v>
      </c>
      <c r="C733" s="5" t="e" cm="1">
        <f t="array" aca="1" ref="C733" ca="1">INDIRECT("'"&amp;$A733&amp;"'!D10")</f>
        <v>#REF!</v>
      </c>
      <c r="D733" s="5" t="e" cm="1">
        <f t="array" aca="1" ref="D733" ca="1">INDIRECT("'"&amp;$A733&amp;"'!E10")</f>
        <v>#REF!</v>
      </c>
      <c r="F733" s="5" t="e" cm="1">
        <f t="array" aca="1" ref="F733" ca="1">INDIRECT("'"&amp;$A733&amp;"'!C18")</f>
        <v>#REF!</v>
      </c>
      <c r="G733" s="5" t="e" cm="1">
        <f t="array" aca="1" ref="G733" ca="1">INDIRECT("'"&amp;$A733&amp;"'!D18")</f>
        <v>#REF!</v>
      </c>
      <c r="H733" s="5" t="e" cm="1">
        <f t="array" aca="1" ref="H733" ca="1">INDIRECT("'"&amp;$A733&amp;"'!E18")</f>
        <v>#REF!</v>
      </c>
      <c r="J733" s="5" t="e" cm="1">
        <f t="array" aca="1" ref="J733" ca="1">INDIRECT("'"&amp;$A733&amp;"'!C26")</f>
        <v>#REF!</v>
      </c>
      <c r="K733" s="5" t="e" cm="1">
        <f t="array" aca="1" ref="K733" ca="1">INDIRECT("'"&amp;$A733&amp;"'!D26")</f>
        <v>#REF!</v>
      </c>
      <c r="L733" s="5" t="e" cm="1">
        <f t="array" aca="1" ref="L733" ca="1">INDIRECT("'"&amp;$A733&amp;"'!E26")</f>
        <v>#REF!</v>
      </c>
      <c r="N733" s="23" t="e" cm="1">
        <f t="array" aca="1" ref="N733" ca="1">INDIRECT("'"&amp;$A733&amp;"'!C29")</f>
        <v>#REF!</v>
      </c>
      <c r="O733" s="23" t="e" cm="1">
        <f t="array" aca="1" ref="O733" ca="1">INDIRECT("'"&amp;$A733&amp;"'!C30")</f>
        <v>#REF!</v>
      </c>
      <c r="P733" s="23" t="e" cm="1">
        <f t="array" aca="1" ref="P733" ca="1">INDIRECT("'"&amp;$A733&amp;"'!C31")</f>
        <v>#REF!</v>
      </c>
      <c r="Q733" s="23" t="e" cm="1">
        <f t="array" aca="1" ref="Q733" ca="1">INDIRECT("'"&amp;$A733&amp;"'!C32")</f>
        <v>#REF!</v>
      </c>
    </row>
    <row r="734" spans="2:17" x14ac:dyDescent="0.2">
      <c r="B734" s="5" t="e" cm="1">
        <f t="array" aca="1" ref="B734" ca="1">INDIRECT("'"&amp;$A734&amp;"'!C10")</f>
        <v>#REF!</v>
      </c>
      <c r="C734" s="5" t="e" cm="1">
        <f t="array" aca="1" ref="C734" ca="1">INDIRECT("'"&amp;$A734&amp;"'!D10")</f>
        <v>#REF!</v>
      </c>
      <c r="D734" s="5" t="e" cm="1">
        <f t="array" aca="1" ref="D734" ca="1">INDIRECT("'"&amp;$A734&amp;"'!E10")</f>
        <v>#REF!</v>
      </c>
      <c r="F734" s="5" t="e" cm="1">
        <f t="array" aca="1" ref="F734" ca="1">INDIRECT("'"&amp;$A734&amp;"'!C18")</f>
        <v>#REF!</v>
      </c>
      <c r="G734" s="5" t="e" cm="1">
        <f t="array" aca="1" ref="G734" ca="1">INDIRECT("'"&amp;$A734&amp;"'!D18")</f>
        <v>#REF!</v>
      </c>
      <c r="H734" s="5" t="e" cm="1">
        <f t="array" aca="1" ref="H734" ca="1">INDIRECT("'"&amp;$A734&amp;"'!E18")</f>
        <v>#REF!</v>
      </c>
      <c r="J734" s="5" t="e" cm="1">
        <f t="array" aca="1" ref="J734" ca="1">INDIRECT("'"&amp;$A734&amp;"'!C26")</f>
        <v>#REF!</v>
      </c>
      <c r="K734" s="5" t="e" cm="1">
        <f t="array" aca="1" ref="K734" ca="1">INDIRECT("'"&amp;$A734&amp;"'!D26")</f>
        <v>#REF!</v>
      </c>
      <c r="L734" s="5" t="e" cm="1">
        <f t="array" aca="1" ref="L734" ca="1">INDIRECT("'"&amp;$A734&amp;"'!E26")</f>
        <v>#REF!</v>
      </c>
      <c r="N734" s="23" t="e" cm="1">
        <f t="array" aca="1" ref="N734" ca="1">INDIRECT("'"&amp;$A734&amp;"'!C29")</f>
        <v>#REF!</v>
      </c>
      <c r="O734" s="23" t="e" cm="1">
        <f t="array" aca="1" ref="O734" ca="1">INDIRECT("'"&amp;$A734&amp;"'!C30")</f>
        <v>#REF!</v>
      </c>
      <c r="P734" s="23" t="e" cm="1">
        <f t="array" aca="1" ref="P734" ca="1">INDIRECT("'"&amp;$A734&amp;"'!C31")</f>
        <v>#REF!</v>
      </c>
      <c r="Q734" s="23" t="e" cm="1">
        <f t="array" aca="1" ref="Q734" ca="1">INDIRECT("'"&amp;$A734&amp;"'!C32")</f>
        <v>#REF!</v>
      </c>
    </row>
    <row r="735" spans="2:17" x14ac:dyDescent="0.2">
      <c r="B735" s="5" t="e" cm="1">
        <f t="array" aca="1" ref="B735" ca="1">INDIRECT("'"&amp;$A735&amp;"'!C10")</f>
        <v>#REF!</v>
      </c>
      <c r="C735" s="5" t="e" cm="1">
        <f t="array" aca="1" ref="C735" ca="1">INDIRECT("'"&amp;$A735&amp;"'!D10")</f>
        <v>#REF!</v>
      </c>
      <c r="D735" s="5" t="e" cm="1">
        <f t="array" aca="1" ref="D735" ca="1">INDIRECT("'"&amp;$A735&amp;"'!E10")</f>
        <v>#REF!</v>
      </c>
      <c r="F735" s="5" t="e" cm="1">
        <f t="array" aca="1" ref="F735" ca="1">INDIRECT("'"&amp;$A735&amp;"'!C18")</f>
        <v>#REF!</v>
      </c>
      <c r="G735" s="5" t="e" cm="1">
        <f t="array" aca="1" ref="G735" ca="1">INDIRECT("'"&amp;$A735&amp;"'!D18")</f>
        <v>#REF!</v>
      </c>
      <c r="H735" s="5" t="e" cm="1">
        <f t="array" aca="1" ref="H735" ca="1">INDIRECT("'"&amp;$A735&amp;"'!E18")</f>
        <v>#REF!</v>
      </c>
      <c r="J735" s="5" t="e" cm="1">
        <f t="array" aca="1" ref="J735" ca="1">INDIRECT("'"&amp;$A735&amp;"'!C26")</f>
        <v>#REF!</v>
      </c>
      <c r="K735" s="5" t="e" cm="1">
        <f t="array" aca="1" ref="K735" ca="1">INDIRECT("'"&amp;$A735&amp;"'!D26")</f>
        <v>#REF!</v>
      </c>
      <c r="L735" s="5" t="e" cm="1">
        <f t="array" aca="1" ref="L735" ca="1">INDIRECT("'"&amp;$A735&amp;"'!E26")</f>
        <v>#REF!</v>
      </c>
      <c r="N735" s="23" t="e" cm="1">
        <f t="array" aca="1" ref="N735" ca="1">INDIRECT("'"&amp;$A735&amp;"'!C29")</f>
        <v>#REF!</v>
      </c>
      <c r="O735" s="23" t="e" cm="1">
        <f t="array" aca="1" ref="O735" ca="1">INDIRECT("'"&amp;$A735&amp;"'!C30")</f>
        <v>#REF!</v>
      </c>
      <c r="P735" s="23" t="e" cm="1">
        <f t="array" aca="1" ref="P735" ca="1">INDIRECT("'"&amp;$A735&amp;"'!C31")</f>
        <v>#REF!</v>
      </c>
      <c r="Q735" s="23" t="e" cm="1">
        <f t="array" aca="1" ref="Q735" ca="1">INDIRECT("'"&amp;$A735&amp;"'!C32")</f>
        <v>#REF!</v>
      </c>
    </row>
    <row r="736" spans="2:17" x14ac:dyDescent="0.2">
      <c r="B736" s="5" t="e" cm="1">
        <f t="array" aca="1" ref="B736" ca="1">INDIRECT("'"&amp;$A736&amp;"'!C10")</f>
        <v>#REF!</v>
      </c>
      <c r="C736" s="5" t="e" cm="1">
        <f t="array" aca="1" ref="C736" ca="1">INDIRECT("'"&amp;$A736&amp;"'!D10")</f>
        <v>#REF!</v>
      </c>
      <c r="D736" s="5" t="e" cm="1">
        <f t="array" aca="1" ref="D736" ca="1">INDIRECT("'"&amp;$A736&amp;"'!E10")</f>
        <v>#REF!</v>
      </c>
      <c r="F736" s="5" t="e" cm="1">
        <f t="array" aca="1" ref="F736" ca="1">INDIRECT("'"&amp;$A736&amp;"'!C18")</f>
        <v>#REF!</v>
      </c>
      <c r="G736" s="5" t="e" cm="1">
        <f t="array" aca="1" ref="G736" ca="1">INDIRECT("'"&amp;$A736&amp;"'!D18")</f>
        <v>#REF!</v>
      </c>
      <c r="H736" s="5" t="e" cm="1">
        <f t="array" aca="1" ref="H736" ca="1">INDIRECT("'"&amp;$A736&amp;"'!E18")</f>
        <v>#REF!</v>
      </c>
      <c r="J736" s="5" t="e" cm="1">
        <f t="array" aca="1" ref="J736" ca="1">INDIRECT("'"&amp;$A736&amp;"'!C26")</f>
        <v>#REF!</v>
      </c>
      <c r="K736" s="5" t="e" cm="1">
        <f t="array" aca="1" ref="K736" ca="1">INDIRECT("'"&amp;$A736&amp;"'!D26")</f>
        <v>#REF!</v>
      </c>
      <c r="L736" s="5" t="e" cm="1">
        <f t="array" aca="1" ref="L736" ca="1">INDIRECT("'"&amp;$A736&amp;"'!E26")</f>
        <v>#REF!</v>
      </c>
      <c r="N736" s="23" t="e" cm="1">
        <f t="array" aca="1" ref="N736" ca="1">INDIRECT("'"&amp;$A736&amp;"'!C29")</f>
        <v>#REF!</v>
      </c>
      <c r="O736" s="23" t="e" cm="1">
        <f t="array" aca="1" ref="O736" ca="1">INDIRECT("'"&amp;$A736&amp;"'!C30")</f>
        <v>#REF!</v>
      </c>
      <c r="P736" s="23" t="e" cm="1">
        <f t="array" aca="1" ref="P736" ca="1">INDIRECT("'"&amp;$A736&amp;"'!C31")</f>
        <v>#REF!</v>
      </c>
      <c r="Q736" s="23" t="e" cm="1">
        <f t="array" aca="1" ref="Q736" ca="1">INDIRECT("'"&amp;$A736&amp;"'!C32")</f>
        <v>#REF!</v>
      </c>
    </row>
    <row r="737" spans="2:17" x14ac:dyDescent="0.2">
      <c r="B737" s="5" t="e" cm="1">
        <f t="array" aca="1" ref="B737" ca="1">INDIRECT("'"&amp;$A737&amp;"'!C10")</f>
        <v>#REF!</v>
      </c>
      <c r="C737" s="5" t="e" cm="1">
        <f t="array" aca="1" ref="C737" ca="1">INDIRECT("'"&amp;$A737&amp;"'!D10")</f>
        <v>#REF!</v>
      </c>
      <c r="D737" s="5" t="e" cm="1">
        <f t="array" aca="1" ref="D737" ca="1">INDIRECT("'"&amp;$A737&amp;"'!E10")</f>
        <v>#REF!</v>
      </c>
      <c r="F737" s="5" t="e" cm="1">
        <f t="array" aca="1" ref="F737" ca="1">INDIRECT("'"&amp;$A737&amp;"'!C18")</f>
        <v>#REF!</v>
      </c>
      <c r="G737" s="5" t="e" cm="1">
        <f t="array" aca="1" ref="G737" ca="1">INDIRECT("'"&amp;$A737&amp;"'!D18")</f>
        <v>#REF!</v>
      </c>
      <c r="H737" s="5" t="e" cm="1">
        <f t="array" aca="1" ref="H737" ca="1">INDIRECT("'"&amp;$A737&amp;"'!E18")</f>
        <v>#REF!</v>
      </c>
      <c r="J737" s="5" t="e" cm="1">
        <f t="array" aca="1" ref="J737" ca="1">INDIRECT("'"&amp;$A737&amp;"'!C26")</f>
        <v>#REF!</v>
      </c>
      <c r="K737" s="5" t="e" cm="1">
        <f t="array" aca="1" ref="K737" ca="1">INDIRECT("'"&amp;$A737&amp;"'!D26")</f>
        <v>#REF!</v>
      </c>
      <c r="L737" s="5" t="e" cm="1">
        <f t="array" aca="1" ref="L737" ca="1">INDIRECT("'"&amp;$A737&amp;"'!E26")</f>
        <v>#REF!</v>
      </c>
      <c r="N737" s="23" t="e" cm="1">
        <f t="array" aca="1" ref="N737" ca="1">INDIRECT("'"&amp;$A737&amp;"'!C29")</f>
        <v>#REF!</v>
      </c>
      <c r="O737" s="23" t="e" cm="1">
        <f t="array" aca="1" ref="O737" ca="1">INDIRECT("'"&amp;$A737&amp;"'!C30")</f>
        <v>#REF!</v>
      </c>
      <c r="P737" s="23" t="e" cm="1">
        <f t="array" aca="1" ref="P737" ca="1">INDIRECT("'"&amp;$A737&amp;"'!C31")</f>
        <v>#REF!</v>
      </c>
      <c r="Q737" s="23" t="e" cm="1">
        <f t="array" aca="1" ref="Q737" ca="1">INDIRECT("'"&amp;$A737&amp;"'!C32")</f>
        <v>#REF!</v>
      </c>
    </row>
    <row r="738" spans="2:17" x14ac:dyDescent="0.2">
      <c r="B738" s="5" t="e" cm="1">
        <f t="array" aca="1" ref="B738" ca="1">INDIRECT("'"&amp;$A738&amp;"'!C10")</f>
        <v>#REF!</v>
      </c>
      <c r="C738" s="5" t="e" cm="1">
        <f t="array" aca="1" ref="C738" ca="1">INDIRECT("'"&amp;$A738&amp;"'!D10")</f>
        <v>#REF!</v>
      </c>
      <c r="D738" s="5" t="e" cm="1">
        <f t="array" aca="1" ref="D738" ca="1">INDIRECT("'"&amp;$A738&amp;"'!E10")</f>
        <v>#REF!</v>
      </c>
      <c r="F738" s="5" t="e" cm="1">
        <f t="array" aca="1" ref="F738" ca="1">INDIRECT("'"&amp;$A738&amp;"'!C18")</f>
        <v>#REF!</v>
      </c>
      <c r="G738" s="5" t="e" cm="1">
        <f t="array" aca="1" ref="G738" ca="1">INDIRECT("'"&amp;$A738&amp;"'!D18")</f>
        <v>#REF!</v>
      </c>
      <c r="H738" s="5" t="e" cm="1">
        <f t="array" aca="1" ref="H738" ca="1">INDIRECT("'"&amp;$A738&amp;"'!E18")</f>
        <v>#REF!</v>
      </c>
      <c r="J738" s="5" t="e" cm="1">
        <f t="array" aca="1" ref="J738" ca="1">INDIRECT("'"&amp;$A738&amp;"'!C26")</f>
        <v>#REF!</v>
      </c>
      <c r="K738" s="5" t="e" cm="1">
        <f t="array" aca="1" ref="K738" ca="1">INDIRECT("'"&amp;$A738&amp;"'!D26")</f>
        <v>#REF!</v>
      </c>
      <c r="L738" s="5" t="e" cm="1">
        <f t="array" aca="1" ref="L738" ca="1">INDIRECT("'"&amp;$A738&amp;"'!E26")</f>
        <v>#REF!</v>
      </c>
      <c r="N738" s="23" t="e" cm="1">
        <f t="array" aca="1" ref="N738" ca="1">INDIRECT("'"&amp;$A738&amp;"'!C29")</f>
        <v>#REF!</v>
      </c>
      <c r="O738" s="23" t="e" cm="1">
        <f t="array" aca="1" ref="O738" ca="1">INDIRECT("'"&amp;$A738&amp;"'!C30")</f>
        <v>#REF!</v>
      </c>
      <c r="P738" s="23" t="e" cm="1">
        <f t="array" aca="1" ref="P738" ca="1">INDIRECT("'"&amp;$A738&amp;"'!C31")</f>
        <v>#REF!</v>
      </c>
      <c r="Q738" s="23" t="e" cm="1">
        <f t="array" aca="1" ref="Q738" ca="1">INDIRECT("'"&amp;$A738&amp;"'!C32")</f>
        <v>#REF!</v>
      </c>
    </row>
    <row r="739" spans="2:17" x14ac:dyDescent="0.2">
      <c r="B739" s="5" t="e" cm="1">
        <f t="array" aca="1" ref="B739" ca="1">INDIRECT("'"&amp;$A739&amp;"'!C10")</f>
        <v>#REF!</v>
      </c>
      <c r="C739" s="5" t="e" cm="1">
        <f t="array" aca="1" ref="C739" ca="1">INDIRECT("'"&amp;$A739&amp;"'!D10")</f>
        <v>#REF!</v>
      </c>
      <c r="D739" s="5" t="e" cm="1">
        <f t="array" aca="1" ref="D739" ca="1">INDIRECT("'"&amp;$A739&amp;"'!E10")</f>
        <v>#REF!</v>
      </c>
      <c r="F739" s="5" t="e" cm="1">
        <f t="array" aca="1" ref="F739" ca="1">INDIRECT("'"&amp;$A739&amp;"'!C18")</f>
        <v>#REF!</v>
      </c>
      <c r="G739" s="5" t="e" cm="1">
        <f t="array" aca="1" ref="G739" ca="1">INDIRECT("'"&amp;$A739&amp;"'!D18")</f>
        <v>#REF!</v>
      </c>
      <c r="H739" s="5" t="e" cm="1">
        <f t="array" aca="1" ref="H739" ca="1">INDIRECT("'"&amp;$A739&amp;"'!E18")</f>
        <v>#REF!</v>
      </c>
      <c r="J739" s="5" t="e" cm="1">
        <f t="array" aca="1" ref="J739" ca="1">INDIRECT("'"&amp;$A739&amp;"'!C26")</f>
        <v>#REF!</v>
      </c>
      <c r="K739" s="5" t="e" cm="1">
        <f t="array" aca="1" ref="K739" ca="1">INDIRECT("'"&amp;$A739&amp;"'!D26")</f>
        <v>#REF!</v>
      </c>
      <c r="L739" s="5" t="e" cm="1">
        <f t="array" aca="1" ref="L739" ca="1">INDIRECT("'"&amp;$A739&amp;"'!E26")</f>
        <v>#REF!</v>
      </c>
      <c r="N739" s="23" t="e" cm="1">
        <f t="array" aca="1" ref="N739" ca="1">INDIRECT("'"&amp;$A739&amp;"'!C29")</f>
        <v>#REF!</v>
      </c>
      <c r="O739" s="23" t="e" cm="1">
        <f t="array" aca="1" ref="O739" ca="1">INDIRECT("'"&amp;$A739&amp;"'!C30")</f>
        <v>#REF!</v>
      </c>
      <c r="P739" s="23" t="e" cm="1">
        <f t="array" aca="1" ref="P739" ca="1">INDIRECT("'"&amp;$A739&amp;"'!C31")</f>
        <v>#REF!</v>
      </c>
      <c r="Q739" s="23" t="e" cm="1">
        <f t="array" aca="1" ref="Q739" ca="1">INDIRECT("'"&amp;$A739&amp;"'!C32")</f>
        <v>#REF!</v>
      </c>
    </row>
    <row r="740" spans="2:17" x14ac:dyDescent="0.2">
      <c r="B740" s="5" t="e" cm="1">
        <f t="array" aca="1" ref="B740" ca="1">INDIRECT("'"&amp;$A740&amp;"'!C10")</f>
        <v>#REF!</v>
      </c>
      <c r="C740" s="5" t="e" cm="1">
        <f t="array" aca="1" ref="C740" ca="1">INDIRECT("'"&amp;$A740&amp;"'!D10")</f>
        <v>#REF!</v>
      </c>
      <c r="D740" s="5" t="e" cm="1">
        <f t="array" aca="1" ref="D740" ca="1">INDIRECT("'"&amp;$A740&amp;"'!E10")</f>
        <v>#REF!</v>
      </c>
      <c r="F740" s="5" t="e" cm="1">
        <f t="array" aca="1" ref="F740" ca="1">INDIRECT("'"&amp;$A740&amp;"'!C18")</f>
        <v>#REF!</v>
      </c>
      <c r="G740" s="5" t="e" cm="1">
        <f t="array" aca="1" ref="G740" ca="1">INDIRECT("'"&amp;$A740&amp;"'!D18")</f>
        <v>#REF!</v>
      </c>
      <c r="H740" s="5" t="e" cm="1">
        <f t="array" aca="1" ref="H740" ca="1">INDIRECT("'"&amp;$A740&amp;"'!E18")</f>
        <v>#REF!</v>
      </c>
      <c r="J740" s="5" t="e" cm="1">
        <f t="array" aca="1" ref="J740" ca="1">INDIRECT("'"&amp;$A740&amp;"'!C26")</f>
        <v>#REF!</v>
      </c>
      <c r="K740" s="5" t="e" cm="1">
        <f t="array" aca="1" ref="K740" ca="1">INDIRECT("'"&amp;$A740&amp;"'!D26")</f>
        <v>#REF!</v>
      </c>
      <c r="L740" s="5" t="e" cm="1">
        <f t="array" aca="1" ref="L740" ca="1">INDIRECT("'"&amp;$A740&amp;"'!E26")</f>
        <v>#REF!</v>
      </c>
      <c r="N740" s="23" t="e" cm="1">
        <f t="array" aca="1" ref="N740" ca="1">INDIRECT("'"&amp;$A740&amp;"'!C29")</f>
        <v>#REF!</v>
      </c>
      <c r="O740" s="23" t="e" cm="1">
        <f t="array" aca="1" ref="O740" ca="1">INDIRECT("'"&amp;$A740&amp;"'!C30")</f>
        <v>#REF!</v>
      </c>
      <c r="P740" s="23" t="e" cm="1">
        <f t="array" aca="1" ref="P740" ca="1">INDIRECT("'"&amp;$A740&amp;"'!C31")</f>
        <v>#REF!</v>
      </c>
      <c r="Q740" s="23" t="e" cm="1">
        <f t="array" aca="1" ref="Q740" ca="1">INDIRECT("'"&amp;$A740&amp;"'!C32")</f>
        <v>#REF!</v>
      </c>
    </row>
    <row r="741" spans="2:17" x14ac:dyDescent="0.2">
      <c r="B741" s="5" t="e" cm="1">
        <f t="array" aca="1" ref="B741" ca="1">INDIRECT("'"&amp;$A741&amp;"'!C10")</f>
        <v>#REF!</v>
      </c>
      <c r="C741" s="5" t="e" cm="1">
        <f t="array" aca="1" ref="C741" ca="1">INDIRECT("'"&amp;$A741&amp;"'!D10")</f>
        <v>#REF!</v>
      </c>
      <c r="D741" s="5" t="e" cm="1">
        <f t="array" aca="1" ref="D741" ca="1">INDIRECT("'"&amp;$A741&amp;"'!E10")</f>
        <v>#REF!</v>
      </c>
      <c r="F741" s="5" t="e" cm="1">
        <f t="array" aca="1" ref="F741" ca="1">INDIRECT("'"&amp;$A741&amp;"'!C18")</f>
        <v>#REF!</v>
      </c>
      <c r="G741" s="5" t="e" cm="1">
        <f t="array" aca="1" ref="G741" ca="1">INDIRECT("'"&amp;$A741&amp;"'!D18")</f>
        <v>#REF!</v>
      </c>
      <c r="H741" s="5" t="e" cm="1">
        <f t="array" aca="1" ref="H741" ca="1">INDIRECT("'"&amp;$A741&amp;"'!E18")</f>
        <v>#REF!</v>
      </c>
      <c r="J741" s="5" t="e" cm="1">
        <f t="array" aca="1" ref="J741" ca="1">INDIRECT("'"&amp;$A741&amp;"'!C26")</f>
        <v>#REF!</v>
      </c>
      <c r="K741" s="5" t="e" cm="1">
        <f t="array" aca="1" ref="K741" ca="1">INDIRECT("'"&amp;$A741&amp;"'!D26")</f>
        <v>#REF!</v>
      </c>
      <c r="L741" s="5" t="e" cm="1">
        <f t="array" aca="1" ref="L741" ca="1">INDIRECT("'"&amp;$A741&amp;"'!E26")</f>
        <v>#REF!</v>
      </c>
      <c r="N741" s="23" t="e" cm="1">
        <f t="array" aca="1" ref="N741" ca="1">INDIRECT("'"&amp;$A741&amp;"'!C29")</f>
        <v>#REF!</v>
      </c>
      <c r="O741" s="23" t="e" cm="1">
        <f t="array" aca="1" ref="O741" ca="1">INDIRECT("'"&amp;$A741&amp;"'!C30")</f>
        <v>#REF!</v>
      </c>
      <c r="P741" s="23" t="e" cm="1">
        <f t="array" aca="1" ref="P741" ca="1">INDIRECT("'"&amp;$A741&amp;"'!C31")</f>
        <v>#REF!</v>
      </c>
      <c r="Q741" s="23" t="e" cm="1">
        <f t="array" aca="1" ref="Q741" ca="1">INDIRECT("'"&amp;$A741&amp;"'!C32")</f>
        <v>#REF!</v>
      </c>
    </row>
    <row r="742" spans="2:17" x14ac:dyDescent="0.2">
      <c r="B742" s="5" t="e" cm="1">
        <f t="array" aca="1" ref="B742" ca="1">INDIRECT("'"&amp;$A742&amp;"'!C10")</f>
        <v>#REF!</v>
      </c>
      <c r="C742" s="5" t="e" cm="1">
        <f t="array" aca="1" ref="C742" ca="1">INDIRECT("'"&amp;$A742&amp;"'!D10")</f>
        <v>#REF!</v>
      </c>
      <c r="D742" s="5" t="e" cm="1">
        <f t="array" aca="1" ref="D742" ca="1">INDIRECT("'"&amp;$A742&amp;"'!E10")</f>
        <v>#REF!</v>
      </c>
      <c r="F742" s="5" t="e" cm="1">
        <f t="array" aca="1" ref="F742" ca="1">INDIRECT("'"&amp;$A742&amp;"'!C18")</f>
        <v>#REF!</v>
      </c>
      <c r="G742" s="5" t="e" cm="1">
        <f t="array" aca="1" ref="G742" ca="1">INDIRECT("'"&amp;$A742&amp;"'!D18")</f>
        <v>#REF!</v>
      </c>
      <c r="H742" s="5" t="e" cm="1">
        <f t="array" aca="1" ref="H742" ca="1">INDIRECT("'"&amp;$A742&amp;"'!E18")</f>
        <v>#REF!</v>
      </c>
      <c r="J742" s="5" t="e" cm="1">
        <f t="array" aca="1" ref="J742" ca="1">INDIRECT("'"&amp;$A742&amp;"'!C26")</f>
        <v>#REF!</v>
      </c>
      <c r="K742" s="5" t="e" cm="1">
        <f t="array" aca="1" ref="K742" ca="1">INDIRECT("'"&amp;$A742&amp;"'!D26")</f>
        <v>#REF!</v>
      </c>
      <c r="L742" s="5" t="e" cm="1">
        <f t="array" aca="1" ref="L742" ca="1">INDIRECT("'"&amp;$A742&amp;"'!E26")</f>
        <v>#REF!</v>
      </c>
      <c r="N742" s="23" t="e" cm="1">
        <f t="array" aca="1" ref="N742" ca="1">INDIRECT("'"&amp;$A742&amp;"'!C29")</f>
        <v>#REF!</v>
      </c>
      <c r="O742" s="23" t="e" cm="1">
        <f t="array" aca="1" ref="O742" ca="1">INDIRECT("'"&amp;$A742&amp;"'!C30")</f>
        <v>#REF!</v>
      </c>
      <c r="P742" s="23" t="e" cm="1">
        <f t="array" aca="1" ref="P742" ca="1">INDIRECT("'"&amp;$A742&amp;"'!C31")</f>
        <v>#REF!</v>
      </c>
      <c r="Q742" s="23" t="e" cm="1">
        <f t="array" aca="1" ref="Q742" ca="1">INDIRECT("'"&amp;$A742&amp;"'!C32")</f>
        <v>#REF!</v>
      </c>
    </row>
    <row r="743" spans="2:17" x14ac:dyDescent="0.2">
      <c r="B743" s="5" t="e" cm="1">
        <f t="array" aca="1" ref="B743" ca="1">INDIRECT("'"&amp;$A743&amp;"'!C10")</f>
        <v>#REF!</v>
      </c>
      <c r="C743" s="5" t="e" cm="1">
        <f t="array" aca="1" ref="C743" ca="1">INDIRECT("'"&amp;$A743&amp;"'!D10")</f>
        <v>#REF!</v>
      </c>
      <c r="D743" s="5" t="e" cm="1">
        <f t="array" aca="1" ref="D743" ca="1">INDIRECT("'"&amp;$A743&amp;"'!E10")</f>
        <v>#REF!</v>
      </c>
      <c r="F743" s="5" t="e" cm="1">
        <f t="array" aca="1" ref="F743" ca="1">INDIRECT("'"&amp;$A743&amp;"'!C18")</f>
        <v>#REF!</v>
      </c>
      <c r="G743" s="5" t="e" cm="1">
        <f t="array" aca="1" ref="G743" ca="1">INDIRECT("'"&amp;$A743&amp;"'!D18")</f>
        <v>#REF!</v>
      </c>
      <c r="H743" s="5" t="e" cm="1">
        <f t="array" aca="1" ref="H743" ca="1">INDIRECT("'"&amp;$A743&amp;"'!E18")</f>
        <v>#REF!</v>
      </c>
      <c r="J743" s="5" t="e" cm="1">
        <f t="array" aca="1" ref="J743" ca="1">INDIRECT("'"&amp;$A743&amp;"'!C26")</f>
        <v>#REF!</v>
      </c>
      <c r="K743" s="5" t="e" cm="1">
        <f t="array" aca="1" ref="K743" ca="1">INDIRECT("'"&amp;$A743&amp;"'!D26")</f>
        <v>#REF!</v>
      </c>
      <c r="L743" s="5" t="e" cm="1">
        <f t="array" aca="1" ref="L743" ca="1">INDIRECT("'"&amp;$A743&amp;"'!E26")</f>
        <v>#REF!</v>
      </c>
      <c r="N743" s="23" t="e" cm="1">
        <f t="array" aca="1" ref="N743" ca="1">INDIRECT("'"&amp;$A743&amp;"'!C29")</f>
        <v>#REF!</v>
      </c>
      <c r="O743" s="23" t="e" cm="1">
        <f t="array" aca="1" ref="O743" ca="1">INDIRECT("'"&amp;$A743&amp;"'!C30")</f>
        <v>#REF!</v>
      </c>
      <c r="P743" s="23" t="e" cm="1">
        <f t="array" aca="1" ref="P743" ca="1">INDIRECT("'"&amp;$A743&amp;"'!C31")</f>
        <v>#REF!</v>
      </c>
      <c r="Q743" s="23" t="e" cm="1">
        <f t="array" aca="1" ref="Q743" ca="1">INDIRECT("'"&amp;$A743&amp;"'!C32")</f>
        <v>#REF!</v>
      </c>
    </row>
    <row r="744" spans="2:17" x14ac:dyDescent="0.2">
      <c r="B744" s="5" t="e" cm="1">
        <f t="array" aca="1" ref="B744" ca="1">INDIRECT("'"&amp;$A744&amp;"'!C10")</f>
        <v>#REF!</v>
      </c>
      <c r="C744" s="5" t="e" cm="1">
        <f t="array" aca="1" ref="C744" ca="1">INDIRECT("'"&amp;$A744&amp;"'!D10")</f>
        <v>#REF!</v>
      </c>
      <c r="D744" s="5" t="e" cm="1">
        <f t="array" aca="1" ref="D744" ca="1">INDIRECT("'"&amp;$A744&amp;"'!E10")</f>
        <v>#REF!</v>
      </c>
      <c r="F744" s="5" t="e" cm="1">
        <f t="array" aca="1" ref="F744" ca="1">INDIRECT("'"&amp;$A744&amp;"'!C18")</f>
        <v>#REF!</v>
      </c>
      <c r="G744" s="5" t="e" cm="1">
        <f t="array" aca="1" ref="G744" ca="1">INDIRECT("'"&amp;$A744&amp;"'!D18")</f>
        <v>#REF!</v>
      </c>
      <c r="H744" s="5" t="e" cm="1">
        <f t="array" aca="1" ref="H744" ca="1">INDIRECT("'"&amp;$A744&amp;"'!E18")</f>
        <v>#REF!</v>
      </c>
      <c r="J744" s="5" t="e" cm="1">
        <f t="array" aca="1" ref="J744" ca="1">INDIRECT("'"&amp;$A744&amp;"'!C26")</f>
        <v>#REF!</v>
      </c>
      <c r="K744" s="5" t="e" cm="1">
        <f t="array" aca="1" ref="K744" ca="1">INDIRECT("'"&amp;$A744&amp;"'!D26")</f>
        <v>#REF!</v>
      </c>
      <c r="L744" s="5" t="e" cm="1">
        <f t="array" aca="1" ref="L744" ca="1">INDIRECT("'"&amp;$A744&amp;"'!E26")</f>
        <v>#REF!</v>
      </c>
      <c r="N744" s="23" t="e" cm="1">
        <f t="array" aca="1" ref="N744" ca="1">INDIRECT("'"&amp;$A744&amp;"'!C29")</f>
        <v>#REF!</v>
      </c>
      <c r="O744" s="23" t="e" cm="1">
        <f t="array" aca="1" ref="O744" ca="1">INDIRECT("'"&amp;$A744&amp;"'!C30")</f>
        <v>#REF!</v>
      </c>
      <c r="P744" s="23" t="e" cm="1">
        <f t="array" aca="1" ref="P744" ca="1">INDIRECT("'"&amp;$A744&amp;"'!C31")</f>
        <v>#REF!</v>
      </c>
      <c r="Q744" s="23" t="e" cm="1">
        <f t="array" aca="1" ref="Q744" ca="1">INDIRECT("'"&amp;$A744&amp;"'!C32")</f>
        <v>#REF!</v>
      </c>
    </row>
    <row r="745" spans="2:17" x14ac:dyDescent="0.2">
      <c r="B745" s="5" t="e" cm="1">
        <f t="array" aca="1" ref="B745" ca="1">INDIRECT("'"&amp;$A745&amp;"'!C10")</f>
        <v>#REF!</v>
      </c>
      <c r="C745" s="5" t="e" cm="1">
        <f t="array" aca="1" ref="C745" ca="1">INDIRECT("'"&amp;$A745&amp;"'!D10")</f>
        <v>#REF!</v>
      </c>
      <c r="D745" s="5" t="e" cm="1">
        <f t="array" aca="1" ref="D745" ca="1">INDIRECT("'"&amp;$A745&amp;"'!E10")</f>
        <v>#REF!</v>
      </c>
      <c r="F745" s="5" t="e" cm="1">
        <f t="array" aca="1" ref="F745" ca="1">INDIRECT("'"&amp;$A745&amp;"'!C18")</f>
        <v>#REF!</v>
      </c>
      <c r="G745" s="5" t="e" cm="1">
        <f t="array" aca="1" ref="G745" ca="1">INDIRECT("'"&amp;$A745&amp;"'!D18")</f>
        <v>#REF!</v>
      </c>
      <c r="H745" s="5" t="e" cm="1">
        <f t="array" aca="1" ref="H745" ca="1">INDIRECT("'"&amp;$A745&amp;"'!E18")</f>
        <v>#REF!</v>
      </c>
      <c r="J745" s="5" t="e" cm="1">
        <f t="array" aca="1" ref="J745" ca="1">INDIRECT("'"&amp;$A745&amp;"'!C26")</f>
        <v>#REF!</v>
      </c>
      <c r="K745" s="5" t="e" cm="1">
        <f t="array" aca="1" ref="K745" ca="1">INDIRECT("'"&amp;$A745&amp;"'!D26")</f>
        <v>#REF!</v>
      </c>
      <c r="L745" s="5" t="e" cm="1">
        <f t="array" aca="1" ref="L745" ca="1">INDIRECT("'"&amp;$A745&amp;"'!E26")</f>
        <v>#REF!</v>
      </c>
      <c r="N745" s="23" t="e" cm="1">
        <f t="array" aca="1" ref="N745" ca="1">INDIRECT("'"&amp;$A745&amp;"'!C29")</f>
        <v>#REF!</v>
      </c>
      <c r="O745" s="23" t="e" cm="1">
        <f t="array" aca="1" ref="O745" ca="1">INDIRECT("'"&amp;$A745&amp;"'!C30")</f>
        <v>#REF!</v>
      </c>
      <c r="P745" s="23" t="e" cm="1">
        <f t="array" aca="1" ref="P745" ca="1">INDIRECT("'"&amp;$A745&amp;"'!C31")</f>
        <v>#REF!</v>
      </c>
      <c r="Q745" s="23" t="e" cm="1">
        <f t="array" aca="1" ref="Q745" ca="1">INDIRECT("'"&amp;$A745&amp;"'!C32")</f>
        <v>#REF!</v>
      </c>
    </row>
    <row r="746" spans="2:17" x14ac:dyDescent="0.2">
      <c r="B746" s="5" t="e" cm="1">
        <f t="array" aca="1" ref="B746" ca="1">INDIRECT("'"&amp;$A746&amp;"'!C10")</f>
        <v>#REF!</v>
      </c>
      <c r="C746" s="5" t="e" cm="1">
        <f t="array" aca="1" ref="C746" ca="1">INDIRECT("'"&amp;$A746&amp;"'!D10")</f>
        <v>#REF!</v>
      </c>
      <c r="D746" s="5" t="e" cm="1">
        <f t="array" aca="1" ref="D746" ca="1">INDIRECT("'"&amp;$A746&amp;"'!E10")</f>
        <v>#REF!</v>
      </c>
      <c r="F746" s="5" t="e" cm="1">
        <f t="array" aca="1" ref="F746" ca="1">INDIRECT("'"&amp;$A746&amp;"'!C18")</f>
        <v>#REF!</v>
      </c>
      <c r="G746" s="5" t="e" cm="1">
        <f t="array" aca="1" ref="G746" ca="1">INDIRECT("'"&amp;$A746&amp;"'!D18")</f>
        <v>#REF!</v>
      </c>
      <c r="H746" s="5" t="e" cm="1">
        <f t="array" aca="1" ref="H746" ca="1">INDIRECT("'"&amp;$A746&amp;"'!E18")</f>
        <v>#REF!</v>
      </c>
      <c r="J746" s="5" t="e" cm="1">
        <f t="array" aca="1" ref="J746" ca="1">INDIRECT("'"&amp;$A746&amp;"'!C26")</f>
        <v>#REF!</v>
      </c>
      <c r="K746" s="5" t="e" cm="1">
        <f t="array" aca="1" ref="K746" ca="1">INDIRECT("'"&amp;$A746&amp;"'!D26")</f>
        <v>#REF!</v>
      </c>
      <c r="L746" s="5" t="e" cm="1">
        <f t="array" aca="1" ref="L746" ca="1">INDIRECT("'"&amp;$A746&amp;"'!E26")</f>
        <v>#REF!</v>
      </c>
      <c r="N746" s="23" t="e" cm="1">
        <f t="array" aca="1" ref="N746" ca="1">INDIRECT("'"&amp;$A746&amp;"'!C29")</f>
        <v>#REF!</v>
      </c>
      <c r="O746" s="23" t="e" cm="1">
        <f t="array" aca="1" ref="O746" ca="1">INDIRECT("'"&amp;$A746&amp;"'!C30")</f>
        <v>#REF!</v>
      </c>
      <c r="P746" s="23" t="e" cm="1">
        <f t="array" aca="1" ref="P746" ca="1">INDIRECT("'"&amp;$A746&amp;"'!C31")</f>
        <v>#REF!</v>
      </c>
      <c r="Q746" s="23" t="e" cm="1">
        <f t="array" aca="1" ref="Q746" ca="1">INDIRECT("'"&amp;$A746&amp;"'!C32")</f>
        <v>#REF!</v>
      </c>
    </row>
    <row r="747" spans="2:17" x14ac:dyDescent="0.2">
      <c r="B747" s="5" t="e" cm="1">
        <f t="array" aca="1" ref="B747" ca="1">INDIRECT("'"&amp;$A747&amp;"'!C10")</f>
        <v>#REF!</v>
      </c>
      <c r="C747" s="5" t="e" cm="1">
        <f t="array" aca="1" ref="C747" ca="1">INDIRECT("'"&amp;$A747&amp;"'!D10")</f>
        <v>#REF!</v>
      </c>
      <c r="D747" s="5" t="e" cm="1">
        <f t="array" aca="1" ref="D747" ca="1">INDIRECT("'"&amp;$A747&amp;"'!E10")</f>
        <v>#REF!</v>
      </c>
      <c r="F747" s="5" t="e" cm="1">
        <f t="array" aca="1" ref="F747" ca="1">INDIRECT("'"&amp;$A747&amp;"'!C18")</f>
        <v>#REF!</v>
      </c>
      <c r="G747" s="5" t="e" cm="1">
        <f t="array" aca="1" ref="G747" ca="1">INDIRECT("'"&amp;$A747&amp;"'!D18")</f>
        <v>#REF!</v>
      </c>
      <c r="H747" s="5" t="e" cm="1">
        <f t="array" aca="1" ref="H747" ca="1">INDIRECT("'"&amp;$A747&amp;"'!E18")</f>
        <v>#REF!</v>
      </c>
      <c r="J747" s="5" t="e" cm="1">
        <f t="array" aca="1" ref="J747" ca="1">INDIRECT("'"&amp;$A747&amp;"'!C26")</f>
        <v>#REF!</v>
      </c>
      <c r="K747" s="5" t="e" cm="1">
        <f t="array" aca="1" ref="K747" ca="1">INDIRECT("'"&amp;$A747&amp;"'!D26")</f>
        <v>#REF!</v>
      </c>
      <c r="L747" s="5" t="e" cm="1">
        <f t="array" aca="1" ref="L747" ca="1">INDIRECT("'"&amp;$A747&amp;"'!E26")</f>
        <v>#REF!</v>
      </c>
      <c r="N747" s="23" t="e" cm="1">
        <f t="array" aca="1" ref="N747" ca="1">INDIRECT("'"&amp;$A747&amp;"'!C29")</f>
        <v>#REF!</v>
      </c>
      <c r="O747" s="23" t="e" cm="1">
        <f t="array" aca="1" ref="O747" ca="1">INDIRECT("'"&amp;$A747&amp;"'!C30")</f>
        <v>#REF!</v>
      </c>
      <c r="P747" s="23" t="e" cm="1">
        <f t="array" aca="1" ref="P747" ca="1">INDIRECT("'"&amp;$A747&amp;"'!C31")</f>
        <v>#REF!</v>
      </c>
      <c r="Q747" s="23" t="e" cm="1">
        <f t="array" aca="1" ref="Q747" ca="1">INDIRECT("'"&amp;$A747&amp;"'!C32")</f>
        <v>#REF!</v>
      </c>
    </row>
    <row r="748" spans="2:17" x14ac:dyDescent="0.2">
      <c r="B748" s="5" t="e" cm="1">
        <f t="array" aca="1" ref="B748" ca="1">INDIRECT("'"&amp;$A748&amp;"'!C10")</f>
        <v>#REF!</v>
      </c>
      <c r="C748" s="5" t="e" cm="1">
        <f t="array" aca="1" ref="C748" ca="1">INDIRECT("'"&amp;$A748&amp;"'!D10")</f>
        <v>#REF!</v>
      </c>
      <c r="D748" s="5" t="e" cm="1">
        <f t="array" aca="1" ref="D748" ca="1">INDIRECT("'"&amp;$A748&amp;"'!E10")</f>
        <v>#REF!</v>
      </c>
      <c r="F748" s="5" t="e" cm="1">
        <f t="array" aca="1" ref="F748" ca="1">INDIRECT("'"&amp;$A748&amp;"'!C18")</f>
        <v>#REF!</v>
      </c>
      <c r="G748" s="5" t="e" cm="1">
        <f t="array" aca="1" ref="G748" ca="1">INDIRECT("'"&amp;$A748&amp;"'!D18")</f>
        <v>#REF!</v>
      </c>
      <c r="H748" s="5" t="e" cm="1">
        <f t="array" aca="1" ref="H748" ca="1">INDIRECT("'"&amp;$A748&amp;"'!E18")</f>
        <v>#REF!</v>
      </c>
      <c r="J748" s="5" t="e" cm="1">
        <f t="array" aca="1" ref="J748" ca="1">INDIRECT("'"&amp;$A748&amp;"'!C26")</f>
        <v>#REF!</v>
      </c>
      <c r="K748" s="5" t="e" cm="1">
        <f t="array" aca="1" ref="K748" ca="1">INDIRECT("'"&amp;$A748&amp;"'!D26")</f>
        <v>#REF!</v>
      </c>
      <c r="L748" s="5" t="e" cm="1">
        <f t="array" aca="1" ref="L748" ca="1">INDIRECT("'"&amp;$A748&amp;"'!E26")</f>
        <v>#REF!</v>
      </c>
      <c r="N748" s="23" t="e" cm="1">
        <f t="array" aca="1" ref="N748" ca="1">INDIRECT("'"&amp;$A748&amp;"'!C29")</f>
        <v>#REF!</v>
      </c>
      <c r="O748" s="23" t="e" cm="1">
        <f t="array" aca="1" ref="O748" ca="1">INDIRECT("'"&amp;$A748&amp;"'!C30")</f>
        <v>#REF!</v>
      </c>
      <c r="P748" s="23" t="e" cm="1">
        <f t="array" aca="1" ref="P748" ca="1">INDIRECT("'"&amp;$A748&amp;"'!C31")</f>
        <v>#REF!</v>
      </c>
      <c r="Q748" s="23" t="e" cm="1">
        <f t="array" aca="1" ref="Q748" ca="1">INDIRECT("'"&amp;$A748&amp;"'!C32")</f>
        <v>#REF!</v>
      </c>
    </row>
    <row r="749" spans="2:17" x14ac:dyDescent="0.2">
      <c r="B749" s="5" t="e" cm="1">
        <f t="array" aca="1" ref="B749" ca="1">INDIRECT("'"&amp;$A749&amp;"'!C10")</f>
        <v>#REF!</v>
      </c>
      <c r="C749" s="5" t="e" cm="1">
        <f t="array" aca="1" ref="C749" ca="1">INDIRECT("'"&amp;$A749&amp;"'!D10")</f>
        <v>#REF!</v>
      </c>
      <c r="D749" s="5" t="e" cm="1">
        <f t="array" aca="1" ref="D749" ca="1">INDIRECT("'"&amp;$A749&amp;"'!E10")</f>
        <v>#REF!</v>
      </c>
      <c r="F749" s="5" t="e" cm="1">
        <f t="array" aca="1" ref="F749" ca="1">INDIRECT("'"&amp;$A749&amp;"'!C18")</f>
        <v>#REF!</v>
      </c>
      <c r="G749" s="5" t="e" cm="1">
        <f t="array" aca="1" ref="G749" ca="1">INDIRECT("'"&amp;$A749&amp;"'!D18")</f>
        <v>#REF!</v>
      </c>
      <c r="H749" s="5" t="e" cm="1">
        <f t="array" aca="1" ref="H749" ca="1">INDIRECT("'"&amp;$A749&amp;"'!E18")</f>
        <v>#REF!</v>
      </c>
      <c r="J749" s="5" t="e" cm="1">
        <f t="array" aca="1" ref="J749" ca="1">INDIRECT("'"&amp;$A749&amp;"'!C26")</f>
        <v>#REF!</v>
      </c>
      <c r="K749" s="5" t="e" cm="1">
        <f t="array" aca="1" ref="K749" ca="1">INDIRECT("'"&amp;$A749&amp;"'!D26")</f>
        <v>#REF!</v>
      </c>
      <c r="L749" s="5" t="e" cm="1">
        <f t="array" aca="1" ref="L749" ca="1">INDIRECT("'"&amp;$A749&amp;"'!E26")</f>
        <v>#REF!</v>
      </c>
      <c r="N749" s="23" t="e" cm="1">
        <f t="array" aca="1" ref="N749" ca="1">INDIRECT("'"&amp;$A749&amp;"'!C29")</f>
        <v>#REF!</v>
      </c>
      <c r="O749" s="23" t="e" cm="1">
        <f t="array" aca="1" ref="O749" ca="1">INDIRECT("'"&amp;$A749&amp;"'!C30")</f>
        <v>#REF!</v>
      </c>
      <c r="P749" s="23" t="e" cm="1">
        <f t="array" aca="1" ref="P749" ca="1">INDIRECT("'"&amp;$A749&amp;"'!C31")</f>
        <v>#REF!</v>
      </c>
      <c r="Q749" s="23" t="e" cm="1">
        <f t="array" aca="1" ref="Q749" ca="1">INDIRECT("'"&amp;$A749&amp;"'!C32")</f>
        <v>#REF!</v>
      </c>
    </row>
    <row r="750" spans="2:17" x14ac:dyDescent="0.2">
      <c r="B750" s="5" t="e" cm="1">
        <f t="array" aca="1" ref="B750" ca="1">INDIRECT("'"&amp;$A750&amp;"'!C10")</f>
        <v>#REF!</v>
      </c>
      <c r="C750" s="5" t="e" cm="1">
        <f t="array" aca="1" ref="C750" ca="1">INDIRECT("'"&amp;$A750&amp;"'!D10")</f>
        <v>#REF!</v>
      </c>
      <c r="D750" s="5" t="e" cm="1">
        <f t="array" aca="1" ref="D750" ca="1">INDIRECT("'"&amp;$A750&amp;"'!E10")</f>
        <v>#REF!</v>
      </c>
      <c r="F750" s="5" t="e" cm="1">
        <f t="array" aca="1" ref="F750" ca="1">INDIRECT("'"&amp;$A750&amp;"'!C18")</f>
        <v>#REF!</v>
      </c>
      <c r="G750" s="5" t="e" cm="1">
        <f t="array" aca="1" ref="G750" ca="1">INDIRECT("'"&amp;$A750&amp;"'!D18")</f>
        <v>#REF!</v>
      </c>
      <c r="H750" s="5" t="e" cm="1">
        <f t="array" aca="1" ref="H750" ca="1">INDIRECT("'"&amp;$A750&amp;"'!E18")</f>
        <v>#REF!</v>
      </c>
      <c r="J750" s="5" t="e" cm="1">
        <f t="array" aca="1" ref="J750" ca="1">INDIRECT("'"&amp;$A750&amp;"'!C26")</f>
        <v>#REF!</v>
      </c>
      <c r="K750" s="5" t="e" cm="1">
        <f t="array" aca="1" ref="K750" ca="1">INDIRECT("'"&amp;$A750&amp;"'!D26")</f>
        <v>#REF!</v>
      </c>
      <c r="L750" s="5" t="e" cm="1">
        <f t="array" aca="1" ref="L750" ca="1">INDIRECT("'"&amp;$A750&amp;"'!E26")</f>
        <v>#REF!</v>
      </c>
      <c r="N750" s="23" t="e" cm="1">
        <f t="array" aca="1" ref="N750" ca="1">INDIRECT("'"&amp;$A750&amp;"'!C29")</f>
        <v>#REF!</v>
      </c>
      <c r="O750" s="23" t="e" cm="1">
        <f t="array" aca="1" ref="O750" ca="1">INDIRECT("'"&amp;$A750&amp;"'!C30")</f>
        <v>#REF!</v>
      </c>
      <c r="P750" s="23" t="e" cm="1">
        <f t="array" aca="1" ref="P750" ca="1">INDIRECT("'"&amp;$A750&amp;"'!C31")</f>
        <v>#REF!</v>
      </c>
      <c r="Q750" s="23" t="e" cm="1">
        <f t="array" aca="1" ref="Q750" ca="1">INDIRECT("'"&amp;$A750&amp;"'!C32")</f>
        <v>#REF!</v>
      </c>
    </row>
    <row r="751" spans="2:17" x14ac:dyDescent="0.2">
      <c r="B751" s="5" t="e" cm="1">
        <f t="array" aca="1" ref="B751" ca="1">INDIRECT("'"&amp;$A751&amp;"'!C10")</f>
        <v>#REF!</v>
      </c>
      <c r="C751" s="5" t="e" cm="1">
        <f t="array" aca="1" ref="C751" ca="1">INDIRECT("'"&amp;$A751&amp;"'!D10")</f>
        <v>#REF!</v>
      </c>
      <c r="D751" s="5" t="e" cm="1">
        <f t="array" aca="1" ref="D751" ca="1">INDIRECT("'"&amp;$A751&amp;"'!E10")</f>
        <v>#REF!</v>
      </c>
      <c r="F751" s="5" t="e" cm="1">
        <f t="array" aca="1" ref="F751" ca="1">INDIRECT("'"&amp;$A751&amp;"'!C18")</f>
        <v>#REF!</v>
      </c>
      <c r="G751" s="5" t="e" cm="1">
        <f t="array" aca="1" ref="G751" ca="1">INDIRECT("'"&amp;$A751&amp;"'!D18")</f>
        <v>#REF!</v>
      </c>
      <c r="H751" s="5" t="e" cm="1">
        <f t="array" aca="1" ref="H751" ca="1">INDIRECT("'"&amp;$A751&amp;"'!E18")</f>
        <v>#REF!</v>
      </c>
      <c r="J751" s="5" t="e" cm="1">
        <f t="array" aca="1" ref="J751" ca="1">INDIRECT("'"&amp;$A751&amp;"'!C26")</f>
        <v>#REF!</v>
      </c>
      <c r="K751" s="5" t="e" cm="1">
        <f t="array" aca="1" ref="K751" ca="1">INDIRECT("'"&amp;$A751&amp;"'!D26")</f>
        <v>#REF!</v>
      </c>
      <c r="L751" s="5" t="e" cm="1">
        <f t="array" aca="1" ref="L751" ca="1">INDIRECT("'"&amp;$A751&amp;"'!E26")</f>
        <v>#REF!</v>
      </c>
      <c r="N751" s="23" t="e" cm="1">
        <f t="array" aca="1" ref="N751" ca="1">INDIRECT("'"&amp;$A751&amp;"'!C29")</f>
        <v>#REF!</v>
      </c>
      <c r="O751" s="23" t="e" cm="1">
        <f t="array" aca="1" ref="O751" ca="1">INDIRECT("'"&amp;$A751&amp;"'!C30")</f>
        <v>#REF!</v>
      </c>
      <c r="P751" s="23" t="e" cm="1">
        <f t="array" aca="1" ref="P751" ca="1">INDIRECT("'"&amp;$A751&amp;"'!C31")</f>
        <v>#REF!</v>
      </c>
      <c r="Q751" s="23" t="e" cm="1">
        <f t="array" aca="1" ref="Q751" ca="1">INDIRECT("'"&amp;$A751&amp;"'!C32")</f>
        <v>#REF!</v>
      </c>
    </row>
    <row r="752" spans="2:17" x14ac:dyDescent="0.2">
      <c r="B752" s="5" t="e" cm="1">
        <f t="array" aca="1" ref="B752" ca="1">INDIRECT("'"&amp;$A752&amp;"'!C10")</f>
        <v>#REF!</v>
      </c>
      <c r="C752" s="5" t="e" cm="1">
        <f t="array" aca="1" ref="C752" ca="1">INDIRECT("'"&amp;$A752&amp;"'!D10")</f>
        <v>#REF!</v>
      </c>
      <c r="D752" s="5" t="e" cm="1">
        <f t="array" aca="1" ref="D752" ca="1">INDIRECT("'"&amp;$A752&amp;"'!E10")</f>
        <v>#REF!</v>
      </c>
      <c r="F752" s="5" t="e" cm="1">
        <f t="array" aca="1" ref="F752" ca="1">INDIRECT("'"&amp;$A752&amp;"'!C18")</f>
        <v>#REF!</v>
      </c>
      <c r="G752" s="5" t="e" cm="1">
        <f t="array" aca="1" ref="G752" ca="1">INDIRECT("'"&amp;$A752&amp;"'!D18")</f>
        <v>#REF!</v>
      </c>
      <c r="H752" s="5" t="e" cm="1">
        <f t="array" aca="1" ref="H752" ca="1">INDIRECT("'"&amp;$A752&amp;"'!E18")</f>
        <v>#REF!</v>
      </c>
      <c r="J752" s="5" t="e" cm="1">
        <f t="array" aca="1" ref="J752" ca="1">INDIRECT("'"&amp;$A752&amp;"'!C26")</f>
        <v>#REF!</v>
      </c>
      <c r="K752" s="5" t="e" cm="1">
        <f t="array" aca="1" ref="K752" ca="1">INDIRECT("'"&amp;$A752&amp;"'!D26")</f>
        <v>#REF!</v>
      </c>
      <c r="L752" s="5" t="e" cm="1">
        <f t="array" aca="1" ref="L752" ca="1">INDIRECT("'"&amp;$A752&amp;"'!E26")</f>
        <v>#REF!</v>
      </c>
      <c r="N752" s="23" t="e" cm="1">
        <f t="array" aca="1" ref="N752" ca="1">INDIRECT("'"&amp;$A752&amp;"'!C29")</f>
        <v>#REF!</v>
      </c>
      <c r="O752" s="23" t="e" cm="1">
        <f t="array" aca="1" ref="O752" ca="1">INDIRECT("'"&amp;$A752&amp;"'!C30")</f>
        <v>#REF!</v>
      </c>
      <c r="P752" s="23" t="e" cm="1">
        <f t="array" aca="1" ref="P752" ca="1">INDIRECT("'"&amp;$A752&amp;"'!C31")</f>
        <v>#REF!</v>
      </c>
      <c r="Q752" s="23" t="e" cm="1">
        <f t="array" aca="1" ref="Q752" ca="1">INDIRECT("'"&amp;$A752&amp;"'!C32")</f>
        <v>#REF!</v>
      </c>
    </row>
    <row r="753" spans="2:17" x14ac:dyDescent="0.2">
      <c r="B753" s="5" t="e" cm="1">
        <f t="array" aca="1" ref="B753" ca="1">INDIRECT("'"&amp;$A753&amp;"'!C10")</f>
        <v>#REF!</v>
      </c>
      <c r="C753" s="5" t="e" cm="1">
        <f t="array" aca="1" ref="C753" ca="1">INDIRECT("'"&amp;$A753&amp;"'!D10")</f>
        <v>#REF!</v>
      </c>
      <c r="D753" s="5" t="e" cm="1">
        <f t="array" aca="1" ref="D753" ca="1">INDIRECT("'"&amp;$A753&amp;"'!E10")</f>
        <v>#REF!</v>
      </c>
      <c r="F753" s="5" t="e" cm="1">
        <f t="array" aca="1" ref="F753" ca="1">INDIRECT("'"&amp;$A753&amp;"'!C18")</f>
        <v>#REF!</v>
      </c>
      <c r="G753" s="5" t="e" cm="1">
        <f t="array" aca="1" ref="G753" ca="1">INDIRECT("'"&amp;$A753&amp;"'!D18")</f>
        <v>#REF!</v>
      </c>
      <c r="H753" s="5" t="e" cm="1">
        <f t="array" aca="1" ref="H753" ca="1">INDIRECT("'"&amp;$A753&amp;"'!E18")</f>
        <v>#REF!</v>
      </c>
      <c r="J753" s="5" t="e" cm="1">
        <f t="array" aca="1" ref="J753" ca="1">INDIRECT("'"&amp;$A753&amp;"'!C26")</f>
        <v>#REF!</v>
      </c>
      <c r="K753" s="5" t="e" cm="1">
        <f t="array" aca="1" ref="K753" ca="1">INDIRECT("'"&amp;$A753&amp;"'!D26")</f>
        <v>#REF!</v>
      </c>
      <c r="L753" s="5" t="e" cm="1">
        <f t="array" aca="1" ref="L753" ca="1">INDIRECT("'"&amp;$A753&amp;"'!E26")</f>
        <v>#REF!</v>
      </c>
      <c r="N753" s="23" t="e" cm="1">
        <f t="array" aca="1" ref="N753" ca="1">INDIRECT("'"&amp;$A753&amp;"'!C29")</f>
        <v>#REF!</v>
      </c>
      <c r="O753" s="23" t="e" cm="1">
        <f t="array" aca="1" ref="O753" ca="1">INDIRECT("'"&amp;$A753&amp;"'!C30")</f>
        <v>#REF!</v>
      </c>
      <c r="P753" s="23" t="e" cm="1">
        <f t="array" aca="1" ref="P753" ca="1">INDIRECT("'"&amp;$A753&amp;"'!C31")</f>
        <v>#REF!</v>
      </c>
      <c r="Q753" s="23" t="e" cm="1">
        <f t="array" aca="1" ref="Q753" ca="1">INDIRECT("'"&amp;$A753&amp;"'!C32")</f>
        <v>#REF!</v>
      </c>
    </row>
    <row r="754" spans="2:17" x14ac:dyDescent="0.2">
      <c r="B754" s="5" t="e" cm="1">
        <f t="array" aca="1" ref="B754" ca="1">INDIRECT("'"&amp;$A754&amp;"'!C10")</f>
        <v>#REF!</v>
      </c>
      <c r="C754" s="5" t="e" cm="1">
        <f t="array" aca="1" ref="C754" ca="1">INDIRECT("'"&amp;$A754&amp;"'!D10")</f>
        <v>#REF!</v>
      </c>
      <c r="D754" s="5" t="e" cm="1">
        <f t="array" aca="1" ref="D754" ca="1">INDIRECT("'"&amp;$A754&amp;"'!E10")</f>
        <v>#REF!</v>
      </c>
      <c r="F754" s="5" t="e" cm="1">
        <f t="array" aca="1" ref="F754" ca="1">INDIRECT("'"&amp;$A754&amp;"'!C18")</f>
        <v>#REF!</v>
      </c>
      <c r="G754" s="5" t="e" cm="1">
        <f t="array" aca="1" ref="G754" ca="1">INDIRECT("'"&amp;$A754&amp;"'!D18")</f>
        <v>#REF!</v>
      </c>
      <c r="H754" s="5" t="e" cm="1">
        <f t="array" aca="1" ref="H754" ca="1">INDIRECT("'"&amp;$A754&amp;"'!E18")</f>
        <v>#REF!</v>
      </c>
      <c r="J754" s="5" t="e" cm="1">
        <f t="array" aca="1" ref="J754" ca="1">INDIRECT("'"&amp;$A754&amp;"'!C26")</f>
        <v>#REF!</v>
      </c>
      <c r="K754" s="5" t="e" cm="1">
        <f t="array" aca="1" ref="K754" ca="1">INDIRECT("'"&amp;$A754&amp;"'!D26")</f>
        <v>#REF!</v>
      </c>
      <c r="L754" s="5" t="e" cm="1">
        <f t="array" aca="1" ref="L754" ca="1">INDIRECT("'"&amp;$A754&amp;"'!E26")</f>
        <v>#REF!</v>
      </c>
      <c r="N754" s="23" t="e" cm="1">
        <f t="array" aca="1" ref="N754" ca="1">INDIRECT("'"&amp;$A754&amp;"'!C29")</f>
        <v>#REF!</v>
      </c>
      <c r="O754" s="23" t="e" cm="1">
        <f t="array" aca="1" ref="O754" ca="1">INDIRECT("'"&amp;$A754&amp;"'!C30")</f>
        <v>#REF!</v>
      </c>
      <c r="P754" s="23" t="e" cm="1">
        <f t="array" aca="1" ref="P754" ca="1">INDIRECT("'"&amp;$A754&amp;"'!C31")</f>
        <v>#REF!</v>
      </c>
      <c r="Q754" s="23" t="e" cm="1">
        <f t="array" aca="1" ref="Q754" ca="1">INDIRECT("'"&amp;$A754&amp;"'!C32")</f>
        <v>#REF!</v>
      </c>
    </row>
    <row r="755" spans="2:17" x14ac:dyDescent="0.2">
      <c r="B755" s="5" t="e" cm="1">
        <f t="array" aca="1" ref="B755" ca="1">INDIRECT("'"&amp;$A755&amp;"'!C10")</f>
        <v>#REF!</v>
      </c>
      <c r="C755" s="5" t="e" cm="1">
        <f t="array" aca="1" ref="C755" ca="1">INDIRECT("'"&amp;$A755&amp;"'!D10")</f>
        <v>#REF!</v>
      </c>
      <c r="D755" s="5" t="e" cm="1">
        <f t="array" aca="1" ref="D755" ca="1">INDIRECT("'"&amp;$A755&amp;"'!E10")</f>
        <v>#REF!</v>
      </c>
      <c r="F755" s="5" t="e" cm="1">
        <f t="array" aca="1" ref="F755" ca="1">INDIRECT("'"&amp;$A755&amp;"'!C18")</f>
        <v>#REF!</v>
      </c>
      <c r="G755" s="5" t="e" cm="1">
        <f t="array" aca="1" ref="G755" ca="1">INDIRECT("'"&amp;$A755&amp;"'!D18")</f>
        <v>#REF!</v>
      </c>
      <c r="H755" s="5" t="e" cm="1">
        <f t="array" aca="1" ref="H755" ca="1">INDIRECT("'"&amp;$A755&amp;"'!E18")</f>
        <v>#REF!</v>
      </c>
      <c r="J755" s="5" t="e" cm="1">
        <f t="array" aca="1" ref="J755" ca="1">INDIRECT("'"&amp;$A755&amp;"'!C26")</f>
        <v>#REF!</v>
      </c>
      <c r="K755" s="5" t="e" cm="1">
        <f t="array" aca="1" ref="K755" ca="1">INDIRECT("'"&amp;$A755&amp;"'!D26")</f>
        <v>#REF!</v>
      </c>
      <c r="L755" s="5" t="e" cm="1">
        <f t="array" aca="1" ref="L755" ca="1">INDIRECT("'"&amp;$A755&amp;"'!E26")</f>
        <v>#REF!</v>
      </c>
      <c r="N755" s="23" t="e" cm="1">
        <f t="array" aca="1" ref="N755" ca="1">INDIRECT("'"&amp;$A755&amp;"'!C29")</f>
        <v>#REF!</v>
      </c>
      <c r="O755" s="23" t="e" cm="1">
        <f t="array" aca="1" ref="O755" ca="1">INDIRECT("'"&amp;$A755&amp;"'!C30")</f>
        <v>#REF!</v>
      </c>
      <c r="P755" s="23" t="e" cm="1">
        <f t="array" aca="1" ref="P755" ca="1">INDIRECT("'"&amp;$A755&amp;"'!C31")</f>
        <v>#REF!</v>
      </c>
      <c r="Q755" s="23" t="e" cm="1">
        <f t="array" aca="1" ref="Q755" ca="1">INDIRECT("'"&amp;$A755&amp;"'!C32")</f>
        <v>#REF!</v>
      </c>
    </row>
    <row r="756" spans="2:17" x14ac:dyDescent="0.2">
      <c r="B756" s="5" t="e" cm="1">
        <f t="array" aca="1" ref="B756" ca="1">INDIRECT("'"&amp;$A756&amp;"'!C10")</f>
        <v>#REF!</v>
      </c>
      <c r="C756" s="5" t="e" cm="1">
        <f t="array" aca="1" ref="C756" ca="1">INDIRECT("'"&amp;$A756&amp;"'!D10")</f>
        <v>#REF!</v>
      </c>
      <c r="D756" s="5" t="e" cm="1">
        <f t="array" aca="1" ref="D756" ca="1">INDIRECT("'"&amp;$A756&amp;"'!E10")</f>
        <v>#REF!</v>
      </c>
      <c r="F756" s="5" t="e" cm="1">
        <f t="array" aca="1" ref="F756" ca="1">INDIRECT("'"&amp;$A756&amp;"'!C18")</f>
        <v>#REF!</v>
      </c>
      <c r="G756" s="5" t="e" cm="1">
        <f t="array" aca="1" ref="G756" ca="1">INDIRECT("'"&amp;$A756&amp;"'!D18")</f>
        <v>#REF!</v>
      </c>
      <c r="H756" s="5" t="e" cm="1">
        <f t="array" aca="1" ref="H756" ca="1">INDIRECT("'"&amp;$A756&amp;"'!E18")</f>
        <v>#REF!</v>
      </c>
      <c r="J756" s="5" t="e" cm="1">
        <f t="array" aca="1" ref="J756" ca="1">INDIRECT("'"&amp;$A756&amp;"'!C26")</f>
        <v>#REF!</v>
      </c>
      <c r="K756" s="5" t="e" cm="1">
        <f t="array" aca="1" ref="K756" ca="1">INDIRECT("'"&amp;$A756&amp;"'!D26")</f>
        <v>#REF!</v>
      </c>
      <c r="L756" s="5" t="e" cm="1">
        <f t="array" aca="1" ref="L756" ca="1">INDIRECT("'"&amp;$A756&amp;"'!E26")</f>
        <v>#REF!</v>
      </c>
      <c r="N756" s="23" t="e" cm="1">
        <f t="array" aca="1" ref="N756" ca="1">INDIRECT("'"&amp;$A756&amp;"'!C29")</f>
        <v>#REF!</v>
      </c>
      <c r="O756" s="23" t="e" cm="1">
        <f t="array" aca="1" ref="O756" ca="1">INDIRECT("'"&amp;$A756&amp;"'!C30")</f>
        <v>#REF!</v>
      </c>
      <c r="P756" s="23" t="e" cm="1">
        <f t="array" aca="1" ref="P756" ca="1">INDIRECT("'"&amp;$A756&amp;"'!C31")</f>
        <v>#REF!</v>
      </c>
      <c r="Q756" s="23" t="e" cm="1">
        <f t="array" aca="1" ref="Q756" ca="1">INDIRECT("'"&amp;$A756&amp;"'!C32")</f>
        <v>#REF!</v>
      </c>
    </row>
    <row r="757" spans="2:17" x14ac:dyDescent="0.2">
      <c r="B757" s="5" t="e" cm="1">
        <f t="array" aca="1" ref="B757" ca="1">INDIRECT("'"&amp;$A757&amp;"'!C10")</f>
        <v>#REF!</v>
      </c>
      <c r="C757" s="5" t="e" cm="1">
        <f t="array" aca="1" ref="C757" ca="1">INDIRECT("'"&amp;$A757&amp;"'!D10")</f>
        <v>#REF!</v>
      </c>
      <c r="D757" s="5" t="e" cm="1">
        <f t="array" aca="1" ref="D757" ca="1">INDIRECT("'"&amp;$A757&amp;"'!E10")</f>
        <v>#REF!</v>
      </c>
      <c r="F757" s="5" t="e" cm="1">
        <f t="array" aca="1" ref="F757" ca="1">INDIRECT("'"&amp;$A757&amp;"'!C18")</f>
        <v>#REF!</v>
      </c>
      <c r="G757" s="5" t="e" cm="1">
        <f t="array" aca="1" ref="G757" ca="1">INDIRECT("'"&amp;$A757&amp;"'!D18")</f>
        <v>#REF!</v>
      </c>
      <c r="H757" s="5" t="e" cm="1">
        <f t="array" aca="1" ref="H757" ca="1">INDIRECT("'"&amp;$A757&amp;"'!E18")</f>
        <v>#REF!</v>
      </c>
      <c r="J757" s="5" t="e" cm="1">
        <f t="array" aca="1" ref="J757" ca="1">INDIRECT("'"&amp;$A757&amp;"'!C26")</f>
        <v>#REF!</v>
      </c>
      <c r="K757" s="5" t="e" cm="1">
        <f t="array" aca="1" ref="K757" ca="1">INDIRECT("'"&amp;$A757&amp;"'!D26")</f>
        <v>#REF!</v>
      </c>
      <c r="L757" s="5" t="e" cm="1">
        <f t="array" aca="1" ref="L757" ca="1">INDIRECT("'"&amp;$A757&amp;"'!E26")</f>
        <v>#REF!</v>
      </c>
      <c r="N757" s="23" t="e" cm="1">
        <f t="array" aca="1" ref="N757" ca="1">INDIRECT("'"&amp;$A757&amp;"'!C29")</f>
        <v>#REF!</v>
      </c>
      <c r="O757" s="23" t="e" cm="1">
        <f t="array" aca="1" ref="O757" ca="1">INDIRECT("'"&amp;$A757&amp;"'!C30")</f>
        <v>#REF!</v>
      </c>
      <c r="P757" s="23" t="e" cm="1">
        <f t="array" aca="1" ref="P757" ca="1">INDIRECT("'"&amp;$A757&amp;"'!C31")</f>
        <v>#REF!</v>
      </c>
      <c r="Q757" s="23" t="e" cm="1">
        <f t="array" aca="1" ref="Q757" ca="1">INDIRECT("'"&amp;$A757&amp;"'!C32")</f>
        <v>#REF!</v>
      </c>
    </row>
    <row r="758" spans="2:17" x14ac:dyDescent="0.2">
      <c r="B758" s="5" t="e" cm="1">
        <f t="array" aca="1" ref="B758" ca="1">INDIRECT("'"&amp;$A758&amp;"'!C10")</f>
        <v>#REF!</v>
      </c>
      <c r="C758" s="5" t="e" cm="1">
        <f t="array" aca="1" ref="C758" ca="1">INDIRECT("'"&amp;$A758&amp;"'!D10")</f>
        <v>#REF!</v>
      </c>
      <c r="D758" s="5" t="e" cm="1">
        <f t="array" aca="1" ref="D758" ca="1">INDIRECT("'"&amp;$A758&amp;"'!E10")</f>
        <v>#REF!</v>
      </c>
      <c r="F758" s="5" t="e" cm="1">
        <f t="array" aca="1" ref="F758" ca="1">INDIRECT("'"&amp;$A758&amp;"'!C18")</f>
        <v>#REF!</v>
      </c>
      <c r="G758" s="5" t="e" cm="1">
        <f t="array" aca="1" ref="G758" ca="1">INDIRECT("'"&amp;$A758&amp;"'!D18")</f>
        <v>#REF!</v>
      </c>
      <c r="H758" s="5" t="e" cm="1">
        <f t="array" aca="1" ref="H758" ca="1">INDIRECT("'"&amp;$A758&amp;"'!E18")</f>
        <v>#REF!</v>
      </c>
      <c r="J758" s="5" t="e" cm="1">
        <f t="array" aca="1" ref="J758" ca="1">INDIRECT("'"&amp;$A758&amp;"'!C26")</f>
        <v>#REF!</v>
      </c>
      <c r="K758" s="5" t="e" cm="1">
        <f t="array" aca="1" ref="K758" ca="1">INDIRECT("'"&amp;$A758&amp;"'!D26")</f>
        <v>#REF!</v>
      </c>
      <c r="L758" s="5" t="e" cm="1">
        <f t="array" aca="1" ref="L758" ca="1">INDIRECT("'"&amp;$A758&amp;"'!E26")</f>
        <v>#REF!</v>
      </c>
      <c r="N758" s="23" t="e" cm="1">
        <f t="array" aca="1" ref="N758" ca="1">INDIRECT("'"&amp;$A758&amp;"'!C29")</f>
        <v>#REF!</v>
      </c>
      <c r="O758" s="23" t="e" cm="1">
        <f t="array" aca="1" ref="O758" ca="1">INDIRECT("'"&amp;$A758&amp;"'!C30")</f>
        <v>#REF!</v>
      </c>
      <c r="P758" s="23" t="e" cm="1">
        <f t="array" aca="1" ref="P758" ca="1">INDIRECT("'"&amp;$A758&amp;"'!C31")</f>
        <v>#REF!</v>
      </c>
      <c r="Q758" s="23" t="e" cm="1">
        <f t="array" aca="1" ref="Q758" ca="1">INDIRECT("'"&amp;$A758&amp;"'!C32")</f>
        <v>#REF!</v>
      </c>
    </row>
    <row r="759" spans="2:17" x14ac:dyDescent="0.2">
      <c r="B759" s="5" t="e" cm="1">
        <f t="array" aca="1" ref="B759" ca="1">INDIRECT("'"&amp;$A759&amp;"'!C10")</f>
        <v>#REF!</v>
      </c>
      <c r="C759" s="5" t="e" cm="1">
        <f t="array" aca="1" ref="C759" ca="1">INDIRECT("'"&amp;$A759&amp;"'!D10")</f>
        <v>#REF!</v>
      </c>
      <c r="D759" s="5" t="e" cm="1">
        <f t="array" aca="1" ref="D759" ca="1">INDIRECT("'"&amp;$A759&amp;"'!E10")</f>
        <v>#REF!</v>
      </c>
      <c r="F759" s="5" t="e" cm="1">
        <f t="array" aca="1" ref="F759" ca="1">INDIRECT("'"&amp;$A759&amp;"'!C18")</f>
        <v>#REF!</v>
      </c>
      <c r="G759" s="5" t="e" cm="1">
        <f t="array" aca="1" ref="G759" ca="1">INDIRECT("'"&amp;$A759&amp;"'!D18")</f>
        <v>#REF!</v>
      </c>
      <c r="H759" s="5" t="e" cm="1">
        <f t="array" aca="1" ref="H759" ca="1">INDIRECT("'"&amp;$A759&amp;"'!E18")</f>
        <v>#REF!</v>
      </c>
      <c r="J759" s="5" t="e" cm="1">
        <f t="array" aca="1" ref="J759" ca="1">INDIRECT("'"&amp;$A759&amp;"'!C26")</f>
        <v>#REF!</v>
      </c>
      <c r="K759" s="5" t="e" cm="1">
        <f t="array" aca="1" ref="K759" ca="1">INDIRECT("'"&amp;$A759&amp;"'!D26")</f>
        <v>#REF!</v>
      </c>
      <c r="L759" s="5" t="e" cm="1">
        <f t="array" aca="1" ref="L759" ca="1">INDIRECT("'"&amp;$A759&amp;"'!E26")</f>
        <v>#REF!</v>
      </c>
      <c r="N759" s="23" t="e" cm="1">
        <f t="array" aca="1" ref="N759" ca="1">INDIRECT("'"&amp;$A759&amp;"'!C29")</f>
        <v>#REF!</v>
      </c>
      <c r="O759" s="23" t="e" cm="1">
        <f t="array" aca="1" ref="O759" ca="1">INDIRECT("'"&amp;$A759&amp;"'!C30")</f>
        <v>#REF!</v>
      </c>
      <c r="P759" s="23" t="e" cm="1">
        <f t="array" aca="1" ref="P759" ca="1">INDIRECT("'"&amp;$A759&amp;"'!C31")</f>
        <v>#REF!</v>
      </c>
      <c r="Q759" s="23" t="e" cm="1">
        <f t="array" aca="1" ref="Q759" ca="1">INDIRECT("'"&amp;$A759&amp;"'!C32")</f>
        <v>#REF!</v>
      </c>
    </row>
    <row r="760" spans="2:17" x14ac:dyDescent="0.2">
      <c r="B760" s="5" t="e" cm="1">
        <f t="array" aca="1" ref="B760" ca="1">INDIRECT("'"&amp;$A760&amp;"'!C10")</f>
        <v>#REF!</v>
      </c>
      <c r="C760" s="5" t="e" cm="1">
        <f t="array" aca="1" ref="C760" ca="1">INDIRECT("'"&amp;$A760&amp;"'!D10")</f>
        <v>#REF!</v>
      </c>
      <c r="D760" s="5" t="e" cm="1">
        <f t="array" aca="1" ref="D760" ca="1">INDIRECT("'"&amp;$A760&amp;"'!E10")</f>
        <v>#REF!</v>
      </c>
      <c r="F760" s="5" t="e" cm="1">
        <f t="array" aca="1" ref="F760" ca="1">INDIRECT("'"&amp;$A760&amp;"'!C18")</f>
        <v>#REF!</v>
      </c>
      <c r="G760" s="5" t="e" cm="1">
        <f t="array" aca="1" ref="G760" ca="1">INDIRECT("'"&amp;$A760&amp;"'!D18")</f>
        <v>#REF!</v>
      </c>
      <c r="H760" s="5" t="e" cm="1">
        <f t="array" aca="1" ref="H760" ca="1">INDIRECT("'"&amp;$A760&amp;"'!E18")</f>
        <v>#REF!</v>
      </c>
      <c r="J760" s="5" t="e" cm="1">
        <f t="array" aca="1" ref="J760" ca="1">INDIRECT("'"&amp;$A760&amp;"'!C26")</f>
        <v>#REF!</v>
      </c>
      <c r="K760" s="5" t="e" cm="1">
        <f t="array" aca="1" ref="K760" ca="1">INDIRECT("'"&amp;$A760&amp;"'!D26")</f>
        <v>#REF!</v>
      </c>
      <c r="L760" s="5" t="e" cm="1">
        <f t="array" aca="1" ref="L760" ca="1">INDIRECT("'"&amp;$A760&amp;"'!E26")</f>
        <v>#REF!</v>
      </c>
      <c r="N760" s="23" t="e" cm="1">
        <f t="array" aca="1" ref="N760" ca="1">INDIRECT("'"&amp;$A760&amp;"'!C29")</f>
        <v>#REF!</v>
      </c>
      <c r="O760" s="23" t="e" cm="1">
        <f t="array" aca="1" ref="O760" ca="1">INDIRECT("'"&amp;$A760&amp;"'!C30")</f>
        <v>#REF!</v>
      </c>
      <c r="P760" s="23" t="e" cm="1">
        <f t="array" aca="1" ref="P760" ca="1">INDIRECT("'"&amp;$A760&amp;"'!C31")</f>
        <v>#REF!</v>
      </c>
      <c r="Q760" s="23" t="e" cm="1">
        <f t="array" aca="1" ref="Q760" ca="1">INDIRECT("'"&amp;$A760&amp;"'!C32")</f>
        <v>#REF!</v>
      </c>
    </row>
    <row r="761" spans="2:17" x14ac:dyDescent="0.2">
      <c r="B761" s="5" t="e" cm="1">
        <f t="array" aca="1" ref="B761" ca="1">INDIRECT("'"&amp;$A761&amp;"'!C10")</f>
        <v>#REF!</v>
      </c>
      <c r="C761" s="5" t="e" cm="1">
        <f t="array" aca="1" ref="C761" ca="1">INDIRECT("'"&amp;$A761&amp;"'!D10")</f>
        <v>#REF!</v>
      </c>
      <c r="D761" s="5" t="e" cm="1">
        <f t="array" aca="1" ref="D761" ca="1">INDIRECT("'"&amp;$A761&amp;"'!E10")</f>
        <v>#REF!</v>
      </c>
      <c r="F761" s="5" t="e" cm="1">
        <f t="array" aca="1" ref="F761" ca="1">INDIRECT("'"&amp;$A761&amp;"'!C18")</f>
        <v>#REF!</v>
      </c>
      <c r="G761" s="5" t="e" cm="1">
        <f t="array" aca="1" ref="G761" ca="1">INDIRECT("'"&amp;$A761&amp;"'!D18")</f>
        <v>#REF!</v>
      </c>
      <c r="H761" s="5" t="e" cm="1">
        <f t="array" aca="1" ref="H761" ca="1">INDIRECT("'"&amp;$A761&amp;"'!E18")</f>
        <v>#REF!</v>
      </c>
      <c r="J761" s="5" t="e" cm="1">
        <f t="array" aca="1" ref="J761" ca="1">INDIRECT("'"&amp;$A761&amp;"'!C26")</f>
        <v>#REF!</v>
      </c>
      <c r="K761" s="5" t="e" cm="1">
        <f t="array" aca="1" ref="K761" ca="1">INDIRECT("'"&amp;$A761&amp;"'!D26")</f>
        <v>#REF!</v>
      </c>
      <c r="L761" s="5" t="e" cm="1">
        <f t="array" aca="1" ref="L761" ca="1">INDIRECT("'"&amp;$A761&amp;"'!E26")</f>
        <v>#REF!</v>
      </c>
      <c r="N761" s="23" t="e" cm="1">
        <f t="array" aca="1" ref="N761" ca="1">INDIRECT("'"&amp;$A761&amp;"'!C29")</f>
        <v>#REF!</v>
      </c>
      <c r="O761" s="23" t="e" cm="1">
        <f t="array" aca="1" ref="O761" ca="1">INDIRECT("'"&amp;$A761&amp;"'!C30")</f>
        <v>#REF!</v>
      </c>
      <c r="P761" s="23" t="e" cm="1">
        <f t="array" aca="1" ref="P761" ca="1">INDIRECT("'"&amp;$A761&amp;"'!C31")</f>
        <v>#REF!</v>
      </c>
      <c r="Q761" s="23" t="e" cm="1">
        <f t="array" aca="1" ref="Q761" ca="1">INDIRECT("'"&amp;$A761&amp;"'!C32")</f>
        <v>#REF!</v>
      </c>
    </row>
    <row r="762" spans="2:17" x14ac:dyDescent="0.2">
      <c r="B762" s="5" t="e" cm="1">
        <f t="array" aca="1" ref="B762" ca="1">INDIRECT("'"&amp;$A762&amp;"'!C10")</f>
        <v>#REF!</v>
      </c>
      <c r="C762" s="5" t="e" cm="1">
        <f t="array" aca="1" ref="C762" ca="1">INDIRECT("'"&amp;$A762&amp;"'!D10")</f>
        <v>#REF!</v>
      </c>
      <c r="D762" s="5" t="e" cm="1">
        <f t="array" aca="1" ref="D762" ca="1">INDIRECT("'"&amp;$A762&amp;"'!E10")</f>
        <v>#REF!</v>
      </c>
      <c r="F762" s="5" t="e" cm="1">
        <f t="array" aca="1" ref="F762" ca="1">INDIRECT("'"&amp;$A762&amp;"'!C18")</f>
        <v>#REF!</v>
      </c>
      <c r="G762" s="5" t="e" cm="1">
        <f t="array" aca="1" ref="G762" ca="1">INDIRECT("'"&amp;$A762&amp;"'!D18")</f>
        <v>#REF!</v>
      </c>
      <c r="H762" s="5" t="e" cm="1">
        <f t="array" aca="1" ref="H762" ca="1">INDIRECT("'"&amp;$A762&amp;"'!E18")</f>
        <v>#REF!</v>
      </c>
      <c r="J762" s="5" t="e" cm="1">
        <f t="array" aca="1" ref="J762" ca="1">INDIRECT("'"&amp;$A762&amp;"'!C26")</f>
        <v>#REF!</v>
      </c>
      <c r="K762" s="5" t="e" cm="1">
        <f t="array" aca="1" ref="K762" ca="1">INDIRECT("'"&amp;$A762&amp;"'!D26")</f>
        <v>#REF!</v>
      </c>
      <c r="L762" s="5" t="e" cm="1">
        <f t="array" aca="1" ref="L762" ca="1">INDIRECT("'"&amp;$A762&amp;"'!E26")</f>
        <v>#REF!</v>
      </c>
      <c r="N762" s="23" t="e" cm="1">
        <f t="array" aca="1" ref="N762" ca="1">INDIRECT("'"&amp;$A762&amp;"'!C29")</f>
        <v>#REF!</v>
      </c>
      <c r="O762" s="23" t="e" cm="1">
        <f t="array" aca="1" ref="O762" ca="1">INDIRECT("'"&amp;$A762&amp;"'!C30")</f>
        <v>#REF!</v>
      </c>
      <c r="P762" s="23" t="e" cm="1">
        <f t="array" aca="1" ref="P762" ca="1">INDIRECT("'"&amp;$A762&amp;"'!C31")</f>
        <v>#REF!</v>
      </c>
      <c r="Q762" s="23" t="e" cm="1">
        <f t="array" aca="1" ref="Q762" ca="1">INDIRECT("'"&amp;$A762&amp;"'!C32")</f>
        <v>#REF!</v>
      </c>
    </row>
    <row r="763" spans="2:17" x14ac:dyDescent="0.2">
      <c r="B763" s="5" t="e" cm="1">
        <f t="array" aca="1" ref="B763" ca="1">INDIRECT("'"&amp;$A763&amp;"'!C10")</f>
        <v>#REF!</v>
      </c>
      <c r="C763" s="5" t="e" cm="1">
        <f t="array" aca="1" ref="C763" ca="1">INDIRECT("'"&amp;$A763&amp;"'!D10")</f>
        <v>#REF!</v>
      </c>
      <c r="D763" s="5" t="e" cm="1">
        <f t="array" aca="1" ref="D763" ca="1">INDIRECT("'"&amp;$A763&amp;"'!E10")</f>
        <v>#REF!</v>
      </c>
      <c r="F763" s="5" t="e" cm="1">
        <f t="array" aca="1" ref="F763" ca="1">INDIRECT("'"&amp;$A763&amp;"'!C18")</f>
        <v>#REF!</v>
      </c>
      <c r="G763" s="5" t="e" cm="1">
        <f t="array" aca="1" ref="G763" ca="1">INDIRECT("'"&amp;$A763&amp;"'!D18")</f>
        <v>#REF!</v>
      </c>
      <c r="H763" s="5" t="e" cm="1">
        <f t="array" aca="1" ref="H763" ca="1">INDIRECT("'"&amp;$A763&amp;"'!E18")</f>
        <v>#REF!</v>
      </c>
      <c r="J763" s="5" t="e" cm="1">
        <f t="array" aca="1" ref="J763" ca="1">INDIRECT("'"&amp;$A763&amp;"'!C26")</f>
        <v>#REF!</v>
      </c>
      <c r="K763" s="5" t="e" cm="1">
        <f t="array" aca="1" ref="K763" ca="1">INDIRECT("'"&amp;$A763&amp;"'!D26")</f>
        <v>#REF!</v>
      </c>
      <c r="L763" s="5" t="e" cm="1">
        <f t="array" aca="1" ref="L763" ca="1">INDIRECT("'"&amp;$A763&amp;"'!E26")</f>
        <v>#REF!</v>
      </c>
      <c r="N763" s="23" t="e" cm="1">
        <f t="array" aca="1" ref="N763" ca="1">INDIRECT("'"&amp;$A763&amp;"'!C29")</f>
        <v>#REF!</v>
      </c>
      <c r="O763" s="23" t="e" cm="1">
        <f t="array" aca="1" ref="O763" ca="1">INDIRECT("'"&amp;$A763&amp;"'!C30")</f>
        <v>#REF!</v>
      </c>
      <c r="P763" s="23" t="e" cm="1">
        <f t="array" aca="1" ref="P763" ca="1">INDIRECT("'"&amp;$A763&amp;"'!C31")</f>
        <v>#REF!</v>
      </c>
      <c r="Q763" s="23" t="e" cm="1">
        <f t="array" aca="1" ref="Q763" ca="1">INDIRECT("'"&amp;$A763&amp;"'!C32")</f>
        <v>#REF!</v>
      </c>
    </row>
    <row r="764" spans="2:17" x14ac:dyDescent="0.2">
      <c r="B764" s="5" t="e" cm="1">
        <f t="array" aca="1" ref="B764" ca="1">INDIRECT("'"&amp;$A764&amp;"'!C10")</f>
        <v>#REF!</v>
      </c>
      <c r="C764" s="5" t="e" cm="1">
        <f t="array" aca="1" ref="C764" ca="1">INDIRECT("'"&amp;$A764&amp;"'!D10")</f>
        <v>#REF!</v>
      </c>
      <c r="D764" s="5" t="e" cm="1">
        <f t="array" aca="1" ref="D764" ca="1">INDIRECT("'"&amp;$A764&amp;"'!E10")</f>
        <v>#REF!</v>
      </c>
      <c r="F764" s="5" t="e" cm="1">
        <f t="array" aca="1" ref="F764" ca="1">INDIRECT("'"&amp;$A764&amp;"'!C18")</f>
        <v>#REF!</v>
      </c>
      <c r="G764" s="5" t="e" cm="1">
        <f t="array" aca="1" ref="G764" ca="1">INDIRECT("'"&amp;$A764&amp;"'!D18")</f>
        <v>#REF!</v>
      </c>
      <c r="H764" s="5" t="e" cm="1">
        <f t="array" aca="1" ref="H764" ca="1">INDIRECT("'"&amp;$A764&amp;"'!E18")</f>
        <v>#REF!</v>
      </c>
      <c r="J764" s="5" t="e" cm="1">
        <f t="array" aca="1" ref="J764" ca="1">INDIRECT("'"&amp;$A764&amp;"'!C26")</f>
        <v>#REF!</v>
      </c>
      <c r="K764" s="5" t="e" cm="1">
        <f t="array" aca="1" ref="K764" ca="1">INDIRECT("'"&amp;$A764&amp;"'!D26")</f>
        <v>#REF!</v>
      </c>
      <c r="L764" s="5" t="e" cm="1">
        <f t="array" aca="1" ref="L764" ca="1">INDIRECT("'"&amp;$A764&amp;"'!E26")</f>
        <v>#REF!</v>
      </c>
      <c r="N764" s="23" t="e" cm="1">
        <f t="array" aca="1" ref="N764" ca="1">INDIRECT("'"&amp;$A764&amp;"'!C29")</f>
        <v>#REF!</v>
      </c>
      <c r="O764" s="23" t="e" cm="1">
        <f t="array" aca="1" ref="O764" ca="1">INDIRECT("'"&amp;$A764&amp;"'!C30")</f>
        <v>#REF!</v>
      </c>
      <c r="P764" s="23" t="e" cm="1">
        <f t="array" aca="1" ref="P764" ca="1">INDIRECT("'"&amp;$A764&amp;"'!C31")</f>
        <v>#REF!</v>
      </c>
      <c r="Q764" s="23" t="e" cm="1">
        <f t="array" aca="1" ref="Q764" ca="1">INDIRECT("'"&amp;$A764&amp;"'!C32")</f>
        <v>#REF!</v>
      </c>
    </row>
    <row r="765" spans="2:17" x14ac:dyDescent="0.2">
      <c r="B765" s="5" t="e" cm="1">
        <f t="array" aca="1" ref="B765" ca="1">INDIRECT("'"&amp;$A765&amp;"'!C10")</f>
        <v>#REF!</v>
      </c>
      <c r="C765" s="5" t="e" cm="1">
        <f t="array" aca="1" ref="C765" ca="1">INDIRECT("'"&amp;$A765&amp;"'!D10")</f>
        <v>#REF!</v>
      </c>
      <c r="D765" s="5" t="e" cm="1">
        <f t="array" aca="1" ref="D765" ca="1">INDIRECT("'"&amp;$A765&amp;"'!E10")</f>
        <v>#REF!</v>
      </c>
      <c r="F765" s="5" t="e" cm="1">
        <f t="array" aca="1" ref="F765" ca="1">INDIRECT("'"&amp;$A765&amp;"'!C18")</f>
        <v>#REF!</v>
      </c>
      <c r="G765" s="5" t="e" cm="1">
        <f t="array" aca="1" ref="G765" ca="1">INDIRECT("'"&amp;$A765&amp;"'!D18")</f>
        <v>#REF!</v>
      </c>
      <c r="H765" s="5" t="e" cm="1">
        <f t="array" aca="1" ref="H765" ca="1">INDIRECT("'"&amp;$A765&amp;"'!E18")</f>
        <v>#REF!</v>
      </c>
      <c r="J765" s="5" t="e" cm="1">
        <f t="array" aca="1" ref="J765" ca="1">INDIRECT("'"&amp;$A765&amp;"'!C26")</f>
        <v>#REF!</v>
      </c>
      <c r="K765" s="5" t="e" cm="1">
        <f t="array" aca="1" ref="K765" ca="1">INDIRECT("'"&amp;$A765&amp;"'!D26")</f>
        <v>#REF!</v>
      </c>
      <c r="L765" s="5" t="e" cm="1">
        <f t="array" aca="1" ref="L765" ca="1">INDIRECT("'"&amp;$A765&amp;"'!E26")</f>
        <v>#REF!</v>
      </c>
      <c r="N765" s="23" t="e" cm="1">
        <f t="array" aca="1" ref="N765" ca="1">INDIRECT("'"&amp;$A765&amp;"'!C29")</f>
        <v>#REF!</v>
      </c>
      <c r="O765" s="23" t="e" cm="1">
        <f t="array" aca="1" ref="O765" ca="1">INDIRECT("'"&amp;$A765&amp;"'!C30")</f>
        <v>#REF!</v>
      </c>
      <c r="P765" s="23" t="e" cm="1">
        <f t="array" aca="1" ref="P765" ca="1">INDIRECT("'"&amp;$A765&amp;"'!C31")</f>
        <v>#REF!</v>
      </c>
      <c r="Q765" s="23" t="e" cm="1">
        <f t="array" aca="1" ref="Q765" ca="1">INDIRECT("'"&amp;$A765&amp;"'!C32")</f>
        <v>#REF!</v>
      </c>
    </row>
    <row r="766" spans="2:17" x14ac:dyDescent="0.2">
      <c r="B766" s="5" t="e" cm="1">
        <f t="array" aca="1" ref="B766" ca="1">INDIRECT("'"&amp;$A766&amp;"'!C10")</f>
        <v>#REF!</v>
      </c>
      <c r="C766" s="5" t="e" cm="1">
        <f t="array" aca="1" ref="C766" ca="1">INDIRECT("'"&amp;$A766&amp;"'!D10")</f>
        <v>#REF!</v>
      </c>
      <c r="D766" s="5" t="e" cm="1">
        <f t="array" aca="1" ref="D766" ca="1">INDIRECT("'"&amp;$A766&amp;"'!E10")</f>
        <v>#REF!</v>
      </c>
      <c r="F766" s="5" t="e" cm="1">
        <f t="array" aca="1" ref="F766" ca="1">INDIRECT("'"&amp;$A766&amp;"'!C18")</f>
        <v>#REF!</v>
      </c>
      <c r="G766" s="5" t="e" cm="1">
        <f t="array" aca="1" ref="G766" ca="1">INDIRECT("'"&amp;$A766&amp;"'!D18")</f>
        <v>#REF!</v>
      </c>
      <c r="H766" s="5" t="e" cm="1">
        <f t="array" aca="1" ref="H766" ca="1">INDIRECT("'"&amp;$A766&amp;"'!E18")</f>
        <v>#REF!</v>
      </c>
      <c r="J766" s="5" t="e" cm="1">
        <f t="array" aca="1" ref="J766" ca="1">INDIRECT("'"&amp;$A766&amp;"'!C26")</f>
        <v>#REF!</v>
      </c>
      <c r="K766" s="5" t="e" cm="1">
        <f t="array" aca="1" ref="K766" ca="1">INDIRECT("'"&amp;$A766&amp;"'!D26")</f>
        <v>#REF!</v>
      </c>
      <c r="L766" s="5" t="e" cm="1">
        <f t="array" aca="1" ref="L766" ca="1">INDIRECT("'"&amp;$A766&amp;"'!E26")</f>
        <v>#REF!</v>
      </c>
      <c r="N766" s="23" t="e" cm="1">
        <f t="array" aca="1" ref="N766" ca="1">INDIRECT("'"&amp;$A766&amp;"'!C29")</f>
        <v>#REF!</v>
      </c>
      <c r="O766" s="23" t="e" cm="1">
        <f t="array" aca="1" ref="O766" ca="1">INDIRECT("'"&amp;$A766&amp;"'!C30")</f>
        <v>#REF!</v>
      </c>
      <c r="P766" s="23" t="e" cm="1">
        <f t="array" aca="1" ref="P766" ca="1">INDIRECT("'"&amp;$A766&amp;"'!C31")</f>
        <v>#REF!</v>
      </c>
      <c r="Q766" s="23" t="e" cm="1">
        <f t="array" aca="1" ref="Q766" ca="1">INDIRECT("'"&amp;$A766&amp;"'!C32")</f>
        <v>#REF!</v>
      </c>
    </row>
    <row r="767" spans="2:17" x14ac:dyDescent="0.2">
      <c r="B767" s="5" t="e" cm="1">
        <f t="array" aca="1" ref="B767" ca="1">INDIRECT("'"&amp;$A767&amp;"'!C10")</f>
        <v>#REF!</v>
      </c>
      <c r="C767" s="5" t="e" cm="1">
        <f t="array" aca="1" ref="C767" ca="1">INDIRECT("'"&amp;$A767&amp;"'!D10")</f>
        <v>#REF!</v>
      </c>
      <c r="D767" s="5" t="e" cm="1">
        <f t="array" aca="1" ref="D767" ca="1">INDIRECT("'"&amp;$A767&amp;"'!E10")</f>
        <v>#REF!</v>
      </c>
      <c r="F767" s="5" t="e" cm="1">
        <f t="array" aca="1" ref="F767" ca="1">INDIRECT("'"&amp;$A767&amp;"'!C18")</f>
        <v>#REF!</v>
      </c>
      <c r="G767" s="5" t="e" cm="1">
        <f t="array" aca="1" ref="G767" ca="1">INDIRECT("'"&amp;$A767&amp;"'!D18")</f>
        <v>#REF!</v>
      </c>
      <c r="H767" s="5" t="e" cm="1">
        <f t="array" aca="1" ref="H767" ca="1">INDIRECT("'"&amp;$A767&amp;"'!E18")</f>
        <v>#REF!</v>
      </c>
      <c r="J767" s="5" t="e" cm="1">
        <f t="array" aca="1" ref="J767" ca="1">INDIRECT("'"&amp;$A767&amp;"'!C26")</f>
        <v>#REF!</v>
      </c>
      <c r="K767" s="5" t="e" cm="1">
        <f t="array" aca="1" ref="K767" ca="1">INDIRECT("'"&amp;$A767&amp;"'!D26")</f>
        <v>#REF!</v>
      </c>
      <c r="L767" s="5" t="e" cm="1">
        <f t="array" aca="1" ref="L767" ca="1">INDIRECT("'"&amp;$A767&amp;"'!E26")</f>
        <v>#REF!</v>
      </c>
      <c r="N767" s="23" t="e" cm="1">
        <f t="array" aca="1" ref="N767" ca="1">INDIRECT("'"&amp;$A767&amp;"'!C29")</f>
        <v>#REF!</v>
      </c>
      <c r="O767" s="23" t="e" cm="1">
        <f t="array" aca="1" ref="O767" ca="1">INDIRECT("'"&amp;$A767&amp;"'!C30")</f>
        <v>#REF!</v>
      </c>
      <c r="P767" s="23" t="e" cm="1">
        <f t="array" aca="1" ref="P767" ca="1">INDIRECT("'"&amp;$A767&amp;"'!C31")</f>
        <v>#REF!</v>
      </c>
      <c r="Q767" s="23" t="e" cm="1">
        <f t="array" aca="1" ref="Q767" ca="1">INDIRECT("'"&amp;$A767&amp;"'!C32")</f>
        <v>#REF!</v>
      </c>
    </row>
    <row r="768" spans="2:17" x14ac:dyDescent="0.2">
      <c r="B768" s="5" t="e" cm="1">
        <f t="array" aca="1" ref="B768" ca="1">INDIRECT("'"&amp;$A768&amp;"'!C10")</f>
        <v>#REF!</v>
      </c>
      <c r="C768" s="5" t="e" cm="1">
        <f t="array" aca="1" ref="C768" ca="1">INDIRECT("'"&amp;$A768&amp;"'!D10")</f>
        <v>#REF!</v>
      </c>
      <c r="D768" s="5" t="e" cm="1">
        <f t="array" aca="1" ref="D768" ca="1">INDIRECT("'"&amp;$A768&amp;"'!E10")</f>
        <v>#REF!</v>
      </c>
      <c r="F768" s="5" t="e" cm="1">
        <f t="array" aca="1" ref="F768" ca="1">INDIRECT("'"&amp;$A768&amp;"'!C18")</f>
        <v>#REF!</v>
      </c>
      <c r="G768" s="5" t="e" cm="1">
        <f t="array" aca="1" ref="G768" ca="1">INDIRECT("'"&amp;$A768&amp;"'!D18")</f>
        <v>#REF!</v>
      </c>
      <c r="H768" s="5" t="e" cm="1">
        <f t="array" aca="1" ref="H768" ca="1">INDIRECT("'"&amp;$A768&amp;"'!E18")</f>
        <v>#REF!</v>
      </c>
      <c r="J768" s="5" t="e" cm="1">
        <f t="array" aca="1" ref="J768" ca="1">INDIRECT("'"&amp;$A768&amp;"'!C26")</f>
        <v>#REF!</v>
      </c>
      <c r="K768" s="5" t="e" cm="1">
        <f t="array" aca="1" ref="K768" ca="1">INDIRECT("'"&amp;$A768&amp;"'!D26")</f>
        <v>#REF!</v>
      </c>
      <c r="L768" s="5" t="e" cm="1">
        <f t="array" aca="1" ref="L768" ca="1">INDIRECT("'"&amp;$A768&amp;"'!E26")</f>
        <v>#REF!</v>
      </c>
      <c r="N768" s="23" t="e" cm="1">
        <f t="array" aca="1" ref="N768" ca="1">INDIRECT("'"&amp;$A768&amp;"'!C29")</f>
        <v>#REF!</v>
      </c>
      <c r="O768" s="23" t="e" cm="1">
        <f t="array" aca="1" ref="O768" ca="1">INDIRECT("'"&amp;$A768&amp;"'!C30")</f>
        <v>#REF!</v>
      </c>
      <c r="P768" s="23" t="e" cm="1">
        <f t="array" aca="1" ref="P768" ca="1">INDIRECT("'"&amp;$A768&amp;"'!C31")</f>
        <v>#REF!</v>
      </c>
      <c r="Q768" s="23" t="e" cm="1">
        <f t="array" aca="1" ref="Q768" ca="1">INDIRECT("'"&amp;$A768&amp;"'!C32")</f>
        <v>#REF!</v>
      </c>
    </row>
    <row r="769" spans="2:17" x14ac:dyDescent="0.2">
      <c r="B769" s="5" t="e" cm="1">
        <f t="array" aca="1" ref="B769" ca="1">INDIRECT("'"&amp;$A769&amp;"'!C10")</f>
        <v>#REF!</v>
      </c>
      <c r="C769" s="5" t="e" cm="1">
        <f t="array" aca="1" ref="C769" ca="1">INDIRECT("'"&amp;$A769&amp;"'!D10")</f>
        <v>#REF!</v>
      </c>
      <c r="D769" s="5" t="e" cm="1">
        <f t="array" aca="1" ref="D769" ca="1">INDIRECT("'"&amp;$A769&amp;"'!E10")</f>
        <v>#REF!</v>
      </c>
      <c r="F769" s="5" t="e" cm="1">
        <f t="array" aca="1" ref="F769" ca="1">INDIRECT("'"&amp;$A769&amp;"'!C18")</f>
        <v>#REF!</v>
      </c>
      <c r="G769" s="5" t="e" cm="1">
        <f t="array" aca="1" ref="G769" ca="1">INDIRECT("'"&amp;$A769&amp;"'!D18")</f>
        <v>#REF!</v>
      </c>
      <c r="H769" s="5" t="e" cm="1">
        <f t="array" aca="1" ref="H769" ca="1">INDIRECT("'"&amp;$A769&amp;"'!E18")</f>
        <v>#REF!</v>
      </c>
      <c r="J769" s="5" t="e" cm="1">
        <f t="array" aca="1" ref="J769" ca="1">INDIRECT("'"&amp;$A769&amp;"'!C26")</f>
        <v>#REF!</v>
      </c>
      <c r="K769" s="5" t="e" cm="1">
        <f t="array" aca="1" ref="K769" ca="1">INDIRECT("'"&amp;$A769&amp;"'!D26")</f>
        <v>#REF!</v>
      </c>
      <c r="L769" s="5" t="e" cm="1">
        <f t="array" aca="1" ref="L769" ca="1">INDIRECT("'"&amp;$A769&amp;"'!E26")</f>
        <v>#REF!</v>
      </c>
      <c r="N769" s="23" t="e" cm="1">
        <f t="array" aca="1" ref="N769" ca="1">INDIRECT("'"&amp;$A769&amp;"'!C29")</f>
        <v>#REF!</v>
      </c>
      <c r="O769" s="23" t="e" cm="1">
        <f t="array" aca="1" ref="O769" ca="1">INDIRECT("'"&amp;$A769&amp;"'!C30")</f>
        <v>#REF!</v>
      </c>
      <c r="P769" s="23" t="e" cm="1">
        <f t="array" aca="1" ref="P769" ca="1">INDIRECT("'"&amp;$A769&amp;"'!C31")</f>
        <v>#REF!</v>
      </c>
      <c r="Q769" s="23" t="e" cm="1">
        <f t="array" aca="1" ref="Q769" ca="1">INDIRECT("'"&amp;$A769&amp;"'!C32")</f>
        <v>#REF!</v>
      </c>
    </row>
    <row r="770" spans="2:17" x14ac:dyDescent="0.2">
      <c r="B770" s="5" t="e" cm="1">
        <f t="array" aca="1" ref="B770" ca="1">INDIRECT("'"&amp;$A770&amp;"'!C10")</f>
        <v>#REF!</v>
      </c>
      <c r="C770" s="5" t="e" cm="1">
        <f t="array" aca="1" ref="C770" ca="1">INDIRECT("'"&amp;$A770&amp;"'!D10")</f>
        <v>#REF!</v>
      </c>
      <c r="D770" s="5" t="e" cm="1">
        <f t="array" aca="1" ref="D770" ca="1">INDIRECT("'"&amp;$A770&amp;"'!E10")</f>
        <v>#REF!</v>
      </c>
      <c r="F770" s="5" t="e" cm="1">
        <f t="array" aca="1" ref="F770" ca="1">INDIRECT("'"&amp;$A770&amp;"'!C18")</f>
        <v>#REF!</v>
      </c>
      <c r="G770" s="5" t="e" cm="1">
        <f t="array" aca="1" ref="G770" ca="1">INDIRECT("'"&amp;$A770&amp;"'!D18")</f>
        <v>#REF!</v>
      </c>
      <c r="H770" s="5" t="e" cm="1">
        <f t="array" aca="1" ref="H770" ca="1">INDIRECT("'"&amp;$A770&amp;"'!E18")</f>
        <v>#REF!</v>
      </c>
      <c r="J770" s="5" t="e" cm="1">
        <f t="array" aca="1" ref="J770" ca="1">INDIRECT("'"&amp;$A770&amp;"'!C26")</f>
        <v>#REF!</v>
      </c>
      <c r="K770" s="5" t="e" cm="1">
        <f t="array" aca="1" ref="K770" ca="1">INDIRECT("'"&amp;$A770&amp;"'!D26")</f>
        <v>#REF!</v>
      </c>
      <c r="L770" s="5" t="e" cm="1">
        <f t="array" aca="1" ref="L770" ca="1">INDIRECT("'"&amp;$A770&amp;"'!E26")</f>
        <v>#REF!</v>
      </c>
      <c r="N770" s="23" t="e" cm="1">
        <f t="array" aca="1" ref="N770" ca="1">INDIRECT("'"&amp;$A770&amp;"'!C29")</f>
        <v>#REF!</v>
      </c>
      <c r="O770" s="23" t="e" cm="1">
        <f t="array" aca="1" ref="O770" ca="1">INDIRECT("'"&amp;$A770&amp;"'!C30")</f>
        <v>#REF!</v>
      </c>
      <c r="P770" s="23" t="e" cm="1">
        <f t="array" aca="1" ref="P770" ca="1">INDIRECT("'"&amp;$A770&amp;"'!C31")</f>
        <v>#REF!</v>
      </c>
      <c r="Q770" s="23" t="e" cm="1">
        <f t="array" aca="1" ref="Q770" ca="1">INDIRECT("'"&amp;$A770&amp;"'!C32")</f>
        <v>#REF!</v>
      </c>
    </row>
    <row r="771" spans="2:17" x14ac:dyDescent="0.2">
      <c r="B771" s="5" t="e" cm="1">
        <f t="array" aca="1" ref="B771" ca="1">INDIRECT("'"&amp;$A771&amp;"'!C10")</f>
        <v>#REF!</v>
      </c>
      <c r="C771" s="5" t="e" cm="1">
        <f t="array" aca="1" ref="C771" ca="1">INDIRECT("'"&amp;$A771&amp;"'!D10")</f>
        <v>#REF!</v>
      </c>
      <c r="D771" s="5" t="e" cm="1">
        <f t="array" aca="1" ref="D771" ca="1">INDIRECT("'"&amp;$A771&amp;"'!E10")</f>
        <v>#REF!</v>
      </c>
      <c r="F771" s="5" t="e" cm="1">
        <f t="array" aca="1" ref="F771" ca="1">INDIRECT("'"&amp;$A771&amp;"'!C18")</f>
        <v>#REF!</v>
      </c>
      <c r="G771" s="5" t="e" cm="1">
        <f t="array" aca="1" ref="G771" ca="1">INDIRECT("'"&amp;$A771&amp;"'!D18")</f>
        <v>#REF!</v>
      </c>
      <c r="H771" s="5" t="e" cm="1">
        <f t="array" aca="1" ref="H771" ca="1">INDIRECT("'"&amp;$A771&amp;"'!E18")</f>
        <v>#REF!</v>
      </c>
      <c r="J771" s="5" t="e" cm="1">
        <f t="array" aca="1" ref="J771" ca="1">INDIRECT("'"&amp;$A771&amp;"'!C26")</f>
        <v>#REF!</v>
      </c>
      <c r="K771" s="5" t="e" cm="1">
        <f t="array" aca="1" ref="K771" ca="1">INDIRECT("'"&amp;$A771&amp;"'!D26")</f>
        <v>#REF!</v>
      </c>
      <c r="L771" s="5" t="e" cm="1">
        <f t="array" aca="1" ref="L771" ca="1">INDIRECT("'"&amp;$A771&amp;"'!E26")</f>
        <v>#REF!</v>
      </c>
      <c r="N771" s="23" t="e" cm="1">
        <f t="array" aca="1" ref="N771" ca="1">INDIRECT("'"&amp;$A771&amp;"'!C29")</f>
        <v>#REF!</v>
      </c>
      <c r="O771" s="23" t="e" cm="1">
        <f t="array" aca="1" ref="O771" ca="1">INDIRECT("'"&amp;$A771&amp;"'!C30")</f>
        <v>#REF!</v>
      </c>
      <c r="P771" s="23" t="e" cm="1">
        <f t="array" aca="1" ref="P771" ca="1">INDIRECT("'"&amp;$A771&amp;"'!C31")</f>
        <v>#REF!</v>
      </c>
      <c r="Q771" s="23" t="e" cm="1">
        <f t="array" aca="1" ref="Q771" ca="1">INDIRECT("'"&amp;$A771&amp;"'!C32")</f>
        <v>#REF!</v>
      </c>
    </row>
    <row r="772" spans="2:17" x14ac:dyDescent="0.2">
      <c r="B772" s="5" t="e" cm="1">
        <f t="array" aca="1" ref="B772" ca="1">INDIRECT("'"&amp;$A772&amp;"'!C10")</f>
        <v>#REF!</v>
      </c>
      <c r="C772" s="5" t="e" cm="1">
        <f t="array" aca="1" ref="C772" ca="1">INDIRECT("'"&amp;$A772&amp;"'!D10")</f>
        <v>#REF!</v>
      </c>
      <c r="D772" s="5" t="e" cm="1">
        <f t="array" aca="1" ref="D772" ca="1">INDIRECT("'"&amp;$A772&amp;"'!E10")</f>
        <v>#REF!</v>
      </c>
      <c r="F772" s="5" t="e" cm="1">
        <f t="array" aca="1" ref="F772" ca="1">INDIRECT("'"&amp;$A772&amp;"'!C18")</f>
        <v>#REF!</v>
      </c>
      <c r="G772" s="5" t="e" cm="1">
        <f t="array" aca="1" ref="G772" ca="1">INDIRECT("'"&amp;$A772&amp;"'!D18")</f>
        <v>#REF!</v>
      </c>
      <c r="H772" s="5" t="e" cm="1">
        <f t="array" aca="1" ref="H772" ca="1">INDIRECT("'"&amp;$A772&amp;"'!E18")</f>
        <v>#REF!</v>
      </c>
      <c r="J772" s="5" t="e" cm="1">
        <f t="array" aca="1" ref="J772" ca="1">INDIRECT("'"&amp;$A772&amp;"'!C26")</f>
        <v>#REF!</v>
      </c>
      <c r="K772" s="5" t="e" cm="1">
        <f t="array" aca="1" ref="K772" ca="1">INDIRECT("'"&amp;$A772&amp;"'!D26")</f>
        <v>#REF!</v>
      </c>
      <c r="L772" s="5" t="e" cm="1">
        <f t="array" aca="1" ref="L772" ca="1">INDIRECT("'"&amp;$A772&amp;"'!E26")</f>
        <v>#REF!</v>
      </c>
      <c r="N772" s="23" t="e" cm="1">
        <f t="array" aca="1" ref="N772" ca="1">INDIRECT("'"&amp;$A772&amp;"'!C29")</f>
        <v>#REF!</v>
      </c>
      <c r="O772" s="23" t="e" cm="1">
        <f t="array" aca="1" ref="O772" ca="1">INDIRECT("'"&amp;$A772&amp;"'!C30")</f>
        <v>#REF!</v>
      </c>
      <c r="P772" s="23" t="e" cm="1">
        <f t="array" aca="1" ref="P772" ca="1">INDIRECT("'"&amp;$A772&amp;"'!C31")</f>
        <v>#REF!</v>
      </c>
      <c r="Q772" s="23" t="e" cm="1">
        <f t="array" aca="1" ref="Q772" ca="1">INDIRECT("'"&amp;$A772&amp;"'!C32")</f>
        <v>#REF!</v>
      </c>
    </row>
    <row r="773" spans="2:17" x14ac:dyDescent="0.2">
      <c r="B773" s="5" t="e" cm="1">
        <f t="array" aca="1" ref="B773" ca="1">INDIRECT("'"&amp;$A773&amp;"'!C10")</f>
        <v>#REF!</v>
      </c>
      <c r="C773" s="5" t="e" cm="1">
        <f t="array" aca="1" ref="C773" ca="1">INDIRECT("'"&amp;$A773&amp;"'!D10")</f>
        <v>#REF!</v>
      </c>
      <c r="D773" s="5" t="e" cm="1">
        <f t="array" aca="1" ref="D773" ca="1">INDIRECT("'"&amp;$A773&amp;"'!E10")</f>
        <v>#REF!</v>
      </c>
      <c r="F773" s="5" t="e" cm="1">
        <f t="array" aca="1" ref="F773" ca="1">INDIRECT("'"&amp;$A773&amp;"'!C18")</f>
        <v>#REF!</v>
      </c>
      <c r="G773" s="5" t="e" cm="1">
        <f t="array" aca="1" ref="G773" ca="1">INDIRECT("'"&amp;$A773&amp;"'!D18")</f>
        <v>#REF!</v>
      </c>
      <c r="H773" s="5" t="e" cm="1">
        <f t="array" aca="1" ref="H773" ca="1">INDIRECT("'"&amp;$A773&amp;"'!E18")</f>
        <v>#REF!</v>
      </c>
      <c r="J773" s="5" t="e" cm="1">
        <f t="array" aca="1" ref="J773" ca="1">INDIRECT("'"&amp;$A773&amp;"'!C26")</f>
        <v>#REF!</v>
      </c>
      <c r="K773" s="5" t="e" cm="1">
        <f t="array" aca="1" ref="K773" ca="1">INDIRECT("'"&amp;$A773&amp;"'!D26")</f>
        <v>#REF!</v>
      </c>
      <c r="L773" s="5" t="e" cm="1">
        <f t="array" aca="1" ref="L773" ca="1">INDIRECT("'"&amp;$A773&amp;"'!E26")</f>
        <v>#REF!</v>
      </c>
      <c r="N773" s="23" t="e" cm="1">
        <f t="array" aca="1" ref="N773" ca="1">INDIRECT("'"&amp;$A773&amp;"'!C29")</f>
        <v>#REF!</v>
      </c>
      <c r="O773" s="23" t="e" cm="1">
        <f t="array" aca="1" ref="O773" ca="1">INDIRECT("'"&amp;$A773&amp;"'!C30")</f>
        <v>#REF!</v>
      </c>
      <c r="P773" s="23" t="e" cm="1">
        <f t="array" aca="1" ref="P773" ca="1">INDIRECT("'"&amp;$A773&amp;"'!C31")</f>
        <v>#REF!</v>
      </c>
      <c r="Q773" s="23" t="e" cm="1">
        <f t="array" aca="1" ref="Q773" ca="1">INDIRECT("'"&amp;$A773&amp;"'!C32")</f>
        <v>#REF!</v>
      </c>
    </row>
    <row r="774" spans="2:17" x14ac:dyDescent="0.2">
      <c r="B774" s="5" t="e" cm="1">
        <f t="array" aca="1" ref="B774" ca="1">INDIRECT("'"&amp;$A774&amp;"'!C10")</f>
        <v>#REF!</v>
      </c>
      <c r="C774" s="5" t="e" cm="1">
        <f t="array" aca="1" ref="C774" ca="1">INDIRECT("'"&amp;$A774&amp;"'!D10")</f>
        <v>#REF!</v>
      </c>
      <c r="D774" s="5" t="e" cm="1">
        <f t="array" aca="1" ref="D774" ca="1">INDIRECT("'"&amp;$A774&amp;"'!E10")</f>
        <v>#REF!</v>
      </c>
      <c r="F774" s="5" t="e" cm="1">
        <f t="array" aca="1" ref="F774" ca="1">INDIRECT("'"&amp;$A774&amp;"'!C18")</f>
        <v>#REF!</v>
      </c>
      <c r="G774" s="5" t="e" cm="1">
        <f t="array" aca="1" ref="G774" ca="1">INDIRECT("'"&amp;$A774&amp;"'!D18")</f>
        <v>#REF!</v>
      </c>
      <c r="H774" s="5" t="e" cm="1">
        <f t="array" aca="1" ref="H774" ca="1">INDIRECT("'"&amp;$A774&amp;"'!E18")</f>
        <v>#REF!</v>
      </c>
      <c r="J774" s="5" t="e" cm="1">
        <f t="array" aca="1" ref="J774" ca="1">INDIRECT("'"&amp;$A774&amp;"'!C26")</f>
        <v>#REF!</v>
      </c>
      <c r="K774" s="5" t="e" cm="1">
        <f t="array" aca="1" ref="K774" ca="1">INDIRECT("'"&amp;$A774&amp;"'!D26")</f>
        <v>#REF!</v>
      </c>
      <c r="L774" s="5" t="e" cm="1">
        <f t="array" aca="1" ref="L774" ca="1">INDIRECT("'"&amp;$A774&amp;"'!E26")</f>
        <v>#REF!</v>
      </c>
      <c r="N774" s="23" t="e" cm="1">
        <f t="array" aca="1" ref="N774" ca="1">INDIRECT("'"&amp;$A774&amp;"'!C29")</f>
        <v>#REF!</v>
      </c>
      <c r="O774" s="23" t="e" cm="1">
        <f t="array" aca="1" ref="O774" ca="1">INDIRECT("'"&amp;$A774&amp;"'!C30")</f>
        <v>#REF!</v>
      </c>
      <c r="P774" s="23" t="e" cm="1">
        <f t="array" aca="1" ref="P774" ca="1">INDIRECT("'"&amp;$A774&amp;"'!C31")</f>
        <v>#REF!</v>
      </c>
      <c r="Q774" s="23" t="e" cm="1">
        <f t="array" aca="1" ref="Q774" ca="1">INDIRECT("'"&amp;$A774&amp;"'!C32")</f>
        <v>#REF!</v>
      </c>
    </row>
    <row r="775" spans="2:17" x14ac:dyDescent="0.2">
      <c r="B775" s="5" t="e" cm="1">
        <f t="array" aca="1" ref="B775" ca="1">INDIRECT("'"&amp;$A775&amp;"'!C10")</f>
        <v>#REF!</v>
      </c>
      <c r="C775" s="5" t="e" cm="1">
        <f t="array" aca="1" ref="C775" ca="1">INDIRECT("'"&amp;$A775&amp;"'!D10")</f>
        <v>#REF!</v>
      </c>
      <c r="D775" s="5" t="e" cm="1">
        <f t="array" aca="1" ref="D775" ca="1">INDIRECT("'"&amp;$A775&amp;"'!E10")</f>
        <v>#REF!</v>
      </c>
      <c r="F775" s="5" t="e" cm="1">
        <f t="array" aca="1" ref="F775" ca="1">INDIRECT("'"&amp;$A775&amp;"'!C18")</f>
        <v>#REF!</v>
      </c>
      <c r="G775" s="5" t="e" cm="1">
        <f t="array" aca="1" ref="G775" ca="1">INDIRECT("'"&amp;$A775&amp;"'!D18")</f>
        <v>#REF!</v>
      </c>
      <c r="H775" s="5" t="e" cm="1">
        <f t="array" aca="1" ref="H775" ca="1">INDIRECT("'"&amp;$A775&amp;"'!E18")</f>
        <v>#REF!</v>
      </c>
      <c r="J775" s="5" t="e" cm="1">
        <f t="array" aca="1" ref="J775" ca="1">INDIRECT("'"&amp;$A775&amp;"'!C26")</f>
        <v>#REF!</v>
      </c>
      <c r="K775" s="5" t="e" cm="1">
        <f t="array" aca="1" ref="K775" ca="1">INDIRECT("'"&amp;$A775&amp;"'!D26")</f>
        <v>#REF!</v>
      </c>
      <c r="L775" s="5" t="e" cm="1">
        <f t="array" aca="1" ref="L775" ca="1">INDIRECT("'"&amp;$A775&amp;"'!E26")</f>
        <v>#REF!</v>
      </c>
      <c r="N775" s="23" t="e" cm="1">
        <f t="array" aca="1" ref="N775" ca="1">INDIRECT("'"&amp;$A775&amp;"'!C29")</f>
        <v>#REF!</v>
      </c>
      <c r="O775" s="23" t="e" cm="1">
        <f t="array" aca="1" ref="O775" ca="1">INDIRECT("'"&amp;$A775&amp;"'!C30")</f>
        <v>#REF!</v>
      </c>
      <c r="P775" s="23" t="e" cm="1">
        <f t="array" aca="1" ref="P775" ca="1">INDIRECT("'"&amp;$A775&amp;"'!C31")</f>
        <v>#REF!</v>
      </c>
      <c r="Q775" s="23" t="e" cm="1">
        <f t="array" aca="1" ref="Q775" ca="1">INDIRECT("'"&amp;$A775&amp;"'!C32")</f>
        <v>#REF!</v>
      </c>
    </row>
    <row r="776" spans="2:17" x14ac:dyDescent="0.2">
      <c r="B776" s="5" t="e" cm="1">
        <f t="array" aca="1" ref="B776" ca="1">INDIRECT("'"&amp;$A776&amp;"'!C10")</f>
        <v>#REF!</v>
      </c>
      <c r="C776" s="5" t="e" cm="1">
        <f t="array" aca="1" ref="C776" ca="1">INDIRECT("'"&amp;$A776&amp;"'!D10")</f>
        <v>#REF!</v>
      </c>
      <c r="D776" s="5" t="e" cm="1">
        <f t="array" aca="1" ref="D776" ca="1">INDIRECT("'"&amp;$A776&amp;"'!E10")</f>
        <v>#REF!</v>
      </c>
      <c r="F776" s="5" t="e" cm="1">
        <f t="array" aca="1" ref="F776" ca="1">INDIRECT("'"&amp;$A776&amp;"'!C18")</f>
        <v>#REF!</v>
      </c>
      <c r="G776" s="5" t="e" cm="1">
        <f t="array" aca="1" ref="G776" ca="1">INDIRECT("'"&amp;$A776&amp;"'!D18")</f>
        <v>#REF!</v>
      </c>
      <c r="H776" s="5" t="e" cm="1">
        <f t="array" aca="1" ref="H776" ca="1">INDIRECT("'"&amp;$A776&amp;"'!E18")</f>
        <v>#REF!</v>
      </c>
      <c r="J776" s="5" t="e" cm="1">
        <f t="array" aca="1" ref="J776" ca="1">INDIRECT("'"&amp;$A776&amp;"'!C26")</f>
        <v>#REF!</v>
      </c>
      <c r="K776" s="5" t="e" cm="1">
        <f t="array" aca="1" ref="K776" ca="1">INDIRECT("'"&amp;$A776&amp;"'!D26")</f>
        <v>#REF!</v>
      </c>
      <c r="L776" s="5" t="e" cm="1">
        <f t="array" aca="1" ref="L776" ca="1">INDIRECT("'"&amp;$A776&amp;"'!E26")</f>
        <v>#REF!</v>
      </c>
      <c r="N776" s="23" t="e" cm="1">
        <f t="array" aca="1" ref="N776" ca="1">INDIRECT("'"&amp;$A776&amp;"'!C29")</f>
        <v>#REF!</v>
      </c>
      <c r="O776" s="23" t="e" cm="1">
        <f t="array" aca="1" ref="O776" ca="1">INDIRECT("'"&amp;$A776&amp;"'!C30")</f>
        <v>#REF!</v>
      </c>
      <c r="P776" s="23" t="e" cm="1">
        <f t="array" aca="1" ref="P776" ca="1">INDIRECT("'"&amp;$A776&amp;"'!C31")</f>
        <v>#REF!</v>
      </c>
      <c r="Q776" s="23" t="e" cm="1">
        <f t="array" aca="1" ref="Q776" ca="1">INDIRECT("'"&amp;$A776&amp;"'!C32")</f>
        <v>#REF!</v>
      </c>
    </row>
    <row r="777" spans="2:17" x14ac:dyDescent="0.2">
      <c r="B777" s="5" t="e" cm="1">
        <f t="array" aca="1" ref="B777" ca="1">INDIRECT("'"&amp;$A777&amp;"'!C10")</f>
        <v>#REF!</v>
      </c>
      <c r="C777" s="5" t="e" cm="1">
        <f t="array" aca="1" ref="C777" ca="1">INDIRECT("'"&amp;$A777&amp;"'!D10")</f>
        <v>#REF!</v>
      </c>
      <c r="D777" s="5" t="e" cm="1">
        <f t="array" aca="1" ref="D777" ca="1">INDIRECT("'"&amp;$A777&amp;"'!E10")</f>
        <v>#REF!</v>
      </c>
      <c r="F777" s="5" t="e" cm="1">
        <f t="array" aca="1" ref="F777" ca="1">INDIRECT("'"&amp;$A777&amp;"'!C18")</f>
        <v>#REF!</v>
      </c>
      <c r="G777" s="5" t="e" cm="1">
        <f t="array" aca="1" ref="G777" ca="1">INDIRECT("'"&amp;$A777&amp;"'!D18")</f>
        <v>#REF!</v>
      </c>
      <c r="H777" s="5" t="e" cm="1">
        <f t="array" aca="1" ref="H777" ca="1">INDIRECT("'"&amp;$A777&amp;"'!E18")</f>
        <v>#REF!</v>
      </c>
      <c r="J777" s="5" t="e" cm="1">
        <f t="array" aca="1" ref="J777" ca="1">INDIRECT("'"&amp;$A777&amp;"'!C26")</f>
        <v>#REF!</v>
      </c>
      <c r="K777" s="5" t="e" cm="1">
        <f t="array" aca="1" ref="K777" ca="1">INDIRECT("'"&amp;$A777&amp;"'!D26")</f>
        <v>#REF!</v>
      </c>
      <c r="L777" s="5" t="e" cm="1">
        <f t="array" aca="1" ref="L777" ca="1">INDIRECT("'"&amp;$A777&amp;"'!E26")</f>
        <v>#REF!</v>
      </c>
      <c r="N777" s="23" t="e" cm="1">
        <f t="array" aca="1" ref="N777" ca="1">INDIRECT("'"&amp;$A777&amp;"'!C29")</f>
        <v>#REF!</v>
      </c>
      <c r="O777" s="23" t="e" cm="1">
        <f t="array" aca="1" ref="O777" ca="1">INDIRECT("'"&amp;$A777&amp;"'!C30")</f>
        <v>#REF!</v>
      </c>
      <c r="P777" s="23" t="e" cm="1">
        <f t="array" aca="1" ref="P777" ca="1">INDIRECT("'"&amp;$A777&amp;"'!C31")</f>
        <v>#REF!</v>
      </c>
      <c r="Q777" s="23" t="e" cm="1">
        <f t="array" aca="1" ref="Q777" ca="1">INDIRECT("'"&amp;$A777&amp;"'!C32")</f>
        <v>#REF!</v>
      </c>
    </row>
    <row r="778" spans="2:17" x14ac:dyDescent="0.2">
      <c r="B778" s="5" t="e" cm="1">
        <f t="array" aca="1" ref="B778" ca="1">INDIRECT("'"&amp;$A778&amp;"'!C10")</f>
        <v>#REF!</v>
      </c>
      <c r="C778" s="5" t="e" cm="1">
        <f t="array" aca="1" ref="C778" ca="1">INDIRECT("'"&amp;$A778&amp;"'!D10")</f>
        <v>#REF!</v>
      </c>
      <c r="D778" s="5" t="e" cm="1">
        <f t="array" aca="1" ref="D778" ca="1">INDIRECT("'"&amp;$A778&amp;"'!E10")</f>
        <v>#REF!</v>
      </c>
      <c r="F778" s="5" t="e" cm="1">
        <f t="array" aca="1" ref="F778" ca="1">INDIRECT("'"&amp;$A778&amp;"'!C18")</f>
        <v>#REF!</v>
      </c>
      <c r="G778" s="5" t="e" cm="1">
        <f t="array" aca="1" ref="G778" ca="1">INDIRECT("'"&amp;$A778&amp;"'!D18")</f>
        <v>#REF!</v>
      </c>
      <c r="H778" s="5" t="e" cm="1">
        <f t="array" aca="1" ref="H778" ca="1">INDIRECT("'"&amp;$A778&amp;"'!E18")</f>
        <v>#REF!</v>
      </c>
      <c r="J778" s="5" t="e" cm="1">
        <f t="array" aca="1" ref="J778" ca="1">INDIRECT("'"&amp;$A778&amp;"'!C26")</f>
        <v>#REF!</v>
      </c>
      <c r="K778" s="5" t="e" cm="1">
        <f t="array" aca="1" ref="K778" ca="1">INDIRECT("'"&amp;$A778&amp;"'!D26")</f>
        <v>#REF!</v>
      </c>
      <c r="L778" s="5" t="e" cm="1">
        <f t="array" aca="1" ref="L778" ca="1">INDIRECT("'"&amp;$A778&amp;"'!E26")</f>
        <v>#REF!</v>
      </c>
      <c r="N778" s="23" t="e" cm="1">
        <f t="array" aca="1" ref="N778" ca="1">INDIRECT("'"&amp;$A778&amp;"'!C29")</f>
        <v>#REF!</v>
      </c>
      <c r="O778" s="23" t="e" cm="1">
        <f t="array" aca="1" ref="O778" ca="1">INDIRECT("'"&amp;$A778&amp;"'!C30")</f>
        <v>#REF!</v>
      </c>
      <c r="P778" s="23" t="e" cm="1">
        <f t="array" aca="1" ref="P778" ca="1">INDIRECT("'"&amp;$A778&amp;"'!C31")</f>
        <v>#REF!</v>
      </c>
      <c r="Q778" s="23" t="e" cm="1">
        <f t="array" aca="1" ref="Q778" ca="1">INDIRECT("'"&amp;$A778&amp;"'!C32")</f>
        <v>#REF!</v>
      </c>
    </row>
    <row r="779" spans="2:17" x14ac:dyDescent="0.2">
      <c r="B779" s="5" t="e" cm="1">
        <f t="array" aca="1" ref="B779" ca="1">INDIRECT("'"&amp;$A779&amp;"'!C10")</f>
        <v>#REF!</v>
      </c>
      <c r="C779" s="5" t="e" cm="1">
        <f t="array" aca="1" ref="C779" ca="1">INDIRECT("'"&amp;$A779&amp;"'!D10")</f>
        <v>#REF!</v>
      </c>
      <c r="D779" s="5" t="e" cm="1">
        <f t="array" aca="1" ref="D779" ca="1">INDIRECT("'"&amp;$A779&amp;"'!E10")</f>
        <v>#REF!</v>
      </c>
      <c r="F779" s="5" t="e" cm="1">
        <f t="array" aca="1" ref="F779" ca="1">INDIRECT("'"&amp;$A779&amp;"'!C18")</f>
        <v>#REF!</v>
      </c>
      <c r="G779" s="5" t="e" cm="1">
        <f t="array" aca="1" ref="G779" ca="1">INDIRECT("'"&amp;$A779&amp;"'!D18")</f>
        <v>#REF!</v>
      </c>
      <c r="H779" s="5" t="e" cm="1">
        <f t="array" aca="1" ref="H779" ca="1">INDIRECT("'"&amp;$A779&amp;"'!E18")</f>
        <v>#REF!</v>
      </c>
      <c r="J779" s="5" t="e" cm="1">
        <f t="array" aca="1" ref="J779" ca="1">INDIRECT("'"&amp;$A779&amp;"'!C26")</f>
        <v>#REF!</v>
      </c>
      <c r="K779" s="5" t="e" cm="1">
        <f t="array" aca="1" ref="K779" ca="1">INDIRECT("'"&amp;$A779&amp;"'!D26")</f>
        <v>#REF!</v>
      </c>
      <c r="L779" s="5" t="e" cm="1">
        <f t="array" aca="1" ref="L779" ca="1">INDIRECT("'"&amp;$A779&amp;"'!E26")</f>
        <v>#REF!</v>
      </c>
      <c r="N779" s="23" t="e" cm="1">
        <f t="array" aca="1" ref="N779" ca="1">INDIRECT("'"&amp;$A779&amp;"'!C29")</f>
        <v>#REF!</v>
      </c>
      <c r="O779" s="23" t="e" cm="1">
        <f t="array" aca="1" ref="O779" ca="1">INDIRECT("'"&amp;$A779&amp;"'!C30")</f>
        <v>#REF!</v>
      </c>
      <c r="P779" s="23" t="e" cm="1">
        <f t="array" aca="1" ref="P779" ca="1">INDIRECT("'"&amp;$A779&amp;"'!C31")</f>
        <v>#REF!</v>
      </c>
      <c r="Q779" s="23" t="e" cm="1">
        <f t="array" aca="1" ref="Q779" ca="1">INDIRECT("'"&amp;$A779&amp;"'!C32")</f>
        <v>#REF!</v>
      </c>
    </row>
    <row r="780" spans="2:17" x14ac:dyDescent="0.2">
      <c r="B780" s="5" t="e" cm="1">
        <f t="array" aca="1" ref="B780" ca="1">INDIRECT("'"&amp;$A780&amp;"'!C10")</f>
        <v>#REF!</v>
      </c>
      <c r="C780" s="5" t="e" cm="1">
        <f t="array" aca="1" ref="C780" ca="1">INDIRECT("'"&amp;$A780&amp;"'!D10")</f>
        <v>#REF!</v>
      </c>
      <c r="D780" s="5" t="e" cm="1">
        <f t="array" aca="1" ref="D780" ca="1">INDIRECT("'"&amp;$A780&amp;"'!E10")</f>
        <v>#REF!</v>
      </c>
      <c r="F780" s="5" t="e" cm="1">
        <f t="array" aca="1" ref="F780" ca="1">INDIRECT("'"&amp;$A780&amp;"'!C18")</f>
        <v>#REF!</v>
      </c>
      <c r="G780" s="5" t="e" cm="1">
        <f t="array" aca="1" ref="G780" ca="1">INDIRECT("'"&amp;$A780&amp;"'!D18")</f>
        <v>#REF!</v>
      </c>
      <c r="H780" s="5" t="e" cm="1">
        <f t="array" aca="1" ref="H780" ca="1">INDIRECT("'"&amp;$A780&amp;"'!E18")</f>
        <v>#REF!</v>
      </c>
      <c r="J780" s="5" t="e" cm="1">
        <f t="array" aca="1" ref="J780" ca="1">INDIRECT("'"&amp;$A780&amp;"'!C26")</f>
        <v>#REF!</v>
      </c>
      <c r="K780" s="5" t="e" cm="1">
        <f t="array" aca="1" ref="K780" ca="1">INDIRECT("'"&amp;$A780&amp;"'!D26")</f>
        <v>#REF!</v>
      </c>
      <c r="L780" s="5" t="e" cm="1">
        <f t="array" aca="1" ref="L780" ca="1">INDIRECT("'"&amp;$A780&amp;"'!E26")</f>
        <v>#REF!</v>
      </c>
      <c r="N780" s="23" t="e" cm="1">
        <f t="array" aca="1" ref="N780" ca="1">INDIRECT("'"&amp;$A780&amp;"'!C29")</f>
        <v>#REF!</v>
      </c>
      <c r="O780" s="23" t="e" cm="1">
        <f t="array" aca="1" ref="O780" ca="1">INDIRECT("'"&amp;$A780&amp;"'!C30")</f>
        <v>#REF!</v>
      </c>
      <c r="P780" s="23" t="e" cm="1">
        <f t="array" aca="1" ref="P780" ca="1">INDIRECT("'"&amp;$A780&amp;"'!C31")</f>
        <v>#REF!</v>
      </c>
      <c r="Q780" s="23" t="e" cm="1">
        <f t="array" aca="1" ref="Q780" ca="1">INDIRECT("'"&amp;$A780&amp;"'!C32")</f>
        <v>#REF!</v>
      </c>
    </row>
    <row r="781" spans="2:17" x14ac:dyDescent="0.2">
      <c r="B781" s="5" t="e" cm="1">
        <f t="array" aca="1" ref="B781" ca="1">INDIRECT("'"&amp;$A781&amp;"'!C10")</f>
        <v>#REF!</v>
      </c>
      <c r="C781" s="5" t="e" cm="1">
        <f t="array" aca="1" ref="C781" ca="1">INDIRECT("'"&amp;$A781&amp;"'!D10")</f>
        <v>#REF!</v>
      </c>
      <c r="D781" s="5" t="e" cm="1">
        <f t="array" aca="1" ref="D781" ca="1">INDIRECT("'"&amp;$A781&amp;"'!E10")</f>
        <v>#REF!</v>
      </c>
      <c r="F781" s="5" t="e" cm="1">
        <f t="array" aca="1" ref="F781" ca="1">INDIRECT("'"&amp;$A781&amp;"'!C18")</f>
        <v>#REF!</v>
      </c>
      <c r="G781" s="5" t="e" cm="1">
        <f t="array" aca="1" ref="G781" ca="1">INDIRECT("'"&amp;$A781&amp;"'!D18")</f>
        <v>#REF!</v>
      </c>
      <c r="H781" s="5" t="e" cm="1">
        <f t="array" aca="1" ref="H781" ca="1">INDIRECT("'"&amp;$A781&amp;"'!E18")</f>
        <v>#REF!</v>
      </c>
      <c r="J781" s="5" t="e" cm="1">
        <f t="array" aca="1" ref="J781" ca="1">INDIRECT("'"&amp;$A781&amp;"'!C26")</f>
        <v>#REF!</v>
      </c>
      <c r="K781" s="5" t="e" cm="1">
        <f t="array" aca="1" ref="K781" ca="1">INDIRECT("'"&amp;$A781&amp;"'!D26")</f>
        <v>#REF!</v>
      </c>
      <c r="L781" s="5" t="e" cm="1">
        <f t="array" aca="1" ref="L781" ca="1">INDIRECT("'"&amp;$A781&amp;"'!E26")</f>
        <v>#REF!</v>
      </c>
      <c r="N781" s="23" t="e" cm="1">
        <f t="array" aca="1" ref="N781" ca="1">INDIRECT("'"&amp;$A781&amp;"'!C29")</f>
        <v>#REF!</v>
      </c>
      <c r="O781" s="23" t="e" cm="1">
        <f t="array" aca="1" ref="O781" ca="1">INDIRECT("'"&amp;$A781&amp;"'!C30")</f>
        <v>#REF!</v>
      </c>
      <c r="P781" s="23" t="e" cm="1">
        <f t="array" aca="1" ref="P781" ca="1">INDIRECT("'"&amp;$A781&amp;"'!C31")</f>
        <v>#REF!</v>
      </c>
      <c r="Q781" s="23" t="e" cm="1">
        <f t="array" aca="1" ref="Q781" ca="1">INDIRECT("'"&amp;$A781&amp;"'!C32")</f>
        <v>#REF!</v>
      </c>
    </row>
    <row r="782" spans="2:17" x14ac:dyDescent="0.2">
      <c r="B782" s="5" t="e" cm="1">
        <f t="array" aca="1" ref="B782" ca="1">INDIRECT("'"&amp;$A782&amp;"'!C10")</f>
        <v>#REF!</v>
      </c>
      <c r="C782" s="5" t="e" cm="1">
        <f t="array" aca="1" ref="C782" ca="1">INDIRECT("'"&amp;$A782&amp;"'!D10")</f>
        <v>#REF!</v>
      </c>
      <c r="D782" s="5" t="e" cm="1">
        <f t="array" aca="1" ref="D782" ca="1">INDIRECT("'"&amp;$A782&amp;"'!E10")</f>
        <v>#REF!</v>
      </c>
      <c r="F782" s="5" t="e" cm="1">
        <f t="array" aca="1" ref="F782" ca="1">INDIRECT("'"&amp;$A782&amp;"'!C18")</f>
        <v>#REF!</v>
      </c>
      <c r="G782" s="5" t="e" cm="1">
        <f t="array" aca="1" ref="G782" ca="1">INDIRECT("'"&amp;$A782&amp;"'!D18")</f>
        <v>#REF!</v>
      </c>
      <c r="H782" s="5" t="e" cm="1">
        <f t="array" aca="1" ref="H782" ca="1">INDIRECT("'"&amp;$A782&amp;"'!E18")</f>
        <v>#REF!</v>
      </c>
      <c r="J782" s="5" t="e" cm="1">
        <f t="array" aca="1" ref="J782" ca="1">INDIRECT("'"&amp;$A782&amp;"'!C26")</f>
        <v>#REF!</v>
      </c>
      <c r="K782" s="5" t="e" cm="1">
        <f t="array" aca="1" ref="K782" ca="1">INDIRECT("'"&amp;$A782&amp;"'!D26")</f>
        <v>#REF!</v>
      </c>
      <c r="L782" s="5" t="e" cm="1">
        <f t="array" aca="1" ref="L782" ca="1">INDIRECT("'"&amp;$A782&amp;"'!E26")</f>
        <v>#REF!</v>
      </c>
      <c r="N782" s="23" t="e" cm="1">
        <f t="array" aca="1" ref="N782" ca="1">INDIRECT("'"&amp;$A782&amp;"'!C29")</f>
        <v>#REF!</v>
      </c>
      <c r="O782" s="23" t="e" cm="1">
        <f t="array" aca="1" ref="O782" ca="1">INDIRECT("'"&amp;$A782&amp;"'!C30")</f>
        <v>#REF!</v>
      </c>
      <c r="P782" s="23" t="e" cm="1">
        <f t="array" aca="1" ref="P782" ca="1">INDIRECT("'"&amp;$A782&amp;"'!C31")</f>
        <v>#REF!</v>
      </c>
      <c r="Q782" s="23" t="e" cm="1">
        <f t="array" aca="1" ref="Q782" ca="1">INDIRECT("'"&amp;$A782&amp;"'!C32")</f>
        <v>#REF!</v>
      </c>
    </row>
    <row r="783" spans="2:17" x14ac:dyDescent="0.2">
      <c r="B783" s="5" t="e" cm="1">
        <f t="array" aca="1" ref="B783" ca="1">INDIRECT("'"&amp;$A783&amp;"'!C10")</f>
        <v>#REF!</v>
      </c>
      <c r="C783" s="5" t="e" cm="1">
        <f t="array" aca="1" ref="C783" ca="1">INDIRECT("'"&amp;$A783&amp;"'!D10")</f>
        <v>#REF!</v>
      </c>
      <c r="D783" s="5" t="e" cm="1">
        <f t="array" aca="1" ref="D783" ca="1">INDIRECT("'"&amp;$A783&amp;"'!E10")</f>
        <v>#REF!</v>
      </c>
      <c r="F783" s="5" t="e" cm="1">
        <f t="array" aca="1" ref="F783" ca="1">INDIRECT("'"&amp;$A783&amp;"'!C18")</f>
        <v>#REF!</v>
      </c>
      <c r="G783" s="5" t="e" cm="1">
        <f t="array" aca="1" ref="G783" ca="1">INDIRECT("'"&amp;$A783&amp;"'!D18")</f>
        <v>#REF!</v>
      </c>
      <c r="H783" s="5" t="e" cm="1">
        <f t="array" aca="1" ref="H783" ca="1">INDIRECT("'"&amp;$A783&amp;"'!E18")</f>
        <v>#REF!</v>
      </c>
      <c r="J783" s="5" t="e" cm="1">
        <f t="array" aca="1" ref="J783" ca="1">INDIRECT("'"&amp;$A783&amp;"'!C26")</f>
        <v>#REF!</v>
      </c>
      <c r="K783" s="5" t="e" cm="1">
        <f t="array" aca="1" ref="K783" ca="1">INDIRECT("'"&amp;$A783&amp;"'!D26")</f>
        <v>#REF!</v>
      </c>
      <c r="L783" s="5" t="e" cm="1">
        <f t="array" aca="1" ref="L783" ca="1">INDIRECT("'"&amp;$A783&amp;"'!E26")</f>
        <v>#REF!</v>
      </c>
      <c r="N783" s="23" t="e" cm="1">
        <f t="array" aca="1" ref="N783" ca="1">INDIRECT("'"&amp;$A783&amp;"'!C29")</f>
        <v>#REF!</v>
      </c>
      <c r="O783" s="23" t="e" cm="1">
        <f t="array" aca="1" ref="O783" ca="1">INDIRECT("'"&amp;$A783&amp;"'!C30")</f>
        <v>#REF!</v>
      </c>
      <c r="P783" s="23" t="e" cm="1">
        <f t="array" aca="1" ref="P783" ca="1">INDIRECT("'"&amp;$A783&amp;"'!C31")</f>
        <v>#REF!</v>
      </c>
      <c r="Q783" s="23" t="e" cm="1">
        <f t="array" aca="1" ref="Q783" ca="1">INDIRECT("'"&amp;$A783&amp;"'!C32")</f>
        <v>#REF!</v>
      </c>
    </row>
    <row r="784" spans="2:17" x14ac:dyDescent="0.2">
      <c r="B784" s="5" t="e" cm="1">
        <f t="array" aca="1" ref="B784" ca="1">INDIRECT("'"&amp;$A784&amp;"'!C10")</f>
        <v>#REF!</v>
      </c>
      <c r="C784" s="5" t="e" cm="1">
        <f t="array" aca="1" ref="C784" ca="1">INDIRECT("'"&amp;$A784&amp;"'!D10")</f>
        <v>#REF!</v>
      </c>
      <c r="D784" s="5" t="e" cm="1">
        <f t="array" aca="1" ref="D784" ca="1">INDIRECT("'"&amp;$A784&amp;"'!E10")</f>
        <v>#REF!</v>
      </c>
      <c r="F784" s="5" t="e" cm="1">
        <f t="array" aca="1" ref="F784" ca="1">INDIRECT("'"&amp;$A784&amp;"'!C18")</f>
        <v>#REF!</v>
      </c>
      <c r="G784" s="5" t="e" cm="1">
        <f t="array" aca="1" ref="G784" ca="1">INDIRECT("'"&amp;$A784&amp;"'!D18")</f>
        <v>#REF!</v>
      </c>
      <c r="H784" s="5" t="e" cm="1">
        <f t="array" aca="1" ref="H784" ca="1">INDIRECT("'"&amp;$A784&amp;"'!E18")</f>
        <v>#REF!</v>
      </c>
      <c r="J784" s="5" t="e" cm="1">
        <f t="array" aca="1" ref="J784" ca="1">INDIRECT("'"&amp;$A784&amp;"'!C26")</f>
        <v>#REF!</v>
      </c>
      <c r="K784" s="5" t="e" cm="1">
        <f t="array" aca="1" ref="K784" ca="1">INDIRECT("'"&amp;$A784&amp;"'!D26")</f>
        <v>#REF!</v>
      </c>
      <c r="L784" s="5" t="e" cm="1">
        <f t="array" aca="1" ref="L784" ca="1">INDIRECT("'"&amp;$A784&amp;"'!E26")</f>
        <v>#REF!</v>
      </c>
      <c r="N784" s="23" t="e" cm="1">
        <f t="array" aca="1" ref="N784" ca="1">INDIRECT("'"&amp;$A784&amp;"'!C29")</f>
        <v>#REF!</v>
      </c>
      <c r="O784" s="23" t="e" cm="1">
        <f t="array" aca="1" ref="O784" ca="1">INDIRECT("'"&amp;$A784&amp;"'!C30")</f>
        <v>#REF!</v>
      </c>
      <c r="P784" s="23" t="e" cm="1">
        <f t="array" aca="1" ref="P784" ca="1">INDIRECT("'"&amp;$A784&amp;"'!C31")</f>
        <v>#REF!</v>
      </c>
      <c r="Q784" s="23" t="e" cm="1">
        <f t="array" aca="1" ref="Q784" ca="1">INDIRECT("'"&amp;$A784&amp;"'!C32")</f>
        <v>#REF!</v>
      </c>
    </row>
    <row r="785" spans="2:17" x14ac:dyDescent="0.2">
      <c r="B785" s="5" t="e" cm="1">
        <f t="array" aca="1" ref="B785" ca="1">INDIRECT("'"&amp;$A785&amp;"'!C10")</f>
        <v>#REF!</v>
      </c>
      <c r="C785" s="5" t="e" cm="1">
        <f t="array" aca="1" ref="C785" ca="1">INDIRECT("'"&amp;$A785&amp;"'!D10")</f>
        <v>#REF!</v>
      </c>
      <c r="D785" s="5" t="e" cm="1">
        <f t="array" aca="1" ref="D785" ca="1">INDIRECT("'"&amp;$A785&amp;"'!E10")</f>
        <v>#REF!</v>
      </c>
      <c r="F785" s="5" t="e" cm="1">
        <f t="array" aca="1" ref="F785" ca="1">INDIRECT("'"&amp;$A785&amp;"'!C18")</f>
        <v>#REF!</v>
      </c>
      <c r="G785" s="5" t="e" cm="1">
        <f t="array" aca="1" ref="G785" ca="1">INDIRECT("'"&amp;$A785&amp;"'!D18")</f>
        <v>#REF!</v>
      </c>
      <c r="H785" s="5" t="e" cm="1">
        <f t="array" aca="1" ref="H785" ca="1">INDIRECT("'"&amp;$A785&amp;"'!E18")</f>
        <v>#REF!</v>
      </c>
      <c r="J785" s="5" t="e" cm="1">
        <f t="array" aca="1" ref="J785" ca="1">INDIRECT("'"&amp;$A785&amp;"'!C26")</f>
        <v>#REF!</v>
      </c>
      <c r="K785" s="5" t="e" cm="1">
        <f t="array" aca="1" ref="K785" ca="1">INDIRECT("'"&amp;$A785&amp;"'!D26")</f>
        <v>#REF!</v>
      </c>
      <c r="L785" s="5" t="e" cm="1">
        <f t="array" aca="1" ref="L785" ca="1">INDIRECT("'"&amp;$A785&amp;"'!E26")</f>
        <v>#REF!</v>
      </c>
      <c r="N785" s="23" t="e" cm="1">
        <f t="array" aca="1" ref="N785" ca="1">INDIRECT("'"&amp;$A785&amp;"'!C29")</f>
        <v>#REF!</v>
      </c>
      <c r="O785" s="23" t="e" cm="1">
        <f t="array" aca="1" ref="O785" ca="1">INDIRECT("'"&amp;$A785&amp;"'!C30")</f>
        <v>#REF!</v>
      </c>
      <c r="P785" s="23" t="e" cm="1">
        <f t="array" aca="1" ref="P785" ca="1">INDIRECT("'"&amp;$A785&amp;"'!C31")</f>
        <v>#REF!</v>
      </c>
      <c r="Q785" s="23" t="e" cm="1">
        <f t="array" aca="1" ref="Q785" ca="1">INDIRECT("'"&amp;$A785&amp;"'!C32")</f>
        <v>#REF!</v>
      </c>
    </row>
    <row r="786" spans="2:17" x14ac:dyDescent="0.2">
      <c r="B786" s="5" t="e" cm="1">
        <f t="array" aca="1" ref="B786" ca="1">INDIRECT("'"&amp;$A786&amp;"'!C10")</f>
        <v>#REF!</v>
      </c>
      <c r="C786" s="5" t="e" cm="1">
        <f t="array" aca="1" ref="C786" ca="1">INDIRECT("'"&amp;$A786&amp;"'!D10")</f>
        <v>#REF!</v>
      </c>
      <c r="D786" s="5" t="e" cm="1">
        <f t="array" aca="1" ref="D786" ca="1">INDIRECT("'"&amp;$A786&amp;"'!E10")</f>
        <v>#REF!</v>
      </c>
      <c r="F786" s="5" t="e" cm="1">
        <f t="array" aca="1" ref="F786" ca="1">INDIRECT("'"&amp;$A786&amp;"'!C18")</f>
        <v>#REF!</v>
      </c>
      <c r="G786" s="5" t="e" cm="1">
        <f t="array" aca="1" ref="G786" ca="1">INDIRECT("'"&amp;$A786&amp;"'!D18")</f>
        <v>#REF!</v>
      </c>
      <c r="H786" s="5" t="e" cm="1">
        <f t="array" aca="1" ref="H786" ca="1">INDIRECT("'"&amp;$A786&amp;"'!E18")</f>
        <v>#REF!</v>
      </c>
      <c r="J786" s="5" t="e" cm="1">
        <f t="array" aca="1" ref="J786" ca="1">INDIRECT("'"&amp;$A786&amp;"'!C26")</f>
        <v>#REF!</v>
      </c>
      <c r="K786" s="5" t="e" cm="1">
        <f t="array" aca="1" ref="K786" ca="1">INDIRECT("'"&amp;$A786&amp;"'!D26")</f>
        <v>#REF!</v>
      </c>
      <c r="L786" s="5" t="e" cm="1">
        <f t="array" aca="1" ref="L786" ca="1">INDIRECT("'"&amp;$A786&amp;"'!E26")</f>
        <v>#REF!</v>
      </c>
      <c r="N786" s="23" t="e" cm="1">
        <f t="array" aca="1" ref="N786" ca="1">INDIRECT("'"&amp;$A786&amp;"'!C29")</f>
        <v>#REF!</v>
      </c>
      <c r="O786" s="23" t="e" cm="1">
        <f t="array" aca="1" ref="O786" ca="1">INDIRECT("'"&amp;$A786&amp;"'!C30")</f>
        <v>#REF!</v>
      </c>
      <c r="P786" s="23" t="e" cm="1">
        <f t="array" aca="1" ref="P786" ca="1">INDIRECT("'"&amp;$A786&amp;"'!C31")</f>
        <v>#REF!</v>
      </c>
      <c r="Q786" s="23" t="e" cm="1">
        <f t="array" aca="1" ref="Q786" ca="1">INDIRECT("'"&amp;$A786&amp;"'!C32")</f>
        <v>#REF!</v>
      </c>
    </row>
    <row r="787" spans="2:17" x14ac:dyDescent="0.2">
      <c r="B787" s="5" t="e" cm="1">
        <f t="array" aca="1" ref="B787" ca="1">INDIRECT("'"&amp;$A787&amp;"'!C10")</f>
        <v>#REF!</v>
      </c>
      <c r="C787" s="5" t="e" cm="1">
        <f t="array" aca="1" ref="C787" ca="1">INDIRECT("'"&amp;$A787&amp;"'!D10")</f>
        <v>#REF!</v>
      </c>
      <c r="D787" s="5" t="e" cm="1">
        <f t="array" aca="1" ref="D787" ca="1">INDIRECT("'"&amp;$A787&amp;"'!E10")</f>
        <v>#REF!</v>
      </c>
      <c r="F787" s="5" t="e" cm="1">
        <f t="array" aca="1" ref="F787" ca="1">INDIRECT("'"&amp;$A787&amp;"'!C18")</f>
        <v>#REF!</v>
      </c>
      <c r="G787" s="5" t="e" cm="1">
        <f t="array" aca="1" ref="G787" ca="1">INDIRECT("'"&amp;$A787&amp;"'!D18")</f>
        <v>#REF!</v>
      </c>
      <c r="H787" s="5" t="e" cm="1">
        <f t="array" aca="1" ref="H787" ca="1">INDIRECT("'"&amp;$A787&amp;"'!E18")</f>
        <v>#REF!</v>
      </c>
      <c r="J787" s="5" t="e" cm="1">
        <f t="array" aca="1" ref="J787" ca="1">INDIRECT("'"&amp;$A787&amp;"'!C26")</f>
        <v>#REF!</v>
      </c>
      <c r="K787" s="5" t="e" cm="1">
        <f t="array" aca="1" ref="K787" ca="1">INDIRECT("'"&amp;$A787&amp;"'!D26")</f>
        <v>#REF!</v>
      </c>
      <c r="L787" s="5" t="e" cm="1">
        <f t="array" aca="1" ref="L787" ca="1">INDIRECT("'"&amp;$A787&amp;"'!E26")</f>
        <v>#REF!</v>
      </c>
      <c r="N787" s="23" t="e" cm="1">
        <f t="array" aca="1" ref="N787" ca="1">INDIRECT("'"&amp;$A787&amp;"'!C29")</f>
        <v>#REF!</v>
      </c>
      <c r="O787" s="23" t="e" cm="1">
        <f t="array" aca="1" ref="O787" ca="1">INDIRECT("'"&amp;$A787&amp;"'!C30")</f>
        <v>#REF!</v>
      </c>
      <c r="P787" s="23" t="e" cm="1">
        <f t="array" aca="1" ref="P787" ca="1">INDIRECT("'"&amp;$A787&amp;"'!C31")</f>
        <v>#REF!</v>
      </c>
      <c r="Q787" s="23" t="e" cm="1">
        <f t="array" aca="1" ref="Q787" ca="1">INDIRECT("'"&amp;$A787&amp;"'!C32")</f>
        <v>#REF!</v>
      </c>
    </row>
    <row r="788" spans="2:17" x14ac:dyDescent="0.2">
      <c r="B788" s="5" t="e" cm="1">
        <f t="array" aca="1" ref="B788" ca="1">INDIRECT("'"&amp;$A788&amp;"'!C10")</f>
        <v>#REF!</v>
      </c>
      <c r="C788" s="5" t="e" cm="1">
        <f t="array" aca="1" ref="C788" ca="1">INDIRECT("'"&amp;$A788&amp;"'!D10")</f>
        <v>#REF!</v>
      </c>
      <c r="D788" s="5" t="e" cm="1">
        <f t="array" aca="1" ref="D788" ca="1">INDIRECT("'"&amp;$A788&amp;"'!E10")</f>
        <v>#REF!</v>
      </c>
      <c r="F788" s="5" t="e" cm="1">
        <f t="array" aca="1" ref="F788" ca="1">INDIRECT("'"&amp;$A788&amp;"'!C18")</f>
        <v>#REF!</v>
      </c>
      <c r="G788" s="5" t="e" cm="1">
        <f t="array" aca="1" ref="G788" ca="1">INDIRECT("'"&amp;$A788&amp;"'!D18")</f>
        <v>#REF!</v>
      </c>
      <c r="H788" s="5" t="e" cm="1">
        <f t="array" aca="1" ref="H788" ca="1">INDIRECT("'"&amp;$A788&amp;"'!E18")</f>
        <v>#REF!</v>
      </c>
      <c r="J788" s="5" t="e" cm="1">
        <f t="array" aca="1" ref="J788" ca="1">INDIRECT("'"&amp;$A788&amp;"'!C26")</f>
        <v>#REF!</v>
      </c>
      <c r="K788" s="5" t="e" cm="1">
        <f t="array" aca="1" ref="K788" ca="1">INDIRECT("'"&amp;$A788&amp;"'!D26")</f>
        <v>#REF!</v>
      </c>
      <c r="L788" s="5" t="e" cm="1">
        <f t="array" aca="1" ref="L788" ca="1">INDIRECT("'"&amp;$A788&amp;"'!E26")</f>
        <v>#REF!</v>
      </c>
      <c r="N788" s="23" t="e" cm="1">
        <f t="array" aca="1" ref="N788" ca="1">INDIRECT("'"&amp;$A788&amp;"'!C29")</f>
        <v>#REF!</v>
      </c>
      <c r="O788" s="23" t="e" cm="1">
        <f t="array" aca="1" ref="O788" ca="1">INDIRECT("'"&amp;$A788&amp;"'!C30")</f>
        <v>#REF!</v>
      </c>
      <c r="P788" s="23" t="e" cm="1">
        <f t="array" aca="1" ref="P788" ca="1">INDIRECT("'"&amp;$A788&amp;"'!C31")</f>
        <v>#REF!</v>
      </c>
      <c r="Q788" s="23" t="e" cm="1">
        <f t="array" aca="1" ref="Q788" ca="1">INDIRECT("'"&amp;$A788&amp;"'!C32")</f>
        <v>#REF!</v>
      </c>
    </row>
    <row r="789" spans="2:17" x14ac:dyDescent="0.2">
      <c r="B789" s="5" t="e" cm="1">
        <f t="array" aca="1" ref="B789" ca="1">INDIRECT("'"&amp;$A789&amp;"'!C10")</f>
        <v>#REF!</v>
      </c>
      <c r="C789" s="5" t="e" cm="1">
        <f t="array" aca="1" ref="C789" ca="1">INDIRECT("'"&amp;$A789&amp;"'!D10")</f>
        <v>#REF!</v>
      </c>
      <c r="D789" s="5" t="e" cm="1">
        <f t="array" aca="1" ref="D789" ca="1">INDIRECT("'"&amp;$A789&amp;"'!E10")</f>
        <v>#REF!</v>
      </c>
      <c r="F789" s="5" t="e" cm="1">
        <f t="array" aca="1" ref="F789" ca="1">INDIRECT("'"&amp;$A789&amp;"'!C18")</f>
        <v>#REF!</v>
      </c>
      <c r="G789" s="5" t="e" cm="1">
        <f t="array" aca="1" ref="G789" ca="1">INDIRECT("'"&amp;$A789&amp;"'!D18")</f>
        <v>#REF!</v>
      </c>
      <c r="H789" s="5" t="e" cm="1">
        <f t="array" aca="1" ref="H789" ca="1">INDIRECT("'"&amp;$A789&amp;"'!E18")</f>
        <v>#REF!</v>
      </c>
      <c r="J789" s="5" t="e" cm="1">
        <f t="array" aca="1" ref="J789" ca="1">INDIRECT("'"&amp;$A789&amp;"'!C26")</f>
        <v>#REF!</v>
      </c>
      <c r="K789" s="5" t="e" cm="1">
        <f t="array" aca="1" ref="K789" ca="1">INDIRECT("'"&amp;$A789&amp;"'!D26")</f>
        <v>#REF!</v>
      </c>
      <c r="L789" s="5" t="e" cm="1">
        <f t="array" aca="1" ref="L789" ca="1">INDIRECT("'"&amp;$A789&amp;"'!E26")</f>
        <v>#REF!</v>
      </c>
      <c r="N789" s="23" t="e" cm="1">
        <f t="array" aca="1" ref="N789" ca="1">INDIRECT("'"&amp;$A789&amp;"'!C29")</f>
        <v>#REF!</v>
      </c>
      <c r="O789" s="23" t="e" cm="1">
        <f t="array" aca="1" ref="O789" ca="1">INDIRECT("'"&amp;$A789&amp;"'!C30")</f>
        <v>#REF!</v>
      </c>
      <c r="P789" s="23" t="e" cm="1">
        <f t="array" aca="1" ref="P789" ca="1">INDIRECT("'"&amp;$A789&amp;"'!C31")</f>
        <v>#REF!</v>
      </c>
      <c r="Q789" s="23" t="e" cm="1">
        <f t="array" aca="1" ref="Q789" ca="1">INDIRECT("'"&amp;$A789&amp;"'!C32")</f>
        <v>#REF!</v>
      </c>
    </row>
    <row r="790" spans="2:17" x14ac:dyDescent="0.2">
      <c r="B790" s="5" t="e" cm="1">
        <f t="array" aca="1" ref="B790" ca="1">INDIRECT("'"&amp;$A790&amp;"'!C10")</f>
        <v>#REF!</v>
      </c>
      <c r="C790" s="5" t="e" cm="1">
        <f t="array" aca="1" ref="C790" ca="1">INDIRECT("'"&amp;$A790&amp;"'!D10")</f>
        <v>#REF!</v>
      </c>
      <c r="D790" s="5" t="e" cm="1">
        <f t="array" aca="1" ref="D790" ca="1">INDIRECT("'"&amp;$A790&amp;"'!E10")</f>
        <v>#REF!</v>
      </c>
      <c r="F790" s="5" t="e" cm="1">
        <f t="array" aca="1" ref="F790" ca="1">INDIRECT("'"&amp;$A790&amp;"'!C18")</f>
        <v>#REF!</v>
      </c>
      <c r="G790" s="5" t="e" cm="1">
        <f t="array" aca="1" ref="G790" ca="1">INDIRECT("'"&amp;$A790&amp;"'!D18")</f>
        <v>#REF!</v>
      </c>
      <c r="H790" s="5" t="e" cm="1">
        <f t="array" aca="1" ref="H790" ca="1">INDIRECT("'"&amp;$A790&amp;"'!E18")</f>
        <v>#REF!</v>
      </c>
      <c r="J790" s="5" t="e" cm="1">
        <f t="array" aca="1" ref="J790" ca="1">INDIRECT("'"&amp;$A790&amp;"'!C26")</f>
        <v>#REF!</v>
      </c>
      <c r="K790" s="5" t="e" cm="1">
        <f t="array" aca="1" ref="K790" ca="1">INDIRECT("'"&amp;$A790&amp;"'!D26")</f>
        <v>#REF!</v>
      </c>
      <c r="L790" s="5" t="e" cm="1">
        <f t="array" aca="1" ref="L790" ca="1">INDIRECT("'"&amp;$A790&amp;"'!E26")</f>
        <v>#REF!</v>
      </c>
      <c r="N790" s="23" t="e" cm="1">
        <f t="array" aca="1" ref="N790" ca="1">INDIRECT("'"&amp;$A790&amp;"'!C29")</f>
        <v>#REF!</v>
      </c>
      <c r="O790" s="23" t="e" cm="1">
        <f t="array" aca="1" ref="O790" ca="1">INDIRECT("'"&amp;$A790&amp;"'!C30")</f>
        <v>#REF!</v>
      </c>
      <c r="P790" s="23" t="e" cm="1">
        <f t="array" aca="1" ref="P790" ca="1">INDIRECT("'"&amp;$A790&amp;"'!C31")</f>
        <v>#REF!</v>
      </c>
      <c r="Q790" s="23" t="e" cm="1">
        <f t="array" aca="1" ref="Q790" ca="1">INDIRECT("'"&amp;$A790&amp;"'!C32")</f>
        <v>#REF!</v>
      </c>
    </row>
    <row r="791" spans="2:17" x14ac:dyDescent="0.2">
      <c r="B791" s="5" t="e" cm="1">
        <f t="array" aca="1" ref="B791" ca="1">INDIRECT("'"&amp;$A791&amp;"'!C10")</f>
        <v>#REF!</v>
      </c>
      <c r="C791" s="5" t="e" cm="1">
        <f t="array" aca="1" ref="C791" ca="1">INDIRECT("'"&amp;$A791&amp;"'!D10")</f>
        <v>#REF!</v>
      </c>
      <c r="D791" s="5" t="e" cm="1">
        <f t="array" aca="1" ref="D791" ca="1">INDIRECT("'"&amp;$A791&amp;"'!E10")</f>
        <v>#REF!</v>
      </c>
      <c r="F791" s="5" t="e" cm="1">
        <f t="array" aca="1" ref="F791" ca="1">INDIRECT("'"&amp;$A791&amp;"'!C18")</f>
        <v>#REF!</v>
      </c>
      <c r="G791" s="5" t="e" cm="1">
        <f t="array" aca="1" ref="G791" ca="1">INDIRECT("'"&amp;$A791&amp;"'!D18")</f>
        <v>#REF!</v>
      </c>
      <c r="H791" s="5" t="e" cm="1">
        <f t="array" aca="1" ref="H791" ca="1">INDIRECT("'"&amp;$A791&amp;"'!E18")</f>
        <v>#REF!</v>
      </c>
      <c r="J791" s="5" t="e" cm="1">
        <f t="array" aca="1" ref="J791" ca="1">INDIRECT("'"&amp;$A791&amp;"'!C26")</f>
        <v>#REF!</v>
      </c>
      <c r="K791" s="5" t="e" cm="1">
        <f t="array" aca="1" ref="K791" ca="1">INDIRECT("'"&amp;$A791&amp;"'!D26")</f>
        <v>#REF!</v>
      </c>
      <c r="L791" s="5" t="e" cm="1">
        <f t="array" aca="1" ref="L791" ca="1">INDIRECT("'"&amp;$A791&amp;"'!E26")</f>
        <v>#REF!</v>
      </c>
      <c r="N791" s="23" t="e" cm="1">
        <f t="array" aca="1" ref="N791" ca="1">INDIRECT("'"&amp;$A791&amp;"'!C29")</f>
        <v>#REF!</v>
      </c>
      <c r="O791" s="23" t="e" cm="1">
        <f t="array" aca="1" ref="O791" ca="1">INDIRECT("'"&amp;$A791&amp;"'!C30")</f>
        <v>#REF!</v>
      </c>
      <c r="P791" s="23" t="e" cm="1">
        <f t="array" aca="1" ref="P791" ca="1">INDIRECT("'"&amp;$A791&amp;"'!C31")</f>
        <v>#REF!</v>
      </c>
      <c r="Q791" s="23" t="e" cm="1">
        <f t="array" aca="1" ref="Q791" ca="1">INDIRECT("'"&amp;$A791&amp;"'!C32")</f>
        <v>#REF!</v>
      </c>
    </row>
    <row r="792" spans="2:17" x14ac:dyDescent="0.2">
      <c r="B792" s="5" t="e" cm="1">
        <f t="array" aca="1" ref="B792" ca="1">INDIRECT("'"&amp;$A792&amp;"'!C10")</f>
        <v>#REF!</v>
      </c>
      <c r="C792" s="5" t="e" cm="1">
        <f t="array" aca="1" ref="C792" ca="1">INDIRECT("'"&amp;$A792&amp;"'!D10")</f>
        <v>#REF!</v>
      </c>
      <c r="D792" s="5" t="e" cm="1">
        <f t="array" aca="1" ref="D792" ca="1">INDIRECT("'"&amp;$A792&amp;"'!E10")</f>
        <v>#REF!</v>
      </c>
      <c r="F792" s="5" t="e" cm="1">
        <f t="array" aca="1" ref="F792" ca="1">INDIRECT("'"&amp;$A792&amp;"'!C18")</f>
        <v>#REF!</v>
      </c>
      <c r="G792" s="5" t="e" cm="1">
        <f t="array" aca="1" ref="G792" ca="1">INDIRECT("'"&amp;$A792&amp;"'!D18")</f>
        <v>#REF!</v>
      </c>
      <c r="H792" s="5" t="e" cm="1">
        <f t="array" aca="1" ref="H792" ca="1">INDIRECT("'"&amp;$A792&amp;"'!E18")</f>
        <v>#REF!</v>
      </c>
      <c r="J792" s="5" t="e" cm="1">
        <f t="array" aca="1" ref="J792" ca="1">INDIRECT("'"&amp;$A792&amp;"'!C26")</f>
        <v>#REF!</v>
      </c>
      <c r="K792" s="5" t="e" cm="1">
        <f t="array" aca="1" ref="K792" ca="1">INDIRECT("'"&amp;$A792&amp;"'!D26")</f>
        <v>#REF!</v>
      </c>
      <c r="L792" s="5" t="e" cm="1">
        <f t="array" aca="1" ref="L792" ca="1">INDIRECT("'"&amp;$A792&amp;"'!E26")</f>
        <v>#REF!</v>
      </c>
      <c r="N792" s="23" t="e" cm="1">
        <f t="array" aca="1" ref="N792" ca="1">INDIRECT("'"&amp;$A792&amp;"'!C29")</f>
        <v>#REF!</v>
      </c>
      <c r="O792" s="23" t="e" cm="1">
        <f t="array" aca="1" ref="O792" ca="1">INDIRECT("'"&amp;$A792&amp;"'!C30")</f>
        <v>#REF!</v>
      </c>
      <c r="P792" s="23" t="e" cm="1">
        <f t="array" aca="1" ref="P792" ca="1">INDIRECT("'"&amp;$A792&amp;"'!C31")</f>
        <v>#REF!</v>
      </c>
      <c r="Q792" s="23" t="e" cm="1">
        <f t="array" aca="1" ref="Q792" ca="1">INDIRECT("'"&amp;$A792&amp;"'!C32")</f>
        <v>#REF!</v>
      </c>
    </row>
    <row r="793" spans="2:17" x14ac:dyDescent="0.2">
      <c r="B793" s="5" t="e" cm="1">
        <f t="array" aca="1" ref="B793" ca="1">INDIRECT("'"&amp;$A793&amp;"'!C10")</f>
        <v>#REF!</v>
      </c>
      <c r="C793" s="5" t="e" cm="1">
        <f t="array" aca="1" ref="C793" ca="1">INDIRECT("'"&amp;$A793&amp;"'!D10")</f>
        <v>#REF!</v>
      </c>
      <c r="D793" s="5" t="e" cm="1">
        <f t="array" aca="1" ref="D793" ca="1">INDIRECT("'"&amp;$A793&amp;"'!E10")</f>
        <v>#REF!</v>
      </c>
      <c r="F793" s="5" t="e" cm="1">
        <f t="array" aca="1" ref="F793" ca="1">INDIRECT("'"&amp;$A793&amp;"'!C18")</f>
        <v>#REF!</v>
      </c>
      <c r="G793" s="5" t="e" cm="1">
        <f t="array" aca="1" ref="G793" ca="1">INDIRECT("'"&amp;$A793&amp;"'!D18")</f>
        <v>#REF!</v>
      </c>
      <c r="H793" s="5" t="e" cm="1">
        <f t="array" aca="1" ref="H793" ca="1">INDIRECT("'"&amp;$A793&amp;"'!E18")</f>
        <v>#REF!</v>
      </c>
      <c r="J793" s="5" t="e" cm="1">
        <f t="array" aca="1" ref="J793" ca="1">INDIRECT("'"&amp;$A793&amp;"'!C26")</f>
        <v>#REF!</v>
      </c>
      <c r="K793" s="5" t="e" cm="1">
        <f t="array" aca="1" ref="K793" ca="1">INDIRECT("'"&amp;$A793&amp;"'!D26")</f>
        <v>#REF!</v>
      </c>
      <c r="L793" s="5" t="e" cm="1">
        <f t="array" aca="1" ref="L793" ca="1">INDIRECT("'"&amp;$A793&amp;"'!E26")</f>
        <v>#REF!</v>
      </c>
      <c r="N793" s="23" t="e" cm="1">
        <f t="array" aca="1" ref="N793" ca="1">INDIRECT("'"&amp;$A793&amp;"'!C29")</f>
        <v>#REF!</v>
      </c>
      <c r="O793" s="23" t="e" cm="1">
        <f t="array" aca="1" ref="O793" ca="1">INDIRECT("'"&amp;$A793&amp;"'!C30")</f>
        <v>#REF!</v>
      </c>
      <c r="P793" s="23" t="e" cm="1">
        <f t="array" aca="1" ref="P793" ca="1">INDIRECT("'"&amp;$A793&amp;"'!C31")</f>
        <v>#REF!</v>
      </c>
      <c r="Q793" s="23" t="e" cm="1">
        <f t="array" aca="1" ref="Q793" ca="1">INDIRECT("'"&amp;$A793&amp;"'!C32")</f>
        <v>#REF!</v>
      </c>
    </row>
    <row r="794" spans="2:17" x14ac:dyDescent="0.2">
      <c r="B794" s="5" t="e" cm="1">
        <f t="array" aca="1" ref="B794" ca="1">INDIRECT("'"&amp;$A794&amp;"'!C10")</f>
        <v>#REF!</v>
      </c>
      <c r="C794" s="5" t="e" cm="1">
        <f t="array" aca="1" ref="C794" ca="1">INDIRECT("'"&amp;$A794&amp;"'!D10")</f>
        <v>#REF!</v>
      </c>
      <c r="D794" s="5" t="e" cm="1">
        <f t="array" aca="1" ref="D794" ca="1">INDIRECT("'"&amp;$A794&amp;"'!E10")</f>
        <v>#REF!</v>
      </c>
      <c r="F794" s="5" t="e" cm="1">
        <f t="array" aca="1" ref="F794" ca="1">INDIRECT("'"&amp;$A794&amp;"'!C18")</f>
        <v>#REF!</v>
      </c>
      <c r="G794" s="5" t="e" cm="1">
        <f t="array" aca="1" ref="G794" ca="1">INDIRECT("'"&amp;$A794&amp;"'!D18")</f>
        <v>#REF!</v>
      </c>
      <c r="H794" s="5" t="e" cm="1">
        <f t="array" aca="1" ref="H794" ca="1">INDIRECT("'"&amp;$A794&amp;"'!E18")</f>
        <v>#REF!</v>
      </c>
      <c r="J794" s="5" t="e" cm="1">
        <f t="array" aca="1" ref="J794" ca="1">INDIRECT("'"&amp;$A794&amp;"'!C26")</f>
        <v>#REF!</v>
      </c>
      <c r="K794" s="5" t="e" cm="1">
        <f t="array" aca="1" ref="K794" ca="1">INDIRECT("'"&amp;$A794&amp;"'!D26")</f>
        <v>#REF!</v>
      </c>
      <c r="L794" s="5" t="e" cm="1">
        <f t="array" aca="1" ref="L794" ca="1">INDIRECT("'"&amp;$A794&amp;"'!E26")</f>
        <v>#REF!</v>
      </c>
      <c r="N794" s="23" t="e" cm="1">
        <f t="array" aca="1" ref="N794" ca="1">INDIRECT("'"&amp;$A794&amp;"'!C29")</f>
        <v>#REF!</v>
      </c>
      <c r="O794" s="23" t="e" cm="1">
        <f t="array" aca="1" ref="O794" ca="1">INDIRECT("'"&amp;$A794&amp;"'!C30")</f>
        <v>#REF!</v>
      </c>
      <c r="P794" s="23" t="e" cm="1">
        <f t="array" aca="1" ref="P794" ca="1">INDIRECT("'"&amp;$A794&amp;"'!C31")</f>
        <v>#REF!</v>
      </c>
      <c r="Q794" s="23" t="e" cm="1">
        <f t="array" aca="1" ref="Q794" ca="1">INDIRECT("'"&amp;$A794&amp;"'!C32")</f>
        <v>#REF!</v>
      </c>
    </row>
    <row r="795" spans="2:17" x14ac:dyDescent="0.2">
      <c r="B795" s="5" t="e" cm="1">
        <f t="array" aca="1" ref="B795" ca="1">INDIRECT("'"&amp;$A795&amp;"'!C10")</f>
        <v>#REF!</v>
      </c>
      <c r="C795" s="5" t="e" cm="1">
        <f t="array" aca="1" ref="C795" ca="1">INDIRECT("'"&amp;$A795&amp;"'!D10")</f>
        <v>#REF!</v>
      </c>
      <c r="D795" s="5" t="e" cm="1">
        <f t="array" aca="1" ref="D795" ca="1">INDIRECT("'"&amp;$A795&amp;"'!E10")</f>
        <v>#REF!</v>
      </c>
      <c r="F795" s="5" t="e" cm="1">
        <f t="array" aca="1" ref="F795" ca="1">INDIRECT("'"&amp;$A795&amp;"'!C18")</f>
        <v>#REF!</v>
      </c>
      <c r="G795" s="5" t="e" cm="1">
        <f t="array" aca="1" ref="G795" ca="1">INDIRECT("'"&amp;$A795&amp;"'!D18")</f>
        <v>#REF!</v>
      </c>
      <c r="H795" s="5" t="e" cm="1">
        <f t="array" aca="1" ref="H795" ca="1">INDIRECT("'"&amp;$A795&amp;"'!E18")</f>
        <v>#REF!</v>
      </c>
      <c r="J795" s="5" t="e" cm="1">
        <f t="array" aca="1" ref="J795" ca="1">INDIRECT("'"&amp;$A795&amp;"'!C26")</f>
        <v>#REF!</v>
      </c>
      <c r="K795" s="5" t="e" cm="1">
        <f t="array" aca="1" ref="K795" ca="1">INDIRECT("'"&amp;$A795&amp;"'!D26")</f>
        <v>#REF!</v>
      </c>
      <c r="L795" s="5" t="e" cm="1">
        <f t="array" aca="1" ref="L795" ca="1">INDIRECT("'"&amp;$A795&amp;"'!E26")</f>
        <v>#REF!</v>
      </c>
      <c r="N795" s="23" t="e" cm="1">
        <f t="array" aca="1" ref="N795" ca="1">INDIRECT("'"&amp;$A795&amp;"'!C29")</f>
        <v>#REF!</v>
      </c>
      <c r="O795" s="23" t="e" cm="1">
        <f t="array" aca="1" ref="O795" ca="1">INDIRECT("'"&amp;$A795&amp;"'!C30")</f>
        <v>#REF!</v>
      </c>
      <c r="P795" s="23" t="e" cm="1">
        <f t="array" aca="1" ref="P795" ca="1">INDIRECT("'"&amp;$A795&amp;"'!C31")</f>
        <v>#REF!</v>
      </c>
      <c r="Q795" s="23" t="e" cm="1">
        <f t="array" aca="1" ref="Q795" ca="1">INDIRECT("'"&amp;$A795&amp;"'!C32")</f>
        <v>#REF!</v>
      </c>
    </row>
    <row r="796" spans="2:17" x14ac:dyDescent="0.2">
      <c r="B796" s="5" t="e" cm="1">
        <f t="array" aca="1" ref="B796" ca="1">INDIRECT("'"&amp;$A796&amp;"'!C10")</f>
        <v>#REF!</v>
      </c>
      <c r="C796" s="5" t="e" cm="1">
        <f t="array" aca="1" ref="C796" ca="1">INDIRECT("'"&amp;$A796&amp;"'!D10")</f>
        <v>#REF!</v>
      </c>
      <c r="D796" s="5" t="e" cm="1">
        <f t="array" aca="1" ref="D796" ca="1">INDIRECT("'"&amp;$A796&amp;"'!E10")</f>
        <v>#REF!</v>
      </c>
      <c r="F796" s="5" t="e" cm="1">
        <f t="array" aca="1" ref="F796" ca="1">INDIRECT("'"&amp;$A796&amp;"'!C18")</f>
        <v>#REF!</v>
      </c>
      <c r="G796" s="5" t="e" cm="1">
        <f t="array" aca="1" ref="G796" ca="1">INDIRECT("'"&amp;$A796&amp;"'!D18")</f>
        <v>#REF!</v>
      </c>
      <c r="H796" s="5" t="e" cm="1">
        <f t="array" aca="1" ref="H796" ca="1">INDIRECT("'"&amp;$A796&amp;"'!E18")</f>
        <v>#REF!</v>
      </c>
      <c r="J796" s="5" t="e" cm="1">
        <f t="array" aca="1" ref="J796" ca="1">INDIRECT("'"&amp;$A796&amp;"'!C26")</f>
        <v>#REF!</v>
      </c>
      <c r="K796" s="5" t="e" cm="1">
        <f t="array" aca="1" ref="K796" ca="1">INDIRECT("'"&amp;$A796&amp;"'!D26")</f>
        <v>#REF!</v>
      </c>
      <c r="L796" s="5" t="e" cm="1">
        <f t="array" aca="1" ref="L796" ca="1">INDIRECT("'"&amp;$A796&amp;"'!E26")</f>
        <v>#REF!</v>
      </c>
      <c r="N796" s="23" t="e" cm="1">
        <f t="array" aca="1" ref="N796" ca="1">INDIRECT("'"&amp;$A796&amp;"'!C29")</f>
        <v>#REF!</v>
      </c>
      <c r="O796" s="23" t="e" cm="1">
        <f t="array" aca="1" ref="O796" ca="1">INDIRECT("'"&amp;$A796&amp;"'!C30")</f>
        <v>#REF!</v>
      </c>
      <c r="P796" s="23" t="e" cm="1">
        <f t="array" aca="1" ref="P796" ca="1">INDIRECT("'"&amp;$A796&amp;"'!C31")</f>
        <v>#REF!</v>
      </c>
      <c r="Q796" s="23" t="e" cm="1">
        <f t="array" aca="1" ref="Q796" ca="1">INDIRECT("'"&amp;$A796&amp;"'!C32")</f>
        <v>#REF!</v>
      </c>
    </row>
    <row r="797" spans="2:17" x14ac:dyDescent="0.2">
      <c r="B797" s="5" t="e" cm="1">
        <f t="array" aca="1" ref="B797" ca="1">INDIRECT("'"&amp;$A797&amp;"'!C10")</f>
        <v>#REF!</v>
      </c>
      <c r="C797" s="5" t="e" cm="1">
        <f t="array" aca="1" ref="C797" ca="1">INDIRECT("'"&amp;$A797&amp;"'!D10")</f>
        <v>#REF!</v>
      </c>
      <c r="D797" s="5" t="e" cm="1">
        <f t="array" aca="1" ref="D797" ca="1">INDIRECT("'"&amp;$A797&amp;"'!E10")</f>
        <v>#REF!</v>
      </c>
      <c r="F797" s="5" t="e" cm="1">
        <f t="array" aca="1" ref="F797" ca="1">INDIRECT("'"&amp;$A797&amp;"'!C18")</f>
        <v>#REF!</v>
      </c>
      <c r="G797" s="5" t="e" cm="1">
        <f t="array" aca="1" ref="G797" ca="1">INDIRECT("'"&amp;$A797&amp;"'!D18")</f>
        <v>#REF!</v>
      </c>
      <c r="H797" s="5" t="e" cm="1">
        <f t="array" aca="1" ref="H797" ca="1">INDIRECT("'"&amp;$A797&amp;"'!E18")</f>
        <v>#REF!</v>
      </c>
      <c r="J797" s="5" t="e" cm="1">
        <f t="array" aca="1" ref="J797" ca="1">INDIRECT("'"&amp;$A797&amp;"'!C26")</f>
        <v>#REF!</v>
      </c>
      <c r="K797" s="5" t="e" cm="1">
        <f t="array" aca="1" ref="K797" ca="1">INDIRECT("'"&amp;$A797&amp;"'!D26")</f>
        <v>#REF!</v>
      </c>
      <c r="L797" s="5" t="e" cm="1">
        <f t="array" aca="1" ref="L797" ca="1">INDIRECT("'"&amp;$A797&amp;"'!E26")</f>
        <v>#REF!</v>
      </c>
      <c r="N797" s="23" t="e" cm="1">
        <f t="array" aca="1" ref="N797" ca="1">INDIRECT("'"&amp;$A797&amp;"'!C29")</f>
        <v>#REF!</v>
      </c>
      <c r="O797" s="23" t="e" cm="1">
        <f t="array" aca="1" ref="O797" ca="1">INDIRECT("'"&amp;$A797&amp;"'!C30")</f>
        <v>#REF!</v>
      </c>
      <c r="P797" s="23" t="e" cm="1">
        <f t="array" aca="1" ref="P797" ca="1">INDIRECT("'"&amp;$A797&amp;"'!C31")</f>
        <v>#REF!</v>
      </c>
      <c r="Q797" s="23" t="e" cm="1">
        <f t="array" aca="1" ref="Q797" ca="1">INDIRECT("'"&amp;$A797&amp;"'!C32")</f>
        <v>#REF!</v>
      </c>
    </row>
    <row r="798" spans="2:17" x14ac:dyDescent="0.2">
      <c r="B798" s="5" t="e" cm="1">
        <f t="array" aca="1" ref="B798" ca="1">INDIRECT("'"&amp;$A798&amp;"'!C10")</f>
        <v>#REF!</v>
      </c>
      <c r="C798" s="5" t="e" cm="1">
        <f t="array" aca="1" ref="C798" ca="1">INDIRECT("'"&amp;$A798&amp;"'!D10")</f>
        <v>#REF!</v>
      </c>
      <c r="D798" s="5" t="e" cm="1">
        <f t="array" aca="1" ref="D798" ca="1">INDIRECT("'"&amp;$A798&amp;"'!E10")</f>
        <v>#REF!</v>
      </c>
      <c r="F798" s="5" t="e" cm="1">
        <f t="array" aca="1" ref="F798" ca="1">INDIRECT("'"&amp;$A798&amp;"'!C18")</f>
        <v>#REF!</v>
      </c>
      <c r="G798" s="5" t="e" cm="1">
        <f t="array" aca="1" ref="G798" ca="1">INDIRECT("'"&amp;$A798&amp;"'!D18")</f>
        <v>#REF!</v>
      </c>
      <c r="H798" s="5" t="e" cm="1">
        <f t="array" aca="1" ref="H798" ca="1">INDIRECT("'"&amp;$A798&amp;"'!E18")</f>
        <v>#REF!</v>
      </c>
      <c r="J798" s="5" t="e" cm="1">
        <f t="array" aca="1" ref="J798" ca="1">INDIRECT("'"&amp;$A798&amp;"'!C26")</f>
        <v>#REF!</v>
      </c>
      <c r="K798" s="5" t="e" cm="1">
        <f t="array" aca="1" ref="K798" ca="1">INDIRECT("'"&amp;$A798&amp;"'!D26")</f>
        <v>#REF!</v>
      </c>
      <c r="L798" s="5" t="e" cm="1">
        <f t="array" aca="1" ref="L798" ca="1">INDIRECT("'"&amp;$A798&amp;"'!E26")</f>
        <v>#REF!</v>
      </c>
      <c r="N798" s="23" t="e" cm="1">
        <f t="array" aca="1" ref="N798" ca="1">INDIRECT("'"&amp;$A798&amp;"'!C29")</f>
        <v>#REF!</v>
      </c>
      <c r="O798" s="23" t="e" cm="1">
        <f t="array" aca="1" ref="O798" ca="1">INDIRECT("'"&amp;$A798&amp;"'!C30")</f>
        <v>#REF!</v>
      </c>
      <c r="P798" s="23" t="e" cm="1">
        <f t="array" aca="1" ref="P798" ca="1">INDIRECT("'"&amp;$A798&amp;"'!C31")</f>
        <v>#REF!</v>
      </c>
      <c r="Q798" s="23" t="e" cm="1">
        <f t="array" aca="1" ref="Q798" ca="1">INDIRECT("'"&amp;$A798&amp;"'!C32")</f>
        <v>#REF!</v>
      </c>
    </row>
    <row r="799" spans="2:17" x14ac:dyDescent="0.2">
      <c r="B799" s="5" t="e" cm="1">
        <f t="array" aca="1" ref="B799" ca="1">INDIRECT("'"&amp;$A799&amp;"'!C10")</f>
        <v>#REF!</v>
      </c>
      <c r="C799" s="5" t="e" cm="1">
        <f t="array" aca="1" ref="C799" ca="1">INDIRECT("'"&amp;$A799&amp;"'!D10")</f>
        <v>#REF!</v>
      </c>
      <c r="D799" s="5" t="e" cm="1">
        <f t="array" aca="1" ref="D799" ca="1">INDIRECT("'"&amp;$A799&amp;"'!E10")</f>
        <v>#REF!</v>
      </c>
      <c r="F799" s="5" t="e" cm="1">
        <f t="array" aca="1" ref="F799" ca="1">INDIRECT("'"&amp;$A799&amp;"'!C18")</f>
        <v>#REF!</v>
      </c>
      <c r="G799" s="5" t="e" cm="1">
        <f t="array" aca="1" ref="G799" ca="1">INDIRECT("'"&amp;$A799&amp;"'!D18")</f>
        <v>#REF!</v>
      </c>
      <c r="H799" s="5" t="e" cm="1">
        <f t="array" aca="1" ref="H799" ca="1">INDIRECT("'"&amp;$A799&amp;"'!E18")</f>
        <v>#REF!</v>
      </c>
      <c r="J799" s="5" t="e" cm="1">
        <f t="array" aca="1" ref="J799" ca="1">INDIRECT("'"&amp;$A799&amp;"'!C26")</f>
        <v>#REF!</v>
      </c>
      <c r="K799" s="5" t="e" cm="1">
        <f t="array" aca="1" ref="K799" ca="1">INDIRECT("'"&amp;$A799&amp;"'!D26")</f>
        <v>#REF!</v>
      </c>
      <c r="L799" s="5" t="e" cm="1">
        <f t="array" aca="1" ref="L799" ca="1">INDIRECT("'"&amp;$A799&amp;"'!E26")</f>
        <v>#REF!</v>
      </c>
      <c r="N799" s="23" t="e" cm="1">
        <f t="array" aca="1" ref="N799" ca="1">INDIRECT("'"&amp;$A799&amp;"'!C29")</f>
        <v>#REF!</v>
      </c>
      <c r="O799" s="23" t="e" cm="1">
        <f t="array" aca="1" ref="O799" ca="1">INDIRECT("'"&amp;$A799&amp;"'!C30")</f>
        <v>#REF!</v>
      </c>
      <c r="P799" s="23" t="e" cm="1">
        <f t="array" aca="1" ref="P799" ca="1">INDIRECT("'"&amp;$A799&amp;"'!C31")</f>
        <v>#REF!</v>
      </c>
      <c r="Q799" s="23" t="e" cm="1">
        <f t="array" aca="1" ref="Q799" ca="1">INDIRECT("'"&amp;$A799&amp;"'!C32")</f>
        <v>#REF!</v>
      </c>
    </row>
    <row r="800" spans="2:17" x14ac:dyDescent="0.2">
      <c r="B800" s="5" t="e" cm="1">
        <f t="array" aca="1" ref="B800" ca="1">INDIRECT("'"&amp;$A800&amp;"'!C10")</f>
        <v>#REF!</v>
      </c>
      <c r="C800" s="5" t="e" cm="1">
        <f t="array" aca="1" ref="C800" ca="1">INDIRECT("'"&amp;$A800&amp;"'!D10")</f>
        <v>#REF!</v>
      </c>
      <c r="D800" s="5" t="e" cm="1">
        <f t="array" aca="1" ref="D800" ca="1">INDIRECT("'"&amp;$A800&amp;"'!E10")</f>
        <v>#REF!</v>
      </c>
      <c r="F800" s="5" t="e" cm="1">
        <f t="array" aca="1" ref="F800" ca="1">INDIRECT("'"&amp;$A800&amp;"'!C18")</f>
        <v>#REF!</v>
      </c>
      <c r="G800" s="5" t="e" cm="1">
        <f t="array" aca="1" ref="G800" ca="1">INDIRECT("'"&amp;$A800&amp;"'!D18")</f>
        <v>#REF!</v>
      </c>
      <c r="H800" s="5" t="e" cm="1">
        <f t="array" aca="1" ref="H800" ca="1">INDIRECT("'"&amp;$A800&amp;"'!E18")</f>
        <v>#REF!</v>
      </c>
      <c r="J800" s="5" t="e" cm="1">
        <f t="array" aca="1" ref="J800" ca="1">INDIRECT("'"&amp;$A800&amp;"'!C26")</f>
        <v>#REF!</v>
      </c>
      <c r="K800" s="5" t="e" cm="1">
        <f t="array" aca="1" ref="K800" ca="1">INDIRECT("'"&amp;$A800&amp;"'!D26")</f>
        <v>#REF!</v>
      </c>
      <c r="L800" s="5" t="e" cm="1">
        <f t="array" aca="1" ref="L800" ca="1">INDIRECT("'"&amp;$A800&amp;"'!E26")</f>
        <v>#REF!</v>
      </c>
      <c r="N800" s="23" t="e" cm="1">
        <f t="array" aca="1" ref="N800" ca="1">INDIRECT("'"&amp;$A800&amp;"'!C29")</f>
        <v>#REF!</v>
      </c>
      <c r="O800" s="23" t="e" cm="1">
        <f t="array" aca="1" ref="O800" ca="1">INDIRECT("'"&amp;$A800&amp;"'!C30")</f>
        <v>#REF!</v>
      </c>
      <c r="P800" s="23" t="e" cm="1">
        <f t="array" aca="1" ref="P800" ca="1">INDIRECT("'"&amp;$A800&amp;"'!C31")</f>
        <v>#REF!</v>
      </c>
      <c r="Q800" s="23" t="e" cm="1">
        <f t="array" aca="1" ref="Q800" ca="1">INDIRECT("'"&amp;$A800&amp;"'!C32")</f>
        <v>#REF!</v>
      </c>
    </row>
    <row r="801" spans="2:17" x14ac:dyDescent="0.2">
      <c r="B801" s="5" t="e" cm="1">
        <f t="array" aca="1" ref="B801" ca="1">INDIRECT("'"&amp;$A801&amp;"'!C10")</f>
        <v>#REF!</v>
      </c>
      <c r="C801" s="5" t="e" cm="1">
        <f t="array" aca="1" ref="C801" ca="1">INDIRECT("'"&amp;$A801&amp;"'!D10")</f>
        <v>#REF!</v>
      </c>
      <c r="D801" s="5" t="e" cm="1">
        <f t="array" aca="1" ref="D801" ca="1">INDIRECT("'"&amp;$A801&amp;"'!E10")</f>
        <v>#REF!</v>
      </c>
      <c r="F801" s="5" t="e" cm="1">
        <f t="array" aca="1" ref="F801" ca="1">INDIRECT("'"&amp;$A801&amp;"'!C18")</f>
        <v>#REF!</v>
      </c>
      <c r="G801" s="5" t="e" cm="1">
        <f t="array" aca="1" ref="G801" ca="1">INDIRECT("'"&amp;$A801&amp;"'!D18")</f>
        <v>#REF!</v>
      </c>
      <c r="H801" s="5" t="e" cm="1">
        <f t="array" aca="1" ref="H801" ca="1">INDIRECT("'"&amp;$A801&amp;"'!E18")</f>
        <v>#REF!</v>
      </c>
      <c r="J801" s="5" t="e" cm="1">
        <f t="array" aca="1" ref="J801" ca="1">INDIRECT("'"&amp;$A801&amp;"'!C26")</f>
        <v>#REF!</v>
      </c>
      <c r="K801" s="5" t="e" cm="1">
        <f t="array" aca="1" ref="K801" ca="1">INDIRECT("'"&amp;$A801&amp;"'!D26")</f>
        <v>#REF!</v>
      </c>
      <c r="L801" s="5" t="e" cm="1">
        <f t="array" aca="1" ref="L801" ca="1">INDIRECT("'"&amp;$A801&amp;"'!E26")</f>
        <v>#REF!</v>
      </c>
      <c r="N801" s="23" t="e" cm="1">
        <f t="array" aca="1" ref="N801" ca="1">INDIRECT("'"&amp;$A801&amp;"'!C29")</f>
        <v>#REF!</v>
      </c>
      <c r="O801" s="23" t="e" cm="1">
        <f t="array" aca="1" ref="O801" ca="1">INDIRECT("'"&amp;$A801&amp;"'!C30")</f>
        <v>#REF!</v>
      </c>
      <c r="P801" s="23" t="e" cm="1">
        <f t="array" aca="1" ref="P801" ca="1">INDIRECT("'"&amp;$A801&amp;"'!C31")</f>
        <v>#REF!</v>
      </c>
      <c r="Q801" s="23" t="e" cm="1">
        <f t="array" aca="1" ref="Q801" ca="1">INDIRECT("'"&amp;$A801&amp;"'!C32")</f>
        <v>#REF!</v>
      </c>
    </row>
    <row r="802" spans="2:17" x14ac:dyDescent="0.2">
      <c r="B802" s="5" t="e" cm="1">
        <f t="array" aca="1" ref="B802" ca="1">INDIRECT("'"&amp;$A802&amp;"'!C10")</f>
        <v>#REF!</v>
      </c>
      <c r="C802" s="5" t="e" cm="1">
        <f t="array" aca="1" ref="C802" ca="1">INDIRECT("'"&amp;$A802&amp;"'!D10")</f>
        <v>#REF!</v>
      </c>
      <c r="D802" s="5" t="e" cm="1">
        <f t="array" aca="1" ref="D802" ca="1">INDIRECT("'"&amp;$A802&amp;"'!E10")</f>
        <v>#REF!</v>
      </c>
      <c r="F802" s="5" t="e" cm="1">
        <f t="array" aca="1" ref="F802" ca="1">INDIRECT("'"&amp;$A802&amp;"'!C18")</f>
        <v>#REF!</v>
      </c>
      <c r="G802" s="5" t="e" cm="1">
        <f t="array" aca="1" ref="G802" ca="1">INDIRECT("'"&amp;$A802&amp;"'!D18")</f>
        <v>#REF!</v>
      </c>
      <c r="H802" s="5" t="e" cm="1">
        <f t="array" aca="1" ref="H802" ca="1">INDIRECT("'"&amp;$A802&amp;"'!E18")</f>
        <v>#REF!</v>
      </c>
      <c r="J802" s="5" t="e" cm="1">
        <f t="array" aca="1" ref="J802" ca="1">INDIRECT("'"&amp;$A802&amp;"'!C26")</f>
        <v>#REF!</v>
      </c>
      <c r="K802" s="5" t="e" cm="1">
        <f t="array" aca="1" ref="K802" ca="1">INDIRECT("'"&amp;$A802&amp;"'!D26")</f>
        <v>#REF!</v>
      </c>
      <c r="L802" s="5" t="e" cm="1">
        <f t="array" aca="1" ref="L802" ca="1">INDIRECT("'"&amp;$A802&amp;"'!E26")</f>
        <v>#REF!</v>
      </c>
      <c r="N802" s="23" t="e" cm="1">
        <f t="array" aca="1" ref="N802" ca="1">INDIRECT("'"&amp;$A802&amp;"'!C29")</f>
        <v>#REF!</v>
      </c>
      <c r="O802" s="23" t="e" cm="1">
        <f t="array" aca="1" ref="O802" ca="1">INDIRECT("'"&amp;$A802&amp;"'!C30")</f>
        <v>#REF!</v>
      </c>
      <c r="P802" s="23" t="e" cm="1">
        <f t="array" aca="1" ref="P802" ca="1">INDIRECT("'"&amp;$A802&amp;"'!C31")</f>
        <v>#REF!</v>
      </c>
      <c r="Q802" s="23" t="e" cm="1">
        <f t="array" aca="1" ref="Q802" ca="1">INDIRECT("'"&amp;$A802&amp;"'!C32")</f>
        <v>#REF!</v>
      </c>
    </row>
    <row r="803" spans="2:17" x14ac:dyDescent="0.2">
      <c r="B803" s="5" t="e" cm="1">
        <f t="array" aca="1" ref="B803" ca="1">INDIRECT("'"&amp;$A803&amp;"'!C10")</f>
        <v>#REF!</v>
      </c>
      <c r="C803" s="5" t="e" cm="1">
        <f t="array" aca="1" ref="C803" ca="1">INDIRECT("'"&amp;$A803&amp;"'!D10")</f>
        <v>#REF!</v>
      </c>
      <c r="D803" s="5" t="e" cm="1">
        <f t="array" aca="1" ref="D803" ca="1">INDIRECT("'"&amp;$A803&amp;"'!E10")</f>
        <v>#REF!</v>
      </c>
      <c r="F803" s="5" t="e" cm="1">
        <f t="array" aca="1" ref="F803" ca="1">INDIRECT("'"&amp;$A803&amp;"'!C18")</f>
        <v>#REF!</v>
      </c>
      <c r="G803" s="5" t="e" cm="1">
        <f t="array" aca="1" ref="G803" ca="1">INDIRECT("'"&amp;$A803&amp;"'!D18")</f>
        <v>#REF!</v>
      </c>
      <c r="H803" s="5" t="e" cm="1">
        <f t="array" aca="1" ref="H803" ca="1">INDIRECT("'"&amp;$A803&amp;"'!E18")</f>
        <v>#REF!</v>
      </c>
      <c r="J803" s="5" t="e" cm="1">
        <f t="array" aca="1" ref="J803" ca="1">INDIRECT("'"&amp;$A803&amp;"'!C26")</f>
        <v>#REF!</v>
      </c>
      <c r="K803" s="5" t="e" cm="1">
        <f t="array" aca="1" ref="K803" ca="1">INDIRECT("'"&amp;$A803&amp;"'!D26")</f>
        <v>#REF!</v>
      </c>
      <c r="L803" s="5" t="e" cm="1">
        <f t="array" aca="1" ref="L803" ca="1">INDIRECT("'"&amp;$A803&amp;"'!E26")</f>
        <v>#REF!</v>
      </c>
      <c r="N803" s="23" t="e" cm="1">
        <f t="array" aca="1" ref="N803" ca="1">INDIRECT("'"&amp;$A803&amp;"'!C29")</f>
        <v>#REF!</v>
      </c>
      <c r="O803" s="23" t="e" cm="1">
        <f t="array" aca="1" ref="O803" ca="1">INDIRECT("'"&amp;$A803&amp;"'!C30")</f>
        <v>#REF!</v>
      </c>
      <c r="P803" s="23" t="e" cm="1">
        <f t="array" aca="1" ref="P803" ca="1">INDIRECT("'"&amp;$A803&amp;"'!C31")</f>
        <v>#REF!</v>
      </c>
      <c r="Q803" s="23" t="e" cm="1">
        <f t="array" aca="1" ref="Q803" ca="1">INDIRECT("'"&amp;$A803&amp;"'!C32")</f>
        <v>#REF!</v>
      </c>
    </row>
    <row r="804" spans="2:17" x14ac:dyDescent="0.2">
      <c r="B804" s="5" t="e" cm="1">
        <f t="array" aca="1" ref="B804" ca="1">INDIRECT("'"&amp;$A804&amp;"'!C10")</f>
        <v>#REF!</v>
      </c>
      <c r="C804" s="5" t="e" cm="1">
        <f t="array" aca="1" ref="C804" ca="1">INDIRECT("'"&amp;$A804&amp;"'!D10")</f>
        <v>#REF!</v>
      </c>
      <c r="D804" s="5" t="e" cm="1">
        <f t="array" aca="1" ref="D804" ca="1">INDIRECT("'"&amp;$A804&amp;"'!E10")</f>
        <v>#REF!</v>
      </c>
      <c r="F804" s="5" t="e" cm="1">
        <f t="array" aca="1" ref="F804" ca="1">INDIRECT("'"&amp;$A804&amp;"'!C18")</f>
        <v>#REF!</v>
      </c>
      <c r="G804" s="5" t="e" cm="1">
        <f t="array" aca="1" ref="G804" ca="1">INDIRECT("'"&amp;$A804&amp;"'!D18")</f>
        <v>#REF!</v>
      </c>
      <c r="H804" s="5" t="e" cm="1">
        <f t="array" aca="1" ref="H804" ca="1">INDIRECT("'"&amp;$A804&amp;"'!E18")</f>
        <v>#REF!</v>
      </c>
      <c r="J804" s="5" t="e" cm="1">
        <f t="array" aca="1" ref="J804" ca="1">INDIRECT("'"&amp;$A804&amp;"'!C26")</f>
        <v>#REF!</v>
      </c>
      <c r="K804" s="5" t="e" cm="1">
        <f t="array" aca="1" ref="K804" ca="1">INDIRECT("'"&amp;$A804&amp;"'!D26")</f>
        <v>#REF!</v>
      </c>
      <c r="L804" s="5" t="e" cm="1">
        <f t="array" aca="1" ref="L804" ca="1">INDIRECT("'"&amp;$A804&amp;"'!E26")</f>
        <v>#REF!</v>
      </c>
      <c r="N804" s="23" t="e" cm="1">
        <f t="array" aca="1" ref="N804" ca="1">INDIRECT("'"&amp;$A804&amp;"'!C29")</f>
        <v>#REF!</v>
      </c>
      <c r="O804" s="23" t="e" cm="1">
        <f t="array" aca="1" ref="O804" ca="1">INDIRECT("'"&amp;$A804&amp;"'!C30")</f>
        <v>#REF!</v>
      </c>
      <c r="P804" s="23" t="e" cm="1">
        <f t="array" aca="1" ref="P804" ca="1">INDIRECT("'"&amp;$A804&amp;"'!C31")</f>
        <v>#REF!</v>
      </c>
      <c r="Q804" s="23" t="e" cm="1">
        <f t="array" aca="1" ref="Q804" ca="1">INDIRECT("'"&amp;$A804&amp;"'!C32")</f>
        <v>#REF!</v>
      </c>
    </row>
    <row r="805" spans="2:17" x14ac:dyDescent="0.2">
      <c r="B805" s="5" t="e" cm="1">
        <f t="array" aca="1" ref="B805" ca="1">INDIRECT("'"&amp;$A805&amp;"'!C10")</f>
        <v>#REF!</v>
      </c>
      <c r="C805" s="5" t="e" cm="1">
        <f t="array" aca="1" ref="C805" ca="1">INDIRECT("'"&amp;$A805&amp;"'!D10")</f>
        <v>#REF!</v>
      </c>
      <c r="D805" s="5" t="e" cm="1">
        <f t="array" aca="1" ref="D805" ca="1">INDIRECT("'"&amp;$A805&amp;"'!E10")</f>
        <v>#REF!</v>
      </c>
      <c r="F805" s="5" t="e" cm="1">
        <f t="array" aca="1" ref="F805" ca="1">INDIRECT("'"&amp;$A805&amp;"'!C18")</f>
        <v>#REF!</v>
      </c>
      <c r="G805" s="5" t="e" cm="1">
        <f t="array" aca="1" ref="G805" ca="1">INDIRECT("'"&amp;$A805&amp;"'!D18")</f>
        <v>#REF!</v>
      </c>
      <c r="H805" s="5" t="e" cm="1">
        <f t="array" aca="1" ref="H805" ca="1">INDIRECT("'"&amp;$A805&amp;"'!E18")</f>
        <v>#REF!</v>
      </c>
      <c r="J805" s="5" t="e" cm="1">
        <f t="array" aca="1" ref="J805" ca="1">INDIRECT("'"&amp;$A805&amp;"'!C26")</f>
        <v>#REF!</v>
      </c>
      <c r="K805" s="5" t="e" cm="1">
        <f t="array" aca="1" ref="K805" ca="1">INDIRECT("'"&amp;$A805&amp;"'!D26")</f>
        <v>#REF!</v>
      </c>
      <c r="L805" s="5" t="e" cm="1">
        <f t="array" aca="1" ref="L805" ca="1">INDIRECT("'"&amp;$A805&amp;"'!E26")</f>
        <v>#REF!</v>
      </c>
      <c r="N805" s="23" t="e" cm="1">
        <f t="array" aca="1" ref="N805" ca="1">INDIRECT("'"&amp;$A805&amp;"'!C29")</f>
        <v>#REF!</v>
      </c>
      <c r="O805" s="23" t="e" cm="1">
        <f t="array" aca="1" ref="O805" ca="1">INDIRECT("'"&amp;$A805&amp;"'!C30")</f>
        <v>#REF!</v>
      </c>
      <c r="P805" s="23" t="e" cm="1">
        <f t="array" aca="1" ref="P805" ca="1">INDIRECT("'"&amp;$A805&amp;"'!C31")</f>
        <v>#REF!</v>
      </c>
      <c r="Q805" s="23" t="e" cm="1">
        <f t="array" aca="1" ref="Q805" ca="1">INDIRECT("'"&amp;$A805&amp;"'!C32")</f>
        <v>#REF!</v>
      </c>
    </row>
    <row r="806" spans="2:17" x14ac:dyDescent="0.2">
      <c r="B806" s="5" t="e" cm="1">
        <f t="array" aca="1" ref="B806" ca="1">INDIRECT("'"&amp;$A806&amp;"'!C10")</f>
        <v>#REF!</v>
      </c>
      <c r="C806" s="5" t="e" cm="1">
        <f t="array" aca="1" ref="C806" ca="1">INDIRECT("'"&amp;$A806&amp;"'!D10")</f>
        <v>#REF!</v>
      </c>
      <c r="D806" s="5" t="e" cm="1">
        <f t="array" aca="1" ref="D806" ca="1">INDIRECT("'"&amp;$A806&amp;"'!E10")</f>
        <v>#REF!</v>
      </c>
      <c r="F806" s="5" t="e" cm="1">
        <f t="array" aca="1" ref="F806" ca="1">INDIRECT("'"&amp;$A806&amp;"'!C18")</f>
        <v>#REF!</v>
      </c>
      <c r="G806" s="5" t="e" cm="1">
        <f t="array" aca="1" ref="G806" ca="1">INDIRECT("'"&amp;$A806&amp;"'!D18")</f>
        <v>#REF!</v>
      </c>
      <c r="H806" s="5" t="e" cm="1">
        <f t="array" aca="1" ref="H806" ca="1">INDIRECT("'"&amp;$A806&amp;"'!E18")</f>
        <v>#REF!</v>
      </c>
      <c r="J806" s="5" t="e" cm="1">
        <f t="array" aca="1" ref="J806" ca="1">INDIRECT("'"&amp;$A806&amp;"'!C26")</f>
        <v>#REF!</v>
      </c>
      <c r="K806" s="5" t="e" cm="1">
        <f t="array" aca="1" ref="K806" ca="1">INDIRECT("'"&amp;$A806&amp;"'!D26")</f>
        <v>#REF!</v>
      </c>
      <c r="L806" s="5" t="e" cm="1">
        <f t="array" aca="1" ref="L806" ca="1">INDIRECT("'"&amp;$A806&amp;"'!E26")</f>
        <v>#REF!</v>
      </c>
      <c r="N806" s="23" t="e" cm="1">
        <f t="array" aca="1" ref="N806" ca="1">INDIRECT("'"&amp;$A806&amp;"'!C29")</f>
        <v>#REF!</v>
      </c>
      <c r="O806" s="23" t="e" cm="1">
        <f t="array" aca="1" ref="O806" ca="1">INDIRECT("'"&amp;$A806&amp;"'!C30")</f>
        <v>#REF!</v>
      </c>
      <c r="P806" s="23" t="e" cm="1">
        <f t="array" aca="1" ref="P806" ca="1">INDIRECT("'"&amp;$A806&amp;"'!C31")</f>
        <v>#REF!</v>
      </c>
      <c r="Q806" s="23" t="e" cm="1">
        <f t="array" aca="1" ref="Q806" ca="1">INDIRECT("'"&amp;$A806&amp;"'!C32")</f>
        <v>#REF!</v>
      </c>
    </row>
    <row r="807" spans="2:17" x14ac:dyDescent="0.2">
      <c r="B807" s="5" t="e" cm="1">
        <f t="array" aca="1" ref="B807" ca="1">INDIRECT("'"&amp;$A807&amp;"'!C10")</f>
        <v>#REF!</v>
      </c>
      <c r="C807" s="5" t="e" cm="1">
        <f t="array" aca="1" ref="C807" ca="1">INDIRECT("'"&amp;$A807&amp;"'!D10")</f>
        <v>#REF!</v>
      </c>
      <c r="D807" s="5" t="e" cm="1">
        <f t="array" aca="1" ref="D807" ca="1">INDIRECT("'"&amp;$A807&amp;"'!E10")</f>
        <v>#REF!</v>
      </c>
      <c r="F807" s="5" t="e" cm="1">
        <f t="array" aca="1" ref="F807" ca="1">INDIRECT("'"&amp;$A807&amp;"'!C18")</f>
        <v>#REF!</v>
      </c>
      <c r="G807" s="5" t="e" cm="1">
        <f t="array" aca="1" ref="G807" ca="1">INDIRECT("'"&amp;$A807&amp;"'!D18")</f>
        <v>#REF!</v>
      </c>
      <c r="H807" s="5" t="e" cm="1">
        <f t="array" aca="1" ref="H807" ca="1">INDIRECT("'"&amp;$A807&amp;"'!E18")</f>
        <v>#REF!</v>
      </c>
      <c r="J807" s="5" t="e" cm="1">
        <f t="array" aca="1" ref="J807" ca="1">INDIRECT("'"&amp;$A807&amp;"'!C26")</f>
        <v>#REF!</v>
      </c>
      <c r="K807" s="5" t="e" cm="1">
        <f t="array" aca="1" ref="K807" ca="1">INDIRECT("'"&amp;$A807&amp;"'!D26")</f>
        <v>#REF!</v>
      </c>
      <c r="L807" s="5" t="e" cm="1">
        <f t="array" aca="1" ref="L807" ca="1">INDIRECT("'"&amp;$A807&amp;"'!E26")</f>
        <v>#REF!</v>
      </c>
      <c r="N807" s="23" t="e" cm="1">
        <f t="array" aca="1" ref="N807" ca="1">INDIRECT("'"&amp;$A807&amp;"'!C29")</f>
        <v>#REF!</v>
      </c>
      <c r="O807" s="23" t="e" cm="1">
        <f t="array" aca="1" ref="O807" ca="1">INDIRECT("'"&amp;$A807&amp;"'!C30")</f>
        <v>#REF!</v>
      </c>
      <c r="P807" s="23" t="e" cm="1">
        <f t="array" aca="1" ref="P807" ca="1">INDIRECT("'"&amp;$A807&amp;"'!C31")</f>
        <v>#REF!</v>
      </c>
      <c r="Q807" s="23" t="e" cm="1">
        <f t="array" aca="1" ref="Q807" ca="1">INDIRECT("'"&amp;$A807&amp;"'!C32")</f>
        <v>#REF!</v>
      </c>
    </row>
    <row r="808" spans="2:17" x14ac:dyDescent="0.2">
      <c r="B808" s="5" t="e" cm="1">
        <f t="array" aca="1" ref="B808" ca="1">INDIRECT("'"&amp;$A808&amp;"'!C10")</f>
        <v>#REF!</v>
      </c>
      <c r="C808" s="5" t="e" cm="1">
        <f t="array" aca="1" ref="C808" ca="1">INDIRECT("'"&amp;$A808&amp;"'!D10")</f>
        <v>#REF!</v>
      </c>
      <c r="D808" s="5" t="e" cm="1">
        <f t="array" aca="1" ref="D808" ca="1">INDIRECT("'"&amp;$A808&amp;"'!E10")</f>
        <v>#REF!</v>
      </c>
      <c r="F808" s="5" t="e" cm="1">
        <f t="array" aca="1" ref="F808" ca="1">INDIRECT("'"&amp;$A808&amp;"'!C18")</f>
        <v>#REF!</v>
      </c>
      <c r="G808" s="5" t="e" cm="1">
        <f t="array" aca="1" ref="G808" ca="1">INDIRECT("'"&amp;$A808&amp;"'!D18")</f>
        <v>#REF!</v>
      </c>
      <c r="H808" s="5" t="e" cm="1">
        <f t="array" aca="1" ref="H808" ca="1">INDIRECT("'"&amp;$A808&amp;"'!E18")</f>
        <v>#REF!</v>
      </c>
      <c r="J808" s="5" t="e" cm="1">
        <f t="array" aca="1" ref="J808" ca="1">INDIRECT("'"&amp;$A808&amp;"'!C26")</f>
        <v>#REF!</v>
      </c>
      <c r="K808" s="5" t="e" cm="1">
        <f t="array" aca="1" ref="K808" ca="1">INDIRECT("'"&amp;$A808&amp;"'!D26")</f>
        <v>#REF!</v>
      </c>
      <c r="L808" s="5" t="e" cm="1">
        <f t="array" aca="1" ref="L808" ca="1">INDIRECT("'"&amp;$A808&amp;"'!E26")</f>
        <v>#REF!</v>
      </c>
      <c r="N808" s="23" t="e" cm="1">
        <f t="array" aca="1" ref="N808" ca="1">INDIRECT("'"&amp;$A808&amp;"'!C29")</f>
        <v>#REF!</v>
      </c>
      <c r="O808" s="23" t="e" cm="1">
        <f t="array" aca="1" ref="O808" ca="1">INDIRECT("'"&amp;$A808&amp;"'!C30")</f>
        <v>#REF!</v>
      </c>
      <c r="P808" s="23" t="e" cm="1">
        <f t="array" aca="1" ref="P808" ca="1">INDIRECT("'"&amp;$A808&amp;"'!C31")</f>
        <v>#REF!</v>
      </c>
      <c r="Q808" s="23" t="e" cm="1">
        <f t="array" aca="1" ref="Q808" ca="1">INDIRECT("'"&amp;$A808&amp;"'!C32")</f>
        <v>#REF!</v>
      </c>
    </row>
    <row r="809" spans="2:17" x14ac:dyDescent="0.2">
      <c r="B809" s="5" t="e" cm="1">
        <f t="array" aca="1" ref="B809" ca="1">INDIRECT("'"&amp;$A809&amp;"'!C10")</f>
        <v>#REF!</v>
      </c>
      <c r="C809" s="5" t="e" cm="1">
        <f t="array" aca="1" ref="C809" ca="1">INDIRECT("'"&amp;$A809&amp;"'!D10")</f>
        <v>#REF!</v>
      </c>
      <c r="D809" s="5" t="e" cm="1">
        <f t="array" aca="1" ref="D809" ca="1">INDIRECT("'"&amp;$A809&amp;"'!E10")</f>
        <v>#REF!</v>
      </c>
      <c r="F809" s="5" t="e" cm="1">
        <f t="array" aca="1" ref="F809" ca="1">INDIRECT("'"&amp;$A809&amp;"'!C18")</f>
        <v>#REF!</v>
      </c>
      <c r="G809" s="5" t="e" cm="1">
        <f t="array" aca="1" ref="G809" ca="1">INDIRECT("'"&amp;$A809&amp;"'!D18")</f>
        <v>#REF!</v>
      </c>
      <c r="H809" s="5" t="e" cm="1">
        <f t="array" aca="1" ref="H809" ca="1">INDIRECT("'"&amp;$A809&amp;"'!E18")</f>
        <v>#REF!</v>
      </c>
      <c r="J809" s="5" t="e" cm="1">
        <f t="array" aca="1" ref="J809" ca="1">INDIRECT("'"&amp;$A809&amp;"'!C26")</f>
        <v>#REF!</v>
      </c>
      <c r="K809" s="5" t="e" cm="1">
        <f t="array" aca="1" ref="K809" ca="1">INDIRECT("'"&amp;$A809&amp;"'!D26")</f>
        <v>#REF!</v>
      </c>
      <c r="L809" s="5" t="e" cm="1">
        <f t="array" aca="1" ref="L809" ca="1">INDIRECT("'"&amp;$A809&amp;"'!E26")</f>
        <v>#REF!</v>
      </c>
      <c r="N809" s="23" t="e" cm="1">
        <f t="array" aca="1" ref="N809" ca="1">INDIRECT("'"&amp;$A809&amp;"'!C29")</f>
        <v>#REF!</v>
      </c>
      <c r="O809" s="23" t="e" cm="1">
        <f t="array" aca="1" ref="O809" ca="1">INDIRECT("'"&amp;$A809&amp;"'!C30")</f>
        <v>#REF!</v>
      </c>
      <c r="P809" s="23" t="e" cm="1">
        <f t="array" aca="1" ref="P809" ca="1">INDIRECT("'"&amp;$A809&amp;"'!C31")</f>
        <v>#REF!</v>
      </c>
      <c r="Q809" s="23" t="e" cm="1">
        <f t="array" aca="1" ref="Q809" ca="1">INDIRECT("'"&amp;$A809&amp;"'!C32")</f>
        <v>#REF!</v>
      </c>
    </row>
    <row r="810" spans="2:17" x14ac:dyDescent="0.2">
      <c r="B810" s="5" t="e" cm="1">
        <f t="array" aca="1" ref="B810" ca="1">INDIRECT("'"&amp;$A810&amp;"'!C10")</f>
        <v>#REF!</v>
      </c>
      <c r="C810" s="5" t="e" cm="1">
        <f t="array" aca="1" ref="C810" ca="1">INDIRECT("'"&amp;$A810&amp;"'!D10")</f>
        <v>#REF!</v>
      </c>
      <c r="D810" s="5" t="e" cm="1">
        <f t="array" aca="1" ref="D810" ca="1">INDIRECT("'"&amp;$A810&amp;"'!E10")</f>
        <v>#REF!</v>
      </c>
      <c r="F810" s="5" t="e" cm="1">
        <f t="array" aca="1" ref="F810" ca="1">INDIRECT("'"&amp;$A810&amp;"'!C18")</f>
        <v>#REF!</v>
      </c>
      <c r="G810" s="5" t="e" cm="1">
        <f t="array" aca="1" ref="G810" ca="1">INDIRECT("'"&amp;$A810&amp;"'!D18")</f>
        <v>#REF!</v>
      </c>
      <c r="H810" s="5" t="e" cm="1">
        <f t="array" aca="1" ref="H810" ca="1">INDIRECT("'"&amp;$A810&amp;"'!E18")</f>
        <v>#REF!</v>
      </c>
      <c r="J810" s="5" t="e" cm="1">
        <f t="array" aca="1" ref="J810" ca="1">INDIRECT("'"&amp;$A810&amp;"'!C26")</f>
        <v>#REF!</v>
      </c>
      <c r="K810" s="5" t="e" cm="1">
        <f t="array" aca="1" ref="K810" ca="1">INDIRECT("'"&amp;$A810&amp;"'!D26")</f>
        <v>#REF!</v>
      </c>
      <c r="L810" s="5" t="e" cm="1">
        <f t="array" aca="1" ref="L810" ca="1">INDIRECT("'"&amp;$A810&amp;"'!E26")</f>
        <v>#REF!</v>
      </c>
      <c r="N810" s="23" t="e" cm="1">
        <f t="array" aca="1" ref="N810" ca="1">INDIRECT("'"&amp;$A810&amp;"'!C29")</f>
        <v>#REF!</v>
      </c>
      <c r="O810" s="23" t="e" cm="1">
        <f t="array" aca="1" ref="O810" ca="1">INDIRECT("'"&amp;$A810&amp;"'!C30")</f>
        <v>#REF!</v>
      </c>
      <c r="P810" s="23" t="e" cm="1">
        <f t="array" aca="1" ref="P810" ca="1">INDIRECT("'"&amp;$A810&amp;"'!C31")</f>
        <v>#REF!</v>
      </c>
      <c r="Q810" s="23" t="e" cm="1">
        <f t="array" aca="1" ref="Q810" ca="1">INDIRECT("'"&amp;$A810&amp;"'!C32")</f>
        <v>#REF!</v>
      </c>
    </row>
    <row r="811" spans="2:17" x14ac:dyDescent="0.2">
      <c r="B811" s="5" t="e" cm="1">
        <f t="array" aca="1" ref="B811" ca="1">INDIRECT("'"&amp;$A811&amp;"'!C10")</f>
        <v>#REF!</v>
      </c>
      <c r="C811" s="5" t="e" cm="1">
        <f t="array" aca="1" ref="C811" ca="1">INDIRECT("'"&amp;$A811&amp;"'!D10")</f>
        <v>#REF!</v>
      </c>
      <c r="D811" s="5" t="e" cm="1">
        <f t="array" aca="1" ref="D811" ca="1">INDIRECT("'"&amp;$A811&amp;"'!E10")</f>
        <v>#REF!</v>
      </c>
      <c r="F811" s="5" t="e" cm="1">
        <f t="array" aca="1" ref="F811" ca="1">INDIRECT("'"&amp;$A811&amp;"'!C18")</f>
        <v>#REF!</v>
      </c>
      <c r="G811" s="5" t="e" cm="1">
        <f t="array" aca="1" ref="G811" ca="1">INDIRECT("'"&amp;$A811&amp;"'!D18")</f>
        <v>#REF!</v>
      </c>
      <c r="H811" s="5" t="e" cm="1">
        <f t="array" aca="1" ref="H811" ca="1">INDIRECT("'"&amp;$A811&amp;"'!E18")</f>
        <v>#REF!</v>
      </c>
      <c r="J811" s="5" t="e" cm="1">
        <f t="array" aca="1" ref="J811" ca="1">INDIRECT("'"&amp;$A811&amp;"'!C26")</f>
        <v>#REF!</v>
      </c>
      <c r="K811" s="5" t="e" cm="1">
        <f t="array" aca="1" ref="K811" ca="1">INDIRECT("'"&amp;$A811&amp;"'!D26")</f>
        <v>#REF!</v>
      </c>
      <c r="L811" s="5" t="e" cm="1">
        <f t="array" aca="1" ref="L811" ca="1">INDIRECT("'"&amp;$A811&amp;"'!E26")</f>
        <v>#REF!</v>
      </c>
      <c r="N811" s="23" t="e" cm="1">
        <f t="array" aca="1" ref="N811" ca="1">INDIRECT("'"&amp;$A811&amp;"'!C29")</f>
        <v>#REF!</v>
      </c>
      <c r="O811" s="23" t="e" cm="1">
        <f t="array" aca="1" ref="O811" ca="1">INDIRECT("'"&amp;$A811&amp;"'!C30")</f>
        <v>#REF!</v>
      </c>
      <c r="P811" s="23" t="e" cm="1">
        <f t="array" aca="1" ref="P811" ca="1">INDIRECT("'"&amp;$A811&amp;"'!C31")</f>
        <v>#REF!</v>
      </c>
      <c r="Q811" s="23" t="e" cm="1">
        <f t="array" aca="1" ref="Q811" ca="1">INDIRECT("'"&amp;$A811&amp;"'!C32")</f>
        <v>#REF!</v>
      </c>
    </row>
    <row r="812" spans="2:17" x14ac:dyDescent="0.2">
      <c r="B812" s="5" t="e" cm="1">
        <f t="array" aca="1" ref="B812" ca="1">INDIRECT("'"&amp;$A812&amp;"'!C10")</f>
        <v>#REF!</v>
      </c>
      <c r="C812" s="5" t="e" cm="1">
        <f t="array" aca="1" ref="C812" ca="1">INDIRECT("'"&amp;$A812&amp;"'!D10")</f>
        <v>#REF!</v>
      </c>
      <c r="D812" s="5" t="e" cm="1">
        <f t="array" aca="1" ref="D812" ca="1">INDIRECT("'"&amp;$A812&amp;"'!E10")</f>
        <v>#REF!</v>
      </c>
      <c r="F812" s="5" t="e" cm="1">
        <f t="array" aca="1" ref="F812" ca="1">INDIRECT("'"&amp;$A812&amp;"'!C18")</f>
        <v>#REF!</v>
      </c>
      <c r="G812" s="5" t="e" cm="1">
        <f t="array" aca="1" ref="G812" ca="1">INDIRECT("'"&amp;$A812&amp;"'!D18")</f>
        <v>#REF!</v>
      </c>
      <c r="H812" s="5" t="e" cm="1">
        <f t="array" aca="1" ref="H812" ca="1">INDIRECT("'"&amp;$A812&amp;"'!E18")</f>
        <v>#REF!</v>
      </c>
      <c r="J812" s="5" t="e" cm="1">
        <f t="array" aca="1" ref="J812" ca="1">INDIRECT("'"&amp;$A812&amp;"'!C26")</f>
        <v>#REF!</v>
      </c>
      <c r="K812" s="5" t="e" cm="1">
        <f t="array" aca="1" ref="K812" ca="1">INDIRECT("'"&amp;$A812&amp;"'!D26")</f>
        <v>#REF!</v>
      </c>
      <c r="L812" s="5" t="e" cm="1">
        <f t="array" aca="1" ref="L812" ca="1">INDIRECT("'"&amp;$A812&amp;"'!E26")</f>
        <v>#REF!</v>
      </c>
      <c r="N812" s="23" t="e" cm="1">
        <f t="array" aca="1" ref="N812" ca="1">INDIRECT("'"&amp;$A812&amp;"'!C29")</f>
        <v>#REF!</v>
      </c>
      <c r="O812" s="23" t="e" cm="1">
        <f t="array" aca="1" ref="O812" ca="1">INDIRECT("'"&amp;$A812&amp;"'!C30")</f>
        <v>#REF!</v>
      </c>
      <c r="P812" s="23" t="e" cm="1">
        <f t="array" aca="1" ref="P812" ca="1">INDIRECT("'"&amp;$A812&amp;"'!C31")</f>
        <v>#REF!</v>
      </c>
      <c r="Q812" s="23" t="e" cm="1">
        <f t="array" aca="1" ref="Q812" ca="1">INDIRECT("'"&amp;$A812&amp;"'!C32")</f>
        <v>#REF!</v>
      </c>
    </row>
    <row r="813" spans="2:17" x14ac:dyDescent="0.2">
      <c r="B813" s="5" t="e" cm="1">
        <f t="array" aca="1" ref="B813" ca="1">INDIRECT("'"&amp;$A813&amp;"'!C10")</f>
        <v>#REF!</v>
      </c>
      <c r="C813" s="5" t="e" cm="1">
        <f t="array" aca="1" ref="C813" ca="1">INDIRECT("'"&amp;$A813&amp;"'!D10")</f>
        <v>#REF!</v>
      </c>
      <c r="D813" s="5" t="e" cm="1">
        <f t="array" aca="1" ref="D813" ca="1">INDIRECT("'"&amp;$A813&amp;"'!E10")</f>
        <v>#REF!</v>
      </c>
      <c r="F813" s="5" t="e" cm="1">
        <f t="array" aca="1" ref="F813" ca="1">INDIRECT("'"&amp;$A813&amp;"'!C18")</f>
        <v>#REF!</v>
      </c>
      <c r="G813" s="5" t="e" cm="1">
        <f t="array" aca="1" ref="G813" ca="1">INDIRECT("'"&amp;$A813&amp;"'!D18")</f>
        <v>#REF!</v>
      </c>
      <c r="H813" s="5" t="e" cm="1">
        <f t="array" aca="1" ref="H813" ca="1">INDIRECT("'"&amp;$A813&amp;"'!E18")</f>
        <v>#REF!</v>
      </c>
      <c r="J813" s="5" t="e" cm="1">
        <f t="array" aca="1" ref="J813" ca="1">INDIRECT("'"&amp;$A813&amp;"'!C26")</f>
        <v>#REF!</v>
      </c>
      <c r="K813" s="5" t="e" cm="1">
        <f t="array" aca="1" ref="K813" ca="1">INDIRECT("'"&amp;$A813&amp;"'!D26")</f>
        <v>#REF!</v>
      </c>
      <c r="L813" s="5" t="e" cm="1">
        <f t="array" aca="1" ref="L813" ca="1">INDIRECT("'"&amp;$A813&amp;"'!E26")</f>
        <v>#REF!</v>
      </c>
      <c r="N813" s="23" t="e" cm="1">
        <f t="array" aca="1" ref="N813" ca="1">INDIRECT("'"&amp;$A813&amp;"'!C29")</f>
        <v>#REF!</v>
      </c>
      <c r="O813" s="23" t="e" cm="1">
        <f t="array" aca="1" ref="O813" ca="1">INDIRECT("'"&amp;$A813&amp;"'!C30")</f>
        <v>#REF!</v>
      </c>
      <c r="P813" s="23" t="e" cm="1">
        <f t="array" aca="1" ref="P813" ca="1">INDIRECT("'"&amp;$A813&amp;"'!C31")</f>
        <v>#REF!</v>
      </c>
      <c r="Q813" s="23" t="e" cm="1">
        <f t="array" aca="1" ref="Q813" ca="1">INDIRECT("'"&amp;$A813&amp;"'!C32")</f>
        <v>#REF!</v>
      </c>
    </row>
    <row r="814" spans="2:17" x14ac:dyDescent="0.2">
      <c r="B814" s="5" t="e" cm="1">
        <f t="array" aca="1" ref="B814" ca="1">INDIRECT("'"&amp;$A814&amp;"'!C10")</f>
        <v>#REF!</v>
      </c>
      <c r="C814" s="5" t="e" cm="1">
        <f t="array" aca="1" ref="C814" ca="1">INDIRECT("'"&amp;$A814&amp;"'!D10")</f>
        <v>#REF!</v>
      </c>
      <c r="D814" s="5" t="e" cm="1">
        <f t="array" aca="1" ref="D814" ca="1">INDIRECT("'"&amp;$A814&amp;"'!E10")</f>
        <v>#REF!</v>
      </c>
      <c r="F814" s="5" t="e" cm="1">
        <f t="array" aca="1" ref="F814" ca="1">INDIRECT("'"&amp;$A814&amp;"'!C18")</f>
        <v>#REF!</v>
      </c>
      <c r="G814" s="5" t="e" cm="1">
        <f t="array" aca="1" ref="G814" ca="1">INDIRECT("'"&amp;$A814&amp;"'!D18")</f>
        <v>#REF!</v>
      </c>
      <c r="H814" s="5" t="e" cm="1">
        <f t="array" aca="1" ref="H814" ca="1">INDIRECT("'"&amp;$A814&amp;"'!E18")</f>
        <v>#REF!</v>
      </c>
      <c r="J814" s="5" t="e" cm="1">
        <f t="array" aca="1" ref="J814" ca="1">INDIRECT("'"&amp;$A814&amp;"'!C26")</f>
        <v>#REF!</v>
      </c>
      <c r="K814" s="5" t="e" cm="1">
        <f t="array" aca="1" ref="K814" ca="1">INDIRECT("'"&amp;$A814&amp;"'!D26")</f>
        <v>#REF!</v>
      </c>
      <c r="L814" s="5" t="e" cm="1">
        <f t="array" aca="1" ref="L814" ca="1">INDIRECT("'"&amp;$A814&amp;"'!E26")</f>
        <v>#REF!</v>
      </c>
      <c r="N814" s="23" t="e" cm="1">
        <f t="array" aca="1" ref="N814" ca="1">INDIRECT("'"&amp;$A814&amp;"'!C29")</f>
        <v>#REF!</v>
      </c>
      <c r="O814" s="23" t="e" cm="1">
        <f t="array" aca="1" ref="O814" ca="1">INDIRECT("'"&amp;$A814&amp;"'!C30")</f>
        <v>#REF!</v>
      </c>
      <c r="P814" s="23" t="e" cm="1">
        <f t="array" aca="1" ref="P814" ca="1">INDIRECT("'"&amp;$A814&amp;"'!C31")</f>
        <v>#REF!</v>
      </c>
      <c r="Q814" s="23" t="e" cm="1">
        <f t="array" aca="1" ref="Q814" ca="1">INDIRECT("'"&amp;$A814&amp;"'!C32")</f>
        <v>#REF!</v>
      </c>
    </row>
    <row r="815" spans="2:17" x14ac:dyDescent="0.2">
      <c r="B815" s="5" t="e" cm="1">
        <f t="array" aca="1" ref="B815" ca="1">INDIRECT("'"&amp;$A815&amp;"'!C10")</f>
        <v>#REF!</v>
      </c>
      <c r="C815" s="5" t="e" cm="1">
        <f t="array" aca="1" ref="C815" ca="1">INDIRECT("'"&amp;$A815&amp;"'!D10")</f>
        <v>#REF!</v>
      </c>
      <c r="D815" s="5" t="e" cm="1">
        <f t="array" aca="1" ref="D815" ca="1">INDIRECT("'"&amp;$A815&amp;"'!E10")</f>
        <v>#REF!</v>
      </c>
      <c r="F815" s="5" t="e" cm="1">
        <f t="array" aca="1" ref="F815" ca="1">INDIRECT("'"&amp;$A815&amp;"'!C18")</f>
        <v>#REF!</v>
      </c>
      <c r="G815" s="5" t="e" cm="1">
        <f t="array" aca="1" ref="G815" ca="1">INDIRECT("'"&amp;$A815&amp;"'!D18")</f>
        <v>#REF!</v>
      </c>
      <c r="H815" s="5" t="e" cm="1">
        <f t="array" aca="1" ref="H815" ca="1">INDIRECT("'"&amp;$A815&amp;"'!E18")</f>
        <v>#REF!</v>
      </c>
      <c r="J815" s="5" t="e" cm="1">
        <f t="array" aca="1" ref="J815" ca="1">INDIRECT("'"&amp;$A815&amp;"'!C26")</f>
        <v>#REF!</v>
      </c>
      <c r="K815" s="5" t="e" cm="1">
        <f t="array" aca="1" ref="K815" ca="1">INDIRECT("'"&amp;$A815&amp;"'!D26")</f>
        <v>#REF!</v>
      </c>
      <c r="L815" s="5" t="e" cm="1">
        <f t="array" aca="1" ref="L815" ca="1">INDIRECT("'"&amp;$A815&amp;"'!E26")</f>
        <v>#REF!</v>
      </c>
      <c r="N815" s="23" t="e" cm="1">
        <f t="array" aca="1" ref="N815" ca="1">INDIRECT("'"&amp;$A815&amp;"'!C29")</f>
        <v>#REF!</v>
      </c>
      <c r="O815" s="23" t="e" cm="1">
        <f t="array" aca="1" ref="O815" ca="1">INDIRECT("'"&amp;$A815&amp;"'!C30")</f>
        <v>#REF!</v>
      </c>
      <c r="P815" s="23" t="e" cm="1">
        <f t="array" aca="1" ref="P815" ca="1">INDIRECT("'"&amp;$A815&amp;"'!C31")</f>
        <v>#REF!</v>
      </c>
      <c r="Q815" s="23" t="e" cm="1">
        <f t="array" aca="1" ref="Q815" ca="1">INDIRECT("'"&amp;$A815&amp;"'!C32")</f>
        <v>#REF!</v>
      </c>
    </row>
    <row r="816" spans="2:17" x14ac:dyDescent="0.2">
      <c r="B816" s="5" t="e" cm="1">
        <f t="array" aca="1" ref="B816" ca="1">INDIRECT("'"&amp;$A816&amp;"'!C10")</f>
        <v>#REF!</v>
      </c>
      <c r="C816" s="5" t="e" cm="1">
        <f t="array" aca="1" ref="C816" ca="1">INDIRECT("'"&amp;$A816&amp;"'!D10")</f>
        <v>#REF!</v>
      </c>
      <c r="D816" s="5" t="e" cm="1">
        <f t="array" aca="1" ref="D816" ca="1">INDIRECT("'"&amp;$A816&amp;"'!E10")</f>
        <v>#REF!</v>
      </c>
      <c r="F816" s="5" t="e" cm="1">
        <f t="array" aca="1" ref="F816" ca="1">INDIRECT("'"&amp;$A816&amp;"'!C18")</f>
        <v>#REF!</v>
      </c>
      <c r="G816" s="5" t="e" cm="1">
        <f t="array" aca="1" ref="G816" ca="1">INDIRECT("'"&amp;$A816&amp;"'!D18")</f>
        <v>#REF!</v>
      </c>
      <c r="H816" s="5" t="e" cm="1">
        <f t="array" aca="1" ref="H816" ca="1">INDIRECT("'"&amp;$A816&amp;"'!E18")</f>
        <v>#REF!</v>
      </c>
      <c r="J816" s="5" t="e" cm="1">
        <f t="array" aca="1" ref="J816" ca="1">INDIRECT("'"&amp;$A816&amp;"'!C26")</f>
        <v>#REF!</v>
      </c>
      <c r="K816" s="5" t="e" cm="1">
        <f t="array" aca="1" ref="K816" ca="1">INDIRECT("'"&amp;$A816&amp;"'!D26")</f>
        <v>#REF!</v>
      </c>
      <c r="L816" s="5" t="e" cm="1">
        <f t="array" aca="1" ref="L816" ca="1">INDIRECT("'"&amp;$A816&amp;"'!E26")</f>
        <v>#REF!</v>
      </c>
      <c r="N816" s="23" t="e" cm="1">
        <f t="array" aca="1" ref="N816" ca="1">INDIRECT("'"&amp;$A816&amp;"'!C29")</f>
        <v>#REF!</v>
      </c>
      <c r="O816" s="23" t="e" cm="1">
        <f t="array" aca="1" ref="O816" ca="1">INDIRECT("'"&amp;$A816&amp;"'!C30")</f>
        <v>#REF!</v>
      </c>
      <c r="P816" s="23" t="e" cm="1">
        <f t="array" aca="1" ref="P816" ca="1">INDIRECT("'"&amp;$A816&amp;"'!C31")</f>
        <v>#REF!</v>
      </c>
      <c r="Q816" s="23" t="e" cm="1">
        <f t="array" aca="1" ref="Q816" ca="1">INDIRECT("'"&amp;$A816&amp;"'!C32")</f>
        <v>#REF!</v>
      </c>
    </row>
    <row r="817" spans="2:17" x14ac:dyDescent="0.2">
      <c r="B817" s="5" t="e" cm="1">
        <f t="array" aca="1" ref="B817" ca="1">INDIRECT("'"&amp;$A817&amp;"'!C10")</f>
        <v>#REF!</v>
      </c>
      <c r="C817" s="5" t="e" cm="1">
        <f t="array" aca="1" ref="C817" ca="1">INDIRECT("'"&amp;$A817&amp;"'!D10")</f>
        <v>#REF!</v>
      </c>
      <c r="D817" s="5" t="e" cm="1">
        <f t="array" aca="1" ref="D817" ca="1">INDIRECT("'"&amp;$A817&amp;"'!E10")</f>
        <v>#REF!</v>
      </c>
      <c r="F817" s="5" t="e" cm="1">
        <f t="array" aca="1" ref="F817" ca="1">INDIRECT("'"&amp;$A817&amp;"'!C18")</f>
        <v>#REF!</v>
      </c>
      <c r="G817" s="5" t="e" cm="1">
        <f t="array" aca="1" ref="G817" ca="1">INDIRECT("'"&amp;$A817&amp;"'!D18")</f>
        <v>#REF!</v>
      </c>
      <c r="H817" s="5" t="e" cm="1">
        <f t="array" aca="1" ref="H817" ca="1">INDIRECT("'"&amp;$A817&amp;"'!E18")</f>
        <v>#REF!</v>
      </c>
      <c r="J817" s="5" t="e" cm="1">
        <f t="array" aca="1" ref="J817" ca="1">INDIRECT("'"&amp;$A817&amp;"'!C26")</f>
        <v>#REF!</v>
      </c>
      <c r="K817" s="5" t="e" cm="1">
        <f t="array" aca="1" ref="K817" ca="1">INDIRECT("'"&amp;$A817&amp;"'!D26")</f>
        <v>#REF!</v>
      </c>
      <c r="L817" s="5" t="e" cm="1">
        <f t="array" aca="1" ref="L817" ca="1">INDIRECT("'"&amp;$A817&amp;"'!E26")</f>
        <v>#REF!</v>
      </c>
      <c r="N817" s="23" t="e" cm="1">
        <f t="array" aca="1" ref="N817" ca="1">INDIRECT("'"&amp;$A817&amp;"'!C29")</f>
        <v>#REF!</v>
      </c>
      <c r="O817" s="23" t="e" cm="1">
        <f t="array" aca="1" ref="O817" ca="1">INDIRECT("'"&amp;$A817&amp;"'!C30")</f>
        <v>#REF!</v>
      </c>
      <c r="P817" s="23" t="e" cm="1">
        <f t="array" aca="1" ref="P817" ca="1">INDIRECT("'"&amp;$A817&amp;"'!C31")</f>
        <v>#REF!</v>
      </c>
      <c r="Q817" s="23" t="e" cm="1">
        <f t="array" aca="1" ref="Q817" ca="1">INDIRECT("'"&amp;$A817&amp;"'!C32")</f>
        <v>#REF!</v>
      </c>
    </row>
    <row r="818" spans="2:17" x14ac:dyDescent="0.2">
      <c r="B818" s="5" t="e" cm="1">
        <f t="array" aca="1" ref="B818" ca="1">INDIRECT("'"&amp;$A818&amp;"'!C10")</f>
        <v>#REF!</v>
      </c>
      <c r="C818" s="5" t="e" cm="1">
        <f t="array" aca="1" ref="C818" ca="1">INDIRECT("'"&amp;$A818&amp;"'!D10")</f>
        <v>#REF!</v>
      </c>
      <c r="D818" s="5" t="e" cm="1">
        <f t="array" aca="1" ref="D818" ca="1">INDIRECT("'"&amp;$A818&amp;"'!E10")</f>
        <v>#REF!</v>
      </c>
      <c r="F818" s="5" t="e" cm="1">
        <f t="array" aca="1" ref="F818" ca="1">INDIRECT("'"&amp;$A818&amp;"'!C18")</f>
        <v>#REF!</v>
      </c>
      <c r="G818" s="5" t="e" cm="1">
        <f t="array" aca="1" ref="G818" ca="1">INDIRECT("'"&amp;$A818&amp;"'!D18")</f>
        <v>#REF!</v>
      </c>
      <c r="H818" s="5" t="e" cm="1">
        <f t="array" aca="1" ref="H818" ca="1">INDIRECT("'"&amp;$A818&amp;"'!E18")</f>
        <v>#REF!</v>
      </c>
      <c r="J818" s="5" t="e" cm="1">
        <f t="array" aca="1" ref="J818" ca="1">INDIRECT("'"&amp;$A818&amp;"'!C26")</f>
        <v>#REF!</v>
      </c>
      <c r="K818" s="5" t="e" cm="1">
        <f t="array" aca="1" ref="K818" ca="1">INDIRECT("'"&amp;$A818&amp;"'!D26")</f>
        <v>#REF!</v>
      </c>
      <c r="L818" s="5" t="e" cm="1">
        <f t="array" aca="1" ref="L818" ca="1">INDIRECT("'"&amp;$A818&amp;"'!E26")</f>
        <v>#REF!</v>
      </c>
      <c r="N818" s="23" t="e" cm="1">
        <f t="array" aca="1" ref="N818" ca="1">INDIRECT("'"&amp;$A818&amp;"'!C29")</f>
        <v>#REF!</v>
      </c>
      <c r="O818" s="23" t="e" cm="1">
        <f t="array" aca="1" ref="O818" ca="1">INDIRECT("'"&amp;$A818&amp;"'!C30")</f>
        <v>#REF!</v>
      </c>
      <c r="P818" s="23" t="e" cm="1">
        <f t="array" aca="1" ref="P818" ca="1">INDIRECT("'"&amp;$A818&amp;"'!C31")</f>
        <v>#REF!</v>
      </c>
      <c r="Q818" s="23" t="e" cm="1">
        <f t="array" aca="1" ref="Q818" ca="1">INDIRECT("'"&amp;$A818&amp;"'!C32")</f>
        <v>#REF!</v>
      </c>
    </row>
    <row r="819" spans="2:17" x14ac:dyDescent="0.2">
      <c r="B819" s="5" t="e" cm="1">
        <f t="array" aca="1" ref="B819" ca="1">INDIRECT("'"&amp;$A819&amp;"'!C10")</f>
        <v>#REF!</v>
      </c>
      <c r="C819" s="5" t="e" cm="1">
        <f t="array" aca="1" ref="C819" ca="1">INDIRECT("'"&amp;$A819&amp;"'!D10")</f>
        <v>#REF!</v>
      </c>
      <c r="D819" s="5" t="e" cm="1">
        <f t="array" aca="1" ref="D819" ca="1">INDIRECT("'"&amp;$A819&amp;"'!E10")</f>
        <v>#REF!</v>
      </c>
      <c r="F819" s="5" t="e" cm="1">
        <f t="array" aca="1" ref="F819" ca="1">INDIRECT("'"&amp;$A819&amp;"'!C18")</f>
        <v>#REF!</v>
      </c>
      <c r="G819" s="5" t="e" cm="1">
        <f t="array" aca="1" ref="G819" ca="1">INDIRECT("'"&amp;$A819&amp;"'!D18")</f>
        <v>#REF!</v>
      </c>
      <c r="H819" s="5" t="e" cm="1">
        <f t="array" aca="1" ref="H819" ca="1">INDIRECT("'"&amp;$A819&amp;"'!E18")</f>
        <v>#REF!</v>
      </c>
      <c r="J819" s="5" t="e" cm="1">
        <f t="array" aca="1" ref="J819" ca="1">INDIRECT("'"&amp;$A819&amp;"'!C26")</f>
        <v>#REF!</v>
      </c>
      <c r="K819" s="5" t="e" cm="1">
        <f t="array" aca="1" ref="K819" ca="1">INDIRECT("'"&amp;$A819&amp;"'!D26")</f>
        <v>#REF!</v>
      </c>
      <c r="L819" s="5" t="e" cm="1">
        <f t="array" aca="1" ref="L819" ca="1">INDIRECT("'"&amp;$A819&amp;"'!E26")</f>
        <v>#REF!</v>
      </c>
      <c r="N819" s="23" t="e" cm="1">
        <f t="array" aca="1" ref="N819" ca="1">INDIRECT("'"&amp;$A819&amp;"'!C29")</f>
        <v>#REF!</v>
      </c>
      <c r="O819" s="23" t="e" cm="1">
        <f t="array" aca="1" ref="O819" ca="1">INDIRECT("'"&amp;$A819&amp;"'!C30")</f>
        <v>#REF!</v>
      </c>
      <c r="P819" s="23" t="e" cm="1">
        <f t="array" aca="1" ref="P819" ca="1">INDIRECT("'"&amp;$A819&amp;"'!C31")</f>
        <v>#REF!</v>
      </c>
      <c r="Q819" s="23" t="e" cm="1">
        <f t="array" aca="1" ref="Q819" ca="1">INDIRECT("'"&amp;$A819&amp;"'!C32")</f>
        <v>#REF!</v>
      </c>
    </row>
    <row r="820" spans="2:17" x14ac:dyDescent="0.2">
      <c r="B820" s="5" t="e" cm="1">
        <f t="array" aca="1" ref="B820" ca="1">INDIRECT("'"&amp;$A820&amp;"'!C10")</f>
        <v>#REF!</v>
      </c>
      <c r="C820" s="5" t="e" cm="1">
        <f t="array" aca="1" ref="C820" ca="1">INDIRECT("'"&amp;$A820&amp;"'!D10")</f>
        <v>#REF!</v>
      </c>
      <c r="D820" s="5" t="e" cm="1">
        <f t="array" aca="1" ref="D820" ca="1">INDIRECT("'"&amp;$A820&amp;"'!E10")</f>
        <v>#REF!</v>
      </c>
      <c r="F820" s="5" t="e" cm="1">
        <f t="array" aca="1" ref="F820" ca="1">INDIRECT("'"&amp;$A820&amp;"'!C18")</f>
        <v>#REF!</v>
      </c>
      <c r="G820" s="5" t="e" cm="1">
        <f t="array" aca="1" ref="G820" ca="1">INDIRECT("'"&amp;$A820&amp;"'!D18")</f>
        <v>#REF!</v>
      </c>
      <c r="H820" s="5" t="e" cm="1">
        <f t="array" aca="1" ref="H820" ca="1">INDIRECT("'"&amp;$A820&amp;"'!E18")</f>
        <v>#REF!</v>
      </c>
      <c r="J820" s="5" t="e" cm="1">
        <f t="array" aca="1" ref="J820" ca="1">INDIRECT("'"&amp;$A820&amp;"'!C26")</f>
        <v>#REF!</v>
      </c>
      <c r="K820" s="5" t="e" cm="1">
        <f t="array" aca="1" ref="K820" ca="1">INDIRECT("'"&amp;$A820&amp;"'!D26")</f>
        <v>#REF!</v>
      </c>
      <c r="L820" s="5" t="e" cm="1">
        <f t="array" aca="1" ref="L820" ca="1">INDIRECT("'"&amp;$A820&amp;"'!E26")</f>
        <v>#REF!</v>
      </c>
      <c r="N820" s="23" t="e" cm="1">
        <f t="array" aca="1" ref="N820" ca="1">INDIRECT("'"&amp;$A820&amp;"'!C29")</f>
        <v>#REF!</v>
      </c>
      <c r="O820" s="23" t="e" cm="1">
        <f t="array" aca="1" ref="O820" ca="1">INDIRECT("'"&amp;$A820&amp;"'!C30")</f>
        <v>#REF!</v>
      </c>
      <c r="P820" s="23" t="e" cm="1">
        <f t="array" aca="1" ref="P820" ca="1">INDIRECT("'"&amp;$A820&amp;"'!C31")</f>
        <v>#REF!</v>
      </c>
      <c r="Q820" s="23" t="e" cm="1">
        <f t="array" aca="1" ref="Q820" ca="1">INDIRECT("'"&amp;$A820&amp;"'!C32")</f>
        <v>#REF!</v>
      </c>
    </row>
    <row r="821" spans="2:17" x14ac:dyDescent="0.2">
      <c r="B821" s="5" t="e" cm="1">
        <f t="array" aca="1" ref="B821" ca="1">INDIRECT("'"&amp;$A821&amp;"'!C10")</f>
        <v>#REF!</v>
      </c>
      <c r="C821" s="5" t="e" cm="1">
        <f t="array" aca="1" ref="C821" ca="1">INDIRECT("'"&amp;$A821&amp;"'!D10")</f>
        <v>#REF!</v>
      </c>
      <c r="D821" s="5" t="e" cm="1">
        <f t="array" aca="1" ref="D821" ca="1">INDIRECT("'"&amp;$A821&amp;"'!E10")</f>
        <v>#REF!</v>
      </c>
      <c r="F821" s="5" t="e" cm="1">
        <f t="array" aca="1" ref="F821" ca="1">INDIRECT("'"&amp;$A821&amp;"'!C18")</f>
        <v>#REF!</v>
      </c>
      <c r="G821" s="5" t="e" cm="1">
        <f t="array" aca="1" ref="G821" ca="1">INDIRECT("'"&amp;$A821&amp;"'!D18")</f>
        <v>#REF!</v>
      </c>
      <c r="H821" s="5" t="e" cm="1">
        <f t="array" aca="1" ref="H821" ca="1">INDIRECT("'"&amp;$A821&amp;"'!E18")</f>
        <v>#REF!</v>
      </c>
      <c r="J821" s="5" t="e" cm="1">
        <f t="array" aca="1" ref="J821" ca="1">INDIRECT("'"&amp;$A821&amp;"'!C26")</f>
        <v>#REF!</v>
      </c>
      <c r="K821" s="5" t="e" cm="1">
        <f t="array" aca="1" ref="K821" ca="1">INDIRECT("'"&amp;$A821&amp;"'!D26")</f>
        <v>#REF!</v>
      </c>
      <c r="L821" s="5" t="e" cm="1">
        <f t="array" aca="1" ref="L821" ca="1">INDIRECT("'"&amp;$A821&amp;"'!E26")</f>
        <v>#REF!</v>
      </c>
      <c r="N821" s="23" t="e" cm="1">
        <f t="array" aca="1" ref="N821" ca="1">INDIRECT("'"&amp;$A821&amp;"'!C29")</f>
        <v>#REF!</v>
      </c>
      <c r="O821" s="23" t="e" cm="1">
        <f t="array" aca="1" ref="O821" ca="1">INDIRECT("'"&amp;$A821&amp;"'!C30")</f>
        <v>#REF!</v>
      </c>
      <c r="P821" s="23" t="e" cm="1">
        <f t="array" aca="1" ref="P821" ca="1">INDIRECT("'"&amp;$A821&amp;"'!C31")</f>
        <v>#REF!</v>
      </c>
      <c r="Q821" s="23" t="e" cm="1">
        <f t="array" aca="1" ref="Q821" ca="1">INDIRECT("'"&amp;$A821&amp;"'!C32")</f>
        <v>#REF!</v>
      </c>
    </row>
    <row r="822" spans="2:17" x14ac:dyDescent="0.2">
      <c r="B822" s="5" t="e" cm="1">
        <f t="array" aca="1" ref="B822" ca="1">INDIRECT("'"&amp;$A822&amp;"'!C10")</f>
        <v>#REF!</v>
      </c>
      <c r="C822" s="5" t="e" cm="1">
        <f t="array" aca="1" ref="C822" ca="1">INDIRECT("'"&amp;$A822&amp;"'!D10")</f>
        <v>#REF!</v>
      </c>
      <c r="D822" s="5" t="e" cm="1">
        <f t="array" aca="1" ref="D822" ca="1">INDIRECT("'"&amp;$A822&amp;"'!E10")</f>
        <v>#REF!</v>
      </c>
      <c r="F822" s="5" t="e" cm="1">
        <f t="array" aca="1" ref="F822" ca="1">INDIRECT("'"&amp;$A822&amp;"'!C18")</f>
        <v>#REF!</v>
      </c>
      <c r="G822" s="5" t="e" cm="1">
        <f t="array" aca="1" ref="G822" ca="1">INDIRECT("'"&amp;$A822&amp;"'!D18")</f>
        <v>#REF!</v>
      </c>
      <c r="H822" s="5" t="e" cm="1">
        <f t="array" aca="1" ref="H822" ca="1">INDIRECT("'"&amp;$A822&amp;"'!E18")</f>
        <v>#REF!</v>
      </c>
      <c r="J822" s="5" t="e" cm="1">
        <f t="array" aca="1" ref="J822" ca="1">INDIRECT("'"&amp;$A822&amp;"'!C26")</f>
        <v>#REF!</v>
      </c>
      <c r="K822" s="5" t="e" cm="1">
        <f t="array" aca="1" ref="K822" ca="1">INDIRECT("'"&amp;$A822&amp;"'!D26")</f>
        <v>#REF!</v>
      </c>
      <c r="L822" s="5" t="e" cm="1">
        <f t="array" aca="1" ref="L822" ca="1">INDIRECT("'"&amp;$A822&amp;"'!E26")</f>
        <v>#REF!</v>
      </c>
      <c r="N822" s="23" t="e" cm="1">
        <f t="array" aca="1" ref="N822" ca="1">INDIRECT("'"&amp;$A822&amp;"'!C29")</f>
        <v>#REF!</v>
      </c>
      <c r="O822" s="23" t="e" cm="1">
        <f t="array" aca="1" ref="O822" ca="1">INDIRECT("'"&amp;$A822&amp;"'!C30")</f>
        <v>#REF!</v>
      </c>
      <c r="P822" s="23" t="e" cm="1">
        <f t="array" aca="1" ref="P822" ca="1">INDIRECT("'"&amp;$A822&amp;"'!C31")</f>
        <v>#REF!</v>
      </c>
      <c r="Q822" s="23" t="e" cm="1">
        <f t="array" aca="1" ref="Q822" ca="1">INDIRECT("'"&amp;$A822&amp;"'!C32")</f>
        <v>#REF!</v>
      </c>
    </row>
    <row r="823" spans="2:17" x14ac:dyDescent="0.2">
      <c r="B823" s="5" t="e" cm="1">
        <f t="array" aca="1" ref="B823" ca="1">INDIRECT("'"&amp;$A823&amp;"'!C10")</f>
        <v>#REF!</v>
      </c>
      <c r="C823" s="5" t="e" cm="1">
        <f t="array" aca="1" ref="C823" ca="1">INDIRECT("'"&amp;$A823&amp;"'!D10")</f>
        <v>#REF!</v>
      </c>
      <c r="D823" s="5" t="e" cm="1">
        <f t="array" aca="1" ref="D823" ca="1">INDIRECT("'"&amp;$A823&amp;"'!E10")</f>
        <v>#REF!</v>
      </c>
      <c r="F823" s="5" t="e" cm="1">
        <f t="array" aca="1" ref="F823" ca="1">INDIRECT("'"&amp;$A823&amp;"'!C18")</f>
        <v>#REF!</v>
      </c>
      <c r="G823" s="5" t="e" cm="1">
        <f t="array" aca="1" ref="G823" ca="1">INDIRECT("'"&amp;$A823&amp;"'!D18")</f>
        <v>#REF!</v>
      </c>
      <c r="H823" s="5" t="e" cm="1">
        <f t="array" aca="1" ref="H823" ca="1">INDIRECT("'"&amp;$A823&amp;"'!E18")</f>
        <v>#REF!</v>
      </c>
      <c r="J823" s="5" t="e" cm="1">
        <f t="array" aca="1" ref="J823" ca="1">INDIRECT("'"&amp;$A823&amp;"'!C26")</f>
        <v>#REF!</v>
      </c>
      <c r="K823" s="5" t="e" cm="1">
        <f t="array" aca="1" ref="K823" ca="1">INDIRECT("'"&amp;$A823&amp;"'!D26")</f>
        <v>#REF!</v>
      </c>
      <c r="L823" s="5" t="e" cm="1">
        <f t="array" aca="1" ref="L823" ca="1">INDIRECT("'"&amp;$A823&amp;"'!E26")</f>
        <v>#REF!</v>
      </c>
      <c r="N823" s="23" t="e" cm="1">
        <f t="array" aca="1" ref="N823" ca="1">INDIRECT("'"&amp;$A823&amp;"'!C29")</f>
        <v>#REF!</v>
      </c>
      <c r="O823" s="23" t="e" cm="1">
        <f t="array" aca="1" ref="O823" ca="1">INDIRECT("'"&amp;$A823&amp;"'!C30")</f>
        <v>#REF!</v>
      </c>
      <c r="P823" s="23" t="e" cm="1">
        <f t="array" aca="1" ref="P823" ca="1">INDIRECT("'"&amp;$A823&amp;"'!C31")</f>
        <v>#REF!</v>
      </c>
      <c r="Q823" s="23" t="e" cm="1">
        <f t="array" aca="1" ref="Q823" ca="1">INDIRECT("'"&amp;$A823&amp;"'!C32")</f>
        <v>#REF!</v>
      </c>
    </row>
    <row r="824" spans="2:17" x14ac:dyDescent="0.2">
      <c r="B824" s="5" t="e" cm="1">
        <f t="array" aca="1" ref="B824" ca="1">INDIRECT("'"&amp;$A824&amp;"'!C10")</f>
        <v>#REF!</v>
      </c>
      <c r="C824" s="5" t="e" cm="1">
        <f t="array" aca="1" ref="C824" ca="1">INDIRECT("'"&amp;$A824&amp;"'!D10")</f>
        <v>#REF!</v>
      </c>
      <c r="D824" s="5" t="e" cm="1">
        <f t="array" aca="1" ref="D824" ca="1">INDIRECT("'"&amp;$A824&amp;"'!E10")</f>
        <v>#REF!</v>
      </c>
      <c r="F824" s="5" t="e" cm="1">
        <f t="array" aca="1" ref="F824" ca="1">INDIRECT("'"&amp;$A824&amp;"'!C18")</f>
        <v>#REF!</v>
      </c>
      <c r="G824" s="5" t="e" cm="1">
        <f t="array" aca="1" ref="G824" ca="1">INDIRECT("'"&amp;$A824&amp;"'!D18")</f>
        <v>#REF!</v>
      </c>
      <c r="H824" s="5" t="e" cm="1">
        <f t="array" aca="1" ref="H824" ca="1">INDIRECT("'"&amp;$A824&amp;"'!E18")</f>
        <v>#REF!</v>
      </c>
      <c r="J824" s="5" t="e" cm="1">
        <f t="array" aca="1" ref="J824" ca="1">INDIRECT("'"&amp;$A824&amp;"'!C26")</f>
        <v>#REF!</v>
      </c>
      <c r="K824" s="5" t="e" cm="1">
        <f t="array" aca="1" ref="K824" ca="1">INDIRECT("'"&amp;$A824&amp;"'!D26")</f>
        <v>#REF!</v>
      </c>
      <c r="L824" s="5" t="e" cm="1">
        <f t="array" aca="1" ref="L824" ca="1">INDIRECT("'"&amp;$A824&amp;"'!E26")</f>
        <v>#REF!</v>
      </c>
      <c r="N824" s="23" t="e" cm="1">
        <f t="array" aca="1" ref="N824" ca="1">INDIRECT("'"&amp;$A824&amp;"'!C29")</f>
        <v>#REF!</v>
      </c>
      <c r="O824" s="23" t="e" cm="1">
        <f t="array" aca="1" ref="O824" ca="1">INDIRECT("'"&amp;$A824&amp;"'!C30")</f>
        <v>#REF!</v>
      </c>
      <c r="P824" s="23" t="e" cm="1">
        <f t="array" aca="1" ref="P824" ca="1">INDIRECT("'"&amp;$A824&amp;"'!C31")</f>
        <v>#REF!</v>
      </c>
      <c r="Q824" s="23" t="e" cm="1">
        <f t="array" aca="1" ref="Q824" ca="1">INDIRECT("'"&amp;$A824&amp;"'!C32")</f>
        <v>#REF!</v>
      </c>
    </row>
    <row r="825" spans="2:17" x14ac:dyDescent="0.2">
      <c r="B825" s="5" t="e" cm="1">
        <f t="array" aca="1" ref="B825" ca="1">INDIRECT("'"&amp;$A825&amp;"'!C10")</f>
        <v>#REF!</v>
      </c>
      <c r="C825" s="5" t="e" cm="1">
        <f t="array" aca="1" ref="C825" ca="1">INDIRECT("'"&amp;$A825&amp;"'!D10")</f>
        <v>#REF!</v>
      </c>
      <c r="D825" s="5" t="e" cm="1">
        <f t="array" aca="1" ref="D825" ca="1">INDIRECT("'"&amp;$A825&amp;"'!E10")</f>
        <v>#REF!</v>
      </c>
      <c r="F825" s="5" t="e" cm="1">
        <f t="array" aca="1" ref="F825" ca="1">INDIRECT("'"&amp;$A825&amp;"'!C18")</f>
        <v>#REF!</v>
      </c>
      <c r="G825" s="5" t="e" cm="1">
        <f t="array" aca="1" ref="G825" ca="1">INDIRECT("'"&amp;$A825&amp;"'!D18")</f>
        <v>#REF!</v>
      </c>
      <c r="H825" s="5" t="e" cm="1">
        <f t="array" aca="1" ref="H825" ca="1">INDIRECT("'"&amp;$A825&amp;"'!E18")</f>
        <v>#REF!</v>
      </c>
      <c r="J825" s="5" t="e" cm="1">
        <f t="array" aca="1" ref="J825" ca="1">INDIRECT("'"&amp;$A825&amp;"'!C26")</f>
        <v>#REF!</v>
      </c>
      <c r="K825" s="5" t="e" cm="1">
        <f t="array" aca="1" ref="K825" ca="1">INDIRECT("'"&amp;$A825&amp;"'!D26")</f>
        <v>#REF!</v>
      </c>
      <c r="L825" s="5" t="e" cm="1">
        <f t="array" aca="1" ref="L825" ca="1">INDIRECT("'"&amp;$A825&amp;"'!E26")</f>
        <v>#REF!</v>
      </c>
      <c r="N825" s="23" t="e" cm="1">
        <f t="array" aca="1" ref="N825" ca="1">INDIRECT("'"&amp;$A825&amp;"'!C29")</f>
        <v>#REF!</v>
      </c>
      <c r="O825" s="23" t="e" cm="1">
        <f t="array" aca="1" ref="O825" ca="1">INDIRECT("'"&amp;$A825&amp;"'!C30")</f>
        <v>#REF!</v>
      </c>
      <c r="P825" s="23" t="e" cm="1">
        <f t="array" aca="1" ref="P825" ca="1">INDIRECT("'"&amp;$A825&amp;"'!C31")</f>
        <v>#REF!</v>
      </c>
      <c r="Q825" s="23" t="e" cm="1">
        <f t="array" aca="1" ref="Q825" ca="1">INDIRECT("'"&amp;$A825&amp;"'!C32")</f>
        <v>#REF!</v>
      </c>
    </row>
    <row r="826" spans="2:17" x14ac:dyDescent="0.2">
      <c r="B826" s="5" t="e" cm="1">
        <f t="array" aca="1" ref="B826" ca="1">INDIRECT("'"&amp;$A826&amp;"'!C10")</f>
        <v>#REF!</v>
      </c>
      <c r="C826" s="5" t="e" cm="1">
        <f t="array" aca="1" ref="C826" ca="1">INDIRECT("'"&amp;$A826&amp;"'!D10")</f>
        <v>#REF!</v>
      </c>
      <c r="D826" s="5" t="e" cm="1">
        <f t="array" aca="1" ref="D826" ca="1">INDIRECT("'"&amp;$A826&amp;"'!E10")</f>
        <v>#REF!</v>
      </c>
      <c r="F826" s="5" t="e" cm="1">
        <f t="array" aca="1" ref="F826" ca="1">INDIRECT("'"&amp;$A826&amp;"'!C18")</f>
        <v>#REF!</v>
      </c>
      <c r="G826" s="5" t="e" cm="1">
        <f t="array" aca="1" ref="G826" ca="1">INDIRECT("'"&amp;$A826&amp;"'!D18")</f>
        <v>#REF!</v>
      </c>
      <c r="H826" s="5" t="e" cm="1">
        <f t="array" aca="1" ref="H826" ca="1">INDIRECT("'"&amp;$A826&amp;"'!E18")</f>
        <v>#REF!</v>
      </c>
      <c r="J826" s="5" t="e" cm="1">
        <f t="array" aca="1" ref="J826" ca="1">INDIRECT("'"&amp;$A826&amp;"'!C26")</f>
        <v>#REF!</v>
      </c>
      <c r="K826" s="5" t="e" cm="1">
        <f t="array" aca="1" ref="K826" ca="1">INDIRECT("'"&amp;$A826&amp;"'!D26")</f>
        <v>#REF!</v>
      </c>
      <c r="L826" s="5" t="e" cm="1">
        <f t="array" aca="1" ref="L826" ca="1">INDIRECT("'"&amp;$A826&amp;"'!E26")</f>
        <v>#REF!</v>
      </c>
      <c r="N826" s="23" t="e" cm="1">
        <f t="array" aca="1" ref="N826" ca="1">INDIRECT("'"&amp;$A826&amp;"'!C29")</f>
        <v>#REF!</v>
      </c>
      <c r="O826" s="23" t="e" cm="1">
        <f t="array" aca="1" ref="O826" ca="1">INDIRECT("'"&amp;$A826&amp;"'!C30")</f>
        <v>#REF!</v>
      </c>
      <c r="P826" s="23" t="e" cm="1">
        <f t="array" aca="1" ref="P826" ca="1">INDIRECT("'"&amp;$A826&amp;"'!C31")</f>
        <v>#REF!</v>
      </c>
      <c r="Q826" s="23" t="e" cm="1">
        <f t="array" aca="1" ref="Q826" ca="1">INDIRECT("'"&amp;$A826&amp;"'!C32")</f>
        <v>#REF!</v>
      </c>
    </row>
    <row r="827" spans="2:17" x14ac:dyDescent="0.2">
      <c r="B827" s="5" t="e" cm="1">
        <f t="array" aca="1" ref="B827" ca="1">INDIRECT("'"&amp;$A827&amp;"'!C10")</f>
        <v>#REF!</v>
      </c>
      <c r="C827" s="5" t="e" cm="1">
        <f t="array" aca="1" ref="C827" ca="1">INDIRECT("'"&amp;$A827&amp;"'!D10")</f>
        <v>#REF!</v>
      </c>
      <c r="D827" s="5" t="e" cm="1">
        <f t="array" aca="1" ref="D827" ca="1">INDIRECT("'"&amp;$A827&amp;"'!E10")</f>
        <v>#REF!</v>
      </c>
      <c r="F827" s="5" t="e" cm="1">
        <f t="array" aca="1" ref="F827" ca="1">INDIRECT("'"&amp;$A827&amp;"'!C18")</f>
        <v>#REF!</v>
      </c>
      <c r="G827" s="5" t="e" cm="1">
        <f t="array" aca="1" ref="G827" ca="1">INDIRECT("'"&amp;$A827&amp;"'!D18")</f>
        <v>#REF!</v>
      </c>
      <c r="H827" s="5" t="e" cm="1">
        <f t="array" aca="1" ref="H827" ca="1">INDIRECT("'"&amp;$A827&amp;"'!E18")</f>
        <v>#REF!</v>
      </c>
      <c r="J827" s="5" t="e" cm="1">
        <f t="array" aca="1" ref="J827" ca="1">INDIRECT("'"&amp;$A827&amp;"'!C26")</f>
        <v>#REF!</v>
      </c>
      <c r="K827" s="5" t="e" cm="1">
        <f t="array" aca="1" ref="K827" ca="1">INDIRECT("'"&amp;$A827&amp;"'!D26")</f>
        <v>#REF!</v>
      </c>
      <c r="L827" s="5" t="e" cm="1">
        <f t="array" aca="1" ref="L827" ca="1">INDIRECT("'"&amp;$A827&amp;"'!E26")</f>
        <v>#REF!</v>
      </c>
      <c r="N827" s="23" t="e" cm="1">
        <f t="array" aca="1" ref="N827" ca="1">INDIRECT("'"&amp;$A827&amp;"'!C29")</f>
        <v>#REF!</v>
      </c>
      <c r="O827" s="23" t="e" cm="1">
        <f t="array" aca="1" ref="O827" ca="1">INDIRECT("'"&amp;$A827&amp;"'!C30")</f>
        <v>#REF!</v>
      </c>
      <c r="P827" s="23" t="e" cm="1">
        <f t="array" aca="1" ref="P827" ca="1">INDIRECT("'"&amp;$A827&amp;"'!C31")</f>
        <v>#REF!</v>
      </c>
      <c r="Q827" s="23" t="e" cm="1">
        <f t="array" aca="1" ref="Q827" ca="1">INDIRECT("'"&amp;$A827&amp;"'!C32")</f>
        <v>#REF!</v>
      </c>
    </row>
    <row r="828" spans="2:17" x14ac:dyDescent="0.2">
      <c r="B828" s="5" t="e" cm="1">
        <f t="array" aca="1" ref="B828" ca="1">INDIRECT("'"&amp;$A828&amp;"'!C10")</f>
        <v>#REF!</v>
      </c>
      <c r="C828" s="5" t="e" cm="1">
        <f t="array" aca="1" ref="C828" ca="1">INDIRECT("'"&amp;$A828&amp;"'!D10")</f>
        <v>#REF!</v>
      </c>
      <c r="D828" s="5" t="e" cm="1">
        <f t="array" aca="1" ref="D828" ca="1">INDIRECT("'"&amp;$A828&amp;"'!E10")</f>
        <v>#REF!</v>
      </c>
      <c r="F828" s="5" t="e" cm="1">
        <f t="array" aca="1" ref="F828" ca="1">INDIRECT("'"&amp;$A828&amp;"'!C18")</f>
        <v>#REF!</v>
      </c>
      <c r="G828" s="5" t="e" cm="1">
        <f t="array" aca="1" ref="G828" ca="1">INDIRECT("'"&amp;$A828&amp;"'!D18")</f>
        <v>#REF!</v>
      </c>
      <c r="H828" s="5" t="e" cm="1">
        <f t="array" aca="1" ref="H828" ca="1">INDIRECT("'"&amp;$A828&amp;"'!E18")</f>
        <v>#REF!</v>
      </c>
      <c r="J828" s="5" t="e" cm="1">
        <f t="array" aca="1" ref="J828" ca="1">INDIRECT("'"&amp;$A828&amp;"'!C26")</f>
        <v>#REF!</v>
      </c>
      <c r="K828" s="5" t="e" cm="1">
        <f t="array" aca="1" ref="K828" ca="1">INDIRECT("'"&amp;$A828&amp;"'!D26")</f>
        <v>#REF!</v>
      </c>
      <c r="L828" s="5" t="e" cm="1">
        <f t="array" aca="1" ref="L828" ca="1">INDIRECT("'"&amp;$A828&amp;"'!E26")</f>
        <v>#REF!</v>
      </c>
      <c r="N828" s="23" t="e" cm="1">
        <f t="array" aca="1" ref="N828" ca="1">INDIRECT("'"&amp;$A828&amp;"'!C29")</f>
        <v>#REF!</v>
      </c>
      <c r="O828" s="23" t="e" cm="1">
        <f t="array" aca="1" ref="O828" ca="1">INDIRECT("'"&amp;$A828&amp;"'!C30")</f>
        <v>#REF!</v>
      </c>
      <c r="P828" s="23" t="e" cm="1">
        <f t="array" aca="1" ref="P828" ca="1">INDIRECT("'"&amp;$A828&amp;"'!C31")</f>
        <v>#REF!</v>
      </c>
      <c r="Q828" s="23" t="e" cm="1">
        <f t="array" aca="1" ref="Q828" ca="1">INDIRECT("'"&amp;$A828&amp;"'!C32")</f>
        <v>#REF!</v>
      </c>
    </row>
    <row r="829" spans="2:17" x14ac:dyDescent="0.2">
      <c r="B829" s="5" t="e" cm="1">
        <f t="array" aca="1" ref="B829" ca="1">INDIRECT("'"&amp;$A829&amp;"'!C10")</f>
        <v>#REF!</v>
      </c>
      <c r="C829" s="5" t="e" cm="1">
        <f t="array" aca="1" ref="C829" ca="1">INDIRECT("'"&amp;$A829&amp;"'!D10")</f>
        <v>#REF!</v>
      </c>
      <c r="D829" s="5" t="e" cm="1">
        <f t="array" aca="1" ref="D829" ca="1">INDIRECT("'"&amp;$A829&amp;"'!E10")</f>
        <v>#REF!</v>
      </c>
      <c r="F829" s="5" t="e" cm="1">
        <f t="array" aca="1" ref="F829" ca="1">INDIRECT("'"&amp;$A829&amp;"'!C18")</f>
        <v>#REF!</v>
      </c>
      <c r="G829" s="5" t="e" cm="1">
        <f t="array" aca="1" ref="G829" ca="1">INDIRECT("'"&amp;$A829&amp;"'!D18")</f>
        <v>#REF!</v>
      </c>
      <c r="H829" s="5" t="e" cm="1">
        <f t="array" aca="1" ref="H829" ca="1">INDIRECT("'"&amp;$A829&amp;"'!E18")</f>
        <v>#REF!</v>
      </c>
      <c r="J829" s="5" t="e" cm="1">
        <f t="array" aca="1" ref="J829" ca="1">INDIRECT("'"&amp;$A829&amp;"'!C26")</f>
        <v>#REF!</v>
      </c>
      <c r="K829" s="5" t="e" cm="1">
        <f t="array" aca="1" ref="K829" ca="1">INDIRECT("'"&amp;$A829&amp;"'!D26")</f>
        <v>#REF!</v>
      </c>
      <c r="L829" s="5" t="e" cm="1">
        <f t="array" aca="1" ref="L829" ca="1">INDIRECT("'"&amp;$A829&amp;"'!E26")</f>
        <v>#REF!</v>
      </c>
      <c r="N829" s="23" t="e" cm="1">
        <f t="array" aca="1" ref="N829" ca="1">INDIRECT("'"&amp;$A829&amp;"'!C29")</f>
        <v>#REF!</v>
      </c>
      <c r="O829" s="23" t="e" cm="1">
        <f t="array" aca="1" ref="O829" ca="1">INDIRECT("'"&amp;$A829&amp;"'!C30")</f>
        <v>#REF!</v>
      </c>
      <c r="P829" s="23" t="e" cm="1">
        <f t="array" aca="1" ref="P829" ca="1">INDIRECT("'"&amp;$A829&amp;"'!C31")</f>
        <v>#REF!</v>
      </c>
      <c r="Q829" s="23" t="e" cm="1">
        <f t="array" aca="1" ref="Q829" ca="1">INDIRECT("'"&amp;$A829&amp;"'!C32")</f>
        <v>#REF!</v>
      </c>
    </row>
    <row r="830" spans="2:17" x14ac:dyDescent="0.2">
      <c r="B830" s="5" t="e" cm="1">
        <f t="array" aca="1" ref="B830" ca="1">INDIRECT("'"&amp;$A830&amp;"'!C10")</f>
        <v>#REF!</v>
      </c>
      <c r="C830" s="5" t="e" cm="1">
        <f t="array" aca="1" ref="C830" ca="1">INDIRECT("'"&amp;$A830&amp;"'!D10")</f>
        <v>#REF!</v>
      </c>
      <c r="D830" s="5" t="e" cm="1">
        <f t="array" aca="1" ref="D830" ca="1">INDIRECT("'"&amp;$A830&amp;"'!E10")</f>
        <v>#REF!</v>
      </c>
      <c r="F830" s="5" t="e" cm="1">
        <f t="array" aca="1" ref="F830" ca="1">INDIRECT("'"&amp;$A830&amp;"'!C18")</f>
        <v>#REF!</v>
      </c>
      <c r="G830" s="5" t="e" cm="1">
        <f t="array" aca="1" ref="G830" ca="1">INDIRECT("'"&amp;$A830&amp;"'!D18")</f>
        <v>#REF!</v>
      </c>
      <c r="H830" s="5" t="e" cm="1">
        <f t="array" aca="1" ref="H830" ca="1">INDIRECT("'"&amp;$A830&amp;"'!E18")</f>
        <v>#REF!</v>
      </c>
      <c r="J830" s="5" t="e" cm="1">
        <f t="array" aca="1" ref="J830" ca="1">INDIRECT("'"&amp;$A830&amp;"'!C26")</f>
        <v>#REF!</v>
      </c>
      <c r="K830" s="5" t="e" cm="1">
        <f t="array" aca="1" ref="K830" ca="1">INDIRECT("'"&amp;$A830&amp;"'!D26")</f>
        <v>#REF!</v>
      </c>
      <c r="L830" s="5" t="e" cm="1">
        <f t="array" aca="1" ref="L830" ca="1">INDIRECT("'"&amp;$A830&amp;"'!E26")</f>
        <v>#REF!</v>
      </c>
      <c r="N830" s="23" t="e" cm="1">
        <f t="array" aca="1" ref="N830" ca="1">INDIRECT("'"&amp;$A830&amp;"'!C29")</f>
        <v>#REF!</v>
      </c>
      <c r="O830" s="23" t="e" cm="1">
        <f t="array" aca="1" ref="O830" ca="1">INDIRECT("'"&amp;$A830&amp;"'!C30")</f>
        <v>#REF!</v>
      </c>
      <c r="P830" s="23" t="e" cm="1">
        <f t="array" aca="1" ref="P830" ca="1">INDIRECT("'"&amp;$A830&amp;"'!C31")</f>
        <v>#REF!</v>
      </c>
      <c r="Q830" s="23" t="e" cm="1">
        <f t="array" aca="1" ref="Q830" ca="1">INDIRECT("'"&amp;$A830&amp;"'!C32")</f>
        <v>#REF!</v>
      </c>
    </row>
    <row r="831" spans="2:17" x14ac:dyDescent="0.2">
      <c r="B831" s="5" t="e" cm="1">
        <f t="array" aca="1" ref="B831" ca="1">INDIRECT("'"&amp;$A831&amp;"'!C10")</f>
        <v>#REF!</v>
      </c>
      <c r="C831" s="5" t="e" cm="1">
        <f t="array" aca="1" ref="C831" ca="1">INDIRECT("'"&amp;$A831&amp;"'!D10")</f>
        <v>#REF!</v>
      </c>
      <c r="D831" s="5" t="e" cm="1">
        <f t="array" aca="1" ref="D831" ca="1">INDIRECT("'"&amp;$A831&amp;"'!E10")</f>
        <v>#REF!</v>
      </c>
      <c r="F831" s="5" t="e" cm="1">
        <f t="array" aca="1" ref="F831" ca="1">INDIRECT("'"&amp;$A831&amp;"'!C18")</f>
        <v>#REF!</v>
      </c>
      <c r="G831" s="5" t="e" cm="1">
        <f t="array" aca="1" ref="G831" ca="1">INDIRECT("'"&amp;$A831&amp;"'!D18")</f>
        <v>#REF!</v>
      </c>
      <c r="H831" s="5" t="e" cm="1">
        <f t="array" aca="1" ref="H831" ca="1">INDIRECT("'"&amp;$A831&amp;"'!E18")</f>
        <v>#REF!</v>
      </c>
      <c r="J831" s="5" t="e" cm="1">
        <f t="array" aca="1" ref="J831" ca="1">INDIRECT("'"&amp;$A831&amp;"'!C26")</f>
        <v>#REF!</v>
      </c>
      <c r="K831" s="5" t="e" cm="1">
        <f t="array" aca="1" ref="K831" ca="1">INDIRECT("'"&amp;$A831&amp;"'!D26")</f>
        <v>#REF!</v>
      </c>
      <c r="L831" s="5" t="e" cm="1">
        <f t="array" aca="1" ref="L831" ca="1">INDIRECT("'"&amp;$A831&amp;"'!E26")</f>
        <v>#REF!</v>
      </c>
      <c r="N831" s="23" t="e" cm="1">
        <f t="array" aca="1" ref="N831" ca="1">INDIRECT("'"&amp;$A831&amp;"'!C29")</f>
        <v>#REF!</v>
      </c>
      <c r="O831" s="23" t="e" cm="1">
        <f t="array" aca="1" ref="O831" ca="1">INDIRECT("'"&amp;$A831&amp;"'!C30")</f>
        <v>#REF!</v>
      </c>
      <c r="P831" s="23" t="e" cm="1">
        <f t="array" aca="1" ref="P831" ca="1">INDIRECT("'"&amp;$A831&amp;"'!C31")</f>
        <v>#REF!</v>
      </c>
      <c r="Q831" s="23" t="e" cm="1">
        <f t="array" aca="1" ref="Q831" ca="1">INDIRECT("'"&amp;$A831&amp;"'!C32")</f>
        <v>#REF!</v>
      </c>
    </row>
    <row r="832" spans="2:17" x14ac:dyDescent="0.2">
      <c r="B832" s="5" t="e" cm="1">
        <f t="array" aca="1" ref="B832" ca="1">INDIRECT("'"&amp;$A832&amp;"'!C10")</f>
        <v>#REF!</v>
      </c>
      <c r="C832" s="5" t="e" cm="1">
        <f t="array" aca="1" ref="C832" ca="1">INDIRECT("'"&amp;$A832&amp;"'!D10")</f>
        <v>#REF!</v>
      </c>
      <c r="D832" s="5" t="e" cm="1">
        <f t="array" aca="1" ref="D832" ca="1">INDIRECT("'"&amp;$A832&amp;"'!E10")</f>
        <v>#REF!</v>
      </c>
      <c r="F832" s="5" t="e" cm="1">
        <f t="array" aca="1" ref="F832" ca="1">INDIRECT("'"&amp;$A832&amp;"'!C18")</f>
        <v>#REF!</v>
      </c>
      <c r="G832" s="5" t="e" cm="1">
        <f t="array" aca="1" ref="G832" ca="1">INDIRECT("'"&amp;$A832&amp;"'!D18")</f>
        <v>#REF!</v>
      </c>
      <c r="H832" s="5" t="e" cm="1">
        <f t="array" aca="1" ref="H832" ca="1">INDIRECT("'"&amp;$A832&amp;"'!E18")</f>
        <v>#REF!</v>
      </c>
      <c r="J832" s="5" t="e" cm="1">
        <f t="array" aca="1" ref="J832" ca="1">INDIRECT("'"&amp;$A832&amp;"'!C26")</f>
        <v>#REF!</v>
      </c>
      <c r="K832" s="5" t="e" cm="1">
        <f t="array" aca="1" ref="K832" ca="1">INDIRECT("'"&amp;$A832&amp;"'!D26")</f>
        <v>#REF!</v>
      </c>
      <c r="L832" s="5" t="e" cm="1">
        <f t="array" aca="1" ref="L832" ca="1">INDIRECT("'"&amp;$A832&amp;"'!E26")</f>
        <v>#REF!</v>
      </c>
      <c r="N832" s="23" t="e" cm="1">
        <f t="array" aca="1" ref="N832" ca="1">INDIRECT("'"&amp;$A832&amp;"'!C29")</f>
        <v>#REF!</v>
      </c>
      <c r="O832" s="23" t="e" cm="1">
        <f t="array" aca="1" ref="O832" ca="1">INDIRECT("'"&amp;$A832&amp;"'!C30")</f>
        <v>#REF!</v>
      </c>
      <c r="P832" s="23" t="e" cm="1">
        <f t="array" aca="1" ref="P832" ca="1">INDIRECT("'"&amp;$A832&amp;"'!C31")</f>
        <v>#REF!</v>
      </c>
      <c r="Q832" s="23" t="e" cm="1">
        <f t="array" aca="1" ref="Q832" ca="1">INDIRECT("'"&amp;$A832&amp;"'!C32")</f>
        <v>#REF!</v>
      </c>
    </row>
    <row r="833" spans="2:17" x14ac:dyDescent="0.2">
      <c r="B833" s="5" t="e" cm="1">
        <f t="array" aca="1" ref="B833" ca="1">INDIRECT("'"&amp;$A833&amp;"'!C10")</f>
        <v>#REF!</v>
      </c>
      <c r="C833" s="5" t="e" cm="1">
        <f t="array" aca="1" ref="C833" ca="1">INDIRECT("'"&amp;$A833&amp;"'!D10")</f>
        <v>#REF!</v>
      </c>
      <c r="D833" s="5" t="e" cm="1">
        <f t="array" aca="1" ref="D833" ca="1">INDIRECT("'"&amp;$A833&amp;"'!E10")</f>
        <v>#REF!</v>
      </c>
      <c r="F833" s="5" t="e" cm="1">
        <f t="array" aca="1" ref="F833" ca="1">INDIRECT("'"&amp;$A833&amp;"'!C18")</f>
        <v>#REF!</v>
      </c>
      <c r="G833" s="5" t="e" cm="1">
        <f t="array" aca="1" ref="G833" ca="1">INDIRECT("'"&amp;$A833&amp;"'!D18")</f>
        <v>#REF!</v>
      </c>
      <c r="H833" s="5" t="e" cm="1">
        <f t="array" aca="1" ref="H833" ca="1">INDIRECT("'"&amp;$A833&amp;"'!E18")</f>
        <v>#REF!</v>
      </c>
      <c r="J833" s="5" t="e" cm="1">
        <f t="array" aca="1" ref="J833" ca="1">INDIRECT("'"&amp;$A833&amp;"'!C26")</f>
        <v>#REF!</v>
      </c>
      <c r="K833" s="5" t="e" cm="1">
        <f t="array" aca="1" ref="K833" ca="1">INDIRECT("'"&amp;$A833&amp;"'!D26")</f>
        <v>#REF!</v>
      </c>
      <c r="L833" s="5" t="e" cm="1">
        <f t="array" aca="1" ref="L833" ca="1">INDIRECT("'"&amp;$A833&amp;"'!E26")</f>
        <v>#REF!</v>
      </c>
      <c r="N833" s="23" t="e" cm="1">
        <f t="array" aca="1" ref="N833" ca="1">INDIRECT("'"&amp;$A833&amp;"'!C29")</f>
        <v>#REF!</v>
      </c>
      <c r="O833" s="23" t="e" cm="1">
        <f t="array" aca="1" ref="O833" ca="1">INDIRECT("'"&amp;$A833&amp;"'!C30")</f>
        <v>#REF!</v>
      </c>
      <c r="P833" s="23" t="e" cm="1">
        <f t="array" aca="1" ref="P833" ca="1">INDIRECT("'"&amp;$A833&amp;"'!C31")</f>
        <v>#REF!</v>
      </c>
      <c r="Q833" s="23" t="e" cm="1">
        <f t="array" aca="1" ref="Q833" ca="1">INDIRECT("'"&amp;$A833&amp;"'!C32")</f>
        <v>#REF!</v>
      </c>
    </row>
    <row r="834" spans="2:17" x14ac:dyDescent="0.2">
      <c r="B834" s="5" t="e" cm="1">
        <f t="array" aca="1" ref="B834" ca="1">INDIRECT("'"&amp;$A834&amp;"'!C10")</f>
        <v>#REF!</v>
      </c>
      <c r="C834" s="5" t="e" cm="1">
        <f t="array" aca="1" ref="C834" ca="1">INDIRECT("'"&amp;$A834&amp;"'!D10")</f>
        <v>#REF!</v>
      </c>
      <c r="D834" s="5" t="e" cm="1">
        <f t="array" aca="1" ref="D834" ca="1">INDIRECT("'"&amp;$A834&amp;"'!E10")</f>
        <v>#REF!</v>
      </c>
      <c r="F834" s="5" t="e" cm="1">
        <f t="array" aca="1" ref="F834" ca="1">INDIRECT("'"&amp;$A834&amp;"'!C18")</f>
        <v>#REF!</v>
      </c>
      <c r="G834" s="5" t="e" cm="1">
        <f t="array" aca="1" ref="G834" ca="1">INDIRECT("'"&amp;$A834&amp;"'!D18")</f>
        <v>#REF!</v>
      </c>
      <c r="H834" s="5" t="e" cm="1">
        <f t="array" aca="1" ref="H834" ca="1">INDIRECT("'"&amp;$A834&amp;"'!E18")</f>
        <v>#REF!</v>
      </c>
      <c r="J834" s="5" t="e" cm="1">
        <f t="array" aca="1" ref="J834" ca="1">INDIRECT("'"&amp;$A834&amp;"'!C26")</f>
        <v>#REF!</v>
      </c>
      <c r="K834" s="5" t="e" cm="1">
        <f t="array" aca="1" ref="K834" ca="1">INDIRECT("'"&amp;$A834&amp;"'!D26")</f>
        <v>#REF!</v>
      </c>
      <c r="L834" s="5" t="e" cm="1">
        <f t="array" aca="1" ref="L834" ca="1">INDIRECT("'"&amp;$A834&amp;"'!E26")</f>
        <v>#REF!</v>
      </c>
      <c r="N834" s="23" t="e" cm="1">
        <f t="array" aca="1" ref="N834" ca="1">INDIRECT("'"&amp;$A834&amp;"'!C29")</f>
        <v>#REF!</v>
      </c>
      <c r="O834" s="23" t="e" cm="1">
        <f t="array" aca="1" ref="O834" ca="1">INDIRECT("'"&amp;$A834&amp;"'!C30")</f>
        <v>#REF!</v>
      </c>
      <c r="P834" s="23" t="e" cm="1">
        <f t="array" aca="1" ref="P834" ca="1">INDIRECT("'"&amp;$A834&amp;"'!C31")</f>
        <v>#REF!</v>
      </c>
      <c r="Q834" s="23" t="e" cm="1">
        <f t="array" aca="1" ref="Q834" ca="1">INDIRECT("'"&amp;$A834&amp;"'!C32")</f>
        <v>#REF!</v>
      </c>
    </row>
    <row r="835" spans="2:17" x14ac:dyDescent="0.2">
      <c r="B835" s="5" t="e" cm="1">
        <f t="array" aca="1" ref="B835" ca="1">INDIRECT("'"&amp;$A835&amp;"'!C10")</f>
        <v>#REF!</v>
      </c>
      <c r="C835" s="5" t="e" cm="1">
        <f t="array" aca="1" ref="C835" ca="1">INDIRECT("'"&amp;$A835&amp;"'!D10")</f>
        <v>#REF!</v>
      </c>
      <c r="D835" s="5" t="e" cm="1">
        <f t="array" aca="1" ref="D835" ca="1">INDIRECT("'"&amp;$A835&amp;"'!E10")</f>
        <v>#REF!</v>
      </c>
      <c r="F835" s="5" t="e" cm="1">
        <f t="array" aca="1" ref="F835" ca="1">INDIRECT("'"&amp;$A835&amp;"'!C18")</f>
        <v>#REF!</v>
      </c>
      <c r="G835" s="5" t="e" cm="1">
        <f t="array" aca="1" ref="G835" ca="1">INDIRECT("'"&amp;$A835&amp;"'!D18")</f>
        <v>#REF!</v>
      </c>
      <c r="H835" s="5" t="e" cm="1">
        <f t="array" aca="1" ref="H835" ca="1">INDIRECT("'"&amp;$A835&amp;"'!E18")</f>
        <v>#REF!</v>
      </c>
      <c r="J835" s="5" t="e" cm="1">
        <f t="array" aca="1" ref="J835" ca="1">INDIRECT("'"&amp;$A835&amp;"'!C26")</f>
        <v>#REF!</v>
      </c>
      <c r="K835" s="5" t="e" cm="1">
        <f t="array" aca="1" ref="K835" ca="1">INDIRECT("'"&amp;$A835&amp;"'!D26")</f>
        <v>#REF!</v>
      </c>
      <c r="L835" s="5" t="e" cm="1">
        <f t="array" aca="1" ref="L835" ca="1">INDIRECT("'"&amp;$A835&amp;"'!E26")</f>
        <v>#REF!</v>
      </c>
      <c r="N835" s="23" t="e" cm="1">
        <f t="array" aca="1" ref="N835" ca="1">INDIRECT("'"&amp;$A835&amp;"'!C29")</f>
        <v>#REF!</v>
      </c>
      <c r="O835" s="23" t="e" cm="1">
        <f t="array" aca="1" ref="O835" ca="1">INDIRECT("'"&amp;$A835&amp;"'!C30")</f>
        <v>#REF!</v>
      </c>
      <c r="P835" s="23" t="e" cm="1">
        <f t="array" aca="1" ref="P835" ca="1">INDIRECT("'"&amp;$A835&amp;"'!C31")</f>
        <v>#REF!</v>
      </c>
      <c r="Q835" s="23" t="e" cm="1">
        <f t="array" aca="1" ref="Q835" ca="1">INDIRECT("'"&amp;$A835&amp;"'!C32")</f>
        <v>#REF!</v>
      </c>
    </row>
    <row r="836" spans="2:17" x14ac:dyDescent="0.2">
      <c r="B836" s="5" t="e" cm="1">
        <f t="array" aca="1" ref="B836" ca="1">INDIRECT("'"&amp;$A836&amp;"'!C10")</f>
        <v>#REF!</v>
      </c>
      <c r="C836" s="5" t="e" cm="1">
        <f t="array" aca="1" ref="C836" ca="1">INDIRECT("'"&amp;$A836&amp;"'!D10")</f>
        <v>#REF!</v>
      </c>
      <c r="D836" s="5" t="e" cm="1">
        <f t="array" aca="1" ref="D836" ca="1">INDIRECT("'"&amp;$A836&amp;"'!E10")</f>
        <v>#REF!</v>
      </c>
      <c r="F836" s="5" t="e" cm="1">
        <f t="array" aca="1" ref="F836" ca="1">INDIRECT("'"&amp;$A836&amp;"'!C18")</f>
        <v>#REF!</v>
      </c>
      <c r="G836" s="5" t="e" cm="1">
        <f t="array" aca="1" ref="G836" ca="1">INDIRECT("'"&amp;$A836&amp;"'!D18")</f>
        <v>#REF!</v>
      </c>
      <c r="H836" s="5" t="e" cm="1">
        <f t="array" aca="1" ref="H836" ca="1">INDIRECT("'"&amp;$A836&amp;"'!E18")</f>
        <v>#REF!</v>
      </c>
      <c r="J836" s="5" t="e" cm="1">
        <f t="array" aca="1" ref="J836" ca="1">INDIRECT("'"&amp;$A836&amp;"'!C26")</f>
        <v>#REF!</v>
      </c>
      <c r="K836" s="5" t="e" cm="1">
        <f t="array" aca="1" ref="K836" ca="1">INDIRECT("'"&amp;$A836&amp;"'!D26")</f>
        <v>#REF!</v>
      </c>
      <c r="L836" s="5" t="e" cm="1">
        <f t="array" aca="1" ref="L836" ca="1">INDIRECT("'"&amp;$A836&amp;"'!E26")</f>
        <v>#REF!</v>
      </c>
      <c r="N836" s="23" t="e" cm="1">
        <f t="array" aca="1" ref="N836" ca="1">INDIRECT("'"&amp;$A836&amp;"'!C29")</f>
        <v>#REF!</v>
      </c>
      <c r="O836" s="23" t="e" cm="1">
        <f t="array" aca="1" ref="O836" ca="1">INDIRECT("'"&amp;$A836&amp;"'!C30")</f>
        <v>#REF!</v>
      </c>
      <c r="P836" s="23" t="e" cm="1">
        <f t="array" aca="1" ref="P836" ca="1">INDIRECT("'"&amp;$A836&amp;"'!C31")</f>
        <v>#REF!</v>
      </c>
      <c r="Q836" s="23" t="e" cm="1">
        <f t="array" aca="1" ref="Q836" ca="1">INDIRECT("'"&amp;$A836&amp;"'!C32")</f>
        <v>#REF!</v>
      </c>
    </row>
    <row r="837" spans="2:17" x14ac:dyDescent="0.2">
      <c r="B837" s="5" t="e" cm="1">
        <f t="array" aca="1" ref="B837" ca="1">INDIRECT("'"&amp;$A837&amp;"'!C10")</f>
        <v>#REF!</v>
      </c>
      <c r="C837" s="5" t="e" cm="1">
        <f t="array" aca="1" ref="C837" ca="1">INDIRECT("'"&amp;$A837&amp;"'!D10")</f>
        <v>#REF!</v>
      </c>
      <c r="D837" s="5" t="e" cm="1">
        <f t="array" aca="1" ref="D837" ca="1">INDIRECT("'"&amp;$A837&amp;"'!E10")</f>
        <v>#REF!</v>
      </c>
      <c r="F837" s="5" t="e" cm="1">
        <f t="array" aca="1" ref="F837" ca="1">INDIRECT("'"&amp;$A837&amp;"'!C18")</f>
        <v>#REF!</v>
      </c>
      <c r="G837" s="5" t="e" cm="1">
        <f t="array" aca="1" ref="G837" ca="1">INDIRECT("'"&amp;$A837&amp;"'!D18")</f>
        <v>#REF!</v>
      </c>
      <c r="H837" s="5" t="e" cm="1">
        <f t="array" aca="1" ref="H837" ca="1">INDIRECT("'"&amp;$A837&amp;"'!E18")</f>
        <v>#REF!</v>
      </c>
      <c r="J837" s="5" t="e" cm="1">
        <f t="array" aca="1" ref="J837" ca="1">INDIRECT("'"&amp;$A837&amp;"'!C26")</f>
        <v>#REF!</v>
      </c>
      <c r="K837" s="5" t="e" cm="1">
        <f t="array" aca="1" ref="K837" ca="1">INDIRECT("'"&amp;$A837&amp;"'!D26")</f>
        <v>#REF!</v>
      </c>
      <c r="L837" s="5" t="e" cm="1">
        <f t="array" aca="1" ref="L837" ca="1">INDIRECT("'"&amp;$A837&amp;"'!E26")</f>
        <v>#REF!</v>
      </c>
      <c r="N837" s="23" t="e" cm="1">
        <f t="array" aca="1" ref="N837" ca="1">INDIRECT("'"&amp;$A837&amp;"'!C29")</f>
        <v>#REF!</v>
      </c>
      <c r="O837" s="23" t="e" cm="1">
        <f t="array" aca="1" ref="O837" ca="1">INDIRECT("'"&amp;$A837&amp;"'!C30")</f>
        <v>#REF!</v>
      </c>
      <c r="P837" s="23" t="e" cm="1">
        <f t="array" aca="1" ref="P837" ca="1">INDIRECT("'"&amp;$A837&amp;"'!C31")</f>
        <v>#REF!</v>
      </c>
      <c r="Q837" s="23" t="e" cm="1">
        <f t="array" aca="1" ref="Q837" ca="1">INDIRECT("'"&amp;$A837&amp;"'!C32")</f>
        <v>#REF!</v>
      </c>
    </row>
    <row r="838" spans="2:17" x14ac:dyDescent="0.2">
      <c r="B838" s="5" t="e" cm="1">
        <f t="array" aca="1" ref="B838" ca="1">INDIRECT("'"&amp;$A838&amp;"'!C10")</f>
        <v>#REF!</v>
      </c>
      <c r="C838" s="5" t="e" cm="1">
        <f t="array" aca="1" ref="C838" ca="1">INDIRECT("'"&amp;$A838&amp;"'!D10")</f>
        <v>#REF!</v>
      </c>
      <c r="D838" s="5" t="e" cm="1">
        <f t="array" aca="1" ref="D838" ca="1">INDIRECT("'"&amp;$A838&amp;"'!E10")</f>
        <v>#REF!</v>
      </c>
      <c r="F838" s="5" t="e" cm="1">
        <f t="array" aca="1" ref="F838" ca="1">INDIRECT("'"&amp;$A838&amp;"'!C18")</f>
        <v>#REF!</v>
      </c>
      <c r="G838" s="5" t="e" cm="1">
        <f t="array" aca="1" ref="G838" ca="1">INDIRECT("'"&amp;$A838&amp;"'!D18")</f>
        <v>#REF!</v>
      </c>
      <c r="H838" s="5" t="e" cm="1">
        <f t="array" aca="1" ref="H838" ca="1">INDIRECT("'"&amp;$A838&amp;"'!E18")</f>
        <v>#REF!</v>
      </c>
      <c r="J838" s="5" t="e" cm="1">
        <f t="array" aca="1" ref="J838" ca="1">INDIRECT("'"&amp;$A838&amp;"'!C26")</f>
        <v>#REF!</v>
      </c>
      <c r="K838" s="5" t="e" cm="1">
        <f t="array" aca="1" ref="K838" ca="1">INDIRECT("'"&amp;$A838&amp;"'!D26")</f>
        <v>#REF!</v>
      </c>
      <c r="L838" s="5" t="e" cm="1">
        <f t="array" aca="1" ref="L838" ca="1">INDIRECT("'"&amp;$A838&amp;"'!E26")</f>
        <v>#REF!</v>
      </c>
      <c r="N838" s="23" t="e" cm="1">
        <f t="array" aca="1" ref="N838" ca="1">INDIRECT("'"&amp;$A838&amp;"'!C29")</f>
        <v>#REF!</v>
      </c>
      <c r="O838" s="23" t="e" cm="1">
        <f t="array" aca="1" ref="O838" ca="1">INDIRECT("'"&amp;$A838&amp;"'!C30")</f>
        <v>#REF!</v>
      </c>
      <c r="P838" s="23" t="e" cm="1">
        <f t="array" aca="1" ref="P838" ca="1">INDIRECT("'"&amp;$A838&amp;"'!C31")</f>
        <v>#REF!</v>
      </c>
      <c r="Q838" s="23" t="e" cm="1">
        <f t="array" aca="1" ref="Q838" ca="1">INDIRECT("'"&amp;$A838&amp;"'!C32")</f>
        <v>#REF!</v>
      </c>
    </row>
    <row r="839" spans="2:17" x14ac:dyDescent="0.2">
      <c r="B839" s="5" t="e" cm="1">
        <f t="array" aca="1" ref="B839" ca="1">INDIRECT("'"&amp;$A839&amp;"'!C10")</f>
        <v>#REF!</v>
      </c>
      <c r="C839" s="5" t="e" cm="1">
        <f t="array" aca="1" ref="C839" ca="1">INDIRECT("'"&amp;$A839&amp;"'!D10")</f>
        <v>#REF!</v>
      </c>
      <c r="D839" s="5" t="e" cm="1">
        <f t="array" aca="1" ref="D839" ca="1">INDIRECT("'"&amp;$A839&amp;"'!E10")</f>
        <v>#REF!</v>
      </c>
      <c r="F839" s="5" t="e" cm="1">
        <f t="array" aca="1" ref="F839" ca="1">INDIRECT("'"&amp;$A839&amp;"'!C18")</f>
        <v>#REF!</v>
      </c>
      <c r="G839" s="5" t="e" cm="1">
        <f t="array" aca="1" ref="G839" ca="1">INDIRECT("'"&amp;$A839&amp;"'!D18")</f>
        <v>#REF!</v>
      </c>
      <c r="H839" s="5" t="e" cm="1">
        <f t="array" aca="1" ref="H839" ca="1">INDIRECT("'"&amp;$A839&amp;"'!E18")</f>
        <v>#REF!</v>
      </c>
      <c r="J839" s="5" t="e" cm="1">
        <f t="array" aca="1" ref="J839" ca="1">INDIRECT("'"&amp;$A839&amp;"'!C26")</f>
        <v>#REF!</v>
      </c>
      <c r="K839" s="5" t="e" cm="1">
        <f t="array" aca="1" ref="K839" ca="1">INDIRECT("'"&amp;$A839&amp;"'!D26")</f>
        <v>#REF!</v>
      </c>
      <c r="L839" s="5" t="e" cm="1">
        <f t="array" aca="1" ref="L839" ca="1">INDIRECT("'"&amp;$A839&amp;"'!E26")</f>
        <v>#REF!</v>
      </c>
      <c r="N839" s="23" t="e" cm="1">
        <f t="array" aca="1" ref="N839" ca="1">INDIRECT("'"&amp;$A839&amp;"'!C29")</f>
        <v>#REF!</v>
      </c>
      <c r="O839" s="23" t="e" cm="1">
        <f t="array" aca="1" ref="O839" ca="1">INDIRECT("'"&amp;$A839&amp;"'!C30")</f>
        <v>#REF!</v>
      </c>
      <c r="P839" s="23" t="e" cm="1">
        <f t="array" aca="1" ref="P839" ca="1">INDIRECT("'"&amp;$A839&amp;"'!C31")</f>
        <v>#REF!</v>
      </c>
      <c r="Q839" s="23" t="e" cm="1">
        <f t="array" aca="1" ref="Q839" ca="1">INDIRECT("'"&amp;$A839&amp;"'!C32")</f>
        <v>#REF!</v>
      </c>
    </row>
    <row r="840" spans="2:17" x14ac:dyDescent="0.2">
      <c r="B840" s="5" t="e" cm="1">
        <f t="array" aca="1" ref="B840" ca="1">INDIRECT("'"&amp;$A840&amp;"'!C10")</f>
        <v>#REF!</v>
      </c>
      <c r="C840" s="5" t="e" cm="1">
        <f t="array" aca="1" ref="C840" ca="1">INDIRECT("'"&amp;$A840&amp;"'!D10")</f>
        <v>#REF!</v>
      </c>
      <c r="D840" s="5" t="e" cm="1">
        <f t="array" aca="1" ref="D840" ca="1">INDIRECT("'"&amp;$A840&amp;"'!E10")</f>
        <v>#REF!</v>
      </c>
      <c r="F840" s="5" t="e" cm="1">
        <f t="array" aca="1" ref="F840" ca="1">INDIRECT("'"&amp;$A840&amp;"'!C18")</f>
        <v>#REF!</v>
      </c>
      <c r="G840" s="5" t="e" cm="1">
        <f t="array" aca="1" ref="G840" ca="1">INDIRECT("'"&amp;$A840&amp;"'!D18")</f>
        <v>#REF!</v>
      </c>
      <c r="H840" s="5" t="e" cm="1">
        <f t="array" aca="1" ref="H840" ca="1">INDIRECT("'"&amp;$A840&amp;"'!E18")</f>
        <v>#REF!</v>
      </c>
      <c r="J840" s="5" t="e" cm="1">
        <f t="array" aca="1" ref="J840" ca="1">INDIRECT("'"&amp;$A840&amp;"'!C26")</f>
        <v>#REF!</v>
      </c>
      <c r="K840" s="5" t="e" cm="1">
        <f t="array" aca="1" ref="K840" ca="1">INDIRECT("'"&amp;$A840&amp;"'!D26")</f>
        <v>#REF!</v>
      </c>
      <c r="L840" s="5" t="e" cm="1">
        <f t="array" aca="1" ref="L840" ca="1">INDIRECT("'"&amp;$A840&amp;"'!E26")</f>
        <v>#REF!</v>
      </c>
      <c r="N840" s="23" t="e" cm="1">
        <f t="array" aca="1" ref="N840" ca="1">INDIRECT("'"&amp;$A840&amp;"'!C29")</f>
        <v>#REF!</v>
      </c>
      <c r="O840" s="23" t="e" cm="1">
        <f t="array" aca="1" ref="O840" ca="1">INDIRECT("'"&amp;$A840&amp;"'!C30")</f>
        <v>#REF!</v>
      </c>
      <c r="P840" s="23" t="e" cm="1">
        <f t="array" aca="1" ref="P840" ca="1">INDIRECT("'"&amp;$A840&amp;"'!C31")</f>
        <v>#REF!</v>
      </c>
      <c r="Q840" s="23" t="e" cm="1">
        <f t="array" aca="1" ref="Q840" ca="1">INDIRECT("'"&amp;$A840&amp;"'!C32")</f>
        <v>#REF!</v>
      </c>
    </row>
    <row r="841" spans="2:17" x14ac:dyDescent="0.2">
      <c r="B841" s="5" t="e" cm="1">
        <f t="array" aca="1" ref="B841" ca="1">INDIRECT("'"&amp;$A841&amp;"'!C10")</f>
        <v>#REF!</v>
      </c>
      <c r="C841" s="5" t="e" cm="1">
        <f t="array" aca="1" ref="C841" ca="1">INDIRECT("'"&amp;$A841&amp;"'!D10")</f>
        <v>#REF!</v>
      </c>
      <c r="D841" s="5" t="e" cm="1">
        <f t="array" aca="1" ref="D841" ca="1">INDIRECT("'"&amp;$A841&amp;"'!E10")</f>
        <v>#REF!</v>
      </c>
      <c r="F841" s="5" t="e" cm="1">
        <f t="array" aca="1" ref="F841" ca="1">INDIRECT("'"&amp;$A841&amp;"'!C18")</f>
        <v>#REF!</v>
      </c>
      <c r="G841" s="5" t="e" cm="1">
        <f t="array" aca="1" ref="G841" ca="1">INDIRECT("'"&amp;$A841&amp;"'!D18")</f>
        <v>#REF!</v>
      </c>
      <c r="H841" s="5" t="e" cm="1">
        <f t="array" aca="1" ref="H841" ca="1">INDIRECT("'"&amp;$A841&amp;"'!E18")</f>
        <v>#REF!</v>
      </c>
      <c r="J841" s="5" t="e" cm="1">
        <f t="array" aca="1" ref="J841" ca="1">INDIRECT("'"&amp;$A841&amp;"'!C26")</f>
        <v>#REF!</v>
      </c>
      <c r="K841" s="5" t="e" cm="1">
        <f t="array" aca="1" ref="K841" ca="1">INDIRECT("'"&amp;$A841&amp;"'!D26")</f>
        <v>#REF!</v>
      </c>
      <c r="L841" s="5" t="e" cm="1">
        <f t="array" aca="1" ref="L841" ca="1">INDIRECT("'"&amp;$A841&amp;"'!E26")</f>
        <v>#REF!</v>
      </c>
      <c r="N841" s="23" t="e" cm="1">
        <f t="array" aca="1" ref="N841" ca="1">INDIRECT("'"&amp;$A841&amp;"'!C29")</f>
        <v>#REF!</v>
      </c>
      <c r="O841" s="23" t="e" cm="1">
        <f t="array" aca="1" ref="O841" ca="1">INDIRECT("'"&amp;$A841&amp;"'!C30")</f>
        <v>#REF!</v>
      </c>
      <c r="P841" s="23" t="e" cm="1">
        <f t="array" aca="1" ref="P841" ca="1">INDIRECT("'"&amp;$A841&amp;"'!C31")</f>
        <v>#REF!</v>
      </c>
      <c r="Q841" s="23" t="e" cm="1">
        <f t="array" aca="1" ref="Q841" ca="1">INDIRECT("'"&amp;$A841&amp;"'!C32")</f>
        <v>#REF!</v>
      </c>
    </row>
    <row r="842" spans="2:17" x14ac:dyDescent="0.2">
      <c r="B842" s="5" t="e" cm="1">
        <f t="array" aca="1" ref="B842" ca="1">INDIRECT("'"&amp;$A842&amp;"'!C10")</f>
        <v>#REF!</v>
      </c>
      <c r="C842" s="5" t="e" cm="1">
        <f t="array" aca="1" ref="C842" ca="1">INDIRECT("'"&amp;$A842&amp;"'!D10")</f>
        <v>#REF!</v>
      </c>
      <c r="D842" s="5" t="e" cm="1">
        <f t="array" aca="1" ref="D842" ca="1">INDIRECT("'"&amp;$A842&amp;"'!E10")</f>
        <v>#REF!</v>
      </c>
      <c r="F842" s="5" t="e" cm="1">
        <f t="array" aca="1" ref="F842" ca="1">INDIRECT("'"&amp;$A842&amp;"'!C18")</f>
        <v>#REF!</v>
      </c>
      <c r="G842" s="5" t="e" cm="1">
        <f t="array" aca="1" ref="G842" ca="1">INDIRECT("'"&amp;$A842&amp;"'!D18")</f>
        <v>#REF!</v>
      </c>
      <c r="H842" s="5" t="e" cm="1">
        <f t="array" aca="1" ref="H842" ca="1">INDIRECT("'"&amp;$A842&amp;"'!E18")</f>
        <v>#REF!</v>
      </c>
      <c r="J842" s="5" t="e" cm="1">
        <f t="array" aca="1" ref="J842" ca="1">INDIRECT("'"&amp;$A842&amp;"'!C26")</f>
        <v>#REF!</v>
      </c>
      <c r="K842" s="5" t="e" cm="1">
        <f t="array" aca="1" ref="K842" ca="1">INDIRECT("'"&amp;$A842&amp;"'!D26")</f>
        <v>#REF!</v>
      </c>
      <c r="L842" s="5" t="e" cm="1">
        <f t="array" aca="1" ref="L842" ca="1">INDIRECT("'"&amp;$A842&amp;"'!E26")</f>
        <v>#REF!</v>
      </c>
      <c r="N842" s="23" t="e" cm="1">
        <f t="array" aca="1" ref="N842" ca="1">INDIRECT("'"&amp;$A842&amp;"'!C29")</f>
        <v>#REF!</v>
      </c>
      <c r="O842" s="23" t="e" cm="1">
        <f t="array" aca="1" ref="O842" ca="1">INDIRECT("'"&amp;$A842&amp;"'!C30")</f>
        <v>#REF!</v>
      </c>
      <c r="P842" s="23" t="e" cm="1">
        <f t="array" aca="1" ref="P842" ca="1">INDIRECT("'"&amp;$A842&amp;"'!C31")</f>
        <v>#REF!</v>
      </c>
      <c r="Q842" s="23" t="e" cm="1">
        <f t="array" aca="1" ref="Q842" ca="1">INDIRECT("'"&amp;$A842&amp;"'!C32")</f>
        <v>#REF!</v>
      </c>
    </row>
    <row r="843" spans="2:17" x14ac:dyDescent="0.2">
      <c r="B843" s="5" t="e" cm="1">
        <f t="array" aca="1" ref="B843" ca="1">INDIRECT("'"&amp;$A843&amp;"'!C10")</f>
        <v>#REF!</v>
      </c>
      <c r="C843" s="5" t="e" cm="1">
        <f t="array" aca="1" ref="C843" ca="1">INDIRECT("'"&amp;$A843&amp;"'!D10")</f>
        <v>#REF!</v>
      </c>
      <c r="D843" s="5" t="e" cm="1">
        <f t="array" aca="1" ref="D843" ca="1">INDIRECT("'"&amp;$A843&amp;"'!E10")</f>
        <v>#REF!</v>
      </c>
      <c r="F843" s="5" t="e" cm="1">
        <f t="array" aca="1" ref="F843" ca="1">INDIRECT("'"&amp;$A843&amp;"'!C18")</f>
        <v>#REF!</v>
      </c>
      <c r="G843" s="5" t="e" cm="1">
        <f t="array" aca="1" ref="G843" ca="1">INDIRECT("'"&amp;$A843&amp;"'!D18")</f>
        <v>#REF!</v>
      </c>
      <c r="H843" s="5" t="e" cm="1">
        <f t="array" aca="1" ref="H843" ca="1">INDIRECT("'"&amp;$A843&amp;"'!E18")</f>
        <v>#REF!</v>
      </c>
      <c r="J843" s="5" t="e" cm="1">
        <f t="array" aca="1" ref="J843" ca="1">INDIRECT("'"&amp;$A843&amp;"'!C26")</f>
        <v>#REF!</v>
      </c>
      <c r="K843" s="5" t="e" cm="1">
        <f t="array" aca="1" ref="K843" ca="1">INDIRECT("'"&amp;$A843&amp;"'!D26")</f>
        <v>#REF!</v>
      </c>
      <c r="L843" s="5" t="e" cm="1">
        <f t="array" aca="1" ref="L843" ca="1">INDIRECT("'"&amp;$A843&amp;"'!E26")</f>
        <v>#REF!</v>
      </c>
      <c r="N843" s="23" t="e" cm="1">
        <f t="array" aca="1" ref="N843" ca="1">INDIRECT("'"&amp;$A843&amp;"'!C29")</f>
        <v>#REF!</v>
      </c>
      <c r="O843" s="23" t="e" cm="1">
        <f t="array" aca="1" ref="O843" ca="1">INDIRECT("'"&amp;$A843&amp;"'!C30")</f>
        <v>#REF!</v>
      </c>
      <c r="P843" s="23" t="e" cm="1">
        <f t="array" aca="1" ref="P843" ca="1">INDIRECT("'"&amp;$A843&amp;"'!C31")</f>
        <v>#REF!</v>
      </c>
      <c r="Q843" s="23" t="e" cm="1">
        <f t="array" aca="1" ref="Q843" ca="1">INDIRECT("'"&amp;$A843&amp;"'!C32")</f>
        <v>#REF!</v>
      </c>
    </row>
    <row r="844" spans="2:17" x14ac:dyDescent="0.2">
      <c r="B844" s="5" t="e" cm="1">
        <f t="array" aca="1" ref="B844" ca="1">INDIRECT("'"&amp;$A844&amp;"'!C10")</f>
        <v>#REF!</v>
      </c>
      <c r="C844" s="5" t="e" cm="1">
        <f t="array" aca="1" ref="C844" ca="1">INDIRECT("'"&amp;$A844&amp;"'!D10")</f>
        <v>#REF!</v>
      </c>
      <c r="D844" s="5" t="e" cm="1">
        <f t="array" aca="1" ref="D844" ca="1">INDIRECT("'"&amp;$A844&amp;"'!E10")</f>
        <v>#REF!</v>
      </c>
      <c r="F844" s="5" t="e" cm="1">
        <f t="array" aca="1" ref="F844" ca="1">INDIRECT("'"&amp;$A844&amp;"'!C18")</f>
        <v>#REF!</v>
      </c>
      <c r="G844" s="5" t="e" cm="1">
        <f t="array" aca="1" ref="G844" ca="1">INDIRECT("'"&amp;$A844&amp;"'!D18")</f>
        <v>#REF!</v>
      </c>
      <c r="H844" s="5" t="e" cm="1">
        <f t="array" aca="1" ref="H844" ca="1">INDIRECT("'"&amp;$A844&amp;"'!E18")</f>
        <v>#REF!</v>
      </c>
      <c r="J844" s="5" t="e" cm="1">
        <f t="array" aca="1" ref="J844" ca="1">INDIRECT("'"&amp;$A844&amp;"'!C26")</f>
        <v>#REF!</v>
      </c>
      <c r="K844" s="5" t="e" cm="1">
        <f t="array" aca="1" ref="K844" ca="1">INDIRECT("'"&amp;$A844&amp;"'!D26")</f>
        <v>#REF!</v>
      </c>
      <c r="L844" s="5" t="e" cm="1">
        <f t="array" aca="1" ref="L844" ca="1">INDIRECT("'"&amp;$A844&amp;"'!E26")</f>
        <v>#REF!</v>
      </c>
      <c r="N844" s="23" t="e" cm="1">
        <f t="array" aca="1" ref="N844" ca="1">INDIRECT("'"&amp;$A844&amp;"'!C29")</f>
        <v>#REF!</v>
      </c>
      <c r="O844" s="23" t="e" cm="1">
        <f t="array" aca="1" ref="O844" ca="1">INDIRECT("'"&amp;$A844&amp;"'!C30")</f>
        <v>#REF!</v>
      </c>
      <c r="P844" s="23" t="e" cm="1">
        <f t="array" aca="1" ref="P844" ca="1">INDIRECT("'"&amp;$A844&amp;"'!C31")</f>
        <v>#REF!</v>
      </c>
      <c r="Q844" s="23" t="e" cm="1">
        <f t="array" aca="1" ref="Q844" ca="1">INDIRECT("'"&amp;$A844&amp;"'!C32")</f>
        <v>#REF!</v>
      </c>
    </row>
    <row r="845" spans="2:17" x14ac:dyDescent="0.2">
      <c r="B845" s="5" t="e" cm="1">
        <f t="array" aca="1" ref="B845" ca="1">INDIRECT("'"&amp;$A845&amp;"'!C10")</f>
        <v>#REF!</v>
      </c>
      <c r="C845" s="5" t="e" cm="1">
        <f t="array" aca="1" ref="C845" ca="1">INDIRECT("'"&amp;$A845&amp;"'!D10")</f>
        <v>#REF!</v>
      </c>
      <c r="D845" s="5" t="e" cm="1">
        <f t="array" aca="1" ref="D845" ca="1">INDIRECT("'"&amp;$A845&amp;"'!E10")</f>
        <v>#REF!</v>
      </c>
      <c r="F845" s="5" t="e" cm="1">
        <f t="array" aca="1" ref="F845" ca="1">INDIRECT("'"&amp;$A845&amp;"'!C18")</f>
        <v>#REF!</v>
      </c>
      <c r="G845" s="5" t="e" cm="1">
        <f t="array" aca="1" ref="G845" ca="1">INDIRECT("'"&amp;$A845&amp;"'!D18")</f>
        <v>#REF!</v>
      </c>
      <c r="H845" s="5" t="e" cm="1">
        <f t="array" aca="1" ref="H845" ca="1">INDIRECT("'"&amp;$A845&amp;"'!E18")</f>
        <v>#REF!</v>
      </c>
      <c r="J845" s="5" t="e" cm="1">
        <f t="array" aca="1" ref="J845" ca="1">INDIRECT("'"&amp;$A845&amp;"'!C26")</f>
        <v>#REF!</v>
      </c>
      <c r="K845" s="5" t="e" cm="1">
        <f t="array" aca="1" ref="K845" ca="1">INDIRECT("'"&amp;$A845&amp;"'!D26")</f>
        <v>#REF!</v>
      </c>
      <c r="L845" s="5" t="e" cm="1">
        <f t="array" aca="1" ref="L845" ca="1">INDIRECT("'"&amp;$A845&amp;"'!E26")</f>
        <v>#REF!</v>
      </c>
      <c r="N845" s="23" t="e" cm="1">
        <f t="array" aca="1" ref="N845" ca="1">INDIRECT("'"&amp;$A845&amp;"'!C29")</f>
        <v>#REF!</v>
      </c>
      <c r="O845" s="23" t="e" cm="1">
        <f t="array" aca="1" ref="O845" ca="1">INDIRECT("'"&amp;$A845&amp;"'!C30")</f>
        <v>#REF!</v>
      </c>
      <c r="P845" s="23" t="e" cm="1">
        <f t="array" aca="1" ref="P845" ca="1">INDIRECT("'"&amp;$A845&amp;"'!C31")</f>
        <v>#REF!</v>
      </c>
      <c r="Q845" s="23" t="e" cm="1">
        <f t="array" aca="1" ref="Q845" ca="1">INDIRECT("'"&amp;$A845&amp;"'!C32")</f>
        <v>#REF!</v>
      </c>
    </row>
    <row r="846" spans="2:17" x14ac:dyDescent="0.2">
      <c r="B846" s="5" t="e" cm="1">
        <f t="array" aca="1" ref="B846" ca="1">INDIRECT("'"&amp;$A846&amp;"'!C10")</f>
        <v>#REF!</v>
      </c>
      <c r="C846" s="5" t="e" cm="1">
        <f t="array" aca="1" ref="C846" ca="1">INDIRECT("'"&amp;$A846&amp;"'!D10")</f>
        <v>#REF!</v>
      </c>
      <c r="D846" s="5" t="e" cm="1">
        <f t="array" aca="1" ref="D846" ca="1">INDIRECT("'"&amp;$A846&amp;"'!E10")</f>
        <v>#REF!</v>
      </c>
      <c r="F846" s="5" t="e" cm="1">
        <f t="array" aca="1" ref="F846" ca="1">INDIRECT("'"&amp;$A846&amp;"'!C18")</f>
        <v>#REF!</v>
      </c>
      <c r="G846" s="5" t="e" cm="1">
        <f t="array" aca="1" ref="G846" ca="1">INDIRECT("'"&amp;$A846&amp;"'!D18")</f>
        <v>#REF!</v>
      </c>
      <c r="H846" s="5" t="e" cm="1">
        <f t="array" aca="1" ref="H846" ca="1">INDIRECT("'"&amp;$A846&amp;"'!E18")</f>
        <v>#REF!</v>
      </c>
      <c r="J846" s="5" t="e" cm="1">
        <f t="array" aca="1" ref="J846" ca="1">INDIRECT("'"&amp;$A846&amp;"'!C26")</f>
        <v>#REF!</v>
      </c>
      <c r="K846" s="5" t="e" cm="1">
        <f t="array" aca="1" ref="K846" ca="1">INDIRECT("'"&amp;$A846&amp;"'!D26")</f>
        <v>#REF!</v>
      </c>
      <c r="L846" s="5" t="e" cm="1">
        <f t="array" aca="1" ref="L846" ca="1">INDIRECT("'"&amp;$A846&amp;"'!E26")</f>
        <v>#REF!</v>
      </c>
      <c r="N846" s="23" t="e" cm="1">
        <f t="array" aca="1" ref="N846" ca="1">INDIRECT("'"&amp;$A846&amp;"'!C29")</f>
        <v>#REF!</v>
      </c>
      <c r="O846" s="23" t="e" cm="1">
        <f t="array" aca="1" ref="O846" ca="1">INDIRECT("'"&amp;$A846&amp;"'!C30")</f>
        <v>#REF!</v>
      </c>
      <c r="P846" s="23" t="e" cm="1">
        <f t="array" aca="1" ref="P846" ca="1">INDIRECT("'"&amp;$A846&amp;"'!C31")</f>
        <v>#REF!</v>
      </c>
      <c r="Q846" s="23" t="e" cm="1">
        <f t="array" aca="1" ref="Q846" ca="1">INDIRECT("'"&amp;$A846&amp;"'!C32")</f>
        <v>#REF!</v>
      </c>
    </row>
    <row r="847" spans="2:17" x14ac:dyDescent="0.2">
      <c r="B847" s="5" t="e" cm="1">
        <f t="array" aca="1" ref="B847" ca="1">INDIRECT("'"&amp;$A847&amp;"'!C10")</f>
        <v>#REF!</v>
      </c>
      <c r="C847" s="5" t="e" cm="1">
        <f t="array" aca="1" ref="C847" ca="1">INDIRECT("'"&amp;$A847&amp;"'!D10")</f>
        <v>#REF!</v>
      </c>
      <c r="D847" s="5" t="e" cm="1">
        <f t="array" aca="1" ref="D847" ca="1">INDIRECT("'"&amp;$A847&amp;"'!E10")</f>
        <v>#REF!</v>
      </c>
      <c r="F847" s="5" t="e" cm="1">
        <f t="array" aca="1" ref="F847" ca="1">INDIRECT("'"&amp;$A847&amp;"'!C18")</f>
        <v>#REF!</v>
      </c>
      <c r="G847" s="5" t="e" cm="1">
        <f t="array" aca="1" ref="G847" ca="1">INDIRECT("'"&amp;$A847&amp;"'!D18")</f>
        <v>#REF!</v>
      </c>
      <c r="H847" s="5" t="e" cm="1">
        <f t="array" aca="1" ref="H847" ca="1">INDIRECT("'"&amp;$A847&amp;"'!E18")</f>
        <v>#REF!</v>
      </c>
      <c r="J847" s="5" t="e" cm="1">
        <f t="array" aca="1" ref="J847" ca="1">INDIRECT("'"&amp;$A847&amp;"'!C26")</f>
        <v>#REF!</v>
      </c>
      <c r="K847" s="5" t="e" cm="1">
        <f t="array" aca="1" ref="K847" ca="1">INDIRECT("'"&amp;$A847&amp;"'!D26")</f>
        <v>#REF!</v>
      </c>
      <c r="L847" s="5" t="e" cm="1">
        <f t="array" aca="1" ref="L847" ca="1">INDIRECT("'"&amp;$A847&amp;"'!E26")</f>
        <v>#REF!</v>
      </c>
      <c r="N847" s="23" t="e" cm="1">
        <f t="array" aca="1" ref="N847" ca="1">INDIRECT("'"&amp;$A847&amp;"'!C29")</f>
        <v>#REF!</v>
      </c>
      <c r="O847" s="23" t="e" cm="1">
        <f t="array" aca="1" ref="O847" ca="1">INDIRECT("'"&amp;$A847&amp;"'!C30")</f>
        <v>#REF!</v>
      </c>
      <c r="P847" s="23" t="e" cm="1">
        <f t="array" aca="1" ref="P847" ca="1">INDIRECT("'"&amp;$A847&amp;"'!C31")</f>
        <v>#REF!</v>
      </c>
      <c r="Q847" s="23" t="e" cm="1">
        <f t="array" aca="1" ref="Q847" ca="1">INDIRECT("'"&amp;$A847&amp;"'!C32")</f>
        <v>#REF!</v>
      </c>
    </row>
    <row r="848" spans="2:17" x14ac:dyDescent="0.2">
      <c r="B848" s="5" t="e" cm="1">
        <f t="array" aca="1" ref="B848" ca="1">INDIRECT("'"&amp;$A848&amp;"'!C10")</f>
        <v>#REF!</v>
      </c>
      <c r="C848" s="5" t="e" cm="1">
        <f t="array" aca="1" ref="C848" ca="1">INDIRECT("'"&amp;$A848&amp;"'!D10")</f>
        <v>#REF!</v>
      </c>
      <c r="D848" s="5" t="e" cm="1">
        <f t="array" aca="1" ref="D848" ca="1">INDIRECT("'"&amp;$A848&amp;"'!E10")</f>
        <v>#REF!</v>
      </c>
      <c r="F848" s="5" t="e" cm="1">
        <f t="array" aca="1" ref="F848" ca="1">INDIRECT("'"&amp;$A848&amp;"'!C18")</f>
        <v>#REF!</v>
      </c>
      <c r="G848" s="5" t="e" cm="1">
        <f t="array" aca="1" ref="G848" ca="1">INDIRECT("'"&amp;$A848&amp;"'!D18")</f>
        <v>#REF!</v>
      </c>
      <c r="H848" s="5" t="e" cm="1">
        <f t="array" aca="1" ref="H848" ca="1">INDIRECT("'"&amp;$A848&amp;"'!E18")</f>
        <v>#REF!</v>
      </c>
      <c r="J848" s="5" t="e" cm="1">
        <f t="array" aca="1" ref="J848" ca="1">INDIRECT("'"&amp;$A848&amp;"'!C26")</f>
        <v>#REF!</v>
      </c>
      <c r="K848" s="5" t="e" cm="1">
        <f t="array" aca="1" ref="K848" ca="1">INDIRECT("'"&amp;$A848&amp;"'!D26")</f>
        <v>#REF!</v>
      </c>
      <c r="L848" s="5" t="e" cm="1">
        <f t="array" aca="1" ref="L848" ca="1">INDIRECT("'"&amp;$A848&amp;"'!E26")</f>
        <v>#REF!</v>
      </c>
      <c r="N848" s="23" t="e" cm="1">
        <f t="array" aca="1" ref="N848" ca="1">INDIRECT("'"&amp;$A848&amp;"'!C29")</f>
        <v>#REF!</v>
      </c>
      <c r="O848" s="23" t="e" cm="1">
        <f t="array" aca="1" ref="O848" ca="1">INDIRECT("'"&amp;$A848&amp;"'!C30")</f>
        <v>#REF!</v>
      </c>
      <c r="P848" s="23" t="e" cm="1">
        <f t="array" aca="1" ref="P848" ca="1">INDIRECT("'"&amp;$A848&amp;"'!C31")</f>
        <v>#REF!</v>
      </c>
      <c r="Q848" s="23" t="e" cm="1">
        <f t="array" aca="1" ref="Q848" ca="1">INDIRECT("'"&amp;$A848&amp;"'!C32")</f>
        <v>#REF!</v>
      </c>
    </row>
    <row r="849" spans="2:17" x14ac:dyDescent="0.2">
      <c r="B849" s="5" t="e" cm="1">
        <f t="array" aca="1" ref="B849" ca="1">INDIRECT("'"&amp;$A849&amp;"'!C10")</f>
        <v>#REF!</v>
      </c>
      <c r="C849" s="5" t="e" cm="1">
        <f t="array" aca="1" ref="C849" ca="1">INDIRECT("'"&amp;$A849&amp;"'!D10")</f>
        <v>#REF!</v>
      </c>
      <c r="D849" s="5" t="e" cm="1">
        <f t="array" aca="1" ref="D849" ca="1">INDIRECT("'"&amp;$A849&amp;"'!E10")</f>
        <v>#REF!</v>
      </c>
      <c r="F849" s="5" t="e" cm="1">
        <f t="array" aca="1" ref="F849" ca="1">INDIRECT("'"&amp;$A849&amp;"'!C18")</f>
        <v>#REF!</v>
      </c>
      <c r="G849" s="5" t="e" cm="1">
        <f t="array" aca="1" ref="G849" ca="1">INDIRECT("'"&amp;$A849&amp;"'!D18")</f>
        <v>#REF!</v>
      </c>
      <c r="H849" s="5" t="e" cm="1">
        <f t="array" aca="1" ref="H849" ca="1">INDIRECT("'"&amp;$A849&amp;"'!E18")</f>
        <v>#REF!</v>
      </c>
      <c r="J849" s="5" t="e" cm="1">
        <f t="array" aca="1" ref="J849" ca="1">INDIRECT("'"&amp;$A849&amp;"'!C26")</f>
        <v>#REF!</v>
      </c>
      <c r="K849" s="5" t="e" cm="1">
        <f t="array" aca="1" ref="K849" ca="1">INDIRECT("'"&amp;$A849&amp;"'!D26")</f>
        <v>#REF!</v>
      </c>
      <c r="L849" s="5" t="e" cm="1">
        <f t="array" aca="1" ref="L849" ca="1">INDIRECT("'"&amp;$A849&amp;"'!E26")</f>
        <v>#REF!</v>
      </c>
      <c r="N849" s="23" t="e" cm="1">
        <f t="array" aca="1" ref="N849" ca="1">INDIRECT("'"&amp;$A849&amp;"'!C29")</f>
        <v>#REF!</v>
      </c>
      <c r="O849" s="23" t="e" cm="1">
        <f t="array" aca="1" ref="O849" ca="1">INDIRECT("'"&amp;$A849&amp;"'!C30")</f>
        <v>#REF!</v>
      </c>
      <c r="P849" s="23" t="e" cm="1">
        <f t="array" aca="1" ref="P849" ca="1">INDIRECT("'"&amp;$A849&amp;"'!C31")</f>
        <v>#REF!</v>
      </c>
      <c r="Q849" s="23" t="e" cm="1">
        <f t="array" aca="1" ref="Q849" ca="1">INDIRECT("'"&amp;$A849&amp;"'!C32")</f>
        <v>#REF!</v>
      </c>
    </row>
    <row r="850" spans="2:17" x14ac:dyDescent="0.2">
      <c r="B850" s="5" t="e" cm="1">
        <f t="array" aca="1" ref="B850" ca="1">INDIRECT("'"&amp;$A850&amp;"'!C10")</f>
        <v>#REF!</v>
      </c>
      <c r="C850" s="5" t="e" cm="1">
        <f t="array" aca="1" ref="C850" ca="1">INDIRECT("'"&amp;$A850&amp;"'!D10")</f>
        <v>#REF!</v>
      </c>
      <c r="D850" s="5" t="e" cm="1">
        <f t="array" aca="1" ref="D850" ca="1">INDIRECT("'"&amp;$A850&amp;"'!E10")</f>
        <v>#REF!</v>
      </c>
      <c r="F850" s="5" t="e" cm="1">
        <f t="array" aca="1" ref="F850" ca="1">INDIRECT("'"&amp;$A850&amp;"'!C18")</f>
        <v>#REF!</v>
      </c>
      <c r="G850" s="5" t="e" cm="1">
        <f t="array" aca="1" ref="G850" ca="1">INDIRECT("'"&amp;$A850&amp;"'!D18")</f>
        <v>#REF!</v>
      </c>
      <c r="H850" s="5" t="e" cm="1">
        <f t="array" aca="1" ref="H850" ca="1">INDIRECT("'"&amp;$A850&amp;"'!E18")</f>
        <v>#REF!</v>
      </c>
      <c r="J850" s="5" t="e" cm="1">
        <f t="array" aca="1" ref="J850" ca="1">INDIRECT("'"&amp;$A850&amp;"'!C26")</f>
        <v>#REF!</v>
      </c>
      <c r="K850" s="5" t="e" cm="1">
        <f t="array" aca="1" ref="K850" ca="1">INDIRECT("'"&amp;$A850&amp;"'!D26")</f>
        <v>#REF!</v>
      </c>
      <c r="L850" s="5" t="e" cm="1">
        <f t="array" aca="1" ref="L850" ca="1">INDIRECT("'"&amp;$A850&amp;"'!E26")</f>
        <v>#REF!</v>
      </c>
      <c r="N850" s="23" t="e" cm="1">
        <f t="array" aca="1" ref="N850" ca="1">INDIRECT("'"&amp;$A850&amp;"'!C29")</f>
        <v>#REF!</v>
      </c>
      <c r="O850" s="23" t="e" cm="1">
        <f t="array" aca="1" ref="O850" ca="1">INDIRECT("'"&amp;$A850&amp;"'!C30")</f>
        <v>#REF!</v>
      </c>
      <c r="P850" s="23" t="e" cm="1">
        <f t="array" aca="1" ref="P850" ca="1">INDIRECT("'"&amp;$A850&amp;"'!C31")</f>
        <v>#REF!</v>
      </c>
      <c r="Q850" s="23" t="e" cm="1">
        <f t="array" aca="1" ref="Q850" ca="1">INDIRECT("'"&amp;$A850&amp;"'!C32")</f>
        <v>#REF!</v>
      </c>
    </row>
    <row r="851" spans="2:17" x14ac:dyDescent="0.2">
      <c r="B851" s="5" t="e" cm="1">
        <f t="array" aca="1" ref="B851" ca="1">INDIRECT("'"&amp;$A851&amp;"'!C10")</f>
        <v>#REF!</v>
      </c>
      <c r="C851" s="5" t="e" cm="1">
        <f t="array" aca="1" ref="C851" ca="1">INDIRECT("'"&amp;$A851&amp;"'!D10")</f>
        <v>#REF!</v>
      </c>
      <c r="D851" s="5" t="e" cm="1">
        <f t="array" aca="1" ref="D851" ca="1">INDIRECT("'"&amp;$A851&amp;"'!E10")</f>
        <v>#REF!</v>
      </c>
      <c r="F851" s="5" t="e" cm="1">
        <f t="array" aca="1" ref="F851" ca="1">INDIRECT("'"&amp;$A851&amp;"'!C18")</f>
        <v>#REF!</v>
      </c>
      <c r="G851" s="5" t="e" cm="1">
        <f t="array" aca="1" ref="G851" ca="1">INDIRECT("'"&amp;$A851&amp;"'!D18")</f>
        <v>#REF!</v>
      </c>
      <c r="H851" s="5" t="e" cm="1">
        <f t="array" aca="1" ref="H851" ca="1">INDIRECT("'"&amp;$A851&amp;"'!E18")</f>
        <v>#REF!</v>
      </c>
      <c r="J851" s="5" t="e" cm="1">
        <f t="array" aca="1" ref="J851" ca="1">INDIRECT("'"&amp;$A851&amp;"'!C26")</f>
        <v>#REF!</v>
      </c>
      <c r="K851" s="5" t="e" cm="1">
        <f t="array" aca="1" ref="K851" ca="1">INDIRECT("'"&amp;$A851&amp;"'!D26")</f>
        <v>#REF!</v>
      </c>
      <c r="L851" s="5" t="e" cm="1">
        <f t="array" aca="1" ref="L851" ca="1">INDIRECT("'"&amp;$A851&amp;"'!E26")</f>
        <v>#REF!</v>
      </c>
      <c r="N851" s="23" t="e" cm="1">
        <f t="array" aca="1" ref="N851" ca="1">INDIRECT("'"&amp;$A851&amp;"'!C29")</f>
        <v>#REF!</v>
      </c>
      <c r="O851" s="23" t="e" cm="1">
        <f t="array" aca="1" ref="O851" ca="1">INDIRECT("'"&amp;$A851&amp;"'!C30")</f>
        <v>#REF!</v>
      </c>
      <c r="P851" s="23" t="e" cm="1">
        <f t="array" aca="1" ref="P851" ca="1">INDIRECT("'"&amp;$A851&amp;"'!C31")</f>
        <v>#REF!</v>
      </c>
      <c r="Q851" s="23" t="e" cm="1">
        <f t="array" aca="1" ref="Q851" ca="1">INDIRECT("'"&amp;$A851&amp;"'!C32")</f>
        <v>#REF!</v>
      </c>
    </row>
    <row r="852" spans="2:17" x14ac:dyDescent="0.2">
      <c r="B852" s="5" t="e" cm="1">
        <f t="array" aca="1" ref="B852" ca="1">INDIRECT("'"&amp;$A852&amp;"'!C10")</f>
        <v>#REF!</v>
      </c>
      <c r="C852" s="5" t="e" cm="1">
        <f t="array" aca="1" ref="C852" ca="1">INDIRECT("'"&amp;$A852&amp;"'!D10")</f>
        <v>#REF!</v>
      </c>
      <c r="D852" s="5" t="e" cm="1">
        <f t="array" aca="1" ref="D852" ca="1">INDIRECT("'"&amp;$A852&amp;"'!E10")</f>
        <v>#REF!</v>
      </c>
      <c r="F852" s="5" t="e" cm="1">
        <f t="array" aca="1" ref="F852" ca="1">INDIRECT("'"&amp;$A852&amp;"'!C18")</f>
        <v>#REF!</v>
      </c>
      <c r="G852" s="5" t="e" cm="1">
        <f t="array" aca="1" ref="G852" ca="1">INDIRECT("'"&amp;$A852&amp;"'!D18")</f>
        <v>#REF!</v>
      </c>
      <c r="H852" s="5" t="e" cm="1">
        <f t="array" aca="1" ref="H852" ca="1">INDIRECT("'"&amp;$A852&amp;"'!E18")</f>
        <v>#REF!</v>
      </c>
      <c r="J852" s="5" t="e" cm="1">
        <f t="array" aca="1" ref="J852" ca="1">INDIRECT("'"&amp;$A852&amp;"'!C26")</f>
        <v>#REF!</v>
      </c>
      <c r="K852" s="5" t="e" cm="1">
        <f t="array" aca="1" ref="K852" ca="1">INDIRECT("'"&amp;$A852&amp;"'!D26")</f>
        <v>#REF!</v>
      </c>
      <c r="L852" s="5" t="e" cm="1">
        <f t="array" aca="1" ref="L852" ca="1">INDIRECT("'"&amp;$A852&amp;"'!E26")</f>
        <v>#REF!</v>
      </c>
      <c r="N852" s="23" t="e" cm="1">
        <f t="array" aca="1" ref="N852" ca="1">INDIRECT("'"&amp;$A852&amp;"'!C29")</f>
        <v>#REF!</v>
      </c>
      <c r="O852" s="23" t="e" cm="1">
        <f t="array" aca="1" ref="O852" ca="1">INDIRECT("'"&amp;$A852&amp;"'!C30")</f>
        <v>#REF!</v>
      </c>
      <c r="P852" s="23" t="e" cm="1">
        <f t="array" aca="1" ref="P852" ca="1">INDIRECT("'"&amp;$A852&amp;"'!C31")</f>
        <v>#REF!</v>
      </c>
      <c r="Q852" s="23" t="e" cm="1">
        <f t="array" aca="1" ref="Q852" ca="1">INDIRECT("'"&amp;$A852&amp;"'!C32")</f>
        <v>#REF!</v>
      </c>
    </row>
    <row r="853" spans="2:17" x14ac:dyDescent="0.2">
      <c r="B853" s="5" t="e" cm="1">
        <f t="array" aca="1" ref="B853" ca="1">INDIRECT("'"&amp;$A853&amp;"'!C10")</f>
        <v>#REF!</v>
      </c>
      <c r="C853" s="5" t="e" cm="1">
        <f t="array" aca="1" ref="C853" ca="1">INDIRECT("'"&amp;$A853&amp;"'!D10")</f>
        <v>#REF!</v>
      </c>
      <c r="D853" s="5" t="e" cm="1">
        <f t="array" aca="1" ref="D853" ca="1">INDIRECT("'"&amp;$A853&amp;"'!E10")</f>
        <v>#REF!</v>
      </c>
      <c r="F853" s="5" t="e" cm="1">
        <f t="array" aca="1" ref="F853" ca="1">INDIRECT("'"&amp;$A853&amp;"'!C18")</f>
        <v>#REF!</v>
      </c>
      <c r="G853" s="5" t="e" cm="1">
        <f t="array" aca="1" ref="G853" ca="1">INDIRECT("'"&amp;$A853&amp;"'!D18")</f>
        <v>#REF!</v>
      </c>
      <c r="H853" s="5" t="e" cm="1">
        <f t="array" aca="1" ref="H853" ca="1">INDIRECT("'"&amp;$A853&amp;"'!E18")</f>
        <v>#REF!</v>
      </c>
      <c r="J853" s="5" t="e" cm="1">
        <f t="array" aca="1" ref="J853" ca="1">INDIRECT("'"&amp;$A853&amp;"'!C26")</f>
        <v>#REF!</v>
      </c>
      <c r="K853" s="5" t="e" cm="1">
        <f t="array" aca="1" ref="K853" ca="1">INDIRECT("'"&amp;$A853&amp;"'!D26")</f>
        <v>#REF!</v>
      </c>
      <c r="L853" s="5" t="e" cm="1">
        <f t="array" aca="1" ref="L853" ca="1">INDIRECT("'"&amp;$A853&amp;"'!E26")</f>
        <v>#REF!</v>
      </c>
      <c r="N853" s="23" t="e" cm="1">
        <f t="array" aca="1" ref="N853" ca="1">INDIRECT("'"&amp;$A853&amp;"'!C29")</f>
        <v>#REF!</v>
      </c>
      <c r="O853" s="23" t="e" cm="1">
        <f t="array" aca="1" ref="O853" ca="1">INDIRECT("'"&amp;$A853&amp;"'!C30")</f>
        <v>#REF!</v>
      </c>
      <c r="P853" s="23" t="e" cm="1">
        <f t="array" aca="1" ref="P853" ca="1">INDIRECT("'"&amp;$A853&amp;"'!C31")</f>
        <v>#REF!</v>
      </c>
      <c r="Q853" s="23" t="e" cm="1">
        <f t="array" aca="1" ref="Q853" ca="1">INDIRECT("'"&amp;$A853&amp;"'!C32")</f>
        <v>#REF!</v>
      </c>
    </row>
    <row r="854" spans="2:17" x14ac:dyDescent="0.2">
      <c r="B854" s="5" t="e" cm="1">
        <f t="array" aca="1" ref="B854" ca="1">INDIRECT("'"&amp;$A854&amp;"'!C10")</f>
        <v>#REF!</v>
      </c>
      <c r="C854" s="5" t="e" cm="1">
        <f t="array" aca="1" ref="C854" ca="1">INDIRECT("'"&amp;$A854&amp;"'!D10")</f>
        <v>#REF!</v>
      </c>
      <c r="D854" s="5" t="e" cm="1">
        <f t="array" aca="1" ref="D854" ca="1">INDIRECT("'"&amp;$A854&amp;"'!E10")</f>
        <v>#REF!</v>
      </c>
      <c r="F854" s="5" t="e" cm="1">
        <f t="array" aca="1" ref="F854" ca="1">INDIRECT("'"&amp;$A854&amp;"'!C18")</f>
        <v>#REF!</v>
      </c>
      <c r="G854" s="5" t="e" cm="1">
        <f t="array" aca="1" ref="G854" ca="1">INDIRECT("'"&amp;$A854&amp;"'!D18")</f>
        <v>#REF!</v>
      </c>
      <c r="H854" s="5" t="e" cm="1">
        <f t="array" aca="1" ref="H854" ca="1">INDIRECT("'"&amp;$A854&amp;"'!E18")</f>
        <v>#REF!</v>
      </c>
      <c r="J854" s="5" t="e" cm="1">
        <f t="array" aca="1" ref="J854" ca="1">INDIRECT("'"&amp;$A854&amp;"'!C26")</f>
        <v>#REF!</v>
      </c>
      <c r="K854" s="5" t="e" cm="1">
        <f t="array" aca="1" ref="K854" ca="1">INDIRECT("'"&amp;$A854&amp;"'!D26")</f>
        <v>#REF!</v>
      </c>
      <c r="L854" s="5" t="e" cm="1">
        <f t="array" aca="1" ref="L854" ca="1">INDIRECT("'"&amp;$A854&amp;"'!E26")</f>
        <v>#REF!</v>
      </c>
      <c r="N854" s="23" t="e" cm="1">
        <f t="array" aca="1" ref="N854" ca="1">INDIRECT("'"&amp;$A854&amp;"'!C29")</f>
        <v>#REF!</v>
      </c>
      <c r="O854" s="23" t="e" cm="1">
        <f t="array" aca="1" ref="O854" ca="1">INDIRECT("'"&amp;$A854&amp;"'!C30")</f>
        <v>#REF!</v>
      </c>
      <c r="P854" s="23" t="e" cm="1">
        <f t="array" aca="1" ref="P854" ca="1">INDIRECT("'"&amp;$A854&amp;"'!C31")</f>
        <v>#REF!</v>
      </c>
      <c r="Q854" s="23" t="e" cm="1">
        <f t="array" aca="1" ref="Q854" ca="1">INDIRECT("'"&amp;$A854&amp;"'!C32")</f>
        <v>#REF!</v>
      </c>
    </row>
    <row r="855" spans="2:17" x14ac:dyDescent="0.2">
      <c r="B855" s="5" t="e" cm="1">
        <f t="array" aca="1" ref="B855" ca="1">INDIRECT("'"&amp;$A855&amp;"'!C10")</f>
        <v>#REF!</v>
      </c>
      <c r="C855" s="5" t="e" cm="1">
        <f t="array" aca="1" ref="C855" ca="1">INDIRECT("'"&amp;$A855&amp;"'!D10")</f>
        <v>#REF!</v>
      </c>
      <c r="D855" s="5" t="e" cm="1">
        <f t="array" aca="1" ref="D855" ca="1">INDIRECT("'"&amp;$A855&amp;"'!E10")</f>
        <v>#REF!</v>
      </c>
      <c r="F855" s="5" t="e" cm="1">
        <f t="array" aca="1" ref="F855" ca="1">INDIRECT("'"&amp;$A855&amp;"'!C18")</f>
        <v>#REF!</v>
      </c>
      <c r="G855" s="5" t="e" cm="1">
        <f t="array" aca="1" ref="G855" ca="1">INDIRECT("'"&amp;$A855&amp;"'!D18")</f>
        <v>#REF!</v>
      </c>
      <c r="H855" s="5" t="e" cm="1">
        <f t="array" aca="1" ref="H855" ca="1">INDIRECT("'"&amp;$A855&amp;"'!E18")</f>
        <v>#REF!</v>
      </c>
      <c r="J855" s="5" t="e" cm="1">
        <f t="array" aca="1" ref="J855" ca="1">INDIRECT("'"&amp;$A855&amp;"'!C26")</f>
        <v>#REF!</v>
      </c>
      <c r="K855" s="5" t="e" cm="1">
        <f t="array" aca="1" ref="K855" ca="1">INDIRECT("'"&amp;$A855&amp;"'!D26")</f>
        <v>#REF!</v>
      </c>
      <c r="L855" s="5" t="e" cm="1">
        <f t="array" aca="1" ref="L855" ca="1">INDIRECT("'"&amp;$A855&amp;"'!E26")</f>
        <v>#REF!</v>
      </c>
      <c r="N855" s="23" t="e" cm="1">
        <f t="array" aca="1" ref="N855" ca="1">INDIRECT("'"&amp;$A855&amp;"'!C29")</f>
        <v>#REF!</v>
      </c>
      <c r="O855" s="23" t="e" cm="1">
        <f t="array" aca="1" ref="O855" ca="1">INDIRECT("'"&amp;$A855&amp;"'!C30")</f>
        <v>#REF!</v>
      </c>
      <c r="P855" s="23" t="e" cm="1">
        <f t="array" aca="1" ref="P855" ca="1">INDIRECT("'"&amp;$A855&amp;"'!C31")</f>
        <v>#REF!</v>
      </c>
      <c r="Q855" s="23" t="e" cm="1">
        <f t="array" aca="1" ref="Q855" ca="1">INDIRECT("'"&amp;$A855&amp;"'!C32")</f>
        <v>#REF!</v>
      </c>
    </row>
    <row r="856" spans="2:17" x14ac:dyDescent="0.2">
      <c r="B856" s="5" t="e" cm="1">
        <f t="array" aca="1" ref="B856" ca="1">INDIRECT("'"&amp;$A856&amp;"'!C10")</f>
        <v>#REF!</v>
      </c>
      <c r="C856" s="5" t="e" cm="1">
        <f t="array" aca="1" ref="C856" ca="1">INDIRECT("'"&amp;$A856&amp;"'!D10")</f>
        <v>#REF!</v>
      </c>
      <c r="D856" s="5" t="e" cm="1">
        <f t="array" aca="1" ref="D856" ca="1">INDIRECT("'"&amp;$A856&amp;"'!E10")</f>
        <v>#REF!</v>
      </c>
      <c r="F856" s="5" t="e" cm="1">
        <f t="array" aca="1" ref="F856" ca="1">INDIRECT("'"&amp;$A856&amp;"'!C18")</f>
        <v>#REF!</v>
      </c>
      <c r="G856" s="5" t="e" cm="1">
        <f t="array" aca="1" ref="G856" ca="1">INDIRECT("'"&amp;$A856&amp;"'!D18")</f>
        <v>#REF!</v>
      </c>
      <c r="H856" s="5" t="e" cm="1">
        <f t="array" aca="1" ref="H856" ca="1">INDIRECT("'"&amp;$A856&amp;"'!E18")</f>
        <v>#REF!</v>
      </c>
      <c r="J856" s="5" t="e" cm="1">
        <f t="array" aca="1" ref="J856" ca="1">INDIRECT("'"&amp;$A856&amp;"'!C26")</f>
        <v>#REF!</v>
      </c>
      <c r="K856" s="5" t="e" cm="1">
        <f t="array" aca="1" ref="K856" ca="1">INDIRECT("'"&amp;$A856&amp;"'!D26")</f>
        <v>#REF!</v>
      </c>
      <c r="L856" s="5" t="e" cm="1">
        <f t="array" aca="1" ref="L856" ca="1">INDIRECT("'"&amp;$A856&amp;"'!E26")</f>
        <v>#REF!</v>
      </c>
      <c r="N856" s="23" t="e" cm="1">
        <f t="array" aca="1" ref="N856" ca="1">INDIRECT("'"&amp;$A856&amp;"'!C29")</f>
        <v>#REF!</v>
      </c>
      <c r="O856" s="23" t="e" cm="1">
        <f t="array" aca="1" ref="O856" ca="1">INDIRECT("'"&amp;$A856&amp;"'!C30")</f>
        <v>#REF!</v>
      </c>
      <c r="P856" s="23" t="e" cm="1">
        <f t="array" aca="1" ref="P856" ca="1">INDIRECT("'"&amp;$A856&amp;"'!C31")</f>
        <v>#REF!</v>
      </c>
      <c r="Q856" s="23" t="e" cm="1">
        <f t="array" aca="1" ref="Q856" ca="1">INDIRECT("'"&amp;$A856&amp;"'!C32")</f>
        <v>#REF!</v>
      </c>
    </row>
    <row r="857" spans="2:17" x14ac:dyDescent="0.2">
      <c r="B857" s="5" t="e" cm="1">
        <f t="array" aca="1" ref="B857" ca="1">INDIRECT("'"&amp;$A857&amp;"'!C10")</f>
        <v>#REF!</v>
      </c>
      <c r="C857" s="5" t="e" cm="1">
        <f t="array" aca="1" ref="C857" ca="1">INDIRECT("'"&amp;$A857&amp;"'!D10")</f>
        <v>#REF!</v>
      </c>
      <c r="D857" s="5" t="e" cm="1">
        <f t="array" aca="1" ref="D857" ca="1">INDIRECT("'"&amp;$A857&amp;"'!E10")</f>
        <v>#REF!</v>
      </c>
      <c r="F857" s="5" t="e" cm="1">
        <f t="array" aca="1" ref="F857" ca="1">INDIRECT("'"&amp;$A857&amp;"'!C18")</f>
        <v>#REF!</v>
      </c>
      <c r="G857" s="5" t="e" cm="1">
        <f t="array" aca="1" ref="G857" ca="1">INDIRECT("'"&amp;$A857&amp;"'!D18")</f>
        <v>#REF!</v>
      </c>
      <c r="H857" s="5" t="e" cm="1">
        <f t="array" aca="1" ref="H857" ca="1">INDIRECT("'"&amp;$A857&amp;"'!E18")</f>
        <v>#REF!</v>
      </c>
      <c r="J857" s="5" t="e" cm="1">
        <f t="array" aca="1" ref="J857" ca="1">INDIRECT("'"&amp;$A857&amp;"'!C26")</f>
        <v>#REF!</v>
      </c>
      <c r="K857" s="5" t="e" cm="1">
        <f t="array" aca="1" ref="K857" ca="1">INDIRECT("'"&amp;$A857&amp;"'!D26")</f>
        <v>#REF!</v>
      </c>
      <c r="L857" s="5" t="e" cm="1">
        <f t="array" aca="1" ref="L857" ca="1">INDIRECT("'"&amp;$A857&amp;"'!E26")</f>
        <v>#REF!</v>
      </c>
      <c r="N857" s="23" t="e" cm="1">
        <f t="array" aca="1" ref="N857" ca="1">INDIRECT("'"&amp;$A857&amp;"'!C29")</f>
        <v>#REF!</v>
      </c>
      <c r="O857" s="23" t="e" cm="1">
        <f t="array" aca="1" ref="O857" ca="1">INDIRECT("'"&amp;$A857&amp;"'!C30")</f>
        <v>#REF!</v>
      </c>
      <c r="P857" s="23" t="e" cm="1">
        <f t="array" aca="1" ref="P857" ca="1">INDIRECT("'"&amp;$A857&amp;"'!C31")</f>
        <v>#REF!</v>
      </c>
      <c r="Q857" s="23" t="e" cm="1">
        <f t="array" aca="1" ref="Q857" ca="1">INDIRECT("'"&amp;$A857&amp;"'!C32")</f>
        <v>#REF!</v>
      </c>
    </row>
    <row r="858" spans="2:17" x14ac:dyDescent="0.2">
      <c r="B858" s="5" t="e" cm="1">
        <f t="array" aca="1" ref="B858" ca="1">INDIRECT("'"&amp;$A858&amp;"'!C10")</f>
        <v>#REF!</v>
      </c>
      <c r="C858" s="5" t="e" cm="1">
        <f t="array" aca="1" ref="C858" ca="1">INDIRECT("'"&amp;$A858&amp;"'!D10")</f>
        <v>#REF!</v>
      </c>
      <c r="D858" s="5" t="e" cm="1">
        <f t="array" aca="1" ref="D858" ca="1">INDIRECT("'"&amp;$A858&amp;"'!E10")</f>
        <v>#REF!</v>
      </c>
      <c r="F858" s="5" t="e" cm="1">
        <f t="array" aca="1" ref="F858" ca="1">INDIRECT("'"&amp;$A858&amp;"'!C18")</f>
        <v>#REF!</v>
      </c>
      <c r="G858" s="5" t="e" cm="1">
        <f t="array" aca="1" ref="G858" ca="1">INDIRECT("'"&amp;$A858&amp;"'!D18")</f>
        <v>#REF!</v>
      </c>
      <c r="H858" s="5" t="e" cm="1">
        <f t="array" aca="1" ref="H858" ca="1">INDIRECT("'"&amp;$A858&amp;"'!E18")</f>
        <v>#REF!</v>
      </c>
      <c r="J858" s="5" t="e" cm="1">
        <f t="array" aca="1" ref="J858" ca="1">INDIRECT("'"&amp;$A858&amp;"'!C26")</f>
        <v>#REF!</v>
      </c>
      <c r="K858" s="5" t="e" cm="1">
        <f t="array" aca="1" ref="K858" ca="1">INDIRECT("'"&amp;$A858&amp;"'!D26")</f>
        <v>#REF!</v>
      </c>
      <c r="L858" s="5" t="e" cm="1">
        <f t="array" aca="1" ref="L858" ca="1">INDIRECT("'"&amp;$A858&amp;"'!E26")</f>
        <v>#REF!</v>
      </c>
      <c r="N858" s="23" t="e" cm="1">
        <f t="array" aca="1" ref="N858" ca="1">INDIRECT("'"&amp;$A858&amp;"'!C29")</f>
        <v>#REF!</v>
      </c>
      <c r="O858" s="23" t="e" cm="1">
        <f t="array" aca="1" ref="O858" ca="1">INDIRECT("'"&amp;$A858&amp;"'!C30")</f>
        <v>#REF!</v>
      </c>
      <c r="P858" s="23" t="e" cm="1">
        <f t="array" aca="1" ref="P858" ca="1">INDIRECT("'"&amp;$A858&amp;"'!C31")</f>
        <v>#REF!</v>
      </c>
      <c r="Q858" s="23" t="e" cm="1">
        <f t="array" aca="1" ref="Q858" ca="1">INDIRECT("'"&amp;$A858&amp;"'!C32")</f>
        <v>#REF!</v>
      </c>
    </row>
    <row r="859" spans="2:17" x14ac:dyDescent="0.2">
      <c r="B859" s="5" t="e" cm="1">
        <f t="array" aca="1" ref="B859" ca="1">INDIRECT("'"&amp;$A859&amp;"'!C10")</f>
        <v>#REF!</v>
      </c>
      <c r="C859" s="5" t="e" cm="1">
        <f t="array" aca="1" ref="C859" ca="1">INDIRECT("'"&amp;$A859&amp;"'!D10")</f>
        <v>#REF!</v>
      </c>
      <c r="D859" s="5" t="e" cm="1">
        <f t="array" aca="1" ref="D859" ca="1">INDIRECT("'"&amp;$A859&amp;"'!E10")</f>
        <v>#REF!</v>
      </c>
      <c r="F859" s="5" t="e" cm="1">
        <f t="array" aca="1" ref="F859" ca="1">INDIRECT("'"&amp;$A859&amp;"'!C18")</f>
        <v>#REF!</v>
      </c>
      <c r="G859" s="5" t="e" cm="1">
        <f t="array" aca="1" ref="G859" ca="1">INDIRECT("'"&amp;$A859&amp;"'!D18")</f>
        <v>#REF!</v>
      </c>
      <c r="H859" s="5" t="e" cm="1">
        <f t="array" aca="1" ref="H859" ca="1">INDIRECT("'"&amp;$A859&amp;"'!E18")</f>
        <v>#REF!</v>
      </c>
      <c r="J859" s="5" t="e" cm="1">
        <f t="array" aca="1" ref="J859" ca="1">INDIRECT("'"&amp;$A859&amp;"'!C26")</f>
        <v>#REF!</v>
      </c>
      <c r="K859" s="5" t="e" cm="1">
        <f t="array" aca="1" ref="K859" ca="1">INDIRECT("'"&amp;$A859&amp;"'!D26")</f>
        <v>#REF!</v>
      </c>
      <c r="L859" s="5" t="e" cm="1">
        <f t="array" aca="1" ref="L859" ca="1">INDIRECT("'"&amp;$A859&amp;"'!E26")</f>
        <v>#REF!</v>
      </c>
      <c r="N859" s="23" t="e" cm="1">
        <f t="array" aca="1" ref="N859" ca="1">INDIRECT("'"&amp;$A859&amp;"'!C29")</f>
        <v>#REF!</v>
      </c>
      <c r="O859" s="23" t="e" cm="1">
        <f t="array" aca="1" ref="O859" ca="1">INDIRECT("'"&amp;$A859&amp;"'!C30")</f>
        <v>#REF!</v>
      </c>
      <c r="P859" s="23" t="e" cm="1">
        <f t="array" aca="1" ref="P859" ca="1">INDIRECT("'"&amp;$A859&amp;"'!C31")</f>
        <v>#REF!</v>
      </c>
      <c r="Q859" s="23" t="e" cm="1">
        <f t="array" aca="1" ref="Q859" ca="1">INDIRECT("'"&amp;$A859&amp;"'!C32")</f>
        <v>#REF!</v>
      </c>
    </row>
    <row r="860" spans="2:17" x14ac:dyDescent="0.2">
      <c r="B860" s="5" t="e" cm="1">
        <f t="array" aca="1" ref="B860" ca="1">INDIRECT("'"&amp;$A860&amp;"'!C10")</f>
        <v>#REF!</v>
      </c>
      <c r="C860" s="5" t="e" cm="1">
        <f t="array" aca="1" ref="C860" ca="1">INDIRECT("'"&amp;$A860&amp;"'!D10")</f>
        <v>#REF!</v>
      </c>
      <c r="D860" s="5" t="e" cm="1">
        <f t="array" aca="1" ref="D860" ca="1">INDIRECT("'"&amp;$A860&amp;"'!E10")</f>
        <v>#REF!</v>
      </c>
      <c r="F860" s="5" t="e" cm="1">
        <f t="array" aca="1" ref="F860" ca="1">INDIRECT("'"&amp;$A860&amp;"'!C18")</f>
        <v>#REF!</v>
      </c>
      <c r="G860" s="5" t="e" cm="1">
        <f t="array" aca="1" ref="G860" ca="1">INDIRECT("'"&amp;$A860&amp;"'!D18")</f>
        <v>#REF!</v>
      </c>
      <c r="H860" s="5" t="e" cm="1">
        <f t="array" aca="1" ref="H860" ca="1">INDIRECT("'"&amp;$A860&amp;"'!E18")</f>
        <v>#REF!</v>
      </c>
      <c r="J860" s="5" t="e" cm="1">
        <f t="array" aca="1" ref="J860" ca="1">INDIRECT("'"&amp;$A860&amp;"'!C26")</f>
        <v>#REF!</v>
      </c>
      <c r="K860" s="5" t="e" cm="1">
        <f t="array" aca="1" ref="K860" ca="1">INDIRECT("'"&amp;$A860&amp;"'!D26")</f>
        <v>#REF!</v>
      </c>
      <c r="L860" s="5" t="e" cm="1">
        <f t="array" aca="1" ref="L860" ca="1">INDIRECT("'"&amp;$A860&amp;"'!E26")</f>
        <v>#REF!</v>
      </c>
      <c r="N860" s="23" t="e" cm="1">
        <f t="array" aca="1" ref="N860" ca="1">INDIRECT("'"&amp;$A860&amp;"'!C29")</f>
        <v>#REF!</v>
      </c>
      <c r="O860" s="23" t="e" cm="1">
        <f t="array" aca="1" ref="O860" ca="1">INDIRECT("'"&amp;$A860&amp;"'!C30")</f>
        <v>#REF!</v>
      </c>
      <c r="P860" s="23" t="e" cm="1">
        <f t="array" aca="1" ref="P860" ca="1">INDIRECT("'"&amp;$A860&amp;"'!C31")</f>
        <v>#REF!</v>
      </c>
      <c r="Q860" s="23" t="e" cm="1">
        <f t="array" aca="1" ref="Q860" ca="1">INDIRECT("'"&amp;$A860&amp;"'!C32")</f>
        <v>#REF!</v>
      </c>
    </row>
    <row r="861" spans="2:17" x14ac:dyDescent="0.2">
      <c r="B861" s="5" t="e" cm="1">
        <f t="array" aca="1" ref="B861" ca="1">INDIRECT("'"&amp;$A861&amp;"'!C10")</f>
        <v>#REF!</v>
      </c>
      <c r="C861" s="5" t="e" cm="1">
        <f t="array" aca="1" ref="C861" ca="1">INDIRECT("'"&amp;$A861&amp;"'!D10")</f>
        <v>#REF!</v>
      </c>
      <c r="D861" s="5" t="e" cm="1">
        <f t="array" aca="1" ref="D861" ca="1">INDIRECT("'"&amp;$A861&amp;"'!E10")</f>
        <v>#REF!</v>
      </c>
      <c r="F861" s="5" t="e" cm="1">
        <f t="array" aca="1" ref="F861" ca="1">INDIRECT("'"&amp;$A861&amp;"'!C18")</f>
        <v>#REF!</v>
      </c>
      <c r="G861" s="5" t="e" cm="1">
        <f t="array" aca="1" ref="G861" ca="1">INDIRECT("'"&amp;$A861&amp;"'!D18")</f>
        <v>#REF!</v>
      </c>
      <c r="H861" s="5" t="e" cm="1">
        <f t="array" aca="1" ref="H861" ca="1">INDIRECT("'"&amp;$A861&amp;"'!E18")</f>
        <v>#REF!</v>
      </c>
      <c r="J861" s="5" t="e" cm="1">
        <f t="array" aca="1" ref="J861" ca="1">INDIRECT("'"&amp;$A861&amp;"'!C26")</f>
        <v>#REF!</v>
      </c>
      <c r="K861" s="5" t="e" cm="1">
        <f t="array" aca="1" ref="K861" ca="1">INDIRECT("'"&amp;$A861&amp;"'!D26")</f>
        <v>#REF!</v>
      </c>
      <c r="L861" s="5" t="e" cm="1">
        <f t="array" aca="1" ref="L861" ca="1">INDIRECT("'"&amp;$A861&amp;"'!E26")</f>
        <v>#REF!</v>
      </c>
      <c r="N861" s="23" t="e" cm="1">
        <f t="array" aca="1" ref="N861" ca="1">INDIRECT("'"&amp;$A861&amp;"'!C29")</f>
        <v>#REF!</v>
      </c>
      <c r="O861" s="23" t="e" cm="1">
        <f t="array" aca="1" ref="O861" ca="1">INDIRECT("'"&amp;$A861&amp;"'!C30")</f>
        <v>#REF!</v>
      </c>
      <c r="P861" s="23" t="e" cm="1">
        <f t="array" aca="1" ref="P861" ca="1">INDIRECT("'"&amp;$A861&amp;"'!C31")</f>
        <v>#REF!</v>
      </c>
      <c r="Q861" s="23" t="e" cm="1">
        <f t="array" aca="1" ref="Q861" ca="1">INDIRECT("'"&amp;$A861&amp;"'!C32")</f>
        <v>#REF!</v>
      </c>
    </row>
    <row r="862" spans="2:17" x14ac:dyDescent="0.2">
      <c r="B862" s="5" t="e" cm="1">
        <f t="array" aca="1" ref="B862" ca="1">INDIRECT("'"&amp;$A862&amp;"'!C10")</f>
        <v>#REF!</v>
      </c>
      <c r="C862" s="5" t="e" cm="1">
        <f t="array" aca="1" ref="C862" ca="1">INDIRECT("'"&amp;$A862&amp;"'!D10")</f>
        <v>#REF!</v>
      </c>
      <c r="D862" s="5" t="e" cm="1">
        <f t="array" aca="1" ref="D862" ca="1">INDIRECT("'"&amp;$A862&amp;"'!E10")</f>
        <v>#REF!</v>
      </c>
      <c r="F862" s="5" t="e" cm="1">
        <f t="array" aca="1" ref="F862" ca="1">INDIRECT("'"&amp;$A862&amp;"'!C18")</f>
        <v>#REF!</v>
      </c>
      <c r="G862" s="5" t="e" cm="1">
        <f t="array" aca="1" ref="G862" ca="1">INDIRECT("'"&amp;$A862&amp;"'!D18")</f>
        <v>#REF!</v>
      </c>
      <c r="H862" s="5" t="e" cm="1">
        <f t="array" aca="1" ref="H862" ca="1">INDIRECT("'"&amp;$A862&amp;"'!E18")</f>
        <v>#REF!</v>
      </c>
      <c r="J862" s="5" t="e" cm="1">
        <f t="array" aca="1" ref="J862" ca="1">INDIRECT("'"&amp;$A862&amp;"'!C26")</f>
        <v>#REF!</v>
      </c>
      <c r="K862" s="5" t="e" cm="1">
        <f t="array" aca="1" ref="K862" ca="1">INDIRECT("'"&amp;$A862&amp;"'!D26")</f>
        <v>#REF!</v>
      </c>
      <c r="L862" s="5" t="e" cm="1">
        <f t="array" aca="1" ref="L862" ca="1">INDIRECT("'"&amp;$A862&amp;"'!E26")</f>
        <v>#REF!</v>
      </c>
      <c r="N862" s="23" t="e" cm="1">
        <f t="array" aca="1" ref="N862" ca="1">INDIRECT("'"&amp;$A862&amp;"'!C29")</f>
        <v>#REF!</v>
      </c>
      <c r="O862" s="23" t="e" cm="1">
        <f t="array" aca="1" ref="O862" ca="1">INDIRECT("'"&amp;$A862&amp;"'!C30")</f>
        <v>#REF!</v>
      </c>
      <c r="P862" s="23" t="e" cm="1">
        <f t="array" aca="1" ref="P862" ca="1">INDIRECT("'"&amp;$A862&amp;"'!C31")</f>
        <v>#REF!</v>
      </c>
      <c r="Q862" s="23" t="e" cm="1">
        <f t="array" aca="1" ref="Q862" ca="1">INDIRECT("'"&amp;$A862&amp;"'!C32")</f>
        <v>#REF!</v>
      </c>
    </row>
    <row r="863" spans="2:17" x14ac:dyDescent="0.2">
      <c r="B863" s="5" t="e" cm="1">
        <f t="array" aca="1" ref="B863" ca="1">INDIRECT("'"&amp;$A863&amp;"'!C10")</f>
        <v>#REF!</v>
      </c>
      <c r="C863" s="5" t="e" cm="1">
        <f t="array" aca="1" ref="C863" ca="1">INDIRECT("'"&amp;$A863&amp;"'!D10")</f>
        <v>#REF!</v>
      </c>
      <c r="D863" s="5" t="e" cm="1">
        <f t="array" aca="1" ref="D863" ca="1">INDIRECT("'"&amp;$A863&amp;"'!E10")</f>
        <v>#REF!</v>
      </c>
      <c r="F863" s="5" t="e" cm="1">
        <f t="array" aca="1" ref="F863" ca="1">INDIRECT("'"&amp;$A863&amp;"'!C18")</f>
        <v>#REF!</v>
      </c>
      <c r="G863" s="5" t="e" cm="1">
        <f t="array" aca="1" ref="G863" ca="1">INDIRECT("'"&amp;$A863&amp;"'!D18")</f>
        <v>#REF!</v>
      </c>
      <c r="H863" s="5" t="e" cm="1">
        <f t="array" aca="1" ref="H863" ca="1">INDIRECT("'"&amp;$A863&amp;"'!E18")</f>
        <v>#REF!</v>
      </c>
      <c r="J863" s="5" t="e" cm="1">
        <f t="array" aca="1" ref="J863" ca="1">INDIRECT("'"&amp;$A863&amp;"'!C26")</f>
        <v>#REF!</v>
      </c>
      <c r="K863" s="5" t="e" cm="1">
        <f t="array" aca="1" ref="K863" ca="1">INDIRECT("'"&amp;$A863&amp;"'!D26")</f>
        <v>#REF!</v>
      </c>
      <c r="L863" s="5" t="e" cm="1">
        <f t="array" aca="1" ref="L863" ca="1">INDIRECT("'"&amp;$A863&amp;"'!E26")</f>
        <v>#REF!</v>
      </c>
      <c r="N863" s="23" t="e" cm="1">
        <f t="array" aca="1" ref="N863" ca="1">INDIRECT("'"&amp;$A863&amp;"'!C29")</f>
        <v>#REF!</v>
      </c>
      <c r="O863" s="23" t="e" cm="1">
        <f t="array" aca="1" ref="O863" ca="1">INDIRECT("'"&amp;$A863&amp;"'!C30")</f>
        <v>#REF!</v>
      </c>
      <c r="P863" s="23" t="e" cm="1">
        <f t="array" aca="1" ref="P863" ca="1">INDIRECT("'"&amp;$A863&amp;"'!C31")</f>
        <v>#REF!</v>
      </c>
      <c r="Q863" s="23" t="e" cm="1">
        <f t="array" aca="1" ref="Q863" ca="1">INDIRECT("'"&amp;$A863&amp;"'!C32")</f>
        <v>#REF!</v>
      </c>
    </row>
    <row r="864" spans="2:17" x14ac:dyDescent="0.2">
      <c r="B864" s="5" t="e" cm="1">
        <f t="array" aca="1" ref="B864" ca="1">INDIRECT("'"&amp;$A864&amp;"'!C10")</f>
        <v>#REF!</v>
      </c>
      <c r="C864" s="5" t="e" cm="1">
        <f t="array" aca="1" ref="C864" ca="1">INDIRECT("'"&amp;$A864&amp;"'!D10")</f>
        <v>#REF!</v>
      </c>
      <c r="D864" s="5" t="e" cm="1">
        <f t="array" aca="1" ref="D864" ca="1">INDIRECT("'"&amp;$A864&amp;"'!E10")</f>
        <v>#REF!</v>
      </c>
      <c r="F864" s="5" t="e" cm="1">
        <f t="array" aca="1" ref="F864" ca="1">INDIRECT("'"&amp;$A864&amp;"'!C18")</f>
        <v>#REF!</v>
      </c>
      <c r="G864" s="5" t="e" cm="1">
        <f t="array" aca="1" ref="G864" ca="1">INDIRECT("'"&amp;$A864&amp;"'!D18")</f>
        <v>#REF!</v>
      </c>
      <c r="H864" s="5" t="e" cm="1">
        <f t="array" aca="1" ref="H864" ca="1">INDIRECT("'"&amp;$A864&amp;"'!E18")</f>
        <v>#REF!</v>
      </c>
      <c r="J864" s="5" t="e" cm="1">
        <f t="array" aca="1" ref="J864" ca="1">INDIRECT("'"&amp;$A864&amp;"'!C26")</f>
        <v>#REF!</v>
      </c>
      <c r="K864" s="5" t="e" cm="1">
        <f t="array" aca="1" ref="K864" ca="1">INDIRECT("'"&amp;$A864&amp;"'!D26")</f>
        <v>#REF!</v>
      </c>
      <c r="L864" s="5" t="e" cm="1">
        <f t="array" aca="1" ref="L864" ca="1">INDIRECT("'"&amp;$A864&amp;"'!E26")</f>
        <v>#REF!</v>
      </c>
      <c r="N864" s="23" t="e" cm="1">
        <f t="array" aca="1" ref="N864" ca="1">INDIRECT("'"&amp;$A864&amp;"'!C29")</f>
        <v>#REF!</v>
      </c>
      <c r="O864" s="23" t="e" cm="1">
        <f t="array" aca="1" ref="O864" ca="1">INDIRECT("'"&amp;$A864&amp;"'!C30")</f>
        <v>#REF!</v>
      </c>
      <c r="P864" s="23" t="e" cm="1">
        <f t="array" aca="1" ref="P864" ca="1">INDIRECT("'"&amp;$A864&amp;"'!C31")</f>
        <v>#REF!</v>
      </c>
      <c r="Q864" s="23" t="e" cm="1">
        <f t="array" aca="1" ref="Q864" ca="1">INDIRECT("'"&amp;$A864&amp;"'!C32")</f>
        <v>#REF!</v>
      </c>
    </row>
    <row r="865" spans="2:17" x14ac:dyDescent="0.2">
      <c r="B865" s="5" t="e" cm="1">
        <f t="array" aca="1" ref="B865" ca="1">INDIRECT("'"&amp;$A865&amp;"'!C10")</f>
        <v>#REF!</v>
      </c>
      <c r="C865" s="5" t="e" cm="1">
        <f t="array" aca="1" ref="C865" ca="1">INDIRECT("'"&amp;$A865&amp;"'!D10")</f>
        <v>#REF!</v>
      </c>
      <c r="D865" s="5" t="e" cm="1">
        <f t="array" aca="1" ref="D865" ca="1">INDIRECT("'"&amp;$A865&amp;"'!E10")</f>
        <v>#REF!</v>
      </c>
      <c r="F865" s="5" t="e" cm="1">
        <f t="array" aca="1" ref="F865" ca="1">INDIRECT("'"&amp;$A865&amp;"'!C18")</f>
        <v>#REF!</v>
      </c>
      <c r="G865" s="5" t="e" cm="1">
        <f t="array" aca="1" ref="G865" ca="1">INDIRECT("'"&amp;$A865&amp;"'!D18")</f>
        <v>#REF!</v>
      </c>
      <c r="H865" s="5" t="e" cm="1">
        <f t="array" aca="1" ref="H865" ca="1">INDIRECT("'"&amp;$A865&amp;"'!E18")</f>
        <v>#REF!</v>
      </c>
      <c r="J865" s="5" t="e" cm="1">
        <f t="array" aca="1" ref="J865" ca="1">INDIRECT("'"&amp;$A865&amp;"'!C26")</f>
        <v>#REF!</v>
      </c>
      <c r="K865" s="5" t="e" cm="1">
        <f t="array" aca="1" ref="K865" ca="1">INDIRECT("'"&amp;$A865&amp;"'!D26")</f>
        <v>#REF!</v>
      </c>
      <c r="L865" s="5" t="e" cm="1">
        <f t="array" aca="1" ref="L865" ca="1">INDIRECT("'"&amp;$A865&amp;"'!E26")</f>
        <v>#REF!</v>
      </c>
      <c r="N865" s="23" t="e" cm="1">
        <f t="array" aca="1" ref="N865" ca="1">INDIRECT("'"&amp;$A865&amp;"'!C29")</f>
        <v>#REF!</v>
      </c>
      <c r="O865" s="23" t="e" cm="1">
        <f t="array" aca="1" ref="O865" ca="1">INDIRECT("'"&amp;$A865&amp;"'!C30")</f>
        <v>#REF!</v>
      </c>
      <c r="P865" s="23" t="e" cm="1">
        <f t="array" aca="1" ref="P865" ca="1">INDIRECT("'"&amp;$A865&amp;"'!C31")</f>
        <v>#REF!</v>
      </c>
      <c r="Q865" s="23" t="e" cm="1">
        <f t="array" aca="1" ref="Q865" ca="1">INDIRECT("'"&amp;$A865&amp;"'!C32")</f>
        <v>#REF!</v>
      </c>
    </row>
    <row r="866" spans="2:17" x14ac:dyDescent="0.2">
      <c r="B866" s="5" t="e" cm="1">
        <f t="array" aca="1" ref="B866" ca="1">INDIRECT("'"&amp;$A866&amp;"'!C10")</f>
        <v>#REF!</v>
      </c>
      <c r="C866" s="5" t="e" cm="1">
        <f t="array" aca="1" ref="C866" ca="1">INDIRECT("'"&amp;$A866&amp;"'!D10")</f>
        <v>#REF!</v>
      </c>
      <c r="D866" s="5" t="e" cm="1">
        <f t="array" aca="1" ref="D866" ca="1">INDIRECT("'"&amp;$A866&amp;"'!E10")</f>
        <v>#REF!</v>
      </c>
      <c r="F866" s="5" t="e" cm="1">
        <f t="array" aca="1" ref="F866" ca="1">INDIRECT("'"&amp;$A866&amp;"'!C18")</f>
        <v>#REF!</v>
      </c>
      <c r="G866" s="5" t="e" cm="1">
        <f t="array" aca="1" ref="G866" ca="1">INDIRECT("'"&amp;$A866&amp;"'!D18")</f>
        <v>#REF!</v>
      </c>
      <c r="H866" s="5" t="e" cm="1">
        <f t="array" aca="1" ref="H866" ca="1">INDIRECT("'"&amp;$A866&amp;"'!E18")</f>
        <v>#REF!</v>
      </c>
      <c r="J866" s="5" t="e" cm="1">
        <f t="array" aca="1" ref="J866" ca="1">INDIRECT("'"&amp;$A866&amp;"'!C26")</f>
        <v>#REF!</v>
      </c>
      <c r="K866" s="5" t="e" cm="1">
        <f t="array" aca="1" ref="K866" ca="1">INDIRECT("'"&amp;$A866&amp;"'!D26")</f>
        <v>#REF!</v>
      </c>
      <c r="L866" s="5" t="e" cm="1">
        <f t="array" aca="1" ref="L866" ca="1">INDIRECT("'"&amp;$A866&amp;"'!E26")</f>
        <v>#REF!</v>
      </c>
      <c r="N866" s="23" t="e" cm="1">
        <f t="array" aca="1" ref="N866" ca="1">INDIRECT("'"&amp;$A866&amp;"'!C29")</f>
        <v>#REF!</v>
      </c>
      <c r="O866" s="23" t="e" cm="1">
        <f t="array" aca="1" ref="O866" ca="1">INDIRECT("'"&amp;$A866&amp;"'!C30")</f>
        <v>#REF!</v>
      </c>
      <c r="P866" s="23" t="e" cm="1">
        <f t="array" aca="1" ref="P866" ca="1">INDIRECT("'"&amp;$A866&amp;"'!C31")</f>
        <v>#REF!</v>
      </c>
      <c r="Q866" s="23" t="e" cm="1">
        <f t="array" aca="1" ref="Q866" ca="1">INDIRECT("'"&amp;$A866&amp;"'!C32")</f>
        <v>#REF!</v>
      </c>
    </row>
    <row r="867" spans="2:17" x14ac:dyDescent="0.2">
      <c r="B867" s="5" t="e" cm="1">
        <f t="array" aca="1" ref="B867" ca="1">INDIRECT("'"&amp;$A867&amp;"'!C10")</f>
        <v>#REF!</v>
      </c>
      <c r="C867" s="5" t="e" cm="1">
        <f t="array" aca="1" ref="C867" ca="1">INDIRECT("'"&amp;$A867&amp;"'!D10")</f>
        <v>#REF!</v>
      </c>
      <c r="D867" s="5" t="e" cm="1">
        <f t="array" aca="1" ref="D867" ca="1">INDIRECT("'"&amp;$A867&amp;"'!E10")</f>
        <v>#REF!</v>
      </c>
      <c r="F867" s="5" t="e" cm="1">
        <f t="array" aca="1" ref="F867" ca="1">INDIRECT("'"&amp;$A867&amp;"'!C18")</f>
        <v>#REF!</v>
      </c>
      <c r="G867" s="5" t="e" cm="1">
        <f t="array" aca="1" ref="G867" ca="1">INDIRECT("'"&amp;$A867&amp;"'!D18")</f>
        <v>#REF!</v>
      </c>
      <c r="H867" s="5" t="e" cm="1">
        <f t="array" aca="1" ref="H867" ca="1">INDIRECT("'"&amp;$A867&amp;"'!E18")</f>
        <v>#REF!</v>
      </c>
      <c r="J867" s="5" t="e" cm="1">
        <f t="array" aca="1" ref="J867" ca="1">INDIRECT("'"&amp;$A867&amp;"'!C26")</f>
        <v>#REF!</v>
      </c>
      <c r="K867" s="5" t="e" cm="1">
        <f t="array" aca="1" ref="K867" ca="1">INDIRECT("'"&amp;$A867&amp;"'!D26")</f>
        <v>#REF!</v>
      </c>
      <c r="L867" s="5" t="e" cm="1">
        <f t="array" aca="1" ref="L867" ca="1">INDIRECT("'"&amp;$A867&amp;"'!E26")</f>
        <v>#REF!</v>
      </c>
      <c r="N867" s="23" t="e" cm="1">
        <f t="array" aca="1" ref="N867" ca="1">INDIRECT("'"&amp;$A867&amp;"'!C29")</f>
        <v>#REF!</v>
      </c>
      <c r="O867" s="23" t="e" cm="1">
        <f t="array" aca="1" ref="O867" ca="1">INDIRECT("'"&amp;$A867&amp;"'!C30")</f>
        <v>#REF!</v>
      </c>
      <c r="P867" s="23" t="e" cm="1">
        <f t="array" aca="1" ref="P867" ca="1">INDIRECT("'"&amp;$A867&amp;"'!C31")</f>
        <v>#REF!</v>
      </c>
      <c r="Q867" s="23" t="e" cm="1">
        <f t="array" aca="1" ref="Q867" ca="1">INDIRECT("'"&amp;$A867&amp;"'!C32")</f>
        <v>#REF!</v>
      </c>
    </row>
    <row r="868" spans="2:17" x14ac:dyDescent="0.2">
      <c r="B868" s="5" t="e" cm="1">
        <f t="array" aca="1" ref="B868" ca="1">INDIRECT("'"&amp;$A868&amp;"'!C10")</f>
        <v>#REF!</v>
      </c>
      <c r="C868" s="5" t="e" cm="1">
        <f t="array" aca="1" ref="C868" ca="1">INDIRECT("'"&amp;$A868&amp;"'!D10")</f>
        <v>#REF!</v>
      </c>
      <c r="D868" s="5" t="e" cm="1">
        <f t="array" aca="1" ref="D868" ca="1">INDIRECT("'"&amp;$A868&amp;"'!E10")</f>
        <v>#REF!</v>
      </c>
      <c r="F868" s="5" t="e" cm="1">
        <f t="array" aca="1" ref="F868" ca="1">INDIRECT("'"&amp;$A868&amp;"'!C18")</f>
        <v>#REF!</v>
      </c>
      <c r="G868" s="5" t="e" cm="1">
        <f t="array" aca="1" ref="G868" ca="1">INDIRECT("'"&amp;$A868&amp;"'!D18")</f>
        <v>#REF!</v>
      </c>
      <c r="H868" s="5" t="e" cm="1">
        <f t="array" aca="1" ref="H868" ca="1">INDIRECT("'"&amp;$A868&amp;"'!E18")</f>
        <v>#REF!</v>
      </c>
      <c r="J868" s="5" t="e" cm="1">
        <f t="array" aca="1" ref="J868" ca="1">INDIRECT("'"&amp;$A868&amp;"'!C26")</f>
        <v>#REF!</v>
      </c>
      <c r="K868" s="5" t="e" cm="1">
        <f t="array" aca="1" ref="K868" ca="1">INDIRECT("'"&amp;$A868&amp;"'!D26")</f>
        <v>#REF!</v>
      </c>
      <c r="L868" s="5" t="e" cm="1">
        <f t="array" aca="1" ref="L868" ca="1">INDIRECT("'"&amp;$A868&amp;"'!E26")</f>
        <v>#REF!</v>
      </c>
      <c r="N868" s="23" t="e" cm="1">
        <f t="array" aca="1" ref="N868" ca="1">INDIRECT("'"&amp;$A868&amp;"'!C29")</f>
        <v>#REF!</v>
      </c>
      <c r="O868" s="23" t="e" cm="1">
        <f t="array" aca="1" ref="O868" ca="1">INDIRECT("'"&amp;$A868&amp;"'!C30")</f>
        <v>#REF!</v>
      </c>
      <c r="P868" s="23" t="e" cm="1">
        <f t="array" aca="1" ref="P868" ca="1">INDIRECT("'"&amp;$A868&amp;"'!C31")</f>
        <v>#REF!</v>
      </c>
      <c r="Q868" s="23" t="e" cm="1">
        <f t="array" aca="1" ref="Q868" ca="1">INDIRECT("'"&amp;$A868&amp;"'!C32")</f>
        <v>#REF!</v>
      </c>
    </row>
    <row r="869" spans="2:17" x14ac:dyDescent="0.2">
      <c r="B869" s="5" t="e" cm="1">
        <f t="array" aca="1" ref="B869" ca="1">INDIRECT("'"&amp;$A869&amp;"'!C10")</f>
        <v>#REF!</v>
      </c>
      <c r="C869" s="5" t="e" cm="1">
        <f t="array" aca="1" ref="C869" ca="1">INDIRECT("'"&amp;$A869&amp;"'!D10")</f>
        <v>#REF!</v>
      </c>
      <c r="D869" s="5" t="e" cm="1">
        <f t="array" aca="1" ref="D869" ca="1">INDIRECT("'"&amp;$A869&amp;"'!E10")</f>
        <v>#REF!</v>
      </c>
      <c r="F869" s="5" t="e" cm="1">
        <f t="array" aca="1" ref="F869" ca="1">INDIRECT("'"&amp;$A869&amp;"'!C18")</f>
        <v>#REF!</v>
      </c>
      <c r="G869" s="5" t="e" cm="1">
        <f t="array" aca="1" ref="G869" ca="1">INDIRECT("'"&amp;$A869&amp;"'!D18")</f>
        <v>#REF!</v>
      </c>
      <c r="H869" s="5" t="e" cm="1">
        <f t="array" aca="1" ref="H869" ca="1">INDIRECT("'"&amp;$A869&amp;"'!E18")</f>
        <v>#REF!</v>
      </c>
      <c r="J869" s="5" t="e" cm="1">
        <f t="array" aca="1" ref="J869" ca="1">INDIRECT("'"&amp;$A869&amp;"'!C26")</f>
        <v>#REF!</v>
      </c>
      <c r="K869" s="5" t="e" cm="1">
        <f t="array" aca="1" ref="K869" ca="1">INDIRECT("'"&amp;$A869&amp;"'!D26")</f>
        <v>#REF!</v>
      </c>
      <c r="L869" s="5" t="e" cm="1">
        <f t="array" aca="1" ref="L869" ca="1">INDIRECT("'"&amp;$A869&amp;"'!E26")</f>
        <v>#REF!</v>
      </c>
      <c r="N869" s="23" t="e" cm="1">
        <f t="array" aca="1" ref="N869" ca="1">INDIRECT("'"&amp;$A869&amp;"'!C29")</f>
        <v>#REF!</v>
      </c>
      <c r="O869" s="23" t="e" cm="1">
        <f t="array" aca="1" ref="O869" ca="1">INDIRECT("'"&amp;$A869&amp;"'!C30")</f>
        <v>#REF!</v>
      </c>
      <c r="P869" s="23" t="e" cm="1">
        <f t="array" aca="1" ref="P869" ca="1">INDIRECT("'"&amp;$A869&amp;"'!C31")</f>
        <v>#REF!</v>
      </c>
      <c r="Q869" s="23" t="e" cm="1">
        <f t="array" aca="1" ref="Q869" ca="1">INDIRECT("'"&amp;$A869&amp;"'!C32")</f>
        <v>#REF!</v>
      </c>
    </row>
    <row r="870" spans="2:17" x14ac:dyDescent="0.2">
      <c r="B870" s="5" t="e" cm="1">
        <f t="array" aca="1" ref="B870" ca="1">INDIRECT("'"&amp;$A870&amp;"'!C10")</f>
        <v>#REF!</v>
      </c>
      <c r="C870" s="5" t="e" cm="1">
        <f t="array" aca="1" ref="C870" ca="1">INDIRECT("'"&amp;$A870&amp;"'!D10")</f>
        <v>#REF!</v>
      </c>
      <c r="D870" s="5" t="e" cm="1">
        <f t="array" aca="1" ref="D870" ca="1">INDIRECT("'"&amp;$A870&amp;"'!E10")</f>
        <v>#REF!</v>
      </c>
      <c r="F870" s="5" t="e" cm="1">
        <f t="array" aca="1" ref="F870" ca="1">INDIRECT("'"&amp;$A870&amp;"'!C18")</f>
        <v>#REF!</v>
      </c>
      <c r="G870" s="5" t="e" cm="1">
        <f t="array" aca="1" ref="G870" ca="1">INDIRECT("'"&amp;$A870&amp;"'!D18")</f>
        <v>#REF!</v>
      </c>
      <c r="H870" s="5" t="e" cm="1">
        <f t="array" aca="1" ref="H870" ca="1">INDIRECT("'"&amp;$A870&amp;"'!E18")</f>
        <v>#REF!</v>
      </c>
      <c r="J870" s="5" t="e" cm="1">
        <f t="array" aca="1" ref="J870" ca="1">INDIRECT("'"&amp;$A870&amp;"'!C26")</f>
        <v>#REF!</v>
      </c>
      <c r="K870" s="5" t="e" cm="1">
        <f t="array" aca="1" ref="K870" ca="1">INDIRECT("'"&amp;$A870&amp;"'!D26")</f>
        <v>#REF!</v>
      </c>
      <c r="L870" s="5" t="e" cm="1">
        <f t="array" aca="1" ref="L870" ca="1">INDIRECT("'"&amp;$A870&amp;"'!E26")</f>
        <v>#REF!</v>
      </c>
      <c r="N870" s="23" t="e" cm="1">
        <f t="array" aca="1" ref="N870" ca="1">INDIRECT("'"&amp;$A870&amp;"'!C29")</f>
        <v>#REF!</v>
      </c>
      <c r="O870" s="23" t="e" cm="1">
        <f t="array" aca="1" ref="O870" ca="1">INDIRECT("'"&amp;$A870&amp;"'!C30")</f>
        <v>#REF!</v>
      </c>
      <c r="P870" s="23" t="e" cm="1">
        <f t="array" aca="1" ref="P870" ca="1">INDIRECT("'"&amp;$A870&amp;"'!C31")</f>
        <v>#REF!</v>
      </c>
      <c r="Q870" s="23" t="e" cm="1">
        <f t="array" aca="1" ref="Q870" ca="1">INDIRECT("'"&amp;$A870&amp;"'!C32")</f>
        <v>#REF!</v>
      </c>
    </row>
    <row r="871" spans="2:17" x14ac:dyDescent="0.2">
      <c r="B871" s="5" t="e" cm="1">
        <f t="array" aca="1" ref="B871" ca="1">INDIRECT("'"&amp;$A871&amp;"'!C10")</f>
        <v>#REF!</v>
      </c>
      <c r="C871" s="5" t="e" cm="1">
        <f t="array" aca="1" ref="C871" ca="1">INDIRECT("'"&amp;$A871&amp;"'!D10")</f>
        <v>#REF!</v>
      </c>
      <c r="D871" s="5" t="e" cm="1">
        <f t="array" aca="1" ref="D871" ca="1">INDIRECT("'"&amp;$A871&amp;"'!E10")</f>
        <v>#REF!</v>
      </c>
      <c r="F871" s="5" t="e" cm="1">
        <f t="array" aca="1" ref="F871" ca="1">INDIRECT("'"&amp;$A871&amp;"'!C18")</f>
        <v>#REF!</v>
      </c>
      <c r="G871" s="5" t="e" cm="1">
        <f t="array" aca="1" ref="G871" ca="1">INDIRECT("'"&amp;$A871&amp;"'!D18")</f>
        <v>#REF!</v>
      </c>
      <c r="H871" s="5" t="e" cm="1">
        <f t="array" aca="1" ref="H871" ca="1">INDIRECT("'"&amp;$A871&amp;"'!E18")</f>
        <v>#REF!</v>
      </c>
      <c r="J871" s="5" t="e" cm="1">
        <f t="array" aca="1" ref="J871" ca="1">INDIRECT("'"&amp;$A871&amp;"'!C26")</f>
        <v>#REF!</v>
      </c>
      <c r="K871" s="5" t="e" cm="1">
        <f t="array" aca="1" ref="K871" ca="1">INDIRECT("'"&amp;$A871&amp;"'!D26")</f>
        <v>#REF!</v>
      </c>
      <c r="L871" s="5" t="e" cm="1">
        <f t="array" aca="1" ref="L871" ca="1">INDIRECT("'"&amp;$A871&amp;"'!E26")</f>
        <v>#REF!</v>
      </c>
      <c r="N871" s="23" t="e" cm="1">
        <f t="array" aca="1" ref="N871" ca="1">INDIRECT("'"&amp;$A871&amp;"'!C29")</f>
        <v>#REF!</v>
      </c>
      <c r="O871" s="23" t="e" cm="1">
        <f t="array" aca="1" ref="O871" ca="1">INDIRECT("'"&amp;$A871&amp;"'!C30")</f>
        <v>#REF!</v>
      </c>
      <c r="P871" s="23" t="e" cm="1">
        <f t="array" aca="1" ref="P871" ca="1">INDIRECT("'"&amp;$A871&amp;"'!C31")</f>
        <v>#REF!</v>
      </c>
      <c r="Q871" s="23" t="e" cm="1">
        <f t="array" aca="1" ref="Q871" ca="1">INDIRECT("'"&amp;$A871&amp;"'!C32")</f>
        <v>#REF!</v>
      </c>
    </row>
    <row r="872" spans="2:17" x14ac:dyDescent="0.2">
      <c r="B872" s="5" t="e" cm="1">
        <f t="array" aca="1" ref="B872" ca="1">INDIRECT("'"&amp;$A872&amp;"'!C10")</f>
        <v>#REF!</v>
      </c>
      <c r="C872" s="5" t="e" cm="1">
        <f t="array" aca="1" ref="C872" ca="1">INDIRECT("'"&amp;$A872&amp;"'!D10")</f>
        <v>#REF!</v>
      </c>
      <c r="D872" s="5" t="e" cm="1">
        <f t="array" aca="1" ref="D872" ca="1">INDIRECT("'"&amp;$A872&amp;"'!E10")</f>
        <v>#REF!</v>
      </c>
      <c r="F872" s="5" t="e" cm="1">
        <f t="array" aca="1" ref="F872" ca="1">INDIRECT("'"&amp;$A872&amp;"'!C18")</f>
        <v>#REF!</v>
      </c>
      <c r="G872" s="5" t="e" cm="1">
        <f t="array" aca="1" ref="G872" ca="1">INDIRECT("'"&amp;$A872&amp;"'!D18")</f>
        <v>#REF!</v>
      </c>
      <c r="H872" s="5" t="e" cm="1">
        <f t="array" aca="1" ref="H872" ca="1">INDIRECT("'"&amp;$A872&amp;"'!E18")</f>
        <v>#REF!</v>
      </c>
      <c r="J872" s="5" t="e" cm="1">
        <f t="array" aca="1" ref="J872" ca="1">INDIRECT("'"&amp;$A872&amp;"'!C26")</f>
        <v>#REF!</v>
      </c>
      <c r="K872" s="5" t="e" cm="1">
        <f t="array" aca="1" ref="K872" ca="1">INDIRECT("'"&amp;$A872&amp;"'!D26")</f>
        <v>#REF!</v>
      </c>
      <c r="L872" s="5" t="e" cm="1">
        <f t="array" aca="1" ref="L872" ca="1">INDIRECT("'"&amp;$A872&amp;"'!E26")</f>
        <v>#REF!</v>
      </c>
      <c r="N872" s="23" t="e" cm="1">
        <f t="array" aca="1" ref="N872" ca="1">INDIRECT("'"&amp;$A872&amp;"'!C29")</f>
        <v>#REF!</v>
      </c>
      <c r="O872" s="23" t="e" cm="1">
        <f t="array" aca="1" ref="O872" ca="1">INDIRECT("'"&amp;$A872&amp;"'!C30")</f>
        <v>#REF!</v>
      </c>
      <c r="P872" s="23" t="e" cm="1">
        <f t="array" aca="1" ref="P872" ca="1">INDIRECT("'"&amp;$A872&amp;"'!C31")</f>
        <v>#REF!</v>
      </c>
      <c r="Q872" s="23" t="e" cm="1">
        <f t="array" aca="1" ref="Q872" ca="1">INDIRECT("'"&amp;$A872&amp;"'!C32")</f>
        <v>#REF!</v>
      </c>
    </row>
    <row r="873" spans="2:17" x14ac:dyDescent="0.2">
      <c r="B873" s="5" t="e" cm="1">
        <f t="array" aca="1" ref="B873" ca="1">INDIRECT("'"&amp;$A873&amp;"'!C10")</f>
        <v>#REF!</v>
      </c>
      <c r="C873" s="5" t="e" cm="1">
        <f t="array" aca="1" ref="C873" ca="1">INDIRECT("'"&amp;$A873&amp;"'!D10")</f>
        <v>#REF!</v>
      </c>
      <c r="D873" s="5" t="e" cm="1">
        <f t="array" aca="1" ref="D873" ca="1">INDIRECT("'"&amp;$A873&amp;"'!E10")</f>
        <v>#REF!</v>
      </c>
      <c r="F873" s="5" t="e" cm="1">
        <f t="array" aca="1" ref="F873" ca="1">INDIRECT("'"&amp;$A873&amp;"'!C18")</f>
        <v>#REF!</v>
      </c>
      <c r="G873" s="5" t="e" cm="1">
        <f t="array" aca="1" ref="G873" ca="1">INDIRECT("'"&amp;$A873&amp;"'!D18")</f>
        <v>#REF!</v>
      </c>
      <c r="H873" s="5" t="e" cm="1">
        <f t="array" aca="1" ref="H873" ca="1">INDIRECT("'"&amp;$A873&amp;"'!E18")</f>
        <v>#REF!</v>
      </c>
      <c r="J873" s="5" t="e" cm="1">
        <f t="array" aca="1" ref="J873" ca="1">INDIRECT("'"&amp;$A873&amp;"'!C26")</f>
        <v>#REF!</v>
      </c>
      <c r="K873" s="5" t="e" cm="1">
        <f t="array" aca="1" ref="K873" ca="1">INDIRECT("'"&amp;$A873&amp;"'!D26")</f>
        <v>#REF!</v>
      </c>
      <c r="L873" s="5" t="e" cm="1">
        <f t="array" aca="1" ref="L873" ca="1">INDIRECT("'"&amp;$A873&amp;"'!E26")</f>
        <v>#REF!</v>
      </c>
      <c r="N873" s="23" t="e" cm="1">
        <f t="array" aca="1" ref="N873" ca="1">INDIRECT("'"&amp;$A873&amp;"'!C29")</f>
        <v>#REF!</v>
      </c>
      <c r="O873" s="23" t="e" cm="1">
        <f t="array" aca="1" ref="O873" ca="1">INDIRECT("'"&amp;$A873&amp;"'!C30")</f>
        <v>#REF!</v>
      </c>
      <c r="P873" s="23" t="e" cm="1">
        <f t="array" aca="1" ref="P873" ca="1">INDIRECT("'"&amp;$A873&amp;"'!C31")</f>
        <v>#REF!</v>
      </c>
      <c r="Q873" s="23" t="e" cm="1">
        <f t="array" aca="1" ref="Q873" ca="1">INDIRECT("'"&amp;$A873&amp;"'!C32")</f>
        <v>#REF!</v>
      </c>
    </row>
    <row r="874" spans="2:17" x14ac:dyDescent="0.2">
      <c r="B874" s="5" t="e" cm="1">
        <f t="array" aca="1" ref="B874" ca="1">INDIRECT("'"&amp;$A874&amp;"'!C10")</f>
        <v>#REF!</v>
      </c>
      <c r="C874" s="5" t="e" cm="1">
        <f t="array" aca="1" ref="C874" ca="1">INDIRECT("'"&amp;$A874&amp;"'!D10")</f>
        <v>#REF!</v>
      </c>
      <c r="D874" s="5" t="e" cm="1">
        <f t="array" aca="1" ref="D874" ca="1">INDIRECT("'"&amp;$A874&amp;"'!E10")</f>
        <v>#REF!</v>
      </c>
      <c r="F874" s="5" t="e" cm="1">
        <f t="array" aca="1" ref="F874" ca="1">INDIRECT("'"&amp;$A874&amp;"'!C18")</f>
        <v>#REF!</v>
      </c>
      <c r="G874" s="5" t="e" cm="1">
        <f t="array" aca="1" ref="G874" ca="1">INDIRECT("'"&amp;$A874&amp;"'!D18")</f>
        <v>#REF!</v>
      </c>
      <c r="H874" s="5" t="e" cm="1">
        <f t="array" aca="1" ref="H874" ca="1">INDIRECT("'"&amp;$A874&amp;"'!E18")</f>
        <v>#REF!</v>
      </c>
      <c r="J874" s="5" t="e" cm="1">
        <f t="array" aca="1" ref="J874" ca="1">INDIRECT("'"&amp;$A874&amp;"'!C26")</f>
        <v>#REF!</v>
      </c>
      <c r="K874" s="5" t="e" cm="1">
        <f t="array" aca="1" ref="K874" ca="1">INDIRECT("'"&amp;$A874&amp;"'!D26")</f>
        <v>#REF!</v>
      </c>
      <c r="L874" s="5" t="e" cm="1">
        <f t="array" aca="1" ref="L874" ca="1">INDIRECT("'"&amp;$A874&amp;"'!E26")</f>
        <v>#REF!</v>
      </c>
      <c r="N874" s="23" t="e" cm="1">
        <f t="array" aca="1" ref="N874" ca="1">INDIRECT("'"&amp;$A874&amp;"'!C29")</f>
        <v>#REF!</v>
      </c>
      <c r="O874" s="23" t="e" cm="1">
        <f t="array" aca="1" ref="O874" ca="1">INDIRECT("'"&amp;$A874&amp;"'!C30")</f>
        <v>#REF!</v>
      </c>
      <c r="P874" s="23" t="e" cm="1">
        <f t="array" aca="1" ref="P874" ca="1">INDIRECT("'"&amp;$A874&amp;"'!C31")</f>
        <v>#REF!</v>
      </c>
      <c r="Q874" s="23" t="e" cm="1">
        <f t="array" aca="1" ref="Q874" ca="1">INDIRECT("'"&amp;$A874&amp;"'!C32")</f>
        <v>#REF!</v>
      </c>
    </row>
    <row r="875" spans="2:17" x14ac:dyDescent="0.2">
      <c r="B875" s="5" t="e" cm="1">
        <f t="array" aca="1" ref="B875" ca="1">INDIRECT("'"&amp;$A875&amp;"'!C10")</f>
        <v>#REF!</v>
      </c>
      <c r="C875" s="5" t="e" cm="1">
        <f t="array" aca="1" ref="C875" ca="1">INDIRECT("'"&amp;$A875&amp;"'!D10")</f>
        <v>#REF!</v>
      </c>
      <c r="D875" s="5" t="e" cm="1">
        <f t="array" aca="1" ref="D875" ca="1">INDIRECT("'"&amp;$A875&amp;"'!E10")</f>
        <v>#REF!</v>
      </c>
      <c r="F875" s="5" t="e" cm="1">
        <f t="array" aca="1" ref="F875" ca="1">INDIRECT("'"&amp;$A875&amp;"'!C18")</f>
        <v>#REF!</v>
      </c>
      <c r="G875" s="5" t="e" cm="1">
        <f t="array" aca="1" ref="G875" ca="1">INDIRECT("'"&amp;$A875&amp;"'!D18")</f>
        <v>#REF!</v>
      </c>
      <c r="H875" s="5" t="e" cm="1">
        <f t="array" aca="1" ref="H875" ca="1">INDIRECT("'"&amp;$A875&amp;"'!E18")</f>
        <v>#REF!</v>
      </c>
      <c r="J875" s="5" t="e" cm="1">
        <f t="array" aca="1" ref="J875" ca="1">INDIRECT("'"&amp;$A875&amp;"'!C26")</f>
        <v>#REF!</v>
      </c>
      <c r="K875" s="5" t="e" cm="1">
        <f t="array" aca="1" ref="K875" ca="1">INDIRECT("'"&amp;$A875&amp;"'!D26")</f>
        <v>#REF!</v>
      </c>
      <c r="L875" s="5" t="e" cm="1">
        <f t="array" aca="1" ref="L875" ca="1">INDIRECT("'"&amp;$A875&amp;"'!E26")</f>
        <v>#REF!</v>
      </c>
      <c r="N875" s="23" t="e" cm="1">
        <f t="array" aca="1" ref="N875" ca="1">INDIRECT("'"&amp;$A875&amp;"'!C29")</f>
        <v>#REF!</v>
      </c>
      <c r="O875" s="23" t="e" cm="1">
        <f t="array" aca="1" ref="O875" ca="1">INDIRECT("'"&amp;$A875&amp;"'!C30")</f>
        <v>#REF!</v>
      </c>
      <c r="P875" s="23" t="e" cm="1">
        <f t="array" aca="1" ref="P875" ca="1">INDIRECT("'"&amp;$A875&amp;"'!C31")</f>
        <v>#REF!</v>
      </c>
      <c r="Q875" s="23" t="e" cm="1">
        <f t="array" aca="1" ref="Q875" ca="1">INDIRECT("'"&amp;$A875&amp;"'!C32")</f>
        <v>#REF!</v>
      </c>
    </row>
    <row r="876" spans="2:17" x14ac:dyDescent="0.2">
      <c r="B876" s="5" t="e" cm="1">
        <f t="array" aca="1" ref="B876" ca="1">INDIRECT("'"&amp;$A876&amp;"'!C10")</f>
        <v>#REF!</v>
      </c>
      <c r="C876" s="5" t="e" cm="1">
        <f t="array" aca="1" ref="C876" ca="1">INDIRECT("'"&amp;$A876&amp;"'!D10")</f>
        <v>#REF!</v>
      </c>
      <c r="D876" s="5" t="e" cm="1">
        <f t="array" aca="1" ref="D876" ca="1">INDIRECT("'"&amp;$A876&amp;"'!E10")</f>
        <v>#REF!</v>
      </c>
      <c r="F876" s="5" t="e" cm="1">
        <f t="array" aca="1" ref="F876" ca="1">INDIRECT("'"&amp;$A876&amp;"'!C18")</f>
        <v>#REF!</v>
      </c>
      <c r="G876" s="5" t="e" cm="1">
        <f t="array" aca="1" ref="G876" ca="1">INDIRECT("'"&amp;$A876&amp;"'!D18")</f>
        <v>#REF!</v>
      </c>
      <c r="H876" s="5" t="e" cm="1">
        <f t="array" aca="1" ref="H876" ca="1">INDIRECT("'"&amp;$A876&amp;"'!E18")</f>
        <v>#REF!</v>
      </c>
      <c r="J876" s="5" t="e" cm="1">
        <f t="array" aca="1" ref="J876" ca="1">INDIRECT("'"&amp;$A876&amp;"'!C26")</f>
        <v>#REF!</v>
      </c>
      <c r="K876" s="5" t="e" cm="1">
        <f t="array" aca="1" ref="K876" ca="1">INDIRECT("'"&amp;$A876&amp;"'!D26")</f>
        <v>#REF!</v>
      </c>
      <c r="L876" s="5" t="e" cm="1">
        <f t="array" aca="1" ref="L876" ca="1">INDIRECT("'"&amp;$A876&amp;"'!E26")</f>
        <v>#REF!</v>
      </c>
      <c r="N876" s="23" t="e" cm="1">
        <f t="array" aca="1" ref="N876" ca="1">INDIRECT("'"&amp;$A876&amp;"'!C29")</f>
        <v>#REF!</v>
      </c>
      <c r="O876" s="23" t="e" cm="1">
        <f t="array" aca="1" ref="O876" ca="1">INDIRECT("'"&amp;$A876&amp;"'!C30")</f>
        <v>#REF!</v>
      </c>
      <c r="P876" s="23" t="e" cm="1">
        <f t="array" aca="1" ref="P876" ca="1">INDIRECT("'"&amp;$A876&amp;"'!C31")</f>
        <v>#REF!</v>
      </c>
      <c r="Q876" s="23" t="e" cm="1">
        <f t="array" aca="1" ref="Q876" ca="1">INDIRECT("'"&amp;$A876&amp;"'!C32")</f>
        <v>#REF!</v>
      </c>
    </row>
    <row r="877" spans="2:17" x14ac:dyDescent="0.2">
      <c r="B877" s="5" t="e" cm="1">
        <f t="array" aca="1" ref="B877" ca="1">INDIRECT("'"&amp;$A877&amp;"'!C10")</f>
        <v>#REF!</v>
      </c>
      <c r="C877" s="5" t="e" cm="1">
        <f t="array" aca="1" ref="C877" ca="1">INDIRECT("'"&amp;$A877&amp;"'!D10")</f>
        <v>#REF!</v>
      </c>
      <c r="D877" s="5" t="e" cm="1">
        <f t="array" aca="1" ref="D877" ca="1">INDIRECT("'"&amp;$A877&amp;"'!E10")</f>
        <v>#REF!</v>
      </c>
      <c r="F877" s="5" t="e" cm="1">
        <f t="array" aca="1" ref="F877" ca="1">INDIRECT("'"&amp;$A877&amp;"'!C18")</f>
        <v>#REF!</v>
      </c>
      <c r="G877" s="5" t="e" cm="1">
        <f t="array" aca="1" ref="G877" ca="1">INDIRECT("'"&amp;$A877&amp;"'!D18")</f>
        <v>#REF!</v>
      </c>
      <c r="H877" s="5" t="e" cm="1">
        <f t="array" aca="1" ref="H877" ca="1">INDIRECT("'"&amp;$A877&amp;"'!E18")</f>
        <v>#REF!</v>
      </c>
      <c r="J877" s="5" t="e" cm="1">
        <f t="array" aca="1" ref="J877" ca="1">INDIRECT("'"&amp;$A877&amp;"'!C26")</f>
        <v>#REF!</v>
      </c>
      <c r="K877" s="5" t="e" cm="1">
        <f t="array" aca="1" ref="K877" ca="1">INDIRECT("'"&amp;$A877&amp;"'!D26")</f>
        <v>#REF!</v>
      </c>
      <c r="L877" s="5" t="e" cm="1">
        <f t="array" aca="1" ref="L877" ca="1">INDIRECT("'"&amp;$A877&amp;"'!E26")</f>
        <v>#REF!</v>
      </c>
      <c r="N877" s="23" t="e" cm="1">
        <f t="array" aca="1" ref="N877" ca="1">INDIRECT("'"&amp;$A877&amp;"'!C29")</f>
        <v>#REF!</v>
      </c>
      <c r="O877" s="23" t="e" cm="1">
        <f t="array" aca="1" ref="O877" ca="1">INDIRECT("'"&amp;$A877&amp;"'!C30")</f>
        <v>#REF!</v>
      </c>
      <c r="P877" s="23" t="e" cm="1">
        <f t="array" aca="1" ref="P877" ca="1">INDIRECT("'"&amp;$A877&amp;"'!C31")</f>
        <v>#REF!</v>
      </c>
      <c r="Q877" s="23" t="e" cm="1">
        <f t="array" aca="1" ref="Q877" ca="1">INDIRECT("'"&amp;$A877&amp;"'!C32")</f>
        <v>#REF!</v>
      </c>
    </row>
    <row r="878" spans="2:17" x14ac:dyDescent="0.2">
      <c r="B878" s="5" t="e" cm="1">
        <f t="array" aca="1" ref="B878" ca="1">INDIRECT("'"&amp;$A878&amp;"'!C10")</f>
        <v>#REF!</v>
      </c>
      <c r="C878" s="5" t="e" cm="1">
        <f t="array" aca="1" ref="C878" ca="1">INDIRECT("'"&amp;$A878&amp;"'!D10")</f>
        <v>#REF!</v>
      </c>
      <c r="D878" s="5" t="e" cm="1">
        <f t="array" aca="1" ref="D878" ca="1">INDIRECT("'"&amp;$A878&amp;"'!E10")</f>
        <v>#REF!</v>
      </c>
      <c r="F878" s="5" t="e" cm="1">
        <f t="array" aca="1" ref="F878" ca="1">INDIRECT("'"&amp;$A878&amp;"'!C18")</f>
        <v>#REF!</v>
      </c>
      <c r="G878" s="5" t="e" cm="1">
        <f t="array" aca="1" ref="G878" ca="1">INDIRECT("'"&amp;$A878&amp;"'!D18")</f>
        <v>#REF!</v>
      </c>
      <c r="H878" s="5" t="e" cm="1">
        <f t="array" aca="1" ref="H878" ca="1">INDIRECT("'"&amp;$A878&amp;"'!E18")</f>
        <v>#REF!</v>
      </c>
      <c r="J878" s="5" t="e" cm="1">
        <f t="array" aca="1" ref="J878" ca="1">INDIRECT("'"&amp;$A878&amp;"'!C26")</f>
        <v>#REF!</v>
      </c>
      <c r="K878" s="5" t="e" cm="1">
        <f t="array" aca="1" ref="K878" ca="1">INDIRECT("'"&amp;$A878&amp;"'!D26")</f>
        <v>#REF!</v>
      </c>
      <c r="L878" s="5" t="e" cm="1">
        <f t="array" aca="1" ref="L878" ca="1">INDIRECT("'"&amp;$A878&amp;"'!E26")</f>
        <v>#REF!</v>
      </c>
      <c r="N878" s="23" t="e" cm="1">
        <f t="array" aca="1" ref="N878" ca="1">INDIRECT("'"&amp;$A878&amp;"'!C29")</f>
        <v>#REF!</v>
      </c>
      <c r="O878" s="23" t="e" cm="1">
        <f t="array" aca="1" ref="O878" ca="1">INDIRECT("'"&amp;$A878&amp;"'!C30")</f>
        <v>#REF!</v>
      </c>
      <c r="P878" s="23" t="e" cm="1">
        <f t="array" aca="1" ref="P878" ca="1">INDIRECT("'"&amp;$A878&amp;"'!C31")</f>
        <v>#REF!</v>
      </c>
      <c r="Q878" s="23" t="e" cm="1">
        <f t="array" aca="1" ref="Q878" ca="1">INDIRECT("'"&amp;$A878&amp;"'!C32")</f>
        <v>#REF!</v>
      </c>
    </row>
    <row r="879" spans="2:17" x14ac:dyDescent="0.2">
      <c r="B879" s="5" t="e" cm="1">
        <f t="array" aca="1" ref="B879" ca="1">INDIRECT("'"&amp;$A879&amp;"'!C10")</f>
        <v>#REF!</v>
      </c>
      <c r="C879" s="5" t="e" cm="1">
        <f t="array" aca="1" ref="C879" ca="1">INDIRECT("'"&amp;$A879&amp;"'!D10")</f>
        <v>#REF!</v>
      </c>
      <c r="D879" s="5" t="e" cm="1">
        <f t="array" aca="1" ref="D879" ca="1">INDIRECT("'"&amp;$A879&amp;"'!E10")</f>
        <v>#REF!</v>
      </c>
      <c r="F879" s="5" t="e" cm="1">
        <f t="array" aca="1" ref="F879" ca="1">INDIRECT("'"&amp;$A879&amp;"'!C18")</f>
        <v>#REF!</v>
      </c>
      <c r="G879" s="5" t="e" cm="1">
        <f t="array" aca="1" ref="G879" ca="1">INDIRECT("'"&amp;$A879&amp;"'!D18")</f>
        <v>#REF!</v>
      </c>
      <c r="H879" s="5" t="e" cm="1">
        <f t="array" aca="1" ref="H879" ca="1">INDIRECT("'"&amp;$A879&amp;"'!E18")</f>
        <v>#REF!</v>
      </c>
      <c r="J879" s="5" t="e" cm="1">
        <f t="array" aca="1" ref="J879" ca="1">INDIRECT("'"&amp;$A879&amp;"'!C26")</f>
        <v>#REF!</v>
      </c>
      <c r="K879" s="5" t="e" cm="1">
        <f t="array" aca="1" ref="K879" ca="1">INDIRECT("'"&amp;$A879&amp;"'!D26")</f>
        <v>#REF!</v>
      </c>
      <c r="L879" s="5" t="e" cm="1">
        <f t="array" aca="1" ref="L879" ca="1">INDIRECT("'"&amp;$A879&amp;"'!E26")</f>
        <v>#REF!</v>
      </c>
      <c r="N879" s="23" t="e" cm="1">
        <f t="array" aca="1" ref="N879" ca="1">INDIRECT("'"&amp;$A879&amp;"'!C29")</f>
        <v>#REF!</v>
      </c>
      <c r="O879" s="23" t="e" cm="1">
        <f t="array" aca="1" ref="O879" ca="1">INDIRECT("'"&amp;$A879&amp;"'!C30")</f>
        <v>#REF!</v>
      </c>
      <c r="P879" s="23" t="e" cm="1">
        <f t="array" aca="1" ref="P879" ca="1">INDIRECT("'"&amp;$A879&amp;"'!C31")</f>
        <v>#REF!</v>
      </c>
      <c r="Q879" s="23" t="e" cm="1">
        <f t="array" aca="1" ref="Q879" ca="1">INDIRECT("'"&amp;$A879&amp;"'!C32")</f>
        <v>#REF!</v>
      </c>
    </row>
    <row r="880" spans="2:17" x14ac:dyDescent="0.2">
      <c r="B880" s="5" t="e" cm="1">
        <f t="array" aca="1" ref="B880" ca="1">INDIRECT("'"&amp;$A880&amp;"'!C10")</f>
        <v>#REF!</v>
      </c>
      <c r="C880" s="5" t="e" cm="1">
        <f t="array" aca="1" ref="C880" ca="1">INDIRECT("'"&amp;$A880&amp;"'!D10")</f>
        <v>#REF!</v>
      </c>
      <c r="D880" s="5" t="e" cm="1">
        <f t="array" aca="1" ref="D880" ca="1">INDIRECT("'"&amp;$A880&amp;"'!E10")</f>
        <v>#REF!</v>
      </c>
      <c r="F880" s="5" t="e" cm="1">
        <f t="array" aca="1" ref="F880" ca="1">INDIRECT("'"&amp;$A880&amp;"'!C18")</f>
        <v>#REF!</v>
      </c>
      <c r="G880" s="5" t="e" cm="1">
        <f t="array" aca="1" ref="G880" ca="1">INDIRECT("'"&amp;$A880&amp;"'!D18")</f>
        <v>#REF!</v>
      </c>
      <c r="H880" s="5" t="e" cm="1">
        <f t="array" aca="1" ref="H880" ca="1">INDIRECT("'"&amp;$A880&amp;"'!E18")</f>
        <v>#REF!</v>
      </c>
      <c r="J880" s="5" t="e" cm="1">
        <f t="array" aca="1" ref="J880" ca="1">INDIRECT("'"&amp;$A880&amp;"'!C26")</f>
        <v>#REF!</v>
      </c>
      <c r="K880" s="5" t="e" cm="1">
        <f t="array" aca="1" ref="K880" ca="1">INDIRECT("'"&amp;$A880&amp;"'!D26")</f>
        <v>#REF!</v>
      </c>
      <c r="L880" s="5" t="e" cm="1">
        <f t="array" aca="1" ref="L880" ca="1">INDIRECT("'"&amp;$A880&amp;"'!E26")</f>
        <v>#REF!</v>
      </c>
      <c r="N880" s="23" t="e" cm="1">
        <f t="array" aca="1" ref="N880" ca="1">INDIRECT("'"&amp;$A880&amp;"'!C29")</f>
        <v>#REF!</v>
      </c>
      <c r="O880" s="23" t="e" cm="1">
        <f t="array" aca="1" ref="O880" ca="1">INDIRECT("'"&amp;$A880&amp;"'!C30")</f>
        <v>#REF!</v>
      </c>
      <c r="P880" s="23" t="e" cm="1">
        <f t="array" aca="1" ref="P880" ca="1">INDIRECT("'"&amp;$A880&amp;"'!C31")</f>
        <v>#REF!</v>
      </c>
      <c r="Q880" s="23" t="e" cm="1">
        <f t="array" aca="1" ref="Q880" ca="1">INDIRECT("'"&amp;$A880&amp;"'!C32")</f>
        <v>#REF!</v>
      </c>
    </row>
    <row r="881" spans="2:17" x14ac:dyDescent="0.2">
      <c r="B881" s="5" t="e" cm="1">
        <f t="array" aca="1" ref="B881" ca="1">INDIRECT("'"&amp;$A881&amp;"'!C10")</f>
        <v>#REF!</v>
      </c>
      <c r="C881" s="5" t="e" cm="1">
        <f t="array" aca="1" ref="C881" ca="1">INDIRECT("'"&amp;$A881&amp;"'!D10")</f>
        <v>#REF!</v>
      </c>
      <c r="D881" s="5" t="e" cm="1">
        <f t="array" aca="1" ref="D881" ca="1">INDIRECT("'"&amp;$A881&amp;"'!E10")</f>
        <v>#REF!</v>
      </c>
      <c r="F881" s="5" t="e" cm="1">
        <f t="array" aca="1" ref="F881" ca="1">INDIRECT("'"&amp;$A881&amp;"'!C18")</f>
        <v>#REF!</v>
      </c>
      <c r="G881" s="5" t="e" cm="1">
        <f t="array" aca="1" ref="G881" ca="1">INDIRECT("'"&amp;$A881&amp;"'!D18")</f>
        <v>#REF!</v>
      </c>
      <c r="H881" s="5" t="e" cm="1">
        <f t="array" aca="1" ref="H881" ca="1">INDIRECT("'"&amp;$A881&amp;"'!E18")</f>
        <v>#REF!</v>
      </c>
      <c r="J881" s="5" t="e" cm="1">
        <f t="array" aca="1" ref="J881" ca="1">INDIRECT("'"&amp;$A881&amp;"'!C26")</f>
        <v>#REF!</v>
      </c>
      <c r="K881" s="5" t="e" cm="1">
        <f t="array" aca="1" ref="K881" ca="1">INDIRECT("'"&amp;$A881&amp;"'!D26")</f>
        <v>#REF!</v>
      </c>
      <c r="L881" s="5" t="e" cm="1">
        <f t="array" aca="1" ref="L881" ca="1">INDIRECT("'"&amp;$A881&amp;"'!E26")</f>
        <v>#REF!</v>
      </c>
      <c r="N881" s="23" t="e" cm="1">
        <f t="array" aca="1" ref="N881" ca="1">INDIRECT("'"&amp;$A881&amp;"'!C29")</f>
        <v>#REF!</v>
      </c>
      <c r="O881" s="23" t="e" cm="1">
        <f t="array" aca="1" ref="O881" ca="1">INDIRECT("'"&amp;$A881&amp;"'!C30")</f>
        <v>#REF!</v>
      </c>
      <c r="P881" s="23" t="e" cm="1">
        <f t="array" aca="1" ref="P881" ca="1">INDIRECT("'"&amp;$A881&amp;"'!C31")</f>
        <v>#REF!</v>
      </c>
      <c r="Q881" s="23" t="e" cm="1">
        <f t="array" aca="1" ref="Q881" ca="1">INDIRECT("'"&amp;$A881&amp;"'!C32")</f>
        <v>#REF!</v>
      </c>
    </row>
    <row r="882" spans="2:17" x14ac:dyDescent="0.2">
      <c r="B882" s="5" t="e" cm="1">
        <f t="array" aca="1" ref="B882" ca="1">INDIRECT("'"&amp;$A882&amp;"'!C10")</f>
        <v>#REF!</v>
      </c>
      <c r="C882" s="5" t="e" cm="1">
        <f t="array" aca="1" ref="C882" ca="1">INDIRECT("'"&amp;$A882&amp;"'!D10")</f>
        <v>#REF!</v>
      </c>
      <c r="D882" s="5" t="e" cm="1">
        <f t="array" aca="1" ref="D882" ca="1">INDIRECT("'"&amp;$A882&amp;"'!E10")</f>
        <v>#REF!</v>
      </c>
      <c r="F882" s="5" t="e" cm="1">
        <f t="array" aca="1" ref="F882" ca="1">INDIRECT("'"&amp;$A882&amp;"'!C18")</f>
        <v>#REF!</v>
      </c>
      <c r="G882" s="5" t="e" cm="1">
        <f t="array" aca="1" ref="G882" ca="1">INDIRECT("'"&amp;$A882&amp;"'!D18")</f>
        <v>#REF!</v>
      </c>
      <c r="H882" s="5" t="e" cm="1">
        <f t="array" aca="1" ref="H882" ca="1">INDIRECT("'"&amp;$A882&amp;"'!E18")</f>
        <v>#REF!</v>
      </c>
      <c r="J882" s="5" t="e" cm="1">
        <f t="array" aca="1" ref="J882" ca="1">INDIRECT("'"&amp;$A882&amp;"'!C26")</f>
        <v>#REF!</v>
      </c>
      <c r="K882" s="5" t="e" cm="1">
        <f t="array" aca="1" ref="K882" ca="1">INDIRECT("'"&amp;$A882&amp;"'!D26")</f>
        <v>#REF!</v>
      </c>
      <c r="L882" s="5" t="e" cm="1">
        <f t="array" aca="1" ref="L882" ca="1">INDIRECT("'"&amp;$A882&amp;"'!E26")</f>
        <v>#REF!</v>
      </c>
      <c r="N882" s="23" t="e" cm="1">
        <f t="array" aca="1" ref="N882" ca="1">INDIRECT("'"&amp;$A882&amp;"'!C29")</f>
        <v>#REF!</v>
      </c>
      <c r="O882" s="23" t="e" cm="1">
        <f t="array" aca="1" ref="O882" ca="1">INDIRECT("'"&amp;$A882&amp;"'!C30")</f>
        <v>#REF!</v>
      </c>
      <c r="P882" s="23" t="e" cm="1">
        <f t="array" aca="1" ref="P882" ca="1">INDIRECT("'"&amp;$A882&amp;"'!C31")</f>
        <v>#REF!</v>
      </c>
      <c r="Q882" s="23" t="e" cm="1">
        <f t="array" aca="1" ref="Q882" ca="1">INDIRECT("'"&amp;$A882&amp;"'!C32")</f>
        <v>#REF!</v>
      </c>
    </row>
    <row r="883" spans="2:17" x14ac:dyDescent="0.2">
      <c r="B883" s="5" t="e" cm="1">
        <f t="array" aca="1" ref="B883" ca="1">INDIRECT("'"&amp;$A883&amp;"'!C10")</f>
        <v>#REF!</v>
      </c>
      <c r="C883" s="5" t="e" cm="1">
        <f t="array" aca="1" ref="C883" ca="1">INDIRECT("'"&amp;$A883&amp;"'!D10")</f>
        <v>#REF!</v>
      </c>
      <c r="D883" s="5" t="e" cm="1">
        <f t="array" aca="1" ref="D883" ca="1">INDIRECT("'"&amp;$A883&amp;"'!E10")</f>
        <v>#REF!</v>
      </c>
      <c r="F883" s="5" t="e" cm="1">
        <f t="array" aca="1" ref="F883" ca="1">INDIRECT("'"&amp;$A883&amp;"'!C18")</f>
        <v>#REF!</v>
      </c>
      <c r="G883" s="5" t="e" cm="1">
        <f t="array" aca="1" ref="G883" ca="1">INDIRECT("'"&amp;$A883&amp;"'!D18")</f>
        <v>#REF!</v>
      </c>
      <c r="H883" s="5" t="e" cm="1">
        <f t="array" aca="1" ref="H883" ca="1">INDIRECT("'"&amp;$A883&amp;"'!E18")</f>
        <v>#REF!</v>
      </c>
      <c r="J883" s="5" t="e" cm="1">
        <f t="array" aca="1" ref="J883" ca="1">INDIRECT("'"&amp;$A883&amp;"'!C26")</f>
        <v>#REF!</v>
      </c>
      <c r="K883" s="5" t="e" cm="1">
        <f t="array" aca="1" ref="K883" ca="1">INDIRECT("'"&amp;$A883&amp;"'!D26")</f>
        <v>#REF!</v>
      </c>
      <c r="L883" s="5" t="e" cm="1">
        <f t="array" aca="1" ref="L883" ca="1">INDIRECT("'"&amp;$A883&amp;"'!E26")</f>
        <v>#REF!</v>
      </c>
      <c r="N883" s="23" t="e" cm="1">
        <f t="array" aca="1" ref="N883" ca="1">INDIRECT("'"&amp;$A883&amp;"'!C29")</f>
        <v>#REF!</v>
      </c>
      <c r="O883" s="23" t="e" cm="1">
        <f t="array" aca="1" ref="O883" ca="1">INDIRECT("'"&amp;$A883&amp;"'!C30")</f>
        <v>#REF!</v>
      </c>
      <c r="P883" s="23" t="e" cm="1">
        <f t="array" aca="1" ref="P883" ca="1">INDIRECT("'"&amp;$A883&amp;"'!C31")</f>
        <v>#REF!</v>
      </c>
      <c r="Q883" s="23" t="e" cm="1">
        <f t="array" aca="1" ref="Q883" ca="1">INDIRECT("'"&amp;$A883&amp;"'!C32")</f>
        <v>#REF!</v>
      </c>
    </row>
    <row r="884" spans="2:17" x14ac:dyDescent="0.2">
      <c r="B884" s="5" t="e" cm="1">
        <f t="array" aca="1" ref="B884" ca="1">INDIRECT("'"&amp;$A884&amp;"'!C10")</f>
        <v>#REF!</v>
      </c>
      <c r="C884" s="5" t="e" cm="1">
        <f t="array" aca="1" ref="C884" ca="1">INDIRECT("'"&amp;$A884&amp;"'!D10")</f>
        <v>#REF!</v>
      </c>
      <c r="D884" s="5" t="e" cm="1">
        <f t="array" aca="1" ref="D884" ca="1">INDIRECT("'"&amp;$A884&amp;"'!E10")</f>
        <v>#REF!</v>
      </c>
      <c r="F884" s="5" t="e" cm="1">
        <f t="array" aca="1" ref="F884" ca="1">INDIRECT("'"&amp;$A884&amp;"'!C18")</f>
        <v>#REF!</v>
      </c>
      <c r="G884" s="5" t="e" cm="1">
        <f t="array" aca="1" ref="G884" ca="1">INDIRECT("'"&amp;$A884&amp;"'!D18")</f>
        <v>#REF!</v>
      </c>
      <c r="H884" s="5" t="e" cm="1">
        <f t="array" aca="1" ref="H884" ca="1">INDIRECT("'"&amp;$A884&amp;"'!E18")</f>
        <v>#REF!</v>
      </c>
      <c r="J884" s="5" t="e" cm="1">
        <f t="array" aca="1" ref="J884" ca="1">INDIRECT("'"&amp;$A884&amp;"'!C26")</f>
        <v>#REF!</v>
      </c>
      <c r="K884" s="5" t="e" cm="1">
        <f t="array" aca="1" ref="K884" ca="1">INDIRECT("'"&amp;$A884&amp;"'!D26")</f>
        <v>#REF!</v>
      </c>
      <c r="L884" s="5" t="e" cm="1">
        <f t="array" aca="1" ref="L884" ca="1">INDIRECT("'"&amp;$A884&amp;"'!E26")</f>
        <v>#REF!</v>
      </c>
      <c r="N884" s="23" t="e" cm="1">
        <f t="array" aca="1" ref="N884" ca="1">INDIRECT("'"&amp;$A884&amp;"'!C29")</f>
        <v>#REF!</v>
      </c>
      <c r="O884" s="23" t="e" cm="1">
        <f t="array" aca="1" ref="O884" ca="1">INDIRECT("'"&amp;$A884&amp;"'!C30")</f>
        <v>#REF!</v>
      </c>
      <c r="P884" s="23" t="e" cm="1">
        <f t="array" aca="1" ref="P884" ca="1">INDIRECT("'"&amp;$A884&amp;"'!C31")</f>
        <v>#REF!</v>
      </c>
      <c r="Q884" s="23" t="e" cm="1">
        <f t="array" aca="1" ref="Q884" ca="1">INDIRECT("'"&amp;$A884&amp;"'!C32")</f>
        <v>#REF!</v>
      </c>
    </row>
    <row r="885" spans="2:17" x14ac:dyDescent="0.2">
      <c r="B885" s="5" t="e" cm="1">
        <f t="array" aca="1" ref="B885" ca="1">INDIRECT("'"&amp;$A885&amp;"'!C10")</f>
        <v>#REF!</v>
      </c>
      <c r="C885" s="5" t="e" cm="1">
        <f t="array" aca="1" ref="C885" ca="1">INDIRECT("'"&amp;$A885&amp;"'!D10")</f>
        <v>#REF!</v>
      </c>
      <c r="D885" s="5" t="e" cm="1">
        <f t="array" aca="1" ref="D885" ca="1">INDIRECT("'"&amp;$A885&amp;"'!E10")</f>
        <v>#REF!</v>
      </c>
      <c r="F885" s="5" t="e" cm="1">
        <f t="array" aca="1" ref="F885" ca="1">INDIRECT("'"&amp;$A885&amp;"'!C18")</f>
        <v>#REF!</v>
      </c>
      <c r="G885" s="5" t="e" cm="1">
        <f t="array" aca="1" ref="G885" ca="1">INDIRECT("'"&amp;$A885&amp;"'!D18")</f>
        <v>#REF!</v>
      </c>
      <c r="H885" s="5" t="e" cm="1">
        <f t="array" aca="1" ref="H885" ca="1">INDIRECT("'"&amp;$A885&amp;"'!E18")</f>
        <v>#REF!</v>
      </c>
      <c r="J885" s="5" t="e" cm="1">
        <f t="array" aca="1" ref="J885" ca="1">INDIRECT("'"&amp;$A885&amp;"'!C26")</f>
        <v>#REF!</v>
      </c>
      <c r="K885" s="5" t="e" cm="1">
        <f t="array" aca="1" ref="K885" ca="1">INDIRECT("'"&amp;$A885&amp;"'!D26")</f>
        <v>#REF!</v>
      </c>
      <c r="L885" s="5" t="e" cm="1">
        <f t="array" aca="1" ref="L885" ca="1">INDIRECT("'"&amp;$A885&amp;"'!E26")</f>
        <v>#REF!</v>
      </c>
      <c r="N885" s="23" t="e" cm="1">
        <f t="array" aca="1" ref="N885" ca="1">INDIRECT("'"&amp;$A885&amp;"'!C29")</f>
        <v>#REF!</v>
      </c>
      <c r="O885" s="23" t="e" cm="1">
        <f t="array" aca="1" ref="O885" ca="1">INDIRECT("'"&amp;$A885&amp;"'!C30")</f>
        <v>#REF!</v>
      </c>
      <c r="P885" s="23" t="e" cm="1">
        <f t="array" aca="1" ref="P885" ca="1">INDIRECT("'"&amp;$A885&amp;"'!C31")</f>
        <v>#REF!</v>
      </c>
      <c r="Q885" s="23" t="e" cm="1">
        <f t="array" aca="1" ref="Q885" ca="1">INDIRECT("'"&amp;$A885&amp;"'!C32")</f>
        <v>#REF!</v>
      </c>
    </row>
    <row r="886" spans="2:17" x14ac:dyDescent="0.2">
      <c r="B886" s="5" t="e" cm="1">
        <f t="array" aca="1" ref="B886" ca="1">INDIRECT("'"&amp;$A886&amp;"'!C10")</f>
        <v>#REF!</v>
      </c>
      <c r="C886" s="5" t="e" cm="1">
        <f t="array" aca="1" ref="C886" ca="1">INDIRECT("'"&amp;$A886&amp;"'!D10")</f>
        <v>#REF!</v>
      </c>
      <c r="D886" s="5" t="e" cm="1">
        <f t="array" aca="1" ref="D886" ca="1">INDIRECT("'"&amp;$A886&amp;"'!E10")</f>
        <v>#REF!</v>
      </c>
      <c r="F886" s="5" t="e" cm="1">
        <f t="array" aca="1" ref="F886" ca="1">INDIRECT("'"&amp;$A886&amp;"'!C18")</f>
        <v>#REF!</v>
      </c>
      <c r="G886" s="5" t="e" cm="1">
        <f t="array" aca="1" ref="G886" ca="1">INDIRECT("'"&amp;$A886&amp;"'!D18")</f>
        <v>#REF!</v>
      </c>
      <c r="H886" s="5" t="e" cm="1">
        <f t="array" aca="1" ref="H886" ca="1">INDIRECT("'"&amp;$A886&amp;"'!E18")</f>
        <v>#REF!</v>
      </c>
      <c r="J886" s="5" t="e" cm="1">
        <f t="array" aca="1" ref="J886" ca="1">INDIRECT("'"&amp;$A886&amp;"'!C26")</f>
        <v>#REF!</v>
      </c>
      <c r="K886" s="5" t="e" cm="1">
        <f t="array" aca="1" ref="K886" ca="1">INDIRECT("'"&amp;$A886&amp;"'!D26")</f>
        <v>#REF!</v>
      </c>
      <c r="L886" s="5" t="e" cm="1">
        <f t="array" aca="1" ref="L886" ca="1">INDIRECT("'"&amp;$A886&amp;"'!E26")</f>
        <v>#REF!</v>
      </c>
      <c r="N886" s="23" t="e" cm="1">
        <f t="array" aca="1" ref="N886" ca="1">INDIRECT("'"&amp;$A886&amp;"'!C29")</f>
        <v>#REF!</v>
      </c>
      <c r="O886" s="23" t="e" cm="1">
        <f t="array" aca="1" ref="O886" ca="1">INDIRECT("'"&amp;$A886&amp;"'!C30")</f>
        <v>#REF!</v>
      </c>
      <c r="P886" s="23" t="e" cm="1">
        <f t="array" aca="1" ref="P886" ca="1">INDIRECT("'"&amp;$A886&amp;"'!C31")</f>
        <v>#REF!</v>
      </c>
      <c r="Q886" s="23" t="e" cm="1">
        <f t="array" aca="1" ref="Q886" ca="1">INDIRECT("'"&amp;$A886&amp;"'!C32")</f>
        <v>#REF!</v>
      </c>
    </row>
    <row r="887" spans="2:17" x14ac:dyDescent="0.2">
      <c r="B887" s="5" t="e" cm="1">
        <f t="array" aca="1" ref="B887" ca="1">INDIRECT("'"&amp;$A887&amp;"'!C10")</f>
        <v>#REF!</v>
      </c>
      <c r="C887" s="5" t="e" cm="1">
        <f t="array" aca="1" ref="C887" ca="1">INDIRECT("'"&amp;$A887&amp;"'!D10")</f>
        <v>#REF!</v>
      </c>
      <c r="D887" s="5" t="e" cm="1">
        <f t="array" aca="1" ref="D887" ca="1">INDIRECT("'"&amp;$A887&amp;"'!E10")</f>
        <v>#REF!</v>
      </c>
      <c r="F887" s="5" t="e" cm="1">
        <f t="array" aca="1" ref="F887" ca="1">INDIRECT("'"&amp;$A887&amp;"'!C18")</f>
        <v>#REF!</v>
      </c>
      <c r="G887" s="5" t="e" cm="1">
        <f t="array" aca="1" ref="G887" ca="1">INDIRECT("'"&amp;$A887&amp;"'!D18")</f>
        <v>#REF!</v>
      </c>
      <c r="H887" s="5" t="e" cm="1">
        <f t="array" aca="1" ref="H887" ca="1">INDIRECT("'"&amp;$A887&amp;"'!E18")</f>
        <v>#REF!</v>
      </c>
      <c r="J887" s="5" t="e" cm="1">
        <f t="array" aca="1" ref="J887" ca="1">INDIRECT("'"&amp;$A887&amp;"'!C26")</f>
        <v>#REF!</v>
      </c>
      <c r="K887" s="5" t="e" cm="1">
        <f t="array" aca="1" ref="K887" ca="1">INDIRECT("'"&amp;$A887&amp;"'!D26")</f>
        <v>#REF!</v>
      </c>
      <c r="L887" s="5" t="e" cm="1">
        <f t="array" aca="1" ref="L887" ca="1">INDIRECT("'"&amp;$A887&amp;"'!E26")</f>
        <v>#REF!</v>
      </c>
      <c r="N887" s="23" t="e" cm="1">
        <f t="array" aca="1" ref="N887" ca="1">INDIRECT("'"&amp;$A887&amp;"'!C29")</f>
        <v>#REF!</v>
      </c>
      <c r="O887" s="23" t="e" cm="1">
        <f t="array" aca="1" ref="O887" ca="1">INDIRECT("'"&amp;$A887&amp;"'!C30")</f>
        <v>#REF!</v>
      </c>
      <c r="P887" s="23" t="e" cm="1">
        <f t="array" aca="1" ref="P887" ca="1">INDIRECT("'"&amp;$A887&amp;"'!C31")</f>
        <v>#REF!</v>
      </c>
      <c r="Q887" s="23" t="e" cm="1">
        <f t="array" aca="1" ref="Q887" ca="1">INDIRECT("'"&amp;$A887&amp;"'!C32")</f>
        <v>#REF!</v>
      </c>
    </row>
    <row r="888" spans="2:17" x14ac:dyDescent="0.2">
      <c r="B888" s="5" t="e" cm="1">
        <f t="array" aca="1" ref="B888" ca="1">INDIRECT("'"&amp;$A888&amp;"'!C10")</f>
        <v>#REF!</v>
      </c>
      <c r="C888" s="5" t="e" cm="1">
        <f t="array" aca="1" ref="C888" ca="1">INDIRECT("'"&amp;$A888&amp;"'!D10")</f>
        <v>#REF!</v>
      </c>
      <c r="D888" s="5" t="e" cm="1">
        <f t="array" aca="1" ref="D888" ca="1">INDIRECT("'"&amp;$A888&amp;"'!E10")</f>
        <v>#REF!</v>
      </c>
      <c r="F888" s="5" t="e" cm="1">
        <f t="array" aca="1" ref="F888" ca="1">INDIRECT("'"&amp;$A888&amp;"'!C18")</f>
        <v>#REF!</v>
      </c>
      <c r="G888" s="5" t="e" cm="1">
        <f t="array" aca="1" ref="G888" ca="1">INDIRECT("'"&amp;$A888&amp;"'!D18")</f>
        <v>#REF!</v>
      </c>
      <c r="H888" s="5" t="e" cm="1">
        <f t="array" aca="1" ref="H888" ca="1">INDIRECT("'"&amp;$A888&amp;"'!E18")</f>
        <v>#REF!</v>
      </c>
      <c r="J888" s="5" t="e" cm="1">
        <f t="array" aca="1" ref="J888" ca="1">INDIRECT("'"&amp;$A888&amp;"'!C26")</f>
        <v>#REF!</v>
      </c>
      <c r="K888" s="5" t="e" cm="1">
        <f t="array" aca="1" ref="K888" ca="1">INDIRECT("'"&amp;$A888&amp;"'!D26")</f>
        <v>#REF!</v>
      </c>
      <c r="L888" s="5" t="e" cm="1">
        <f t="array" aca="1" ref="L888" ca="1">INDIRECT("'"&amp;$A888&amp;"'!E26")</f>
        <v>#REF!</v>
      </c>
      <c r="N888" s="23" t="e" cm="1">
        <f t="array" aca="1" ref="N888" ca="1">INDIRECT("'"&amp;$A888&amp;"'!C29")</f>
        <v>#REF!</v>
      </c>
      <c r="O888" s="23" t="e" cm="1">
        <f t="array" aca="1" ref="O888" ca="1">INDIRECT("'"&amp;$A888&amp;"'!C30")</f>
        <v>#REF!</v>
      </c>
      <c r="P888" s="23" t="e" cm="1">
        <f t="array" aca="1" ref="P888" ca="1">INDIRECT("'"&amp;$A888&amp;"'!C31")</f>
        <v>#REF!</v>
      </c>
      <c r="Q888" s="23" t="e" cm="1">
        <f t="array" aca="1" ref="Q888" ca="1">INDIRECT("'"&amp;$A888&amp;"'!C32")</f>
        <v>#REF!</v>
      </c>
    </row>
    <row r="889" spans="2:17" x14ac:dyDescent="0.2">
      <c r="B889" s="5" t="e" cm="1">
        <f t="array" aca="1" ref="B889" ca="1">INDIRECT("'"&amp;$A889&amp;"'!C10")</f>
        <v>#REF!</v>
      </c>
      <c r="C889" s="5" t="e" cm="1">
        <f t="array" aca="1" ref="C889" ca="1">INDIRECT("'"&amp;$A889&amp;"'!D10")</f>
        <v>#REF!</v>
      </c>
      <c r="D889" s="5" t="e" cm="1">
        <f t="array" aca="1" ref="D889" ca="1">INDIRECT("'"&amp;$A889&amp;"'!E10")</f>
        <v>#REF!</v>
      </c>
      <c r="F889" s="5" t="e" cm="1">
        <f t="array" aca="1" ref="F889" ca="1">INDIRECT("'"&amp;$A889&amp;"'!C18")</f>
        <v>#REF!</v>
      </c>
      <c r="G889" s="5" t="e" cm="1">
        <f t="array" aca="1" ref="G889" ca="1">INDIRECT("'"&amp;$A889&amp;"'!D18")</f>
        <v>#REF!</v>
      </c>
      <c r="H889" s="5" t="e" cm="1">
        <f t="array" aca="1" ref="H889" ca="1">INDIRECT("'"&amp;$A889&amp;"'!E18")</f>
        <v>#REF!</v>
      </c>
      <c r="J889" s="5" t="e" cm="1">
        <f t="array" aca="1" ref="J889" ca="1">INDIRECT("'"&amp;$A889&amp;"'!C26")</f>
        <v>#REF!</v>
      </c>
      <c r="K889" s="5" t="e" cm="1">
        <f t="array" aca="1" ref="K889" ca="1">INDIRECT("'"&amp;$A889&amp;"'!D26")</f>
        <v>#REF!</v>
      </c>
      <c r="L889" s="5" t="e" cm="1">
        <f t="array" aca="1" ref="L889" ca="1">INDIRECT("'"&amp;$A889&amp;"'!E26")</f>
        <v>#REF!</v>
      </c>
      <c r="N889" s="23" t="e" cm="1">
        <f t="array" aca="1" ref="N889" ca="1">INDIRECT("'"&amp;$A889&amp;"'!C29")</f>
        <v>#REF!</v>
      </c>
      <c r="O889" s="23" t="e" cm="1">
        <f t="array" aca="1" ref="O889" ca="1">INDIRECT("'"&amp;$A889&amp;"'!C30")</f>
        <v>#REF!</v>
      </c>
      <c r="P889" s="23" t="e" cm="1">
        <f t="array" aca="1" ref="P889" ca="1">INDIRECT("'"&amp;$A889&amp;"'!C31")</f>
        <v>#REF!</v>
      </c>
      <c r="Q889" s="23" t="e" cm="1">
        <f t="array" aca="1" ref="Q889" ca="1">INDIRECT("'"&amp;$A889&amp;"'!C32")</f>
        <v>#REF!</v>
      </c>
    </row>
    <row r="890" spans="2:17" x14ac:dyDescent="0.2">
      <c r="B890" s="5" t="e" cm="1">
        <f t="array" aca="1" ref="B890" ca="1">INDIRECT("'"&amp;$A890&amp;"'!C10")</f>
        <v>#REF!</v>
      </c>
      <c r="C890" s="5" t="e" cm="1">
        <f t="array" aca="1" ref="C890" ca="1">INDIRECT("'"&amp;$A890&amp;"'!D10")</f>
        <v>#REF!</v>
      </c>
      <c r="D890" s="5" t="e" cm="1">
        <f t="array" aca="1" ref="D890" ca="1">INDIRECT("'"&amp;$A890&amp;"'!E10")</f>
        <v>#REF!</v>
      </c>
      <c r="F890" s="5" t="e" cm="1">
        <f t="array" aca="1" ref="F890" ca="1">INDIRECT("'"&amp;$A890&amp;"'!C18")</f>
        <v>#REF!</v>
      </c>
      <c r="G890" s="5" t="e" cm="1">
        <f t="array" aca="1" ref="G890" ca="1">INDIRECT("'"&amp;$A890&amp;"'!D18")</f>
        <v>#REF!</v>
      </c>
      <c r="H890" s="5" t="e" cm="1">
        <f t="array" aca="1" ref="H890" ca="1">INDIRECT("'"&amp;$A890&amp;"'!E18")</f>
        <v>#REF!</v>
      </c>
      <c r="J890" s="5" t="e" cm="1">
        <f t="array" aca="1" ref="J890" ca="1">INDIRECT("'"&amp;$A890&amp;"'!C26")</f>
        <v>#REF!</v>
      </c>
      <c r="K890" s="5" t="e" cm="1">
        <f t="array" aca="1" ref="K890" ca="1">INDIRECT("'"&amp;$A890&amp;"'!D26")</f>
        <v>#REF!</v>
      </c>
      <c r="L890" s="5" t="e" cm="1">
        <f t="array" aca="1" ref="L890" ca="1">INDIRECT("'"&amp;$A890&amp;"'!E26")</f>
        <v>#REF!</v>
      </c>
      <c r="N890" s="23" t="e" cm="1">
        <f t="array" aca="1" ref="N890" ca="1">INDIRECT("'"&amp;$A890&amp;"'!C29")</f>
        <v>#REF!</v>
      </c>
      <c r="O890" s="23" t="e" cm="1">
        <f t="array" aca="1" ref="O890" ca="1">INDIRECT("'"&amp;$A890&amp;"'!C30")</f>
        <v>#REF!</v>
      </c>
      <c r="P890" s="23" t="e" cm="1">
        <f t="array" aca="1" ref="P890" ca="1">INDIRECT("'"&amp;$A890&amp;"'!C31")</f>
        <v>#REF!</v>
      </c>
      <c r="Q890" s="23" t="e" cm="1">
        <f t="array" aca="1" ref="Q890" ca="1">INDIRECT("'"&amp;$A890&amp;"'!C32")</f>
        <v>#REF!</v>
      </c>
    </row>
    <row r="891" spans="2:17" x14ac:dyDescent="0.2">
      <c r="B891" s="5" t="e" cm="1">
        <f t="array" aca="1" ref="B891" ca="1">INDIRECT("'"&amp;$A891&amp;"'!C10")</f>
        <v>#REF!</v>
      </c>
      <c r="C891" s="5" t="e" cm="1">
        <f t="array" aca="1" ref="C891" ca="1">INDIRECT("'"&amp;$A891&amp;"'!D10")</f>
        <v>#REF!</v>
      </c>
      <c r="D891" s="5" t="e" cm="1">
        <f t="array" aca="1" ref="D891" ca="1">INDIRECT("'"&amp;$A891&amp;"'!E10")</f>
        <v>#REF!</v>
      </c>
      <c r="F891" s="5" t="e" cm="1">
        <f t="array" aca="1" ref="F891" ca="1">INDIRECT("'"&amp;$A891&amp;"'!C18")</f>
        <v>#REF!</v>
      </c>
      <c r="G891" s="5" t="e" cm="1">
        <f t="array" aca="1" ref="G891" ca="1">INDIRECT("'"&amp;$A891&amp;"'!D18")</f>
        <v>#REF!</v>
      </c>
      <c r="H891" s="5" t="e" cm="1">
        <f t="array" aca="1" ref="H891" ca="1">INDIRECT("'"&amp;$A891&amp;"'!E18")</f>
        <v>#REF!</v>
      </c>
      <c r="J891" s="5" t="e" cm="1">
        <f t="array" aca="1" ref="J891" ca="1">INDIRECT("'"&amp;$A891&amp;"'!C26")</f>
        <v>#REF!</v>
      </c>
      <c r="K891" s="5" t="e" cm="1">
        <f t="array" aca="1" ref="K891" ca="1">INDIRECT("'"&amp;$A891&amp;"'!D26")</f>
        <v>#REF!</v>
      </c>
      <c r="L891" s="5" t="e" cm="1">
        <f t="array" aca="1" ref="L891" ca="1">INDIRECT("'"&amp;$A891&amp;"'!E26")</f>
        <v>#REF!</v>
      </c>
      <c r="N891" s="23" t="e" cm="1">
        <f t="array" aca="1" ref="N891" ca="1">INDIRECT("'"&amp;$A891&amp;"'!C29")</f>
        <v>#REF!</v>
      </c>
      <c r="O891" s="23" t="e" cm="1">
        <f t="array" aca="1" ref="O891" ca="1">INDIRECT("'"&amp;$A891&amp;"'!C30")</f>
        <v>#REF!</v>
      </c>
      <c r="P891" s="23" t="e" cm="1">
        <f t="array" aca="1" ref="P891" ca="1">INDIRECT("'"&amp;$A891&amp;"'!C31")</f>
        <v>#REF!</v>
      </c>
      <c r="Q891" s="23" t="e" cm="1">
        <f t="array" aca="1" ref="Q891" ca="1">INDIRECT("'"&amp;$A891&amp;"'!C32")</f>
        <v>#REF!</v>
      </c>
    </row>
    <row r="892" spans="2:17" x14ac:dyDescent="0.2">
      <c r="B892" s="5" t="e" cm="1">
        <f t="array" aca="1" ref="B892" ca="1">INDIRECT("'"&amp;$A892&amp;"'!C10")</f>
        <v>#REF!</v>
      </c>
      <c r="C892" s="5" t="e" cm="1">
        <f t="array" aca="1" ref="C892" ca="1">INDIRECT("'"&amp;$A892&amp;"'!D10")</f>
        <v>#REF!</v>
      </c>
      <c r="D892" s="5" t="e" cm="1">
        <f t="array" aca="1" ref="D892" ca="1">INDIRECT("'"&amp;$A892&amp;"'!E10")</f>
        <v>#REF!</v>
      </c>
      <c r="F892" s="5" t="e" cm="1">
        <f t="array" aca="1" ref="F892" ca="1">INDIRECT("'"&amp;$A892&amp;"'!C18")</f>
        <v>#REF!</v>
      </c>
      <c r="G892" s="5" t="e" cm="1">
        <f t="array" aca="1" ref="G892" ca="1">INDIRECT("'"&amp;$A892&amp;"'!D18")</f>
        <v>#REF!</v>
      </c>
      <c r="H892" s="5" t="e" cm="1">
        <f t="array" aca="1" ref="H892" ca="1">INDIRECT("'"&amp;$A892&amp;"'!E18")</f>
        <v>#REF!</v>
      </c>
      <c r="J892" s="5" t="e" cm="1">
        <f t="array" aca="1" ref="J892" ca="1">INDIRECT("'"&amp;$A892&amp;"'!C26")</f>
        <v>#REF!</v>
      </c>
      <c r="K892" s="5" t="e" cm="1">
        <f t="array" aca="1" ref="K892" ca="1">INDIRECT("'"&amp;$A892&amp;"'!D26")</f>
        <v>#REF!</v>
      </c>
      <c r="L892" s="5" t="e" cm="1">
        <f t="array" aca="1" ref="L892" ca="1">INDIRECT("'"&amp;$A892&amp;"'!E26")</f>
        <v>#REF!</v>
      </c>
      <c r="N892" s="23" t="e" cm="1">
        <f t="array" aca="1" ref="N892" ca="1">INDIRECT("'"&amp;$A892&amp;"'!C29")</f>
        <v>#REF!</v>
      </c>
      <c r="O892" s="23" t="e" cm="1">
        <f t="array" aca="1" ref="O892" ca="1">INDIRECT("'"&amp;$A892&amp;"'!C30")</f>
        <v>#REF!</v>
      </c>
      <c r="P892" s="23" t="e" cm="1">
        <f t="array" aca="1" ref="P892" ca="1">INDIRECT("'"&amp;$A892&amp;"'!C31")</f>
        <v>#REF!</v>
      </c>
      <c r="Q892" s="23" t="e" cm="1">
        <f t="array" aca="1" ref="Q892" ca="1">INDIRECT("'"&amp;$A892&amp;"'!C32")</f>
        <v>#REF!</v>
      </c>
    </row>
    <row r="893" spans="2:17" x14ac:dyDescent="0.2">
      <c r="B893" s="5" t="e" cm="1">
        <f t="array" aca="1" ref="B893" ca="1">INDIRECT("'"&amp;$A893&amp;"'!C10")</f>
        <v>#REF!</v>
      </c>
      <c r="C893" s="5" t="e" cm="1">
        <f t="array" aca="1" ref="C893" ca="1">INDIRECT("'"&amp;$A893&amp;"'!D10")</f>
        <v>#REF!</v>
      </c>
      <c r="D893" s="5" t="e" cm="1">
        <f t="array" aca="1" ref="D893" ca="1">INDIRECT("'"&amp;$A893&amp;"'!E10")</f>
        <v>#REF!</v>
      </c>
      <c r="F893" s="5" t="e" cm="1">
        <f t="array" aca="1" ref="F893" ca="1">INDIRECT("'"&amp;$A893&amp;"'!C18")</f>
        <v>#REF!</v>
      </c>
      <c r="G893" s="5" t="e" cm="1">
        <f t="array" aca="1" ref="G893" ca="1">INDIRECT("'"&amp;$A893&amp;"'!D18")</f>
        <v>#REF!</v>
      </c>
      <c r="H893" s="5" t="e" cm="1">
        <f t="array" aca="1" ref="H893" ca="1">INDIRECT("'"&amp;$A893&amp;"'!E18")</f>
        <v>#REF!</v>
      </c>
      <c r="J893" s="5" t="e" cm="1">
        <f t="array" aca="1" ref="J893" ca="1">INDIRECT("'"&amp;$A893&amp;"'!C26")</f>
        <v>#REF!</v>
      </c>
      <c r="K893" s="5" t="e" cm="1">
        <f t="array" aca="1" ref="K893" ca="1">INDIRECT("'"&amp;$A893&amp;"'!D26")</f>
        <v>#REF!</v>
      </c>
      <c r="L893" s="5" t="e" cm="1">
        <f t="array" aca="1" ref="L893" ca="1">INDIRECT("'"&amp;$A893&amp;"'!E26")</f>
        <v>#REF!</v>
      </c>
      <c r="N893" s="23" t="e" cm="1">
        <f t="array" aca="1" ref="N893" ca="1">INDIRECT("'"&amp;$A893&amp;"'!C29")</f>
        <v>#REF!</v>
      </c>
      <c r="O893" s="23" t="e" cm="1">
        <f t="array" aca="1" ref="O893" ca="1">INDIRECT("'"&amp;$A893&amp;"'!C30")</f>
        <v>#REF!</v>
      </c>
      <c r="P893" s="23" t="e" cm="1">
        <f t="array" aca="1" ref="P893" ca="1">INDIRECT("'"&amp;$A893&amp;"'!C31")</f>
        <v>#REF!</v>
      </c>
      <c r="Q893" s="23" t="e" cm="1">
        <f t="array" aca="1" ref="Q893" ca="1">INDIRECT("'"&amp;$A893&amp;"'!C32")</f>
        <v>#REF!</v>
      </c>
    </row>
    <row r="894" spans="2:17" x14ac:dyDescent="0.2">
      <c r="B894" s="5" t="e" cm="1">
        <f t="array" aca="1" ref="B894" ca="1">INDIRECT("'"&amp;$A894&amp;"'!C10")</f>
        <v>#REF!</v>
      </c>
      <c r="C894" s="5" t="e" cm="1">
        <f t="array" aca="1" ref="C894" ca="1">INDIRECT("'"&amp;$A894&amp;"'!D10")</f>
        <v>#REF!</v>
      </c>
      <c r="D894" s="5" t="e" cm="1">
        <f t="array" aca="1" ref="D894" ca="1">INDIRECT("'"&amp;$A894&amp;"'!E10")</f>
        <v>#REF!</v>
      </c>
      <c r="F894" s="5" t="e" cm="1">
        <f t="array" aca="1" ref="F894" ca="1">INDIRECT("'"&amp;$A894&amp;"'!C18")</f>
        <v>#REF!</v>
      </c>
      <c r="G894" s="5" t="e" cm="1">
        <f t="array" aca="1" ref="G894" ca="1">INDIRECT("'"&amp;$A894&amp;"'!D18")</f>
        <v>#REF!</v>
      </c>
      <c r="H894" s="5" t="e" cm="1">
        <f t="array" aca="1" ref="H894" ca="1">INDIRECT("'"&amp;$A894&amp;"'!E18")</f>
        <v>#REF!</v>
      </c>
      <c r="J894" s="5" t="e" cm="1">
        <f t="array" aca="1" ref="J894" ca="1">INDIRECT("'"&amp;$A894&amp;"'!C26")</f>
        <v>#REF!</v>
      </c>
      <c r="K894" s="5" t="e" cm="1">
        <f t="array" aca="1" ref="K894" ca="1">INDIRECT("'"&amp;$A894&amp;"'!D26")</f>
        <v>#REF!</v>
      </c>
      <c r="L894" s="5" t="e" cm="1">
        <f t="array" aca="1" ref="L894" ca="1">INDIRECT("'"&amp;$A894&amp;"'!E26")</f>
        <v>#REF!</v>
      </c>
      <c r="N894" s="23" t="e" cm="1">
        <f t="array" aca="1" ref="N894" ca="1">INDIRECT("'"&amp;$A894&amp;"'!C29")</f>
        <v>#REF!</v>
      </c>
      <c r="O894" s="23" t="e" cm="1">
        <f t="array" aca="1" ref="O894" ca="1">INDIRECT("'"&amp;$A894&amp;"'!C30")</f>
        <v>#REF!</v>
      </c>
      <c r="P894" s="23" t="e" cm="1">
        <f t="array" aca="1" ref="P894" ca="1">INDIRECT("'"&amp;$A894&amp;"'!C31")</f>
        <v>#REF!</v>
      </c>
      <c r="Q894" s="23" t="e" cm="1">
        <f t="array" aca="1" ref="Q894" ca="1">INDIRECT("'"&amp;$A894&amp;"'!C32")</f>
        <v>#REF!</v>
      </c>
    </row>
    <row r="895" spans="2:17" x14ac:dyDescent="0.2">
      <c r="B895" s="5" t="e" cm="1">
        <f t="array" aca="1" ref="B895" ca="1">INDIRECT("'"&amp;$A895&amp;"'!C10")</f>
        <v>#REF!</v>
      </c>
      <c r="C895" s="5" t="e" cm="1">
        <f t="array" aca="1" ref="C895" ca="1">INDIRECT("'"&amp;$A895&amp;"'!D10")</f>
        <v>#REF!</v>
      </c>
      <c r="D895" s="5" t="e" cm="1">
        <f t="array" aca="1" ref="D895" ca="1">INDIRECT("'"&amp;$A895&amp;"'!E10")</f>
        <v>#REF!</v>
      </c>
      <c r="F895" s="5" t="e" cm="1">
        <f t="array" aca="1" ref="F895" ca="1">INDIRECT("'"&amp;$A895&amp;"'!C18")</f>
        <v>#REF!</v>
      </c>
      <c r="G895" s="5" t="e" cm="1">
        <f t="array" aca="1" ref="G895" ca="1">INDIRECT("'"&amp;$A895&amp;"'!D18")</f>
        <v>#REF!</v>
      </c>
      <c r="H895" s="5" t="e" cm="1">
        <f t="array" aca="1" ref="H895" ca="1">INDIRECT("'"&amp;$A895&amp;"'!E18")</f>
        <v>#REF!</v>
      </c>
      <c r="J895" s="5" t="e" cm="1">
        <f t="array" aca="1" ref="J895" ca="1">INDIRECT("'"&amp;$A895&amp;"'!C26")</f>
        <v>#REF!</v>
      </c>
      <c r="K895" s="5" t="e" cm="1">
        <f t="array" aca="1" ref="K895" ca="1">INDIRECT("'"&amp;$A895&amp;"'!D26")</f>
        <v>#REF!</v>
      </c>
      <c r="L895" s="5" t="e" cm="1">
        <f t="array" aca="1" ref="L895" ca="1">INDIRECT("'"&amp;$A895&amp;"'!E26")</f>
        <v>#REF!</v>
      </c>
      <c r="N895" s="23" t="e" cm="1">
        <f t="array" aca="1" ref="N895" ca="1">INDIRECT("'"&amp;$A895&amp;"'!C29")</f>
        <v>#REF!</v>
      </c>
      <c r="O895" s="23" t="e" cm="1">
        <f t="array" aca="1" ref="O895" ca="1">INDIRECT("'"&amp;$A895&amp;"'!C30")</f>
        <v>#REF!</v>
      </c>
      <c r="P895" s="23" t="e" cm="1">
        <f t="array" aca="1" ref="P895" ca="1">INDIRECT("'"&amp;$A895&amp;"'!C31")</f>
        <v>#REF!</v>
      </c>
      <c r="Q895" s="23" t="e" cm="1">
        <f t="array" aca="1" ref="Q895" ca="1">INDIRECT("'"&amp;$A895&amp;"'!C32")</f>
        <v>#REF!</v>
      </c>
    </row>
    <row r="896" spans="2:17" x14ac:dyDescent="0.2">
      <c r="B896" s="5" t="e" cm="1">
        <f t="array" aca="1" ref="B896" ca="1">INDIRECT("'"&amp;$A896&amp;"'!C10")</f>
        <v>#REF!</v>
      </c>
      <c r="C896" s="5" t="e" cm="1">
        <f t="array" aca="1" ref="C896" ca="1">INDIRECT("'"&amp;$A896&amp;"'!D10")</f>
        <v>#REF!</v>
      </c>
      <c r="D896" s="5" t="e" cm="1">
        <f t="array" aca="1" ref="D896" ca="1">INDIRECT("'"&amp;$A896&amp;"'!E10")</f>
        <v>#REF!</v>
      </c>
      <c r="F896" s="5" t="e" cm="1">
        <f t="array" aca="1" ref="F896" ca="1">INDIRECT("'"&amp;$A896&amp;"'!C18")</f>
        <v>#REF!</v>
      </c>
      <c r="G896" s="5" t="e" cm="1">
        <f t="array" aca="1" ref="G896" ca="1">INDIRECT("'"&amp;$A896&amp;"'!D18")</f>
        <v>#REF!</v>
      </c>
      <c r="H896" s="5" t="e" cm="1">
        <f t="array" aca="1" ref="H896" ca="1">INDIRECT("'"&amp;$A896&amp;"'!E18")</f>
        <v>#REF!</v>
      </c>
      <c r="J896" s="5" t="e" cm="1">
        <f t="array" aca="1" ref="J896" ca="1">INDIRECT("'"&amp;$A896&amp;"'!C26")</f>
        <v>#REF!</v>
      </c>
      <c r="K896" s="5" t="e" cm="1">
        <f t="array" aca="1" ref="K896" ca="1">INDIRECT("'"&amp;$A896&amp;"'!D26")</f>
        <v>#REF!</v>
      </c>
      <c r="L896" s="5" t="e" cm="1">
        <f t="array" aca="1" ref="L896" ca="1">INDIRECT("'"&amp;$A896&amp;"'!E26")</f>
        <v>#REF!</v>
      </c>
      <c r="N896" s="23" t="e" cm="1">
        <f t="array" aca="1" ref="N896" ca="1">INDIRECT("'"&amp;$A896&amp;"'!C29")</f>
        <v>#REF!</v>
      </c>
      <c r="O896" s="23" t="e" cm="1">
        <f t="array" aca="1" ref="O896" ca="1">INDIRECT("'"&amp;$A896&amp;"'!C30")</f>
        <v>#REF!</v>
      </c>
      <c r="P896" s="23" t="e" cm="1">
        <f t="array" aca="1" ref="P896" ca="1">INDIRECT("'"&amp;$A896&amp;"'!C31")</f>
        <v>#REF!</v>
      </c>
      <c r="Q896" s="23" t="e" cm="1">
        <f t="array" aca="1" ref="Q896" ca="1">INDIRECT("'"&amp;$A896&amp;"'!C32")</f>
        <v>#REF!</v>
      </c>
    </row>
    <row r="897" spans="2:17" x14ac:dyDescent="0.2">
      <c r="B897" s="5" t="e" cm="1">
        <f t="array" aca="1" ref="B897" ca="1">INDIRECT("'"&amp;$A897&amp;"'!C10")</f>
        <v>#REF!</v>
      </c>
      <c r="C897" s="5" t="e" cm="1">
        <f t="array" aca="1" ref="C897" ca="1">INDIRECT("'"&amp;$A897&amp;"'!D10")</f>
        <v>#REF!</v>
      </c>
      <c r="D897" s="5" t="e" cm="1">
        <f t="array" aca="1" ref="D897" ca="1">INDIRECT("'"&amp;$A897&amp;"'!E10")</f>
        <v>#REF!</v>
      </c>
      <c r="F897" s="5" t="e" cm="1">
        <f t="array" aca="1" ref="F897" ca="1">INDIRECT("'"&amp;$A897&amp;"'!C18")</f>
        <v>#REF!</v>
      </c>
      <c r="G897" s="5" t="e" cm="1">
        <f t="array" aca="1" ref="G897" ca="1">INDIRECT("'"&amp;$A897&amp;"'!D18")</f>
        <v>#REF!</v>
      </c>
      <c r="H897" s="5" t="e" cm="1">
        <f t="array" aca="1" ref="H897" ca="1">INDIRECT("'"&amp;$A897&amp;"'!E18")</f>
        <v>#REF!</v>
      </c>
      <c r="J897" s="5" t="e" cm="1">
        <f t="array" aca="1" ref="J897" ca="1">INDIRECT("'"&amp;$A897&amp;"'!C26")</f>
        <v>#REF!</v>
      </c>
      <c r="K897" s="5" t="e" cm="1">
        <f t="array" aca="1" ref="K897" ca="1">INDIRECT("'"&amp;$A897&amp;"'!D26")</f>
        <v>#REF!</v>
      </c>
      <c r="L897" s="5" t="e" cm="1">
        <f t="array" aca="1" ref="L897" ca="1">INDIRECT("'"&amp;$A897&amp;"'!E26")</f>
        <v>#REF!</v>
      </c>
      <c r="N897" s="23" t="e" cm="1">
        <f t="array" aca="1" ref="N897" ca="1">INDIRECT("'"&amp;$A897&amp;"'!C29")</f>
        <v>#REF!</v>
      </c>
      <c r="O897" s="23" t="e" cm="1">
        <f t="array" aca="1" ref="O897" ca="1">INDIRECT("'"&amp;$A897&amp;"'!C30")</f>
        <v>#REF!</v>
      </c>
      <c r="P897" s="23" t="e" cm="1">
        <f t="array" aca="1" ref="P897" ca="1">INDIRECT("'"&amp;$A897&amp;"'!C31")</f>
        <v>#REF!</v>
      </c>
      <c r="Q897" s="23" t="e" cm="1">
        <f t="array" aca="1" ref="Q897" ca="1">INDIRECT("'"&amp;$A897&amp;"'!C32")</f>
        <v>#REF!</v>
      </c>
    </row>
    <row r="898" spans="2:17" x14ac:dyDescent="0.2">
      <c r="B898" s="5" t="e" cm="1">
        <f t="array" aca="1" ref="B898" ca="1">INDIRECT("'"&amp;$A898&amp;"'!C10")</f>
        <v>#REF!</v>
      </c>
      <c r="C898" s="5" t="e" cm="1">
        <f t="array" aca="1" ref="C898" ca="1">INDIRECT("'"&amp;$A898&amp;"'!D10")</f>
        <v>#REF!</v>
      </c>
      <c r="D898" s="5" t="e" cm="1">
        <f t="array" aca="1" ref="D898" ca="1">INDIRECT("'"&amp;$A898&amp;"'!E10")</f>
        <v>#REF!</v>
      </c>
      <c r="F898" s="5" t="e" cm="1">
        <f t="array" aca="1" ref="F898" ca="1">INDIRECT("'"&amp;$A898&amp;"'!C18")</f>
        <v>#REF!</v>
      </c>
      <c r="G898" s="5" t="e" cm="1">
        <f t="array" aca="1" ref="G898" ca="1">INDIRECT("'"&amp;$A898&amp;"'!D18")</f>
        <v>#REF!</v>
      </c>
      <c r="H898" s="5" t="e" cm="1">
        <f t="array" aca="1" ref="H898" ca="1">INDIRECT("'"&amp;$A898&amp;"'!E18")</f>
        <v>#REF!</v>
      </c>
      <c r="J898" s="5" t="e" cm="1">
        <f t="array" aca="1" ref="J898" ca="1">INDIRECT("'"&amp;$A898&amp;"'!C26")</f>
        <v>#REF!</v>
      </c>
      <c r="K898" s="5" t="e" cm="1">
        <f t="array" aca="1" ref="K898" ca="1">INDIRECT("'"&amp;$A898&amp;"'!D26")</f>
        <v>#REF!</v>
      </c>
      <c r="L898" s="5" t="e" cm="1">
        <f t="array" aca="1" ref="L898" ca="1">INDIRECT("'"&amp;$A898&amp;"'!E26")</f>
        <v>#REF!</v>
      </c>
      <c r="N898" s="23" t="e" cm="1">
        <f t="array" aca="1" ref="N898" ca="1">INDIRECT("'"&amp;$A898&amp;"'!C29")</f>
        <v>#REF!</v>
      </c>
      <c r="O898" s="23" t="e" cm="1">
        <f t="array" aca="1" ref="O898" ca="1">INDIRECT("'"&amp;$A898&amp;"'!C30")</f>
        <v>#REF!</v>
      </c>
      <c r="P898" s="23" t="e" cm="1">
        <f t="array" aca="1" ref="P898" ca="1">INDIRECT("'"&amp;$A898&amp;"'!C31")</f>
        <v>#REF!</v>
      </c>
      <c r="Q898" s="23" t="e" cm="1">
        <f t="array" aca="1" ref="Q898" ca="1">INDIRECT("'"&amp;$A898&amp;"'!C32")</f>
        <v>#REF!</v>
      </c>
    </row>
    <row r="899" spans="2:17" x14ac:dyDescent="0.2">
      <c r="B899" s="5" t="e" cm="1">
        <f t="array" aca="1" ref="B899" ca="1">INDIRECT("'"&amp;$A899&amp;"'!C10")</f>
        <v>#REF!</v>
      </c>
      <c r="C899" s="5" t="e" cm="1">
        <f t="array" aca="1" ref="C899" ca="1">INDIRECT("'"&amp;$A899&amp;"'!D10")</f>
        <v>#REF!</v>
      </c>
      <c r="D899" s="5" t="e" cm="1">
        <f t="array" aca="1" ref="D899" ca="1">INDIRECT("'"&amp;$A899&amp;"'!E10")</f>
        <v>#REF!</v>
      </c>
      <c r="F899" s="5" t="e" cm="1">
        <f t="array" aca="1" ref="F899" ca="1">INDIRECT("'"&amp;$A899&amp;"'!C18")</f>
        <v>#REF!</v>
      </c>
      <c r="G899" s="5" t="e" cm="1">
        <f t="array" aca="1" ref="G899" ca="1">INDIRECT("'"&amp;$A899&amp;"'!D18")</f>
        <v>#REF!</v>
      </c>
      <c r="H899" s="5" t="e" cm="1">
        <f t="array" aca="1" ref="H899" ca="1">INDIRECT("'"&amp;$A899&amp;"'!E18")</f>
        <v>#REF!</v>
      </c>
      <c r="J899" s="5" t="e" cm="1">
        <f t="array" aca="1" ref="J899" ca="1">INDIRECT("'"&amp;$A899&amp;"'!C26")</f>
        <v>#REF!</v>
      </c>
      <c r="K899" s="5" t="e" cm="1">
        <f t="array" aca="1" ref="K899" ca="1">INDIRECT("'"&amp;$A899&amp;"'!D26")</f>
        <v>#REF!</v>
      </c>
      <c r="L899" s="5" t="e" cm="1">
        <f t="array" aca="1" ref="L899" ca="1">INDIRECT("'"&amp;$A899&amp;"'!E26")</f>
        <v>#REF!</v>
      </c>
      <c r="N899" s="23" t="e" cm="1">
        <f t="array" aca="1" ref="N899" ca="1">INDIRECT("'"&amp;$A899&amp;"'!C29")</f>
        <v>#REF!</v>
      </c>
      <c r="O899" s="23" t="e" cm="1">
        <f t="array" aca="1" ref="O899" ca="1">INDIRECT("'"&amp;$A899&amp;"'!C30")</f>
        <v>#REF!</v>
      </c>
      <c r="P899" s="23" t="e" cm="1">
        <f t="array" aca="1" ref="P899" ca="1">INDIRECT("'"&amp;$A899&amp;"'!C31")</f>
        <v>#REF!</v>
      </c>
      <c r="Q899" s="23" t="e" cm="1">
        <f t="array" aca="1" ref="Q899" ca="1">INDIRECT("'"&amp;$A899&amp;"'!C32")</f>
        <v>#REF!</v>
      </c>
    </row>
    <row r="900" spans="2:17" x14ac:dyDescent="0.2">
      <c r="B900" s="5" t="e" cm="1">
        <f t="array" aca="1" ref="B900" ca="1">INDIRECT("'"&amp;$A900&amp;"'!C10")</f>
        <v>#REF!</v>
      </c>
      <c r="C900" s="5" t="e" cm="1">
        <f t="array" aca="1" ref="C900" ca="1">INDIRECT("'"&amp;$A900&amp;"'!D10")</f>
        <v>#REF!</v>
      </c>
      <c r="D900" s="5" t="e" cm="1">
        <f t="array" aca="1" ref="D900" ca="1">INDIRECT("'"&amp;$A900&amp;"'!E10")</f>
        <v>#REF!</v>
      </c>
      <c r="F900" s="5" t="e" cm="1">
        <f t="array" aca="1" ref="F900" ca="1">INDIRECT("'"&amp;$A900&amp;"'!C18")</f>
        <v>#REF!</v>
      </c>
      <c r="G900" s="5" t="e" cm="1">
        <f t="array" aca="1" ref="G900" ca="1">INDIRECT("'"&amp;$A900&amp;"'!D18")</f>
        <v>#REF!</v>
      </c>
      <c r="H900" s="5" t="e" cm="1">
        <f t="array" aca="1" ref="H900" ca="1">INDIRECT("'"&amp;$A900&amp;"'!E18")</f>
        <v>#REF!</v>
      </c>
      <c r="J900" s="5" t="e" cm="1">
        <f t="array" aca="1" ref="J900" ca="1">INDIRECT("'"&amp;$A900&amp;"'!C26")</f>
        <v>#REF!</v>
      </c>
      <c r="K900" s="5" t="e" cm="1">
        <f t="array" aca="1" ref="K900" ca="1">INDIRECT("'"&amp;$A900&amp;"'!D26")</f>
        <v>#REF!</v>
      </c>
      <c r="L900" s="5" t="e" cm="1">
        <f t="array" aca="1" ref="L900" ca="1">INDIRECT("'"&amp;$A900&amp;"'!E26")</f>
        <v>#REF!</v>
      </c>
      <c r="N900" s="23" t="e" cm="1">
        <f t="array" aca="1" ref="N900" ca="1">INDIRECT("'"&amp;$A900&amp;"'!C29")</f>
        <v>#REF!</v>
      </c>
      <c r="O900" s="23" t="e" cm="1">
        <f t="array" aca="1" ref="O900" ca="1">INDIRECT("'"&amp;$A900&amp;"'!C30")</f>
        <v>#REF!</v>
      </c>
      <c r="P900" s="23" t="e" cm="1">
        <f t="array" aca="1" ref="P900" ca="1">INDIRECT("'"&amp;$A900&amp;"'!C31")</f>
        <v>#REF!</v>
      </c>
      <c r="Q900" s="23" t="e" cm="1">
        <f t="array" aca="1" ref="Q900" ca="1">INDIRECT("'"&amp;$A900&amp;"'!C32")</f>
        <v>#REF!</v>
      </c>
    </row>
    <row r="901" spans="2:17" x14ac:dyDescent="0.2">
      <c r="B901" s="5" t="e" cm="1">
        <f t="array" aca="1" ref="B901" ca="1">INDIRECT("'"&amp;$A901&amp;"'!C10")</f>
        <v>#REF!</v>
      </c>
      <c r="C901" s="5" t="e" cm="1">
        <f t="array" aca="1" ref="C901" ca="1">INDIRECT("'"&amp;$A901&amp;"'!D10")</f>
        <v>#REF!</v>
      </c>
      <c r="D901" s="5" t="e" cm="1">
        <f t="array" aca="1" ref="D901" ca="1">INDIRECT("'"&amp;$A901&amp;"'!E10")</f>
        <v>#REF!</v>
      </c>
      <c r="F901" s="5" t="e" cm="1">
        <f t="array" aca="1" ref="F901" ca="1">INDIRECT("'"&amp;$A901&amp;"'!C18")</f>
        <v>#REF!</v>
      </c>
      <c r="G901" s="5" t="e" cm="1">
        <f t="array" aca="1" ref="G901" ca="1">INDIRECT("'"&amp;$A901&amp;"'!D18")</f>
        <v>#REF!</v>
      </c>
      <c r="H901" s="5" t="e" cm="1">
        <f t="array" aca="1" ref="H901" ca="1">INDIRECT("'"&amp;$A901&amp;"'!E18")</f>
        <v>#REF!</v>
      </c>
      <c r="J901" s="5" t="e" cm="1">
        <f t="array" aca="1" ref="J901" ca="1">INDIRECT("'"&amp;$A901&amp;"'!C26")</f>
        <v>#REF!</v>
      </c>
      <c r="K901" s="5" t="e" cm="1">
        <f t="array" aca="1" ref="K901" ca="1">INDIRECT("'"&amp;$A901&amp;"'!D26")</f>
        <v>#REF!</v>
      </c>
      <c r="L901" s="5" t="e" cm="1">
        <f t="array" aca="1" ref="L901" ca="1">INDIRECT("'"&amp;$A901&amp;"'!E26")</f>
        <v>#REF!</v>
      </c>
      <c r="N901" s="23" t="e" cm="1">
        <f t="array" aca="1" ref="N901" ca="1">INDIRECT("'"&amp;$A901&amp;"'!C29")</f>
        <v>#REF!</v>
      </c>
      <c r="O901" s="23" t="e" cm="1">
        <f t="array" aca="1" ref="O901" ca="1">INDIRECT("'"&amp;$A901&amp;"'!C30")</f>
        <v>#REF!</v>
      </c>
      <c r="P901" s="23" t="e" cm="1">
        <f t="array" aca="1" ref="P901" ca="1">INDIRECT("'"&amp;$A901&amp;"'!C31")</f>
        <v>#REF!</v>
      </c>
      <c r="Q901" s="23" t="e" cm="1">
        <f t="array" aca="1" ref="Q901" ca="1">INDIRECT("'"&amp;$A901&amp;"'!C32")</f>
        <v>#REF!</v>
      </c>
    </row>
    <row r="902" spans="2:17" x14ac:dyDescent="0.2">
      <c r="B902" s="5" t="e" cm="1">
        <f t="array" aca="1" ref="B902" ca="1">INDIRECT("'"&amp;$A902&amp;"'!C10")</f>
        <v>#REF!</v>
      </c>
      <c r="C902" s="5" t="e" cm="1">
        <f t="array" aca="1" ref="C902" ca="1">INDIRECT("'"&amp;$A902&amp;"'!D10")</f>
        <v>#REF!</v>
      </c>
      <c r="D902" s="5" t="e" cm="1">
        <f t="array" aca="1" ref="D902" ca="1">INDIRECT("'"&amp;$A902&amp;"'!E10")</f>
        <v>#REF!</v>
      </c>
      <c r="F902" s="5" t="e" cm="1">
        <f t="array" aca="1" ref="F902" ca="1">INDIRECT("'"&amp;$A902&amp;"'!C18")</f>
        <v>#REF!</v>
      </c>
      <c r="G902" s="5" t="e" cm="1">
        <f t="array" aca="1" ref="G902" ca="1">INDIRECT("'"&amp;$A902&amp;"'!D18")</f>
        <v>#REF!</v>
      </c>
      <c r="H902" s="5" t="e" cm="1">
        <f t="array" aca="1" ref="H902" ca="1">INDIRECT("'"&amp;$A902&amp;"'!E18")</f>
        <v>#REF!</v>
      </c>
      <c r="J902" s="5" t="e" cm="1">
        <f t="array" aca="1" ref="J902" ca="1">INDIRECT("'"&amp;$A902&amp;"'!C26")</f>
        <v>#REF!</v>
      </c>
      <c r="K902" s="5" t="e" cm="1">
        <f t="array" aca="1" ref="K902" ca="1">INDIRECT("'"&amp;$A902&amp;"'!D26")</f>
        <v>#REF!</v>
      </c>
      <c r="L902" s="5" t="e" cm="1">
        <f t="array" aca="1" ref="L902" ca="1">INDIRECT("'"&amp;$A902&amp;"'!E26")</f>
        <v>#REF!</v>
      </c>
      <c r="N902" s="23" t="e" cm="1">
        <f t="array" aca="1" ref="N902" ca="1">INDIRECT("'"&amp;$A902&amp;"'!C29")</f>
        <v>#REF!</v>
      </c>
      <c r="O902" s="23" t="e" cm="1">
        <f t="array" aca="1" ref="O902" ca="1">INDIRECT("'"&amp;$A902&amp;"'!C30")</f>
        <v>#REF!</v>
      </c>
      <c r="P902" s="23" t="e" cm="1">
        <f t="array" aca="1" ref="P902" ca="1">INDIRECT("'"&amp;$A902&amp;"'!C31")</f>
        <v>#REF!</v>
      </c>
      <c r="Q902" s="23" t="e" cm="1">
        <f t="array" aca="1" ref="Q902" ca="1">INDIRECT("'"&amp;$A902&amp;"'!C32")</f>
        <v>#REF!</v>
      </c>
    </row>
    <row r="903" spans="2:17" x14ac:dyDescent="0.2">
      <c r="B903" s="5" t="e" cm="1">
        <f t="array" aca="1" ref="B903" ca="1">INDIRECT("'"&amp;$A903&amp;"'!C10")</f>
        <v>#REF!</v>
      </c>
      <c r="C903" s="5" t="e" cm="1">
        <f t="array" aca="1" ref="C903" ca="1">INDIRECT("'"&amp;$A903&amp;"'!D10")</f>
        <v>#REF!</v>
      </c>
      <c r="D903" s="5" t="e" cm="1">
        <f t="array" aca="1" ref="D903" ca="1">INDIRECT("'"&amp;$A903&amp;"'!E10")</f>
        <v>#REF!</v>
      </c>
      <c r="F903" s="5" t="e" cm="1">
        <f t="array" aca="1" ref="F903" ca="1">INDIRECT("'"&amp;$A903&amp;"'!C18")</f>
        <v>#REF!</v>
      </c>
      <c r="G903" s="5" t="e" cm="1">
        <f t="array" aca="1" ref="G903" ca="1">INDIRECT("'"&amp;$A903&amp;"'!D18")</f>
        <v>#REF!</v>
      </c>
      <c r="H903" s="5" t="e" cm="1">
        <f t="array" aca="1" ref="H903" ca="1">INDIRECT("'"&amp;$A903&amp;"'!E18")</f>
        <v>#REF!</v>
      </c>
      <c r="J903" s="5" t="e" cm="1">
        <f t="array" aca="1" ref="J903" ca="1">INDIRECT("'"&amp;$A903&amp;"'!C26")</f>
        <v>#REF!</v>
      </c>
      <c r="K903" s="5" t="e" cm="1">
        <f t="array" aca="1" ref="K903" ca="1">INDIRECT("'"&amp;$A903&amp;"'!D26")</f>
        <v>#REF!</v>
      </c>
      <c r="L903" s="5" t="e" cm="1">
        <f t="array" aca="1" ref="L903" ca="1">INDIRECT("'"&amp;$A903&amp;"'!E26")</f>
        <v>#REF!</v>
      </c>
      <c r="N903" s="23" t="e" cm="1">
        <f t="array" aca="1" ref="N903" ca="1">INDIRECT("'"&amp;$A903&amp;"'!C29")</f>
        <v>#REF!</v>
      </c>
      <c r="O903" s="23" t="e" cm="1">
        <f t="array" aca="1" ref="O903" ca="1">INDIRECT("'"&amp;$A903&amp;"'!C30")</f>
        <v>#REF!</v>
      </c>
      <c r="P903" s="23" t="e" cm="1">
        <f t="array" aca="1" ref="P903" ca="1">INDIRECT("'"&amp;$A903&amp;"'!C31")</f>
        <v>#REF!</v>
      </c>
      <c r="Q903" s="23" t="e" cm="1">
        <f t="array" aca="1" ref="Q903" ca="1">INDIRECT("'"&amp;$A903&amp;"'!C32")</f>
        <v>#REF!</v>
      </c>
    </row>
    <row r="904" spans="2:17" x14ac:dyDescent="0.2">
      <c r="B904" s="5" t="e" cm="1">
        <f t="array" aca="1" ref="B904" ca="1">INDIRECT("'"&amp;$A904&amp;"'!C10")</f>
        <v>#REF!</v>
      </c>
      <c r="C904" s="5" t="e" cm="1">
        <f t="array" aca="1" ref="C904" ca="1">INDIRECT("'"&amp;$A904&amp;"'!D10")</f>
        <v>#REF!</v>
      </c>
      <c r="D904" s="5" t="e" cm="1">
        <f t="array" aca="1" ref="D904" ca="1">INDIRECT("'"&amp;$A904&amp;"'!E10")</f>
        <v>#REF!</v>
      </c>
      <c r="F904" s="5" t="e" cm="1">
        <f t="array" aca="1" ref="F904" ca="1">INDIRECT("'"&amp;$A904&amp;"'!C18")</f>
        <v>#REF!</v>
      </c>
      <c r="G904" s="5" t="e" cm="1">
        <f t="array" aca="1" ref="G904" ca="1">INDIRECT("'"&amp;$A904&amp;"'!D18")</f>
        <v>#REF!</v>
      </c>
      <c r="H904" s="5" t="e" cm="1">
        <f t="array" aca="1" ref="H904" ca="1">INDIRECT("'"&amp;$A904&amp;"'!E18")</f>
        <v>#REF!</v>
      </c>
      <c r="J904" s="5" t="e" cm="1">
        <f t="array" aca="1" ref="J904" ca="1">INDIRECT("'"&amp;$A904&amp;"'!C26")</f>
        <v>#REF!</v>
      </c>
      <c r="K904" s="5" t="e" cm="1">
        <f t="array" aca="1" ref="K904" ca="1">INDIRECT("'"&amp;$A904&amp;"'!D26")</f>
        <v>#REF!</v>
      </c>
      <c r="L904" s="5" t="e" cm="1">
        <f t="array" aca="1" ref="L904" ca="1">INDIRECT("'"&amp;$A904&amp;"'!E26")</f>
        <v>#REF!</v>
      </c>
      <c r="N904" s="23" t="e" cm="1">
        <f t="array" aca="1" ref="N904" ca="1">INDIRECT("'"&amp;$A904&amp;"'!C29")</f>
        <v>#REF!</v>
      </c>
      <c r="O904" s="23" t="e" cm="1">
        <f t="array" aca="1" ref="O904" ca="1">INDIRECT("'"&amp;$A904&amp;"'!C30")</f>
        <v>#REF!</v>
      </c>
      <c r="P904" s="23" t="e" cm="1">
        <f t="array" aca="1" ref="P904" ca="1">INDIRECT("'"&amp;$A904&amp;"'!C31")</f>
        <v>#REF!</v>
      </c>
      <c r="Q904" s="23" t="e" cm="1">
        <f t="array" aca="1" ref="Q904" ca="1">INDIRECT("'"&amp;$A904&amp;"'!C32")</f>
        <v>#REF!</v>
      </c>
    </row>
    <row r="905" spans="2:17" x14ac:dyDescent="0.2">
      <c r="B905" s="5" t="e" cm="1">
        <f t="array" aca="1" ref="B905" ca="1">INDIRECT("'"&amp;$A905&amp;"'!C10")</f>
        <v>#REF!</v>
      </c>
      <c r="C905" s="5" t="e" cm="1">
        <f t="array" aca="1" ref="C905" ca="1">INDIRECT("'"&amp;$A905&amp;"'!D10")</f>
        <v>#REF!</v>
      </c>
      <c r="D905" s="5" t="e" cm="1">
        <f t="array" aca="1" ref="D905" ca="1">INDIRECT("'"&amp;$A905&amp;"'!E10")</f>
        <v>#REF!</v>
      </c>
      <c r="F905" s="5" t="e" cm="1">
        <f t="array" aca="1" ref="F905" ca="1">INDIRECT("'"&amp;$A905&amp;"'!C18")</f>
        <v>#REF!</v>
      </c>
      <c r="G905" s="5" t="e" cm="1">
        <f t="array" aca="1" ref="G905" ca="1">INDIRECT("'"&amp;$A905&amp;"'!D18")</f>
        <v>#REF!</v>
      </c>
      <c r="H905" s="5" t="e" cm="1">
        <f t="array" aca="1" ref="H905" ca="1">INDIRECT("'"&amp;$A905&amp;"'!E18")</f>
        <v>#REF!</v>
      </c>
      <c r="J905" s="5" t="e" cm="1">
        <f t="array" aca="1" ref="J905" ca="1">INDIRECT("'"&amp;$A905&amp;"'!C26")</f>
        <v>#REF!</v>
      </c>
      <c r="K905" s="5" t="e" cm="1">
        <f t="array" aca="1" ref="K905" ca="1">INDIRECT("'"&amp;$A905&amp;"'!D26")</f>
        <v>#REF!</v>
      </c>
      <c r="L905" s="5" t="e" cm="1">
        <f t="array" aca="1" ref="L905" ca="1">INDIRECT("'"&amp;$A905&amp;"'!E26")</f>
        <v>#REF!</v>
      </c>
      <c r="N905" s="23" t="e" cm="1">
        <f t="array" aca="1" ref="N905" ca="1">INDIRECT("'"&amp;$A905&amp;"'!C29")</f>
        <v>#REF!</v>
      </c>
      <c r="O905" s="23" t="e" cm="1">
        <f t="array" aca="1" ref="O905" ca="1">INDIRECT("'"&amp;$A905&amp;"'!C30")</f>
        <v>#REF!</v>
      </c>
      <c r="P905" s="23" t="e" cm="1">
        <f t="array" aca="1" ref="P905" ca="1">INDIRECT("'"&amp;$A905&amp;"'!C31")</f>
        <v>#REF!</v>
      </c>
      <c r="Q905" s="23" t="e" cm="1">
        <f t="array" aca="1" ref="Q905" ca="1">INDIRECT("'"&amp;$A905&amp;"'!C32")</f>
        <v>#REF!</v>
      </c>
    </row>
    <row r="906" spans="2:17" x14ac:dyDescent="0.2">
      <c r="B906" s="5" t="e" cm="1">
        <f t="array" aca="1" ref="B906" ca="1">INDIRECT("'"&amp;$A906&amp;"'!C10")</f>
        <v>#REF!</v>
      </c>
      <c r="C906" s="5" t="e" cm="1">
        <f t="array" aca="1" ref="C906" ca="1">INDIRECT("'"&amp;$A906&amp;"'!D10")</f>
        <v>#REF!</v>
      </c>
      <c r="D906" s="5" t="e" cm="1">
        <f t="array" aca="1" ref="D906" ca="1">INDIRECT("'"&amp;$A906&amp;"'!E10")</f>
        <v>#REF!</v>
      </c>
      <c r="F906" s="5" t="e" cm="1">
        <f t="array" aca="1" ref="F906" ca="1">INDIRECT("'"&amp;$A906&amp;"'!C18")</f>
        <v>#REF!</v>
      </c>
      <c r="G906" s="5" t="e" cm="1">
        <f t="array" aca="1" ref="G906" ca="1">INDIRECT("'"&amp;$A906&amp;"'!D18")</f>
        <v>#REF!</v>
      </c>
      <c r="H906" s="5" t="e" cm="1">
        <f t="array" aca="1" ref="H906" ca="1">INDIRECT("'"&amp;$A906&amp;"'!E18")</f>
        <v>#REF!</v>
      </c>
      <c r="J906" s="5" t="e" cm="1">
        <f t="array" aca="1" ref="J906" ca="1">INDIRECT("'"&amp;$A906&amp;"'!C26")</f>
        <v>#REF!</v>
      </c>
      <c r="K906" s="5" t="e" cm="1">
        <f t="array" aca="1" ref="K906" ca="1">INDIRECT("'"&amp;$A906&amp;"'!D26")</f>
        <v>#REF!</v>
      </c>
      <c r="L906" s="5" t="e" cm="1">
        <f t="array" aca="1" ref="L906" ca="1">INDIRECT("'"&amp;$A906&amp;"'!E26")</f>
        <v>#REF!</v>
      </c>
      <c r="N906" s="23" t="e" cm="1">
        <f t="array" aca="1" ref="N906" ca="1">INDIRECT("'"&amp;$A906&amp;"'!C29")</f>
        <v>#REF!</v>
      </c>
      <c r="O906" s="23" t="e" cm="1">
        <f t="array" aca="1" ref="O906" ca="1">INDIRECT("'"&amp;$A906&amp;"'!C30")</f>
        <v>#REF!</v>
      </c>
      <c r="P906" s="23" t="e" cm="1">
        <f t="array" aca="1" ref="P906" ca="1">INDIRECT("'"&amp;$A906&amp;"'!C31")</f>
        <v>#REF!</v>
      </c>
      <c r="Q906" s="23" t="e" cm="1">
        <f t="array" aca="1" ref="Q906" ca="1">INDIRECT("'"&amp;$A906&amp;"'!C32")</f>
        <v>#REF!</v>
      </c>
    </row>
    <row r="907" spans="2:17" x14ac:dyDescent="0.2">
      <c r="B907" s="5" t="e" cm="1">
        <f t="array" aca="1" ref="B907" ca="1">INDIRECT("'"&amp;$A907&amp;"'!C10")</f>
        <v>#REF!</v>
      </c>
      <c r="C907" s="5" t="e" cm="1">
        <f t="array" aca="1" ref="C907" ca="1">INDIRECT("'"&amp;$A907&amp;"'!D10")</f>
        <v>#REF!</v>
      </c>
      <c r="D907" s="5" t="e" cm="1">
        <f t="array" aca="1" ref="D907" ca="1">INDIRECT("'"&amp;$A907&amp;"'!E10")</f>
        <v>#REF!</v>
      </c>
      <c r="F907" s="5" t="e" cm="1">
        <f t="array" aca="1" ref="F907" ca="1">INDIRECT("'"&amp;$A907&amp;"'!C18")</f>
        <v>#REF!</v>
      </c>
      <c r="G907" s="5" t="e" cm="1">
        <f t="array" aca="1" ref="G907" ca="1">INDIRECT("'"&amp;$A907&amp;"'!D18")</f>
        <v>#REF!</v>
      </c>
      <c r="H907" s="5" t="e" cm="1">
        <f t="array" aca="1" ref="H907" ca="1">INDIRECT("'"&amp;$A907&amp;"'!E18")</f>
        <v>#REF!</v>
      </c>
      <c r="J907" s="5" t="e" cm="1">
        <f t="array" aca="1" ref="J907" ca="1">INDIRECT("'"&amp;$A907&amp;"'!C26")</f>
        <v>#REF!</v>
      </c>
      <c r="K907" s="5" t="e" cm="1">
        <f t="array" aca="1" ref="K907" ca="1">INDIRECT("'"&amp;$A907&amp;"'!D26")</f>
        <v>#REF!</v>
      </c>
      <c r="L907" s="5" t="e" cm="1">
        <f t="array" aca="1" ref="L907" ca="1">INDIRECT("'"&amp;$A907&amp;"'!E26")</f>
        <v>#REF!</v>
      </c>
      <c r="N907" s="23" t="e" cm="1">
        <f t="array" aca="1" ref="N907" ca="1">INDIRECT("'"&amp;$A907&amp;"'!C29")</f>
        <v>#REF!</v>
      </c>
      <c r="O907" s="23" t="e" cm="1">
        <f t="array" aca="1" ref="O907" ca="1">INDIRECT("'"&amp;$A907&amp;"'!C30")</f>
        <v>#REF!</v>
      </c>
      <c r="P907" s="23" t="e" cm="1">
        <f t="array" aca="1" ref="P907" ca="1">INDIRECT("'"&amp;$A907&amp;"'!C31")</f>
        <v>#REF!</v>
      </c>
      <c r="Q907" s="23" t="e" cm="1">
        <f t="array" aca="1" ref="Q907" ca="1">INDIRECT("'"&amp;$A907&amp;"'!C32")</f>
        <v>#REF!</v>
      </c>
    </row>
    <row r="908" spans="2:17" x14ac:dyDescent="0.2">
      <c r="B908" s="5" t="e" cm="1">
        <f t="array" aca="1" ref="B908" ca="1">INDIRECT("'"&amp;$A908&amp;"'!C10")</f>
        <v>#REF!</v>
      </c>
      <c r="C908" s="5" t="e" cm="1">
        <f t="array" aca="1" ref="C908" ca="1">INDIRECT("'"&amp;$A908&amp;"'!D10")</f>
        <v>#REF!</v>
      </c>
      <c r="D908" s="5" t="e" cm="1">
        <f t="array" aca="1" ref="D908" ca="1">INDIRECT("'"&amp;$A908&amp;"'!E10")</f>
        <v>#REF!</v>
      </c>
      <c r="F908" s="5" t="e" cm="1">
        <f t="array" aca="1" ref="F908" ca="1">INDIRECT("'"&amp;$A908&amp;"'!C18")</f>
        <v>#REF!</v>
      </c>
      <c r="G908" s="5" t="e" cm="1">
        <f t="array" aca="1" ref="G908" ca="1">INDIRECT("'"&amp;$A908&amp;"'!D18")</f>
        <v>#REF!</v>
      </c>
      <c r="H908" s="5" t="e" cm="1">
        <f t="array" aca="1" ref="H908" ca="1">INDIRECT("'"&amp;$A908&amp;"'!E18")</f>
        <v>#REF!</v>
      </c>
      <c r="J908" s="5" t="e" cm="1">
        <f t="array" aca="1" ref="J908" ca="1">INDIRECT("'"&amp;$A908&amp;"'!C26")</f>
        <v>#REF!</v>
      </c>
      <c r="K908" s="5" t="e" cm="1">
        <f t="array" aca="1" ref="K908" ca="1">INDIRECT("'"&amp;$A908&amp;"'!D26")</f>
        <v>#REF!</v>
      </c>
      <c r="L908" s="5" t="e" cm="1">
        <f t="array" aca="1" ref="L908" ca="1">INDIRECT("'"&amp;$A908&amp;"'!E26")</f>
        <v>#REF!</v>
      </c>
      <c r="N908" s="23" t="e" cm="1">
        <f t="array" aca="1" ref="N908" ca="1">INDIRECT("'"&amp;$A908&amp;"'!C29")</f>
        <v>#REF!</v>
      </c>
      <c r="O908" s="23" t="e" cm="1">
        <f t="array" aca="1" ref="O908" ca="1">INDIRECT("'"&amp;$A908&amp;"'!C30")</f>
        <v>#REF!</v>
      </c>
      <c r="P908" s="23" t="e" cm="1">
        <f t="array" aca="1" ref="P908" ca="1">INDIRECT("'"&amp;$A908&amp;"'!C31")</f>
        <v>#REF!</v>
      </c>
      <c r="Q908" s="23" t="e" cm="1">
        <f t="array" aca="1" ref="Q908" ca="1">INDIRECT("'"&amp;$A908&amp;"'!C32")</f>
        <v>#REF!</v>
      </c>
    </row>
    <row r="909" spans="2:17" x14ac:dyDescent="0.2">
      <c r="B909" s="5" t="e" cm="1">
        <f t="array" aca="1" ref="B909" ca="1">INDIRECT("'"&amp;$A909&amp;"'!C10")</f>
        <v>#REF!</v>
      </c>
      <c r="C909" s="5" t="e" cm="1">
        <f t="array" aca="1" ref="C909" ca="1">INDIRECT("'"&amp;$A909&amp;"'!D10")</f>
        <v>#REF!</v>
      </c>
      <c r="D909" s="5" t="e" cm="1">
        <f t="array" aca="1" ref="D909" ca="1">INDIRECT("'"&amp;$A909&amp;"'!E10")</f>
        <v>#REF!</v>
      </c>
      <c r="F909" s="5" t="e" cm="1">
        <f t="array" aca="1" ref="F909" ca="1">INDIRECT("'"&amp;$A909&amp;"'!C18")</f>
        <v>#REF!</v>
      </c>
      <c r="G909" s="5" t="e" cm="1">
        <f t="array" aca="1" ref="G909" ca="1">INDIRECT("'"&amp;$A909&amp;"'!D18")</f>
        <v>#REF!</v>
      </c>
      <c r="H909" s="5" t="e" cm="1">
        <f t="array" aca="1" ref="H909" ca="1">INDIRECT("'"&amp;$A909&amp;"'!E18")</f>
        <v>#REF!</v>
      </c>
      <c r="J909" s="5" t="e" cm="1">
        <f t="array" aca="1" ref="J909" ca="1">INDIRECT("'"&amp;$A909&amp;"'!C26")</f>
        <v>#REF!</v>
      </c>
      <c r="K909" s="5" t="e" cm="1">
        <f t="array" aca="1" ref="K909" ca="1">INDIRECT("'"&amp;$A909&amp;"'!D26")</f>
        <v>#REF!</v>
      </c>
      <c r="L909" s="5" t="e" cm="1">
        <f t="array" aca="1" ref="L909" ca="1">INDIRECT("'"&amp;$A909&amp;"'!E26")</f>
        <v>#REF!</v>
      </c>
      <c r="N909" s="23" t="e" cm="1">
        <f t="array" aca="1" ref="N909" ca="1">INDIRECT("'"&amp;$A909&amp;"'!C29")</f>
        <v>#REF!</v>
      </c>
      <c r="O909" s="23" t="e" cm="1">
        <f t="array" aca="1" ref="O909" ca="1">INDIRECT("'"&amp;$A909&amp;"'!C30")</f>
        <v>#REF!</v>
      </c>
      <c r="P909" s="23" t="e" cm="1">
        <f t="array" aca="1" ref="P909" ca="1">INDIRECT("'"&amp;$A909&amp;"'!C31")</f>
        <v>#REF!</v>
      </c>
      <c r="Q909" s="23" t="e" cm="1">
        <f t="array" aca="1" ref="Q909" ca="1">INDIRECT("'"&amp;$A909&amp;"'!C32")</f>
        <v>#REF!</v>
      </c>
    </row>
    <row r="910" spans="2:17" x14ac:dyDescent="0.2">
      <c r="B910" s="5" t="e" cm="1">
        <f t="array" aca="1" ref="B910" ca="1">INDIRECT("'"&amp;$A910&amp;"'!C10")</f>
        <v>#REF!</v>
      </c>
      <c r="C910" s="5" t="e" cm="1">
        <f t="array" aca="1" ref="C910" ca="1">INDIRECT("'"&amp;$A910&amp;"'!D10")</f>
        <v>#REF!</v>
      </c>
      <c r="D910" s="5" t="e" cm="1">
        <f t="array" aca="1" ref="D910" ca="1">INDIRECT("'"&amp;$A910&amp;"'!E10")</f>
        <v>#REF!</v>
      </c>
      <c r="F910" s="5" t="e" cm="1">
        <f t="array" aca="1" ref="F910" ca="1">INDIRECT("'"&amp;$A910&amp;"'!C18")</f>
        <v>#REF!</v>
      </c>
      <c r="G910" s="5" t="e" cm="1">
        <f t="array" aca="1" ref="G910" ca="1">INDIRECT("'"&amp;$A910&amp;"'!D18")</f>
        <v>#REF!</v>
      </c>
      <c r="H910" s="5" t="e" cm="1">
        <f t="array" aca="1" ref="H910" ca="1">INDIRECT("'"&amp;$A910&amp;"'!E18")</f>
        <v>#REF!</v>
      </c>
      <c r="J910" s="5" t="e" cm="1">
        <f t="array" aca="1" ref="J910" ca="1">INDIRECT("'"&amp;$A910&amp;"'!C26")</f>
        <v>#REF!</v>
      </c>
      <c r="K910" s="5" t="e" cm="1">
        <f t="array" aca="1" ref="K910" ca="1">INDIRECT("'"&amp;$A910&amp;"'!D26")</f>
        <v>#REF!</v>
      </c>
      <c r="L910" s="5" t="e" cm="1">
        <f t="array" aca="1" ref="L910" ca="1">INDIRECT("'"&amp;$A910&amp;"'!E26")</f>
        <v>#REF!</v>
      </c>
      <c r="N910" s="23" t="e" cm="1">
        <f t="array" aca="1" ref="N910" ca="1">INDIRECT("'"&amp;$A910&amp;"'!C29")</f>
        <v>#REF!</v>
      </c>
      <c r="O910" s="23" t="e" cm="1">
        <f t="array" aca="1" ref="O910" ca="1">INDIRECT("'"&amp;$A910&amp;"'!C30")</f>
        <v>#REF!</v>
      </c>
      <c r="P910" s="23" t="e" cm="1">
        <f t="array" aca="1" ref="P910" ca="1">INDIRECT("'"&amp;$A910&amp;"'!C31")</f>
        <v>#REF!</v>
      </c>
      <c r="Q910" s="23" t="e" cm="1">
        <f t="array" aca="1" ref="Q910" ca="1">INDIRECT("'"&amp;$A910&amp;"'!C32")</f>
        <v>#REF!</v>
      </c>
    </row>
    <row r="911" spans="2:17" x14ac:dyDescent="0.2">
      <c r="B911" s="5" t="e" cm="1">
        <f t="array" aca="1" ref="B911" ca="1">INDIRECT("'"&amp;$A911&amp;"'!C10")</f>
        <v>#REF!</v>
      </c>
      <c r="C911" s="5" t="e" cm="1">
        <f t="array" aca="1" ref="C911" ca="1">INDIRECT("'"&amp;$A911&amp;"'!D10")</f>
        <v>#REF!</v>
      </c>
      <c r="D911" s="5" t="e" cm="1">
        <f t="array" aca="1" ref="D911" ca="1">INDIRECT("'"&amp;$A911&amp;"'!E10")</f>
        <v>#REF!</v>
      </c>
      <c r="F911" s="5" t="e" cm="1">
        <f t="array" aca="1" ref="F911" ca="1">INDIRECT("'"&amp;$A911&amp;"'!C18")</f>
        <v>#REF!</v>
      </c>
      <c r="G911" s="5" t="e" cm="1">
        <f t="array" aca="1" ref="G911" ca="1">INDIRECT("'"&amp;$A911&amp;"'!D18")</f>
        <v>#REF!</v>
      </c>
      <c r="H911" s="5" t="e" cm="1">
        <f t="array" aca="1" ref="H911" ca="1">INDIRECT("'"&amp;$A911&amp;"'!E18")</f>
        <v>#REF!</v>
      </c>
      <c r="J911" s="5" t="e" cm="1">
        <f t="array" aca="1" ref="J911" ca="1">INDIRECT("'"&amp;$A911&amp;"'!C26")</f>
        <v>#REF!</v>
      </c>
      <c r="K911" s="5" t="e" cm="1">
        <f t="array" aca="1" ref="K911" ca="1">INDIRECT("'"&amp;$A911&amp;"'!D26")</f>
        <v>#REF!</v>
      </c>
      <c r="L911" s="5" t="e" cm="1">
        <f t="array" aca="1" ref="L911" ca="1">INDIRECT("'"&amp;$A911&amp;"'!E26")</f>
        <v>#REF!</v>
      </c>
      <c r="N911" s="23" t="e" cm="1">
        <f t="array" aca="1" ref="N911" ca="1">INDIRECT("'"&amp;$A911&amp;"'!C29")</f>
        <v>#REF!</v>
      </c>
      <c r="O911" s="23" t="e" cm="1">
        <f t="array" aca="1" ref="O911" ca="1">INDIRECT("'"&amp;$A911&amp;"'!C30")</f>
        <v>#REF!</v>
      </c>
      <c r="P911" s="23" t="e" cm="1">
        <f t="array" aca="1" ref="P911" ca="1">INDIRECT("'"&amp;$A911&amp;"'!C31")</f>
        <v>#REF!</v>
      </c>
      <c r="Q911" s="23" t="e" cm="1">
        <f t="array" aca="1" ref="Q911" ca="1">INDIRECT("'"&amp;$A911&amp;"'!C32")</f>
        <v>#REF!</v>
      </c>
    </row>
    <row r="912" spans="2:17" x14ac:dyDescent="0.2">
      <c r="B912" s="5" t="e" cm="1">
        <f t="array" aca="1" ref="B912" ca="1">INDIRECT("'"&amp;$A912&amp;"'!C10")</f>
        <v>#REF!</v>
      </c>
      <c r="C912" s="5" t="e" cm="1">
        <f t="array" aca="1" ref="C912" ca="1">INDIRECT("'"&amp;$A912&amp;"'!D10")</f>
        <v>#REF!</v>
      </c>
      <c r="D912" s="5" t="e" cm="1">
        <f t="array" aca="1" ref="D912" ca="1">INDIRECT("'"&amp;$A912&amp;"'!E10")</f>
        <v>#REF!</v>
      </c>
      <c r="F912" s="5" t="e" cm="1">
        <f t="array" aca="1" ref="F912" ca="1">INDIRECT("'"&amp;$A912&amp;"'!C18")</f>
        <v>#REF!</v>
      </c>
      <c r="G912" s="5" t="e" cm="1">
        <f t="array" aca="1" ref="G912" ca="1">INDIRECT("'"&amp;$A912&amp;"'!D18")</f>
        <v>#REF!</v>
      </c>
      <c r="H912" s="5" t="e" cm="1">
        <f t="array" aca="1" ref="H912" ca="1">INDIRECT("'"&amp;$A912&amp;"'!E18")</f>
        <v>#REF!</v>
      </c>
      <c r="J912" s="5" t="e" cm="1">
        <f t="array" aca="1" ref="J912" ca="1">INDIRECT("'"&amp;$A912&amp;"'!C26")</f>
        <v>#REF!</v>
      </c>
      <c r="K912" s="5" t="e" cm="1">
        <f t="array" aca="1" ref="K912" ca="1">INDIRECT("'"&amp;$A912&amp;"'!D26")</f>
        <v>#REF!</v>
      </c>
      <c r="L912" s="5" t="e" cm="1">
        <f t="array" aca="1" ref="L912" ca="1">INDIRECT("'"&amp;$A912&amp;"'!E26")</f>
        <v>#REF!</v>
      </c>
      <c r="N912" s="23" t="e" cm="1">
        <f t="array" aca="1" ref="N912" ca="1">INDIRECT("'"&amp;$A912&amp;"'!C29")</f>
        <v>#REF!</v>
      </c>
      <c r="O912" s="23" t="e" cm="1">
        <f t="array" aca="1" ref="O912" ca="1">INDIRECT("'"&amp;$A912&amp;"'!C30")</f>
        <v>#REF!</v>
      </c>
      <c r="P912" s="23" t="e" cm="1">
        <f t="array" aca="1" ref="P912" ca="1">INDIRECT("'"&amp;$A912&amp;"'!C31")</f>
        <v>#REF!</v>
      </c>
      <c r="Q912" s="23" t="e" cm="1">
        <f t="array" aca="1" ref="Q912" ca="1">INDIRECT("'"&amp;$A912&amp;"'!C32")</f>
        <v>#REF!</v>
      </c>
    </row>
    <row r="913" spans="2:17" x14ac:dyDescent="0.2">
      <c r="B913" s="5" t="e" cm="1">
        <f t="array" aca="1" ref="B913" ca="1">INDIRECT("'"&amp;$A913&amp;"'!C10")</f>
        <v>#REF!</v>
      </c>
      <c r="C913" s="5" t="e" cm="1">
        <f t="array" aca="1" ref="C913" ca="1">INDIRECT("'"&amp;$A913&amp;"'!D10")</f>
        <v>#REF!</v>
      </c>
      <c r="D913" s="5" t="e" cm="1">
        <f t="array" aca="1" ref="D913" ca="1">INDIRECT("'"&amp;$A913&amp;"'!E10")</f>
        <v>#REF!</v>
      </c>
      <c r="F913" s="5" t="e" cm="1">
        <f t="array" aca="1" ref="F913" ca="1">INDIRECT("'"&amp;$A913&amp;"'!C18")</f>
        <v>#REF!</v>
      </c>
      <c r="G913" s="5" t="e" cm="1">
        <f t="array" aca="1" ref="G913" ca="1">INDIRECT("'"&amp;$A913&amp;"'!D18")</f>
        <v>#REF!</v>
      </c>
      <c r="H913" s="5" t="e" cm="1">
        <f t="array" aca="1" ref="H913" ca="1">INDIRECT("'"&amp;$A913&amp;"'!E18")</f>
        <v>#REF!</v>
      </c>
      <c r="J913" s="5" t="e" cm="1">
        <f t="array" aca="1" ref="J913" ca="1">INDIRECT("'"&amp;$A913&amp;"'!C26")</f>
        <v>#REF!</v>
      </c>
      <c r="K913" s="5" t="e" cm="1">
        <f t="array" aca="1" ref="K913" ca="1">INDIRECT("'"&amp;$A913&amp;"'!D26")</f>
        <v>#REF!</v>
      </c>
      <c r="L913" s="5" t="e" cm="1">
        <f t="array" aca="1" ref="L913" ca="1">INDIRECT("'"&amp;$A913&amp;"'!E26")</f>
        <v>#REF!</v>
      </c>
      <c r="N913" s="23" t="e" cm="1">
        <f t="array" aca="1" ref="N913" ca="1">INDIRECT("'"&amp;$A913&amp;"'!C29")</f>
        <v>#REF!</v>
      </c>
      <c r="O913" s="23" t="e" cm="1">
        <f t="array" aca="1" ref="O913" ca="1">INDIRECT("'"&amp;$A913&amp;"'!C30")</f>
        <v>#REF!</v>
      </c>
      <c r="P913" s="23" t="e" cm="1">
        <f t="array" aca="1" ref="P913" ca="1">INDIRECT("'"&amp;$A913&amp;"'!C31")</f>
        <v>#REF!</v>
      </c>
      <c r="Q913" s="23" t="e" cm="1">
        <f t="array" aca="1" ref="Q913" ca="1">INDIRECT("'"&amp;$A913&amp;"'!C32")</f>
        <v>#REF!</v>
      </c>
    </row>
    <row r="914" spans="2:17" x14ac:dyDescent="0.2">
      <c r="B914" s="5" t="e" cm="1">
        <f t="array" aca="1" ref="B914" ca="1">INDIRECT("'"&amp;$A914&amp;"'!C10")</f>
        <v>#REF!</v>
      </c>
      <c r="C914" s="5" t="e" cm="1">
        <f t="array" aca="1" ref="C914" ca="1">INDIRECT("'"&amp;$A914&amp;"'!D10")</f>
        <v>#REF!</v>
      </c>
      <c r="D914" s="5" t="e" cm="1">
        <f t="array" aca="1" ref="D914" ca="1">INDIRECT("'"&amp;$A914&amp;"'!E10")</f>
        <v>#REF!</v>
      </c>
      <c r="F914" s="5" t="e" cm="1">
        <f t="array" aca="1" ref="F914" ca="1">INDIRECT("'"&amp;$A914&amp;"'!C18")</f>
        <v>#REF!</v>
      </c>
      <c r="G914" s="5" t="e" cm="1">
        <f t="array" aca="1" ref="G914" ca="1">INDIRECT("'"&amp;$A914&amp;"'!D18")</f>
        <v>#REF!</v>
      </c>
      <c r="H914" s="5" t="e" cm="1">
        <f t="array" aca="1" ref="H914" ca="1">INDIRECT("'"&amp;$A914&amp;"'!E18")</f>
        <v>#REF!</v>
      </c>
      <c r="J914" s="5" t="e" cm="1">
        <f t="array" aca="1" ref="J914" ca="1">INDIRECT("'"&amp;$A914&amp;"'!C26")</f>
        <v>#REF!</v>
      </c>
      <c r="K914" s="5" t="e" cm="1">
        <f t="array" aca="1" ref="K914" ca="1">INDIRECT("'"&amp;$A914&amp;"'!D26")</f>
        <v>#REF!</v>
      </c>
      <c r="L914" s="5" t="e" cm="1">
        <f t="array" aca="1" ref="L914" ca="1">INDIRECT("'"&amp;$A914&amp;"'!E26")</f>
        <v>#REF!</v>
      </c>
      <c r="N914" s="23" t="e" cm="1">
        <f t="array" aca="1" ref="N914" ca="1">INDIRECT("'"&amp;$A914&amp;"'!C29")</f>
        <v>#REF!</v>
      </c>
      <c r="O914" s="23" t="e" cm="1">
        <f t="array" aca="1" ref="O914" ca="1">INDIRECT("'"&amp;$A914&amp;"'!C30")</f>
        <v>#REF!</v>
      </c>
      <c r="P914" s="23" t="e" cm="1">
        <f t="array" aca="1" ref="P914" ca="1">INDIRECT("'"&amp;$A914&amp;"'!C31")</f>
        <v>#REF!</v>
      </c>
      <c r="Q914" s="23" t="e" cm="1">
        <f t="array" aca="1" ref="Q914" ca="1">INDIRECT("'"&amp;$A914&amp;"'!C32")</f>
        <v>#REF!</v>
      </c>
    </row>
    <row r="915" spans="2:17" x14ac:dyDescent="0.2">
      <c r="B915" s="5" t="e" cm="1">
        <f t="array" aca="1" ref="B915" ca="1">INDIRECT("'"&amp;$A915&amp;"'!C10")</f>
        <v>#REF!</v>
      </c>
      <c r="C915" s="5" t="e" cm="1">
        <f t="array" aca="1" ref="C915" ca="1">INDIRECT("'"&amp;$A915&amp;"'!D10")</f>
        <v>#REF!</v>
      </c>
      <c r="D915" s="5" t="e" cm="1">
        <f t="array" aca="1" ref="D915" ca="1">INDIRECT("'"&amp;$A915&amp;"'!E10")</f>
        <v>#REF!</v>
      </c>
      <c r="F915" s="5" t="e" cm="1">
        <f t="array" aca="1" ref="F915" ca="1">INDIRECT("'"&amp;$A915&amp;"'!C18")</f>
        <v>#REF!</v>
      </c>
      <c r="G915" s="5" t="e" cm="1">
        <f t="array" aca="1" ref="G915" ca="1">INDIRECT("'"&amp;$A915&amp;"'!D18")</f>
        <v>#REF!</v>
      </c>
      <c r="H915" s="5" t="e" cm="1">
        <f t="array" aca="1" ref="H915" ca="1">INDIRECT("'"&amp;$A915&amp;"'!E18")</f>
        <v>#REF!</v>
      </c>
      <c r="J915" s="5" t="e" cm="1">
        <f t="array" aca="1" ref="J915" ca="1">INDIRECT("'"&amp;$A915&amp;"'!C26")</f>
        <v>#REF!</v>
      </c>
      <c r="K915" s="5" t="e" cm="1">
        <f t="array" aca="1" ref="K915" ca="1">INDIRECT("'"&amp;$A915&amp;"'!D26")</f>
        <v>#REF!</v>
      </c>
      <c r="L915" s="5" t="e" cm="1">
        <f t="array" aca="1" ref="L915" ca="1">INDIRECT("'"&amp;$A915&amp;"'!E26")</f>
        <v>#REF!</v>
      </c>
      <c r="N915" s="23" t="e" cm="1">
        <f t="array" aca="1" ref="N915" ca="1">INDIRECT("'"&amp;$A915&amp;"'!C29")</f>
        <v>#REF!</v>
      </c>
      <c r="O915" s="23" t="e" cm="1">
        <f t="array" aca="1" ref="O915" ca="1">INDIRECT("'"&amp;$A915&amp;"'!C30")</f>
        <v>#REF!</v>
      </c>
      <c r="P915" s="23" t="e" cm="1">
        <f t="array" aca="1" ref="P915" ca="1">INDIRECT("'"&amp;$A915&amp;"'!C31")</f>
        <v>#REF!</v>
      </c>
      <c r="Q915" s="23" t="e" cm="1">
        <f t="array" aca="1" ref="Q915" ca="1">INDIRECT("'"&amp;$A915&amp;"'!C32")</f>
        <v>#REF!</v>
      </c>
    </row>
    <row r="916" spans="2:17" x14ac:dyDescent="0.2">
      <c r="B916" s="5" t="e" cm="1">
        <f t="array" aca="1" ref="B916" ca="1">INDIRECT("'"&amp;$A916&amp;"'!C10")</f>
        <v>#REF!</v>
      </c>
      <c r="C916" s="5" t="e" cm="1">
        <f t="array" aca="1" ref="C916" ca="1">INDIRECT("'"&amp;$A916&amp;"'!D10")</f>
        <v>#REF!</v>
      </c>
      <c r="D916" s="5" t="e" cm="1">
        <f t="array" aca="1" ref="D916" ca="1">INDIRECT("'"&amp;$A916&amp;"'!E10")</f>
        <v>#REF!</v>
      </c>
      <c r="F916" s="5" t="e" cm="1">
        <f t="array" aca="1" ref="F916" ca="1">INDIRECT("'"&amp;$A916&amp;"'!C18")</f>
        <v>#REF!</v>
      </c>
      <c r="G916" s="5" t="e" cm="1">
        <f t="array" aca="1" ref="G916" ca="1">INDIRECT("'"&amp;$A916&amp;"'!D18")</f>
        <v>#REF!</v>
      </c>
      <c r="H916" s="5" t="e" cm="1">
        <f t="array" aca="1" ref="H916" ca="1">INDIRECT("'"&amp;$A916&amp;"'!E18")</f>
        <v>#REF!</v>
      </c>
      <c r="J916" s="5" t="e" cm="1">
        <f t="array" aca="1" ref="J916" ca="1">INDIRECT("'"&amp;$A916&amp;"'!C26")</f>
        <v>#REF!</v>
      </c>
      <c r="K916" s="5" t="e" cm="1">
        <f t="array" aca="1" ref="K916" ca="1">INDIRECT("'"&amp;$A916&amp;"'!D26")</f>
        <v>#REF!</v>
      </c>
      <c r="L916" s="5" t="e" cm="1">
        <f t="array" aca="1" ref="L916" ca="1">INDIRECT("'"&amp;$A916&amp;"'!E26")</f>
        <v>#REF!</v>
      </c>
      <c r="N916" s="23" t="e" cm="1">
        <f t="array" aca="1" ref="N916" ca="1">INDIRECT("'"&amp;$A916&amp;"'!C29")</f>
        <v>#REF!</v>
      </c>
      <c r="O916" s="23" t="e" cm="1">
        <f t="array" aca="1" ref="O916" ca="1">INDIRECT("'"&amp;$A916&amp;"'!C30")</f>
        <v>#REF!</v>
      </c>
      <c r="P916" s="23" t="e" cm="1">
        <f t="array" aca="1" ref="P916" ca="1">INDIRECT("'"&amp;$A916&amp;"'!C31")</f>
        <v>#REF!</v>
      </c>
      <c r="Q916" s="23" t="e" cm="1">
        <f t="array" aca="1" ref="Q916" ca="1">INDIRECT("'"&amp;$A916&amp;"'!C32")</f>
        <v>#REF!</v>
      </c>
    </row>
    <row r="917" spans="2:17" x14ac:dyDescent="0.2">
      <c r="B917" s="5" t="e" cm="1">
        <f t="array" aca="1" ref="B917" ca="1">INDIRECT("'"&amp;$A917&amp;"'!C10")</f>
        <v>#REF!</v>
      </c>
      <c r="C917" s="5" t="e" cm="1">
        <f t="array" aca="1" ref="C917" ca="1">INDIRECT("'"&amp;$A917&amp;"'!D10")</f>
        <v>#REF!</v>
      </c>
      <c r="D917" s="5" t="e" cm="1">
        <f t="array" aca="1" ref="D917" ca="1">INDIRECT("'"&amp;$A917&amp;"'!E10")</f>
        <v>#REF!</v>
      </c>
      <c r="F917" s="5" t="e" cm="1">
        <f t="array" aca="1" ref="F917" ca="1">INDIRECT("'"&amp;$A917&amp;"'!C18")</f>
        <v>#REF!</v>
      </c>
      <c r="G917" s="5" t="e" cm="1">
        <f t="array" aca="1" ref="G917" ca="1">INDIRECT("'"&amp;$A917&amp;"'!D18")</f>
        <v>#REF!</v>
      </c>
      <c r="H917" s="5" t="e" cm="1">
        <f t="array" aca="1" ref="H917" ca="1">INDIRECT("'"&amp;$A917&amp;"'!E18")</f>
        <v>#REF!</v>
      </c>
      <c r="J917" s="5" t="e" cm="1">
        <f t="array" aca="1" ref="J917" ca="1">INDIRECT("'"&amp;$A917&amp;"'!C26")</f>
        <v>#REF!</v>
      </c>
      <c r="K917" s="5" t="e" cm="1">
        <f t="array" aca="1" ref="K917" ca="1">INDIRECT("'"&amp;$A917&amp;"'!D26")</f>
        <v>#REF!</v>
      </c>
      <c r="L917" s="5" t="e" cm="1">
        <f t="array" aca="1" ref="L917" ca="1">INDIRECT("'"&amp;$A917&amp;"'!E26")</f>
        <v>#REF!</v>
      </c>
      <c r="N917" s="23" t="e" cm="1">
        <f t="array" aca="1" ref="N917" ca="1">INDIRECT("'"&amp;$A917&amp;"'!C29")</f>
        <v>#REF!</v>
      </c>
      <c r="O917" s="23" t="e" cm="1">
        <f t="array" aca="1" ref="O917" ca="1">INDIRECT("'"&amp;$A917&amp;"'!C30")</f>
        <v>#REF!</v>
      </c>
      <c r="P917" s="23" t="e" cm="1">
        <f t="array" aca="1" ref="P917" ca="1">INDIRECT("'"&amp;$A917&amp;"'!C31")</f>
        <v>#REF!</v>
      </c>
      <c r="Q917" s="23" t="e" cm="1">
        <f t="array" aca="1" ref="Q917" ca="1">INDIRECT("'"&amp;$A917&amp;"'!C32")</f>
        <v>#REF!</v>
      </c>
    </row>
    <row r="918" spans="2:17" x14ac:dyDescent="0.2">
      <c r="B918" s="5" t="e" cm="1">
        <f t="array" aca="1" ref="B918" ca="1">INDIRECT("'"&amp;$A918&amp;"'!C10")</f>
        <v>#REF!</v>
      </c>
      <c r="C918" s="5" t="e" cm="1">
        <f t="array" aca="1" ref="C918" ca="1">INDIRECT("'"&amp;$A918&amp;"'!D10")</f>
        <v>#REF!</v>
      </c>
      <c r="D918" s="5" t="e" cm="1">
        <f t="array" aca="1" ref="D918" ca="1">INDIRECT("'"&amp;$A918&amp;"'!E10")</f>
        <v>#REF!</v>
      </c>
      <c r="F918" s="5" t="e" cm="1">
        <f t="array" aca="1" ref="F918" ca="1">INDIRECT("'"&amp;$A918&amp;"'!C18")</f>
        <v>#REF!</v>
      </c>
      <c r="G918" s="5" t="e" cm="1">
        <f t="array" aca="1" ref="G918" ca="1">INDIRECT("'"&amp;$A918&amp;"'!D18")</f>
        <v>#REF!</v>
      </c>
      <c r="H918" s="5" t="e" cm="1">
        <f t="array" aca="1" ref="H918" ca="1">INDIRECT("'"&amp;$A918&amp;"'!E18")</f>
        <v>#REF!</v>
      </c>
      <c r="J918" s="5" t="e" cm="1">
        <f t="array" aca="1" ref="J918" ca="1">INDIRECT("'"&amp;$A918&amp;"'!C26")</f>
        <v>#REF!</v>
      </c>
      <c r="K918" s="5" t="e" cm="1">
        <f t="array" aca="1" ref="K918" ca="1">INDIRECT("'"&amp;$A918&amp;"'!D26")</f>
        <v>#REF!</v>
      </c>
      <c r="L918" s="5" t="e" cm="1">
        <f t="array" aca="1" ref="L918" ca="1">INDIRECT("'"&amp;$A918&amp;"'!E26")</f>
        <v>#REF!</v>
      </c>
      <c r="N918" s="23" t="e" cm="1">
        <f t="array" aca="1" ref="N918" ca="1">INDIRECT("'"&amp;$A918&amp;"'!C29")</f>
        <v>#REF!</v>
      </c>
      <c r="O918" s="23" t="e" cm="1">
        <f t="array" aca="1" ref="O918" ca="1">INDIRECT("'"&amp;$A918&amp;"'!C30")</f>
        <v>#REF!</v>
      </c>
      <c r="P918" s="23" t="e" cm="1">
        <f t="array" aca="1" ref="P918" ca="1">INDIRECT("'"&amp;$A918&amp;"'!C31")</f>
        <v>#REF!</v>
      </c>
      <c r="Q918" s="23" t="e" cm="1">
        <f t="array" aca="1" ref="Q918" ca="1">INDIRECT("'"&amp;$A918&amp;"'!C32")</f>
        <v>#REF!</v>
      </c>
    </row>
    <row r="919" spans="2:17" x14ac:dyDescent="0.2">
      <c r="B919" s="5" t="e" cm="1">
        <f t="array" aca="1" ref="B919" ca="1">INDIRECT("'"&amp;$A919&amp;"'!C10")</f>
        <v>#REF!</v>
      </c>
      <c r="C919" s="5" t="e" cm="1">
        <f t="array" aca="1" ref="C919" ca="1">INDIRECT("'"&amp;$A919&amp;"'!D10")</f>
        <v>#REF!</v>
      </c>
      <c r="D919" s="5" t="e" cm="1">
        <f t="array" aca="1" ref="D919" ca="1">INDIRECT("'"&amp;$A919&amp;"'!E10")</f>
        <v>#REF!</v>
      </c>
      <c r="F919" s="5" t="e" cm="1">
        <f t="array" aca="1" ref="F919" ca="1">INDIRECT("'"&amp;$A919&amp;"'!C18")</f>
        <v>#REF!</v>
      </c>
      <c r="G919" s="5" t="e" cm="1">
        <f t="array" aca="1" ref="G919" ca="1">INDIRECT("'"&amp;$A919&amp;"'!D18")</f>
        <v>#REF!</v>
      </c>
      <c r="H919" s="5" t="e" cm="1">
        <f t="array" aca="1" ref="H919" ca="1">INDIRECT("'"&amp;$A919&amp;"'!E18")</f>
        <v>#REF!</v>
      </c>
      <c r="J919" s="5" t="e" cm="1">
        <f t="array" aca="1" ref="J919" ca="1">INDIRECT("'"&amp;$A919&amp;"'!C26")</f>
        <v>#REF!</v>
      </c>
      <c r="K919" s="5" t="e" cm="1">
        <f t="array" aca="1" ref="K919" ca="1">INDIRECT("'"&amp;$A919&amp;"'!D26")</f>
        <v>#REF!</v>
      </c>
      <c r="L919" s="5" t="e" cm="1">
        <f t="array" aca="1" ref="L919" ca="1">INDIRECT("'"&amp;$A919&amp;"'!E26")</f>
        <v>#REF!</v>
      </c>
      <c r="N919" s="23" t="e" cm="1">
        <f t="array" aca="1" ref="N919" ca="1">INDIRECT("'"&amp;$A919&amp;"'!C29")</f>
        <v>#REF!</v>
      </c>
      <c r="O919" s="23" t="e" cm="1">
        <f t="array" aca="1" ref="O919" ca="1">INDIRECT("'"&amp;$A919&amp;"'!C30")</f>
        <v>#REF!</v>
      </c>
      <c r="P919" s="23" t="e" cm="1">
        <f t="array" aca="1" ref="P919" ca="1">INDIRECT("'"&amp;$A919&amp;"'!C31")</f>
        <v>#REF!</v>
      </c>
      <c r="Q919" s="23" t="e" cm="1">
        <f t="array" aca="1" ref="Q919" ca="1">INDIRECT("'"&amp;$A919&amp;"'!C32")</f>
        <v>#REF!</v>
      </c>
    </row>
    <row r="920" spans="2:17" x14ac:dyDescent="0.2">
      <c r="B920" s="5" t="e" cm="1">
        <f t="array" aca="1" ref="B920" ca="1">INDIRECT("'"&amp;$A920&amp;"'!C10")</f>
        <v>#REF!</v>
      </c>
      <c r="C920" s="5" t="e" cm="1">
        <f t="array" aca="1" ref="C920" ca="1">INDIRECT("'"&amp;$A920&amp;"'!D10")</f>
        <v>#REF!</v>
      </c>
      <c r="D920" s="5" t="e" cm="1">
        <f t="array" aca="1" ref="D920" ca="1">INDIRECT("'"&amp;$A920&amp;"'!E10")</f>
        <v>#REF!</v>
      </c>
      <c r="F920" s="5" t="e" cm="1">
        <f t="array" aca="1" ref="F920" ca="1">INDIRECT("'"&amp;$A920&amp;"'!C18")</f>
        <v>#REF!</v>
      </c>
      <c r="G920" s="5" t="e" cm="1">
        <f t="array" aca="1" ref="G920" ca="1">INDIRECT("'"&amp;$A920&amp;"'!D18")</f>
        <v>#REF!</v>
      </c>
      <c r="H920" s="5" t="e" cm="1">
        <f t="array" aca="1" ref="H920" ca="1">INDIRECT("'"&amp;$A920&amp;"'!E18")</f>
        <v>#REF!</v>
      </c>
      <c r="J920" s="5" t="e" cm="1">
        <f t="array" aca="1" ref="J920" ca="1">INDIRECT("'"&amp;$A920&amp;"'!C26")</f>
        <v>#REF!</v>
      </c>
      <c r="K920" s="5" t="e" cm="1">
        <f t="array" aca="1" ref="K920" ca="1">INDIRECT("'"&amp;$A920&amp;"'!D26")</f>
        <v>#REF!</v>
      </c>
      <c r="L920" s="5" t="e" cm="1">
        <f t="array" aca="1" ref="L920" ca="1">INDIRECT("'"&amp;$A920&amp;"'!E26")</f>
        <v>#REF!</v>
      </c>
      <c r="N920" s="23" t="e" cm="1">
        <f t="array" aca="1" ref="N920" ca="1">INDIRECT("'"&amp;$A920&amp;"'!C29")</f>
        <v>#REF!</v>
      </c>
      <c r="O920" s="23" t="e" cm="1">
        <f t="array" aca="1" ref="O920" ca="1">INDIRECT("'"&amp;$A920&amp;"'!C30")</f>
        <v>#REF!</v>
      </c>
      <c r="P920" s="23" t="e" cm="1">
        <f t="array" aca="1" ref="P920" ca="1">INDIRECT("'"&amp;$A920&amp;"'!C31")</f>
        <v>#REF!</v>
      </c>
      <c r="Q920" s="23" t="e" cm="1">
        <f t="array" aca="1" ref="Q920" ca="1">INDIRECT("'"&amp;$A920&amp;"'!C32")</f>
        <v>#REF!</v>
      </c>
    </row>
    <row r="921" spans="2:17" x14ac:dyDescent="0.2">
      <c r="B921" s="5" t="e" cm="1">
        <f t="array" aca="1" ref="B921" ca="1">INDIRECT("'"&amp;$A921&amp;"'!C10")</f>
        <v>#REF!</v>
      </c>
      <c r="C921" s="5" t="e" cm="1">
        <f t="array" aca="1" ref="C921" ca="1">INDIRECT("'"&amp;$A921&amp;"'!D10")</f>
        <v>#REF!</v>
      </c>
      <c r="D921" s="5" t="e" cm="1">
        <f t="array" aca="1" ref="D921" ca="1">INDIRECT("'"&amp;$A921&amp;"'!E10")</f>
        <v>#REF!</v>
      </c>
      <c r="F921" s="5" t="e" cm="1">
        <f t="array" aca="1" ref="F921" ca="1">INDIRECT("'"&amp;$A921&amp;"'!C18")</f>
        <v>#REF!</v>
      </c>
      <c r="G921" s="5" t="e" cm="1">
        <f t="array" aca="1" ref="G921" ca="1">INDIRECT("'"&amp;$A921&amp;"'!D18")</f>
        <v>#REF!</v>
      </c>
      <c r="H921" s="5" t="e" cm="1">
        <f t="array" aca="1" ref="H921" ca="1">INDIRECT("'"&amp;$A921&amp;"'!E18")</f>
        <v>#REF!</v>
      </c>
      <c r="J921" s="5" t="e" cm="1">
        <f t="array" aca="1" ref="J921" ca="1">INDIRECT("'"&amp;$A921&amp;"'!C26")</f>
        <v>#REF!</v>
      </c>
      <c r="K921" s="5" t="e" cm="1">
        <f t="array" aca="1" ref="K921" ca="1">INDIRECT("'"&amp;$A921&amp;"'!D26")</f>
        <v>#REF!</v>
      </c>
      <c r="L921" s="5" t="e" cm="1">
        <f t="array" aca="1" ref="L921" ca="1">INDIRECT("'"&amp;$A921&amp;"'!E26")</f>
        <v>#REF!</v>
      </c>
      <c r="N921" s="23" t="e" cm="1">
        <f t="array" aca="1" ref="N921" ca="1">INDIRECT("'"&amp;$A921&amp;"'!C29")</f>
        <v>#REF!</v>
      </c>
      <c r="O921" s="23" t="e" cm="1">
        <f t="array" aca="1" ref="O921" ca="1">INDIRECT("'"&amp;$A921&amp;"'!C30")</f>
        <v>#REF!</v>
      </c>
      <c r="P921" s="23" t="e" cm="1">
        <f t="array" aca="1" ref="P921" ca="1">INDIRECT("'"&amp;$A921&amp;"'!C31")</f>
        <v>#REF!</v>
      </c>
      <c r="Q921" s="23" t="e" cm="1">
        <f t="array" aca="1" ref="Q921" ca="1">INDIRECT("'"&amp;$A921&amp;"'!C32")</f>
        <v>#REF!</v>
      </c>
    </row>
    <row r="922" spans="2:17" x14ac:dyDescent="0.2">
      <c r="B922" s="5" t="e" cm="1">
        <f t="array" aca="1" ref="B922" ca="1">INDIRECT("'"&amp;$A922&amp;"'!C10")</f>
        <v>#REF!</v>
      </c>
      <c r="C922" s="5" t="e" cm="1">
        <f t="array" aca="1" ref="C922" ca="1">INDIRECT("'"&amp;$A922&amp;"'!D10")</f>
        <v>#REF!</v>
      </c>
      <c r="D922" s="5" t="e" cm="1">
        <f t="array" aca="1" ref="D922" ca="1">INDIRECT("'"&amp;$A922&amp;"'!E10")</f>
        <v>#REF!</v>
      </c>
      <c r="F922" s="5" t="e" cm="1">
        <f t="array" aca="1" ref="F922" ca="1">INDIRECT("'"&amp;$A922&amp;"'!C18")</f>
        <v>#REF!</v>
      </c>
      <c r="G922" s="5" t="e" cm="1">
        <f t="array" aca="1" ref="G922" ca="1">INDIRECT("'"&amp;$A922&amp;"'!D18")</f>
        <v>#REF!</v>
      </c>
      <c r="H922" s="5" t="e" cm="1">
        <f t="array" aca="1" ref="H922" ca="1">INDIRECT("'"&amp;$A922&amp;"'!E18")</f>
        <v>#REF!</v>
      </c>
      <c r="J922" s="5" t="e" cm="1">
        <f t="array" aca="1" ref="J922" ca="1">INDIRECT("'"&amp;$A922&amp;"'!C26")</f>
        <v>#REF!</v>
      </c>
      <c r="K922" s="5" t="e" cm="1">
        <f t="array" aca="1" ref="K922" ca="1">INDIRECT("'"&amp;$A922&amp;"'!D26")</f>
        <v>#REF!</v>
      </c>
      <c r="L922" s="5" t="e" cm="1">
        <f t="array" aca="1" ref="L922" ca="1">INDIRECT("'"&amp;$A922&amp;"'!E26")</f>
        <v>#REF!</v>
      </c>
      <c r="N922" s="23" t="e" cm="1">
        <f t="array" aca="1" ref="N922" ca="1">INDIRECT("'"&amp;$A922&amp;"'!C29")</f>
        <v>#REF!</v>
      </c>
      <c r="O922" s="23" t="e" cm="1">
        <f t="array" aca="1" ref="O922" ca="1">INDIRECT("'"&amp;$A922&amp;"'!C30")</f>
        <v>#REF!</v>
      </c>
      <c r="P922" s="23" t="e" cm="1">
        <f t="array" aca="1" ref="P922" ca="1">INDIRECT("'"&amp;$A922&amp;"'!C31")</f>
        <v>#REF!</v>
      </c>
      <c r="Q922" s="23" t="e" cm="1">
        <f t="array" aca="1" ref="Q922" ca="1">INDIRECT("'"&amp;$A922&amp;"'!C32")</f>
        <v>#REF!</v>
      </c>
    </row>
    <row r="923" spans="2:17" x14ac:dyDescent="0.2">
      <c r="B923" s="5" t="e" cm="1">
        <f t="array" aca="1" ref="B923" ca="1">INDIRECT("'"&amp;$A923&amp;"'!C10")</f>
        <v>#REF!</v>
      </c>
      <c r="C923" s="5" t="e" cm="1">
        <f t="array" aca="1" ref="C923" ca="1">INDIRECT("'"&amp;$A923&amp;"'!D10")</f>
        <v>#REF!</v>
      </c>
      <c r="D923" s="5" t="e" cm="1">
        <f t="array" aca="1" ref="D923" ca="1">INDIRECT("'"&amp;$A923&amp;"'!E10")</f>
        <v>#REF!</v>
      </c>
      <c r="F923" s="5" t="e" cm="1">
        <f t="array" aca="1" ref="F923" ca="1">INDIRECT("'"&amp;$A923&amp;"'!C18")</f>
        <v>#REF!</v>
      </c>
      <c r="G923" s="5" t="e" cm="1">
        <f t="array" aca="1" ref="G923" ca="1">INDIRECT("'"&amp;$A923&amp;"'!D18")</f>
        <v>#REF!</v>
      </c>
      <c r="H923" s="5" t="e" cm="1">
        <f t="array" aca="1" ref="H923" ca="1">INDIRECT("'"&amp;$A923&amp;"'!E18")</f>
        <v>#REF!</v>
      </c>
      <c r="J923" s="5" t="e" cm="1">
        <f t="array" aca="1" ref="J923" ca="1">INDIRECT("'"&amp;$A923&amp;"'!C26")</f>
        <v>#REF!</v>
      </c>
      <c r="K923" s="5" t="e" cm="1">
        <f t="array" aca="1" ref="K923" ca="1">INDIRECT("'"&amp;$A923&amp;"'!D26")</f>
        <v>#REF!</v>
      </c>
      <c r="L923" s="5" t="e" cm="1">
        <f t="array" aca="1" ref="L923" ca="1">INDIRECT("'"&amp;$A923&amp;"'!E26")</f>
        <v>#REF!</v>
      </c>
      <c r="N923" s="23" t="e" cm="1">
        <f t="array" aca="1" ref="N923" ca="1">INDIRECT("'"&amp;$A923&amp;"'!C29")</f>
        <v>#REF!</v>
      </c>
      <c r="O923" s="23" t="e" cm="1">
        <f t="array" aca="1" ref="O923" ca="1">INDIRECT("'"&amp;$A923&amp;"'!C30")</f>
        <v>#REF!</v>
      </c>
      <c r="P923" s="23" t="e" cm="1">
        <f t="array" aca="1" ref="P923" ca="1">INDIRECT("'"&amp;$A923&amp;"'!C31")</f>
        <v>#REF!</v>
      </c>
      <c r="Q923" s="23" t="e" cm="1">
        <f t="array" aca="1" ref="Q923" ca="1">INDIRECT("'"&amp;$A923&amp;"'!C32")</f>
        <v>#REF!</v>
      </c>
    </row>
    <row r="924" spans="2:17" x14ac:dyDescent="0.2">
      <c r="B924" s="5" t="e" cm="1">
        <f t="array" aca="1" ref="B924" ca="1">INDIRECT("'"&amp;$A924&amp;"'!C10")</f>
        <v>#REF!</v>
      </c>
      <c r="C924" s="5" t="e" cm="1">
        <f t="array" aca="1" ref="C924" ca="1">INDIRECT("'"&amp;$A924&amp;"'!D10")</f>
        <v>#REF!</v>
      </c>
      <c r="D924" s="5" t="e" cm="1">
        <f t="array" aca="1" ref="D924" ca="1">INDIRECT("'"&amp;$A924&amp;"'!E10")</f>
        <v>#REF!</v>
      </c>
      <c r="F924" s="5" t="e" cm="1">
        <f t="array" aca="1" ref="F924" ca="1">INDIRECT("'"&amp;$A924&amp;"'!C18")</f>
        <v>#REF!</v>
      </c>
      <c r="G924" s="5" t="e" cm="1">
        <f t="array" aca="1" ref="G924" ca="1">INDIRECT("'"&amp;$A924&amp;"'!D18")</f>
        <v>#REF!</v>
      </c>
      <c r="H924" s="5" t="e" cm="1">
        <f t="array" aca="1" ref="H924" ca="1">INDIRECT("'"&amp;$A924&amp;"'!E18")</f>
        <v>#REF!</v>
      </c>
      <c r="J924" s="5" t="e" cm="1">
        <f t="array" aca="1" ref="J924" ca="1">INDIRECT("'"&amp;$A924&amp;"'!C26")</f>
        <v>#REF!</v>
      </c>
      <c r="K924" s="5" t="e" cm="1">
        <f t="array" aca="1" ref="K924" ca="1">INDIRECT("'"&amp;$A924&amp;"'!D26")</f>
        <v>#REF!</v>
      </c>
      <c r="L924" s="5" t="e" cm="1">
        <f t="array" aca="1" ref="L924" ca="1">INDIRECT("'"&amp;$A924&amp;"'!E26")</f>
        <v>#REF!</v>
      </c>
      <c r="N924" s="23" t="e" cm="1">
        <f t="array" aca="1" ref="N924" ca="1">INDIRECT("'"&amp;$A924&amp;"'!C29")</f>
        <v>#REF!</v>
      </c>
      <c r="O924" s="23" t="e" cm="1">
        <f t="array" aca="1" ref="O924" ca="1">INDIRECT("'"&amp;$A924&amp;"'!C30")</f>
        <v>#REF!</v>
      </c>
      <c r="P924" s="23" t="e" cm="1">
        <f t="array" aca="1" ref="P924" ca="1">INDIRECT("'"&amp;$A924&amp;"'!C31")</f>
        <v>#REF!</v>
      </c>
      <c r="Q924" s="23" t="e" cm="1">
        <f t="array" aca="1" ref="Q924" ca="1">INDIRECT("'"&amp;$A924&amp;"'!C32")</f>
        <v>#REF!</v>
      </c>
    </row>
    <row r="925" spans="2:17" x14ac:dyDescent="0.2">
      <c r="B925" s="5" t="e" cm="1">
        <f t="array" aca="1" ref="B925" ca="1">INDIRECT("'"&amp;$A925&amp;"'!C10")</f>
        <v>#REF!</v>
      </c>
      <c r="C925" s="5" t="e" cm="1">
        <f t="array" aca="1" ref="C925" ca="1">INDIRECT("'"&amp;$A925&amp;"'!D10")</f>
        <v>#REF!</v>
      </c>
      <c r="D925" s="5" t="e" cm="1">
        <f t="array" aca="1" ref="D925" ca="1">INDIRECT("'"&amp;$A925&amp;"'!E10")</f>
        <v>#REF!</v>
      </c>
      <c r="F925" s="5" t="e" cm="1">
        <f t="array" aca="1" ref="F925" ca="1">INDIRECT("'"&amp;$A925&amp;"'!C18")</f>
        <v>#REF!</v>
      </c>
      <c r="G925" s="5" t="e" cm="1">
        <f t="array" aca="1" ref="G925" ca="1">INDIRECT("'"&amp;$A925&amp;"'!D18")</f>
        <v>#REF!</v>
      </c>
      <c r="H925" s="5" t="e" cm="1">
        <f t="array" aca="1" ref="H925" ca="1">INDIRECT("'"&amp;$A925&amp;"'!E18")</f>
        <v>#REF!</v>
      </c>
      <c r="J925" s="5" t="e" cm="1">
        <f t="array" aca="1" ref="J925" ca="1">INDIRECT("'"&amp;$A925&amp;"'!C26")</f>
        <v>#REF!</v>
      </c>
      <c r="K925" s="5" t="e" cm="1">
        <f t="array" aca="1" ref="K925" ca="1">INDIRECT("'"&amp;$A925&amp;"'!D26")</f>
        <v>#REF!</v>
      </c>
      <c r="L925" s="5" t="e" cm="1">
        <f t="array" aca="1" ref="L925" ca="1">INDIRECT("'"&amp;$A925&amp;"'!E26")</f>
        <v>#REF!</v>
      </c>
      <c r="N925" s="23" t="e" cm="1">
        <f t="array" aca="1" ref="N925" ca="1">INDIRECT("'"&amp;$A925&amp;"'!C29")</f>
        <v>#REF!</v>
      </c>
      <c r="O925" s="23" t="e" cm="1">
        <f t="array" aca="1" ref="O925" ca="1">INDIRECT("'"&amp;$A925&amp;"'!C30")</f>
        <v>#REF!</v>
      </c>
      <c r="P925" s="23" t="e" cm="1">
        <f t="array" aca="1" ref="P925" ca="1">INDIRECT("'"&amp;$A925&amp;"'!C31")</f>
        <v>#REF!</v>
      </c>
      <c r="Q925" s="23" t="e" cm="1">
        <f t="array" aca="1" ref="Q925" ca="1">INDIRECT("'"&amp;$A925&amp;"'!C32")</f>
        <v>#REF!</v>
      </c>
    </row>
    <row r="926" spans="2:17" x14ac:dyDescent="0.2">
      <c r="B926" s="5" t="e" cm="1">
        <f t="array" aca="1" ref="B926" ca="1">INDIRECT("'"&amp;$A926&amp;"'!C10")</f>
        <v>#REF!</v>
      </c>
      <c r="C926" s="5" t="e" cm="1">
        <f t="array" aca="1" ref="C926" ca="1">INDIRECT("'"&amp;$A926&amp;"'!D10")</f>
        <v>#REF!</v>
      </c>
      <c r="D926" s="5" t="e" cm="1">
        <f t="array" aca="1" ref="D926" ca="1">INDIRECT("'"&amp;$A926&amp;"'!E10")</f>
        <v>#REF!</v>
      </c>
      <c r="F926" s="5" t="e" cm="1">
        <f t="array" aca="1" ref="F926" ca="1">INDIRECT("'"&amp;$A926&amp;"'!C18")</f>
        <v>#REF!</v>
      </c>
      <c r="G926" s="5" t="e" cm="1">
        <f t="array" aca="1" ref="G926" ca="1">INDIRECT("'"&amp;$A926&amp;"'!D18")</f>
        <v>#REF!</v>
      </c>
      <c r="H926" s="5" t="e" cm="1">
        <f t="array" aca="1" ref="H926" ca="1">INDIRECT("'"&amp;$A926&amp;"'!E18")</f>
        <v>#REF!</v>
      </c>
      <c r="J926" s="5" t="e" cm="1">
        <f t="array" aca="1" ref="J926" ca="1">INDIRECT("'"&amp;$A926&amp;"'!C26")</f>
        <v>#REF!</v>
      </c>
      <c r="K926" s="5" t="e" cm="1">
        <f t="array" aca="1" ref="K926" ca="1">INDIRECT("'"&amp;$A926&amp;"'!D26")</f>
        <v>#REF!</v>
      </c>
      <c r="L926" s="5" t="e" cm="1">
        <f t="array" aca="1" ref="L926" ca="1">INDIRECT("'"&amp;$A926&amp;"'!E26")</f>
        <v>#REF!</v>
      </c>
      <c r="N926" s="23" t="e" cm="1">
        <f t="array" aca="1" ref="N926" ca="1">INDIRECT("'"&amp;$A926&amp;"'!C29")</f>
        <v>#REF!</v>
      </c>
      <c r="O926" s="23" t="e" cm="1">
        <f t="array" aca="1" ref="O926" ca="1">INDIRECT("'"&amp;$A926&amp;"'!C30")</f>
        <v>#REF!</v>
      </c>
      <c r="P926" s="23" t="e" cm="1">
        <f t="array" aca="1" ref="P926" ca="1">INDIRECT("'"&amp;$A926&amp;"'!C31")</f>
        <v>#REF!</v>
      </c>
      <c r="Q926" s="23" t="e" cm="1">
        <f t="array" aca="1" ref="Q926" ca="1">INDIRECT("'"&amp;$A926&amp;"'!C32")</f>
        <v>#REF!</v>
      </c>
    </row>
    <row r="927" spans="2:17" x14ac:dyDescent="0.2">
      <c r="B927" s="5" t="e" cm="1">
        <f t="array" aca="1" ref="B927" ca="1">INDIRECT("'"&amp;$A927&amp;"'!C10")</f>
        <v>#REF!</v>
      </c>
      <c r="C927" s="5" t="e" cm="1">
        <f t="array" aca="1" ref="C927" ca="1">INDIRECT("'"&amp;$A927&amp;"'!D10")</f>
        <v>#REF!</v>
      </c>
      <c r="D927" s="5" t="e" cm="1">
        <f t="array" aca="1" ref="D927" ca="1">INDIRECT("'"&amp;$A927&amp;"'!E10")</f>
        <v>#REF!</v>
      </c>
      <c r="F927" s="5" t="e" cm="1">
        <f t="array" aca="1" ref="F927" ca="1">INDIRECT("'"&amp;$A927&amp;"'!C18")</f>
        <v>#REF!</v>
      </c>
      <c r="G927" s="5" t="e" cm="1">
        <f t="array" aca="1" ref="G927" ca="1">INDIRECT("'"&amp;$A927&amp;"'!D18")</f>
        <v>#REF!</v>
      </c>
      <c r="H927" s="5" t="e" cm="1">
        <f t="array" aca="1" ref="H927" ca="1">INDIRECT("'"&amp;$A927&amp;"'!E18")</f>
        <v>#REF!</v>
      </c>
      <c r="J927" s="5" t="e" cm="1">
        <f t="array" aca="1" ref="J927" ca="1">INDIRECT("'"&amp;$A927&amp;"'!C26")</f>
        <v>#REF!</v>
      </c>
      <c r="K927" s="5" t="e" cm="1">
        <f t="array" aca="1" ref="K927" ca="1">INDIRECT("'"&amp;$A927&amp;"'!D26")</f>
        <v>#REF!</v>
      </c>
      <c r="L927" s="5" t="e" cm="1">
        <f t="array" aca="1" ref="L927" ca="1">INDIRECT("'"&amp;$A927&amp;"'!E26")</f>
        <v>#REF!</v>
      </c>
      <c r="N927" s="23" t="e" cm="1">
        <f t="array" aca="1" ref="N927" ca="1">INDIRECT("'"&amp;$A927&amp;"'!C29")</f>
        <v>#REF!</v>
      </c>
      <c r="O927" s="23" t="e" cm="1">
        <f t="array" aca="1" ref="O927" ca="1">INDIRECT("'"&amp;$A927&amp;"'!C30")</f>
        <v>#REF!</v>
      </c>
      <c r="P927" s="23" t="e" cm="1">
        <f t="array" aca="1" ref="P927" ca="1">INDIRECT("'"&amp;$A927&amp;"'!C31")</f>
        <v>#REF!</v>
      </c>
      <c r="Q927" s="23" t="e" cm="1">
        <f t="array" aca="1" ref="Q927" ca="1">INDIRECT("'"&amp;$A927&amp;"'!C32")</f>
        <v>#REF!</v>
      </c>
    </row>
    <row r="928" spans="2:17" x14ac:dyDescent="0.2">
      <c r="B928" s="5" t="e" cm="1">
        <f t="array" aca="1" ref="B928" ca="1">INDIRECT("'"&amp;$A928&amp;"'!C10")</f>
        <v>#REF!</v>
      </c>
      <c r="C928" s="5" t="e" cm="1">
        <f t="array" aca="1" ref="C928" ca="1">INDIRECT("'"&amp;$A928&amp;"'!D10")</f>
        <v>#REF!</v>
      </c>
      <c r="D928" s="5" t="e" cm="1">
        <f t="array" aca="1" ref="D928" ca="1">INDIRECT("'"&amp;$A928&amp;"'!E10")</f>
        <v>#REF!</v>
      </c>
      <c r="F928" s="5" t="e" cm="1">
        <f t="array" aca="1" ref="F928" ca="1">INDIRECT("'"&amp;$A928&amp;"'!C18")</f>
        <v>#REF!</v>
      </c>
      <c r="G928" s="5" t="e" cm="1">
        <f t="array" aca="1" ref="G928" ca="1">INDIRECT("'"&amp;$A928&amp;"'!D18")</f>
        <v>#REF!</v>
      </c>
      <c r="H928" s="5" t="e" cm="1">
        <f t="array" aca="1" ref="H928" ca="1">INDIRECT("'"&amp;$A928&amp;"'!E18")</f>
        <v>#REF!</v>
      </c>
      <c r="J928" s="5" t="e" cm="1">
        <f t="array" aca="1" ref="J928" ca="1">INDIRECT("'"&amp;$A928&amp;"'!C26")</f>
        <v>#REF!</v>
      </c>
      <c r="K928" s="5" t="e" cm="1">
        <f t="array" aca="1" ref="K928" ca="1">INDIRECT("'"&amp;$A928&amp;"'!D26")</f>
        <v>#REF!</v>
      </c>
      <c r="L928" s="5" t="e" cm="1">
        <f t="array" aca="1" ref="L928" ca="1">INDIRECT("'"&amp;$A928&amp;"'!E26")</f>
        <v>#REF!</v>
      </c>
      <c r="N928" s="23" t="e" cm="1">
        <f t="array" aca="1" ref="N928" ca="1">INDIRECT("'"&amp;$A928&amp;"'!C29")</f>
        <v>#REF!</v>
      </c>
      <c r="O928" s="23" t="e" cm="1">
        <f t="array" aca="1" ref="O928" ca="1">INDIRECT("'"&amp;$A928&amp;"'!C30")</f>
        <v>#REF!</v>
      </c>
      <c r="P928" s="23" t="e" cm="1">
        <f t="array" aca="1" ref="P928" ca="1">INDIRECT("'"&amp;$A928&amp;"'!C31")</f>
        <v>#REF!</v>
      </c>
      <c r="Q928" s="23" t="e" cm="1">
        <f t="array" aca="1" ref="Q928" ca="1">INDIRECT("'"&amp;$A928&amp;"'!C32")</f>
        <v>#REF!</v>
      </c>
    </row>
    <row r="929" spans="2:17" x14ac:dyDescent="0.2">
      <c r="B929" s="5" t="e" cm="1">
        <f t="array" aca="1" ref="B929" ca="1">INDIRECT("'"&amp;$A929&amp;"'!C10")</f>
        <v>#REF!</v>
      </c>
      <c r="C929" s="5" t="e" cm="1">
        <f t="array" aca="1" ref="C929" ca="1">INDIRECT("'"&amp;$A929&amp;"'!D10")</f>
        <v>#REF!</v>
      </c>
      <c r="D929" s="5" t="e" cm="1">
        <f t="array" aca="1" ref="D929" ca="1">INDIRECT("'"&amp;$A929&amp;"'!E10")</f>
        <v>#REF!</v>
      </c>
      <c r="F929" s="5" t="e" cm="1">
        <f t="array" aca="1" ref="F929" ca="1">INDIRECT("'"&amp;$A929&amp;"'!C18")</f>
        <v>#REF!</v>
      </c>
      <c r="G929" s="5" t="e" cm="1">
        <f t="array" aca="1" ref="G929" ca="1">INDIRECT("'"&amp;$A929&amp;"'!D18")</f>
        <v>#REF!</v>
      </c>
      <c r="H929" s="5" t="e" cm="1">
        <f t="array" aca="1" ref="H929" ca="1">INDIRECT("'"&amp;$A929&amp;"'!E18")</f>
        <v>#REF!</v>
      </c>
      <c r="J929" s="5" t="e" cm="1">
        <f t="array" aca="1" ref="J929" ca="1">INDIRECT("'"&amp;$A929&amp;"'!C26")</f>
        <v>#REF!</v>
      </c>
      <c r="K929" s="5" t="e" cm="1">
        <f t="array" aca="1" ref="K929" ca="1">INDIRECT("'"&amp;$A929&amp;"'!D26")</f>
        <v>#REF!</v>
      </c>
      <c r="L929" s="5" t="e" cm="1">
        <f t="array" aca="1" ref="L929" ca="1">INDIRECT("'"&amp;$A929&amp;"'!E26")</f>
        <v>#REF!</v>
      </c>
      <c r="N929" s="23" t="e" cm="1">
        <f t="array" aca="1" ref="N929" ca="1">INDIRECT("'"&amp;$A929&amp;"'!C29")</f>
        <v>#REF!</v>
      </c>
      <c r="O929" s="23" t="e" cm="1">
        <f t="array" aca="1" ref="O929" ca="1">INDIRECT("'"&amp;$A929&amp;"'!C30")</f>
        <v>#REF!</v>
      </c>
      <c r="P929" s="23" t="e" cm="1">
        <f t="array" aca="1" ref="P929" ca="1">INDIRECT("'"&amp;$A929&amp;"'!C31")</f>
        <v>#REF!</v>
      </c>
      <c r="Q929" s="23" t="e" cm="1">
        <f t="array" aca="1" ref="Q929" ca="1">INDIRECT("'"&amp;$A929&amp;"'!C32")</f>
        <v>#REF!</v>
      </c>
    </row>
    <row r="930" spans="2:17" x14ac:dyDescent="0.2">
      <c r="B930" s="5" t="e" cm="1">
        <f t="array" aca="1" ref="B930" ca="1">INDIRECT("'"&amp;$A930&amp;"'!C10")</f>
        <v>#REF!</v>
      </c>
      <c r="C930" s="5" t="e" cm="1">
        <f t="array" aca="1" ref="C930" ca="1">INDIRECT("'"&amp;$A930&amp;"'!D10")</f>
        <v>#REF!</v>
      </c>
      <c r="D930" s="5" t="e" cm="1">
        <f t="array" aca="1" ref="D930" ca="1">INDIRECT("'"&amp;$A930&amp;"'!E10")</f>
        <v>#REF!</v>
      </c>
      <c r="F930" s="5" t="e" cm="1">
        <f t="array" aca="1" ref="F930" ca="1">INDIRECT("'"&amp;$A930&amp;"'!C18")</f>
        <v>#REF!</v>
      </c>
      <c r="G930" s="5" t="e" cm="1">
        <f t="array" aca="1" ref="G930" ca="1">INDIRECT("'"&amp;$A930&amp;"'!D18")</f>
        <v>#REF!</v>
      </c>
      <c r="H930" s="5" t="e" cm="1">
        <f t="array" aca="1" ref="H930" ca="1">INDIRECT("'"&amp;$A930&amp;"'!E18")</f>
        <v>#REF!</v>
      </c>
      <c r="J930" s="5" t="e" cm="1">
        <f t="array" aca="1" ref="J930" ca="1">INDIRECT("'"&amp;$A930&amp;"'!C26")</f>
        <v>#REF!</v>
      </c>
      <c r="K930" s="5" t="e" cm="1">
        <f t="array" aca="1" ref="K930" ca="1">INDIRECT("'"&amp;$A930&amp;"'!D26")</f>
        <v>#REF!</v>
      </c>
      <c r="L930" s="5" t="e" cm="1">
        <f t="array" aca="1" ref="L930" ca="1">INDIRECT("'"&amp;$A930&amp;"'!E26")</f>
        <v>#REF!</v>
      </c>
      <c r="N930" s="23" t="e" cm="1">
        <f t="array" aca="1" ref="N930" ca="1">INDIRECT("'"&amp;$A930&amp;"'!C29")</f>
        <v>#REF!</v>
      </c>
      <c r="O930" s="23" t="e" cm="1">
        <f t="array" aca="1" ref="O930" ca="1">INDIRECT("'"&amp;$A930&amp;"'!C30")</f>
        <v>#REF!</v>
      </c>
      <c r="P930" s="23" t="e" cm="1">
        <f t="array" aca="1" ref="P930" ca="1">INDIRECT("'"&amp;$A930&amp;"'!C31")</f>
        <v>#REF!</v>
      </c>
      <c r="Q930" s="23" t="e" cm="1">
        <f t="array" aca="1" ref="Q930" ca="1">INDIRECT("'"&amp;$A930&amp;"'!C32")</f>
        <v>#REF!</v>
      </c>
    </row>
    <row r="931" spans="2:17" x14ac:dyDescent="0.2">
      <c r="B931" s="5" t="e" cm="1">
        <f t="array" aca="1" ref="B931" ca="1">INDIRECT("'"&amp;$A931&amp;"'!C10")</f>
        <v>#REF!</v>
      </c>
      <c r="C931" s="5" t="e" cm="1">
        <f t="array" aca="1" ref="C931" ca="1">INDIRECT("'"&amp;$A931&amp;"'!D10")</f>
        <v>#REF!</v>
      </c>
      <c r="D931" s="5" t="e" cm="1">
        <f t="array" aca="1" ref="D931" ca="1">INDIRECT("'"&amp;$A931&amp;"'!E10")</f>
        <v>#REF!</v>
      </c>
      <c r="F931" s="5" t="e" cm="1">
        <f t="array" aca="1" ref="F931" ca="1">INDIRECT("'"&amp;$A931&amp;"'!C18")</f>
        <v>#REF!</v>
      </c>
      <c r="G931" s="5" t="e" cm="1">
        <f t="array" aca="1" ref="G931" ca="1">INDIRECT("'"&amp;$A931&amp;"'!D18")</f>
        <v>#REF!</v>
      </c>
      <c r="H931" s="5" t="e" cm="1">
        <f t="array" aca="1" ref="H931" ca="1">INDIRECT("'"&amp;$A931&amp;"'!E18")</f>
        <v>#REF!</v>
      </c>
      <c r="J931" s="5" t="e" cm="1">
        <f t="array" aca="1" ref="J931" ca="1">INDIRECT("'"&amp;$A931&amp;"'!C26")</f>
        <v>#REF!</v>
      </c>
      <c r="K931" s="5" t="e" cm="1">
        <f t="array" aca="1" ref="K931" ca="1">INDIRECT("'"&amp;$A931&amp;"'!D26")</f>
        <v>#REF!</v>
      </c>
      <c r="L931" s="5" t="e" cm="1">
        <f t="array" aca="1" ref="L931" ca="1">INDIRECT("'"&amp;$A931&amp;"'!E26")</f>
        <v>#REF!</v>
      </c>
      <c r="N931" s="23" t="e" cm="1">
        <f t="array" aca="1" ref="N931" ca="1">INDIRECT("'"&amp;$A931&amp;"'!C29")</f>
        <v>#REF!</v>
      </c>
      <c r="O931" s="23" t="e" cm="1">
        <f t="array" aca="1" ref="O931" ca="1">INDIRECT("'"&amp;$A931&amp;"'!C30")</f>
        <v>#REF!</v>
      </c>
      <c r="P931" s="23" t="e" cm="1">
        <f t="array" aca="1" ref="P931" ca="1">INDIRECT("'"&amp;$A931&amp;"'!C31")</f>
        <v>#REF!</v>
      </c>
      <c r="Q931" s="23" t="e" cm="1">
        <f t="array" aca="1" ref="Q931" ca="1">INDIRECT("'"&amp;$A931&amp;"'!C32")</f>
        <v>#REF!</v>
      </c>
    </row>
    <row r="932" spans="2:17" x14ac:dyDescent="0.2">
      <c r="B932" s="5" t="e" cm="1">
        <f t="array" aca="1" ref="B932" ca="1">INDIRECT("'"&amp;$A932&amp;"'!C10")</f>
        <v>#REF!</v>
      </c>
      <c r="C932" s="5" t="e" cm="1">
        <f t="array" aca="1" ref="C932" ca="1">INDIRECT("'"&amp;$A932&amp;"'!D10")</f>
        <v>#REF!</v>
      </c>
      <c r="D932" s="5" t="e" cm="1">
        <f t="array" aca="1" ref="D932" ca="1">INDIRECT("'"&amp;$A932&amp;"'!E10")</f>
        <v>#REF!</v>
      </c>
      <c r="F932" s="5" t="e" cm="1">
        <f t="array" aca="1" ref="F932" ca="1">INDIRECT("'"&amp;$A932&amp;"'!C18")</f>
        <v>#REF!</v>
      </c>
      <c r="G932" s="5" t="e" cm="1">
        <f t="array" aca="1" ref="G932" ca="1">INDIRECT("'"&amp;$A932&amp;"'!D18")</f>
        <v>#REF!</v>
      </c>
      <c r="H932" s="5" t="e" cm="1">
        <f t="array" aca="1" ref="H932" ca="1">INDIRECT("'"&amp;$A932&amp;"'!E18")</f>
        <v>#REF!</v>
      </c>
      <c r="J932" s="5" t="e" cm="1">
        <f t="array" aca="1" ref="J932" ca="1">INDIRECT("'"&amp;$A932&amp;"'!C26")</f>
        <v>#REF!</v>
      </c>
      <c r="K932" s="5" t="e" cm="1">
        <f t="array" aca="1" ref="K932" ca="1">INDIRECT("'"&amp;$A932&amp;"'!D26")</f>
        <v>#REF!</v>
      </c>
      <c r="L932" s="5" t="e" cm="1">
        <f t="array" aca="1" ref="L932" ca="1">INDIRECT("'"&amp;$A932&amp;"'!E26")</f>
        <v>#REF!</v>
      </c>
      <c r="N932" s="23" t="e" cm="1">
        <f t="array" aca="1" ref="N932" ca="1">INDIRECT("'"&amp;$A932&amp;"'!C29")</f>
        <v>#REF!</v>
      </c>
      <c r="O932" s="23" t="e" cm="1">
        <f t="array" aca="1" ref="O932" ca="1">INDIRECT("'"&amp;$A932&amp;"'!C30")</f>
        <v>#REF!</v>
      </c>
      <c r="P932" s="23" t="e" cm="1">
        <f t="array" aca="1" ref="P932" ca="1">INDIRECT("'"&amp;$A932&amp;"'!C31")</f>
        <v>#REF!</v>
      </c>
      <c r="Q932" s="23" t="e" cm="1">
        <f t="array" aca="1" ref="Q932" ca="1">INDIRECT("'"&amp;$A932&amp;"'!C32")</f>
        <v>#REF!</v>
      </c>
    </row>
    <row r="933" spans="2:17" x14ac:dyDescent="0.2">
      <c r="B933" s="5" t="e" cm="1">
        <f t="array" aca="1" ref="B933" ca="1">INDIRECT("'"&amp;$A933&amp;"'!C10")</f>
        <v>#REF!</v>
      </c>
      <c r="C933" s="5" t="e" cm="1">
        <f t="array" aca="1" ref="C933" ca="1">INDIRECT("'"&amp;$A933&amp;"'!D10")</f>
        <v>#REF!</v>
      </c>
      <c r="D933" s="5" t="e" cm="1">
        <f t="array" aca="1" ref="D933" ca="1">INDIRECT("'"&amp;$A933&amp;"'!E10")</f>
        <v>#REF!</v>
      </c>
      <c r="F933" s="5" t="e" cm="1">
        <f t="array" aca="1" ref="F933" ca="1">INDIRECT("'"&amp;$A933&amp;"'!C18")</f>
        <v>#REF!</v>
      </c>
      <c r="G933" s="5" t="e" cm="1">
        <f t="array" aca="1" ref="G933" ca="1">INDIRECT("'"&amp;$A933&amp;"'!D18")</f>
        <v>#REF!</v>
      </c>
      <c r="H933" s="5" t="e" cm="1">
        <f t="array" aca="1" ref="H933" ca="1">INDIRECT("'"&amp;$A933&amp;"'!E18")</f>
        <v>#REF!</v>
      </c>
      <c r="J933" s="5" t="e" cm="1">
        <f t="array" aca="1" ref="J933" ca="1">INDIRECT("'"&amp;$A933&amp;"'!C26")</f>
        <v>#REF!</v>
      </c>
      <c r="K933" s="5" t="e" cm="1">
        <f t="array" aca="1" ref="K933" ca="1">INDIRECT("'"&amp;$A933&amp;"'!D26")</f>
        <v>#REF!</v>
      </c>
      <c r="L933" s="5" t="e" cm="1">
        <f t="array" aca="1" ref="L933" ca="1">INDIRECT("'"&amp;$A933&amp;"'!E26")</f>
        <v>#REF!</v>
      </c>
      <c r="N933" s="23" t="e" cm="1">
        <f t="array" aca="1" ref="N933" ca="1">INDIRECT("'"&amp;$A933&amp;"'!C29")</f>
        <v>#REF!</v>
      </c>
      <c r="O933" s="23" t="e" cm="1">
        <f t="array" aca="1" ref="O933" ca="1">INDIRECT("'"&amp;$A933&amp;"'!C30")</f>
        <v>#REF!</v>
      </c>
      <c r="P933" s="23" t="e" cm="1">
        <f t="array" aca="1" ref="P933" ca="1">INDIRECT("'"&amp;$A933&amp;"'!C31")</f>
        <v>#REF!</v>
      </c>
      <c r="Q933" s="23" t="e" cm="1">
        <f t="array" aca="1" ref="Q933" ca="1">INDIRECT("'"&amp;$A933&amp;"'!C32")</f>
        <v>#REF!</v>
      </c>
    </row>
    <row r="934" spans="2:17" x14ac:dyDescent="0.2">
      <c r="B934" s="5" t="e" cm="1">
        <f t="array" aca="1" ref="B934" ca="1">INDIRECT("'"&amp;$A934&amp;"'!C10")</f>
        <v>#REF!</v>
      </c>
      <c r="C934" s="5" t="e" cm="1">
        <f t="array" aca="1" ref="C934" ca="1">INDIRECT("'"&amp;$A934&amp;"'!D10")</f>
        <v>#REF!</v>
      </c>
      <c r="D934" s="5" t="e" cm="1">
        <f t="array" aca="1" ref="D934" ca="1">INDIRECT("'"&amp;$A934&amp;"'!E10")</f>
        <v>#REF!</v>
      </c>
      <c r="F934" s="5" t="e" cm="1">
        <f t="array" aca="1" ref="F934" ca="1">INDIRECT("'"&amp;$A934&amp;"'!C18")</f>
        <v>#REF!</v>
      </c>
      <c r="G934" s="5" t="e" cm="1">
        <f t="array" aca="1" ref="G934" ca="1">INDIRECT("'"&amp;$A934&amp;"'!D18")</f>
        <v>#REF!</v>
      </c>
      <c r="H934" s="5" t="e" cm="1">
        <f t="array" aca="1" ref="H934" ca="1">INDIRECT("'"&amp;$A934&amp;"'!E18")</f>
        <v>#REF!</v>
      </c>
      <c r="J934" s="5" t="e" cm="1">
        <f t="array" aca="1" ref="J934" ca="1">INDIRECT("'"&amp;$A934&amp;"'!C26")</f>
        <v>#REF!</v>
      </c>
      <c r="K934" s="5" t="e" cm="1">
        <f t="array" aca="1" ref="K934" ca="1">INDIRECT("'"&amp;$A934&amp;"'!D26")</f>
        <v>#REF!</v>
      </c>
      <c r="L934" s="5" t="e" cm="1">
        <f t="array" aca="1" ref="L934" ca="1">INDIRECT("'"&amp;$A934&amp;"'!E26")</f>
        <v>#REF!</v>
      </c>
      <c r="N934" s="23" t="e" cm="1">
        <f t="array" aca="1" ref="N934" ca="1">INDIRECT("'"&amp;$A934&amp;"'!C29")</f>
        <v>#REF!</v>
      </c>
      <c r="O934" s="23" t="e" cm="1">
        <f t="array" aca="1" ref="O934" ca="1">INDIRECT("'"&amp;$A934&amp;"'!C30")</f>
        <v>#REF!</v>
      </c>
      <c r="P934" s="23" t="e" cm="1">
        <f t="array" aca="1" ref="P934" ca="1">INDIRECT("'"&amp;$A934&amp;"'!C31")</f>
        <v>#REF!</v>
      </c>
      <c r="Q934" s="23" t="e" cm="1">
        <f t="array" aca="1" ref="Q934" ca="1">INDIRECT("'"&amp;$A934&amp;"'!C32")</f>
        <v>#REF!</v>
      </c>
    </row>
    <row r="935" spans="2:17" x14ac:dyDescent="0.2">
      <c r="B935" s="5" t="e" cm="1">
        <f t="array" aca="1" ref="B935" ca="1">INDIRECT("'"&amp;$A935&amp;"'!C10")</f>
        <v>#REF!</v>
      </c>
      <c r="C935" s="5" t="e" cm="1">
        <f t="array" aca="1" ref="C935" ca="1">INDIRECT("'"&amp;$A935&amp;"'!D10")</f>
        <v>#REF!</v>
      </c>
      <c r="D935" s="5" t="e" cm="1">
        <f t="array" aca="1" ref="D935" ca="1">INDIRECT("'"&amp;$A935&amp;"'!E10")</f>
        <v>#REF!</v>
      </c>
      <c r="F935" s="5" t="e" cm="1">
        <f t="array" aca="1" ref="F935" ca="1">INDIRECT("'"&amp;$A935&amp;"'!C18")</f>
        <v>#REF!</v>
      </c>
      <c r="G935" s="5" t="e" cm="1">
        <f t="array" aca="1" ref="G935" ca="1">INDIRECT("'"&amp;$A935&amp;"'!D18")</f>
        <v>#REF!</v>
      </c>
      <c r="H935" s="5" t="e" cm="1">
        <f t="array" aca="1" ref="H935" ca="1">INDIRECT("'"&amp;$A935&amp;"'!E18")</f>
        <v>#REF!</v>
      </c>
      <c r="J935" s="5" t="e" cm="1">
        <f t="array" aca="1" ref="J935" ca="1">INDIRECT("'"&amp;$A935&amp;"'!C26")</f>
        <v>#REF!</v>
      </c>
      <c r="K935" s="5" t="e" cm="1">
        <f t="array" aca="1" ref="K935" ca="1">INDIRECT("'"&amp;$A935&amp;"'!D26")</f>
        <v>#REF!</v>
      </c>
      <c r="L935" s="5" t="e" cm="1">
        <f t="array" aca="1" ref="L935" ca="1">INDIRECT("'"&amp;$A935&amp;"'!E26")</f>
        <v>#REF!</v>
      </c>
      <c r="N935" s="23" t="e" cm="1">
        <f t="array" aca="1" ref="N935" ca="1">INDIRECT("'"&amp;$A935&amp;"'!C29")</f>
        <v>#REF!</v>
      </c>
      <c r="O935" s="23" t="e" cm="1">
        <f t="array" aca="1" ref="O935" ca="1">INDIRECT("'"&amp;$A935&amp;"'!C30")</f>
        <v>#REF!</v>
      </c>
      <c r="P935" s="23" t="e" cm="1">
        <f t="array" aca="1" ref="P935" ca="1">INDIRECT("'"&amp;$A935&amp;"'!C31")</f>
        <v>#REF!</v>
      </c>
      <c r="Q935" s="23" t="e" cm="1">
        <f t="array" aca="1" ref="Q935" ca="1">INDIRECT("'"&amp;$A935&amp;"'!C32")</f>
        <v>#REF!</v>
      </c>
    </row>
    <row r="936" spans="2:17" x14ac:dyDescent="0.2">
      <c r="B936" s="5" t="e" cm="1">
        <f t="array" aca="1" ref="B936" ca="1">INDIRECT("'"&amp;$A936&amp;"'!C10")</f>
        <v>#REF!</v>
      </c>
      <c r="C936" s="5" t="e" cm="1">
        <f t="array" aca="1" ref="C936" ca="1">INDIRECT("'"&amp;$A936&amp;"'!D10")</f>
        <v>#REF!</v>
      </c>
      <c r="D936" s="5" t="e" cm="1">
        <f t="array" aca="1" ref="D936" ca="1">INDIRECT("'"&amp;$A936&amp;"'!E10")</f>
        <v>#REF!</v>
      </c>
      <c r="F936" s="5" t="e" cm="1">
        <f t="array" aca="1" ref="F936" ca="1">INDIRECT("'"&amp;$A936&amp;"'!C18")</f>
        <v>#REF!</v>
      </c>
      <c r="G936" s="5" t="e" cm="1">
        <f t="array" aca="1" ref="G936" ca="1">INDIRECT("'"&amp;$A936&amp;"'!D18")</f>
        <v>#REF!</v>
      </c>
      <c r="H936" s="5" t="e" cm="1">
        <f t="array" aca="1" ref="H936" ca="1">INDIRECT("'"&amp;$A936&amp;"'!E18")</f>
        <v>#REF!</v>
      </c>
      <c r="J936" s="5" t="e" cm="1">
        <f t="array" aca="1" ref="J936" ca="1">INDIRECT("'"&amp;$A936&amp;"'!C26")</f>
        <v>#REF!</v>
      </c>
      <c r="K936" s="5" t="e" cm="1">
        <f t="array" aca="1" ref="K936" ca="1">INDIRECT("'"&amp;$A936&amp;"'!D26")</f>
        <v>#REF!</v>
      </c>
      <c r="L936" s="5" t="e" cm="1">
        <f t="array" aca="1" ref="L936" ca="1">INDIRECT("'"&amp;$A936&amp;"'!E26")</f>
        <v>#REF!</v>
      </c>
      <c r="N936" s="23" t="e" cm="1">
        <f t="array" aca="1" ref="N936" ca="1">INDIRECT("'"&amp;$A936&amp;"'!C29")</f>
        <v>#REF!</v>
      </c>
      <c r="O936" s="23" t="e" cm="1">
        <f t="array" aca="1" ref="O936" ca="1">INDIRECT("'"&amp;$A936&amp;"'!C30")</f>
        <v>#REF!</v>
      </c>
      <c r="P936" s="23" t="e" cm="1">
        <f t="array" aca="1" ref="P936" ca="1">INDIRECT("'"&amp;$A936&amp;"'!C31")</f>
        <v>#REF!</v>
      </c>
      <c r="Q936" s="23" t="e" cm="1">
        <f t="array" aca="1" ref="Q936" ca="1">INDIRECT("'"&amp;$A936&amp;"'!C32")</f>
        <v>#REF!</v>
      </c>
    </row>
    <row r="937" spans="2:17" x14ac:dyDescent="0.2">
      <c r="B937" s="5" t="e" cm="1">
        <f t="array" aca="1" ref="B937" ca="1">INDIRECT("'"&amp;$A937&amp;"'!C10")</f>
        <v>#REF!</v>
      </c>
      <c r="C937" s="5" t="e" cm="1">
        <f t="array" aca="1" ref="C937" ca="1">INDIRECT("'"&amp;$A937&amp;"'!D10")</f>
        <v>#REF!</v>
      </c>
      <c r="D937" s="5" t="e" cm="1">
        <f t="array" aca="1" ref="D937" ca="1">INDIRECT("'"&amp;$A937&amp;"'!E10")</f>
        <v>#REF!</v>
      </c>
      <c r="F937" s="5" t="e" cm="1">
        <f t="array" aca="1" ref="F937" ca="1">INDIRECT("'"&amp;$A937&amp;"'!C18")</f>
        <v>#REF!</v>
      </c>
      <c r="G937" s="5" t="e" cm="1">
        <f t="array" aca="1" ref="G937" ca="1">INDIRECT("'"&amp;$A937&amp;"'!D18")</f>
        <v>#REF!</v>
      </c>
      <c r="H937" s="5" t="e" cm="1">
        <f t="array" aca="1" ref="H937" ca="1">INDIRECT("'"&amp;$A937&amp;"'!E18")</f>
        <v>#REF!</v>
      </c>
      <c r="J937" s="5" t="e" cm="1">
        <f t="array" aca="1" ref="J937" ca="1">INDIRECT("'"&amp;$A937&amp;"'!C26")</f>
        <v>#REF!</v>
      </c>
      <c r="K937" s="5" t="e" cm="1">
        <f t="array" aca="1" ref="K937" ca="1">INDIRECT("'"&amp;$A937&amp;"'!D26")</f>
        <v>#REF!</v>
      </c>
      <c r="L937" s="5" t="e" cm="1">
        <f t="array" aca="1" ref="L937" ca="1">INDIRECT("'"&amp;$A937&amp;"'!E26")</f>
        <v>#REF!</v>
      </c>
      <c r="N937" s="23" t="e" cm="1">
        <f t="array" aca="1" ref="N937" ca="1">INDIRECT("'"&amp;$A937&amp;"'!C29")</f>
        <v>#REF!</v>
      </c>
      <c r="O937" s="23" t="e" cm="1">
        <f t="array" aca="1" ref="O937" ca="1">INDIRECT("'"&amp;$A937&amp;"'!C30")</f>
        <v>#REF!</v>
      </c>
      <c r="P937" s="23" t="e" cm="1">
        <f t="array" aca="1" ref="P937" ca="1">INDIRECT("'"&amp;$A937&amp;"'!C31")</f>
        <v>#REF!</v>
      </c>
      <c r="Q937" s="23" t="e" cm="1">
        <f t="array" aca="1" ref="Q937" ca="1">INDIRECT("'"&amp;$A937&amp;"'!C32")</f>
        <v>#REF!</v>
      </c>
    </row>
    <row r="938" spans="2:17" x14ac:dyDescent="0.2">
      <c r="B938" s="5" t="e" cm="1">
        <f t="array" aca="1" ref="B938" ca="1">INDIRECT("'"&amp;$A938&amp;"'!C10")</f>
        <v>#REF!</v>
      </c>
      <c r="C938" s="5" t="e" cm="1">
        <f t="array" aca="1" ref="C938" ca="1">INDIRECT("'"&amp;$A938&amp;"'!D10")</f>
        <v>#REF!</v>
      </c>
      <c r="D938" s="5" t="e" cm="1">
        <f t="array" aca="1" ref="D938" ca="1">INDIRECT("'"&amp;$A938&amp;"'!E10")</f>
        <v>#REF!</v>
      </c>
      <c r="F938" s="5" t="e" cm="1">
        <f t="array" aca="1" ref="F938" ca="1">INDIRECT("'"&amp;$A938&amp;"'!C18")</f>
        <v>#REF!</v>
      </c>
      <c r="G938" s="5" t="e" cm="1">
        <f t="array" aca="1" ref="G938" ca="1">INDIRECT("'"&amp;$A938&amp;"'!D18")</f>
        <v>#REF!</v>
      </c>
      <c r="H938" s="5" t="e" cm="1">
        <f t="array" aca="1" ref="H938" ca="1">INDIRECT("'"&amp;$A938&amp;"'!E18")</f>
        <v>#REF!</v>
      </c>
      <c r="J938" s="5" t="e" cm="1">
        <f t="array" aca="1" ref="J938" ca="1">INDIRECT("'"&amp;$A938&amp;"'!C26")</f>
        <v>#REF!</v>
      </c>
      <c r="K938" s="5" t="e" cm="1">
        <f t="array" aca="1" ref="K938" ca="1">INDIRECT("'"&amp;$A938&amp;"'!D26")</f>
        <v>#REF!</v>
      </c>
      <c r="L938" s="5" t="e" cm="1">
        <f t="array" aca="1" ref="L938" ca="1">INDIRECT("'"&amp;$A938&amp;"'!E26")</f>
        <v>#REF!</v>
      </c>
      <c r="N938" s="23" t="e" cm="1">
        <f t="array" aca="1" ref="N938" ca="1">INDIRECT("'"&amp;$A938&amp;"'!C29")</f>
        <v>#REF!</v>
      </c>
      <c r="O938" s="23" t="e" cm="1">
        <f t="array" aca="1" ref="O938" ca="1">INDIRECT("'"&amp;$A938&amp;"'!C30")</f>
        <v>#REF!</v>
      </c>
      <c r="P938" s="23" t="e" cm="1">
        <f t="array" aca="1" ref="P938" ca="1">INDIRECT("'"&amp;$A938&amp;"'!C31")</f>
        <v>#REF!</v>
      </c>
      <c r="Q938" s="23" t="e" cm="1">
        <f t="array" aca="1" ref="Q938" ca="1">INDIRECT("'"&amp;$A938&amp;"'!C32")</f>
        <v>#REF!</v>
      </c>
    </row>
    <row r="939" spans="2:17" x14ac:dyDescent="0.2">
      <c r="B939" s="5" t="e" cm="1">
        <f t="array" aca="1" ref="B939" ca="1">INDIRECT("'"&amp;$A939&amp;"'!C10")</f>
        <v>#REF!</v>
      </c>
      <c r="C939" s="5" t="e" cm="1">
        <f t="array" aca="1" ref="C939" ca="1">INDIRECT("'"&amp;$A939&amp;"'!D10")</f>
        <v>#REF!</v>
      </c>
      <c r="D939" s="5" t="e" cm="1">
        <f t="array" aca="1" ref="D939" ca="1">INDIRECT("'"&amp;$A939&amp;"'!E10")</f>
        <v>#REF!</v>
      </c>
      <c r="F939" s="5" t="e" cm="1">
        <f t="array" aca="1" ref="F939" ca="1">INDIRECT("'"&amp;$A939&amp;"'!C18")</f>
        <v>#REF!</v>
      </c>
      <c r="G939" s="5" t="e" cm="1">
        <f t="array" aca="1" ref="G939" ca="1">INDIRECT("'"&amp;$A939&amp;"'!D18")</f>
        <v>#REF!</v>
      </c>
      <c r="H939" s="5" t="e" cm="1">
        <f t="array" aca="1" ref="H939" ca="1">INDIRECT("'"&amp;$A939&amp;"'!E18")</f>
        <v>#REF!</v>
      </c>
      <c r="J939" s="5" t="e" cm="1">
        <f t="array" aca="1" ref="J939" ca="1">INDIRECT("'"&amp;$A939&amp;"'!C26")</f>
        <v>#REF!</v>
      </c>
      <c r="K939" s="5" t="e" cm="1">
        <f t="array" aca="1" ref="K939" ca="1">INDIRECT("'"&amp;$A939&amp;"'!D26")</f>
        <v>#REF!</v>
      </c>
      <c r="L939" s="5" t="e" cm="1">
        <f t="array" aca="1" ref="L939" ca="1">INDIRECT("'"&amp;$A939&amp;"'!E26")</f>
        <v>#REF!</v>
      </c>
      <c r="N939" s="23" t="e" cm="1">
        <f t="array" aca="1" ref="N939" ca="1">INDIRECT("'"&amp;$A939&amp;"'!C29")</f>
        <v>#REF!</v>
      </c>
      <c r="O939" s="23" t="e" cm="1">
        <f t="array" aca="1" ref="O939" ca="1">INDIRECT("'"&amp;$A939&amp;"'!C30")</f>
        <v>#REF!</v>
      </c>
      <c r="P939" s="23" t="e" cm="1">
        <f t="array" aca="1" ref="P939" ca="1">INDIRECT("'"&amp;$A939&amp;"'!C31")</f>
        <v>#REF!</v>
      </c>
      <c r="Q939" s="23" t="e" cm="1">
        <f t="array" aca="1" ref="Q939" ca="1">INDIRECT("'"&amp;$A939&amp;"'!C32")</f>
        <v>#REF!</v>
      </c>
    </row>
    <row r="940" spans="2:17" x14ac:dyDescent="0.2">
      <c r="B940" s="5" t="e" cm="1">
        <f t="array" aca="1" ref="B940" ca="1">INDIRECT("'"&amp;$A940&amp;"'!C10")</f>
        <v>#REF!</v>
      </c>
      <c r="C940" s="5" t="e" cm="1">
        <f t="array" aca="1" ref="C940" ca="1">INDIRECT("'"&amp;$A940&amp;"'!D10")</f>
        <v>#REF!</v>
      </c>
      <c r="D940" s="5" t="e" cm="1">
        <f t="array" aca="1" ref="D940" ca="1">INDIRECT("'"&amp;$A940&amp;"'!E10")</f>
        <v>#REF!</v>
      </c>
      <c r="F940" s="5" t="e" cm="1">
        <f t="array" aca="1" ref="F940" ca="1">INDIRECT("'"&amp;$A940&amp;"'!C18")</f>
        <v>#REF!</v>
      </c>
      <c r="G940" s="5" t="e" cm="1">
        <f t="array" aca="1" ref="G940" ca="1">INDIRECT("'"&amp;$A940&amp;"'!D18")</f>
        <v>#REF!</v>
      </c>
      <c r="H940" s="5" t="e" cm="1">
        <f t="array" aca="1" ref="H940" ca="1">INDIRECT("'"&amp;$A940&amp;"'!E18")</f>
        <v>#REF!</v>
      </c>
      <c r="J940" s="5" t="e" cm="1">
        <f t="array" aca="1" ref="J940" ca="1">INDIRECT("'"&amp;$A940&amp;"'!C26")</f>
        <v>#REF!</v>
      </c>
      <c r="K940" s="5" t="e" cm="1">
        <f t="array" aca="1" ref="K940" ca="1">INDIRECT("'"&amp;$A940&amp;"'!D26")</f>
        <v>#REF!</v>
      </c>
      <c r="L940" s="5" t="e" cm="1">
        <f t="array" aca="1" ref="L940" ca="1">INDIRECT("'"&amp;$A940&amp;"'!E26")</f>
        <v>#REF!</v>
      </c>
      <c r="N940" s="23" t="e" cm="1">
        <f t="array" aca="1" ref="N940" ca="1">INDIRECT("'"&amp;$A940&amp;"'!C29")</f>
        <v>#REF!</v>
      </c>
      <c r="O940" s="23" t="e" cm="1">
        <f t="array" aca="1" ref="O940" ca="1">INDIRECT("'"&amp;$A940&amp;"'!C30")</f>
        <v>#REF!</v>
      </c>
      <c r="P940" s="23" t="e" cm="1">
        <f t="array" aca="1" ref="P940" ca="1">INDIRECT("'"&amp;$A940&amp;"'!C31")</f>
        <v>#REF!</v>
      </c>
      <c r="Q940" s="23" t="e" cm="1">
        <f t="array" aca="1" ref="Q940" ca="1">INDIRECT("'"&amp;$A940&amp;"'!C32")</f>
        <v>#REF!</v>
      </c>
    </row>
    <row r="941" spans="2:17" x14ac:dyDescent="0.2">
      <c r="B941" s="5" t="e" cm="1">
        <f t="array" aca="1" ref="B941" ca="1">INDIRECT("'"&amp;$A941&amp;"'!C10")</f>
        <v>#REF!</v>
      </c>
      <c r="C941" s="5" t="e" cm="1">
        <f t="array" aca="1" ref="C941" ca="1">INDIRECT("'"&amp;$A941&amp;"'!D10")</f>
        <v>#REF!</v>
      </c>
      <c r="D941" s="5" t="e" cm="1">
        <f t="array" aca="1" ref="D941" ca="1">INDIRECT("'"&amp;$A941&amp;"'!E10")</f>
        <v>#REF!</v>
      </c>
      <c r="F941" s="5" t="e" cm="1">
        <f t="array" aca="1" ref="F941" ca="1">INDIRECT("'"&amp;$A941&amp;"'!C18")</f>
        <v>#REF!</v>
      </c>
      <c r="G941" s="5" t="e" cm="1">
        <f t="array" aca="1" ref="G941" ca="1">INDIRECT("'"&amp;$A941&amp;"'!D18")</f>
        <v>#REF!</v>
      </c>
      <c r="H941" s="5" t="e" cm="1">
        <f t="array" aca="1" ref="H941" ca="1">INDIRECT("'"&amp;$A941&amp;"'!E18")</f>
        <v>#REF!</v>
      </c>
      <c r="J941" s="5" t="e" cm="1">
        <f t="array" aca="1" ref="J941" ca="1">INDIRECT("'"&amp;$A941&amp;"'!C26")</f>
        <v>#REF!</v>
      </c>
      <c r="K941" s="5" t="e" cm="1">
        <f t="array" aca="1" ref="K941" ca="1">INDIRECT("'"&amp;$A941&amp;"'!D26")</f>
        <v>#REF!</v>
      </c>
      <c r="L941" s="5" t="e" cm="1">
        <f t="array" aca="1" ref="L941" ca="1">INDIRECT("'"&amp;$A941&amp;"'!E26")</f>
        <v>#REF!</v>
      </c>
      <c r="N941" s="23" t="e" cm="1">
        <f t="array" aca="1" ref="N941" ca="1">INDIRECT("'"&amp;$A941&amp;"'!C29")</f>
        <v>#REF!</v>
      </c>
      <c r="O941" s="23" t="e" cm="1">
        <f t="array" aca="1" ref="O941" ca="1">INDIRECT("'"&amp;$A941&amp;"'!C30")</f>
        <v>#REF!</v>
      </c>
      <c r="P941" s="23" t="e" cm="1">
        <f t="array" aca="1" ref="P941" ca="1">INDIRECT("'"&amp;$A941&amp;"'!C31")</f>
        <v>#REF!</v>
      </c>
      <c r="Q941" s="23" t="e" cm="1">
        <f t="array" aca="1" ref="Q941" ca="1">INDIRECT("'"&amp;$A941&amp;"'!C32")</f>
        <v>#REF!</v>
      </c>
    </row>
    <row r="942" spans="2:17" x14ac:dyDescent="0.2">
      <c r="B942" s="5" t="e" cm="1">
        <f t="array" aca="1" ref="B942" ca="1">INDIRECT("'"&amp;$A942&amp;"'!C10")</f>
        <v>#REF!</v>
      </c>
      <c r="C942" s="5" t="e" cm="1">
        <f t="array" aca="1" ref="C942" ca="1">INDIRECT("'"&amp;$A942&amp;"'!D10")</f>
        <v>#REF!</v>
      </c>
      <c r="D942" s="5" t="e" cm="1">
        <f t="array" aca="1" ref="D942" ca="1">INDIRECT("'"&amp;$A942&amp;"'!E10")</f>
        <v>#REF!</v>
      </c>
      <c r="F942" s="5" t="e" cm="1">
        <f t="array" aca="1" ref="F942" ca="1">INDIRECT("'"&amp;$A942&amp;"'!C18")</f>
        <v>#REF!</v>
      </c>
      <c r="G942" s="5" t="e" cm="1">
        <f t="array" aca="1" ref="G942" ca="1">INDIRECT("'"&amp;$A942&amp;"'!D18")</f>
        <v>#REF!</v>
      </c>
      <c r="H942" s="5" t="e" cm="1">
        <f t="array" aca="1" ref="H942" ca="1">INDIRECT("'"&amp;$A942&amp;"'!E18")</f>
        <v>#REF!</v>
      </c>
      <c r="J942" s="5" t="e" cm="1">
        <f t="array" aca="1" ref="J942" ca="1">INDIRECT("'"&amp;$A942&amp;"'!C26")</f>
        <v>#REF!</v>
      </c>
      <c r="K942" s="5" t="e" cm="1">
        <f t="array" aca="1" ref="K942" ca="1">INDIRECT("'"&amp;$A942&amp;"'!D26")</f>
        <v>#REF!</v>
      </c>
      <c r="L942" s="5" t="e" cm="1">
        <f t="array" aca="1" ref="L942" ca="1">INDIRECT("'"&amp;$A942&amp;"'!E26")</f>
        <v>#REF!</v>
      </c>
      <c r="N942" s="23" t="e" cm="1">
        <f t="array" aca="1" ref="N942" ca="1">INDIRECT("'"&amp;$A942&amp;"'!C29")</f>
        <v>#REF!</v>
      </c>
      <c r="O942" s="23" t="e" cm="1">
        <f t="array" aca="1" ref="O942" ca="1">INDIRECT("'"&amp;$A942&amp;"'!C30")</f>
        <v>#REF!</v>
      </c>
      <c r="P942" s="23" t="e" cm="1">
        <f t="array" aca="1" ref="P942" ca="1">INDIRECT("'"&amp;$A942&amp;"'!C31")</f>
        <v>#REF!</v>
      </c>
      <c r="Q942" s="23" t="e" cm="1">
        <f t="array" aca="1" ref="Q942" ca="1">INDIRECT("'"&amp;$A942&amp;"'!C32")</f>
        <v>#REF!</v>
      </c>
    </row>
    <row r="943" spans="2:17" x14ac:dyDescent="0.2">
      <c r="B943" s="5" t="e" cm="1">
        <f t="array" aca="1" ref="B943" ca="1">INDIRECT("'"&amp;$A943&amp;"'!C10")</f>
        <v>#REF!</v>
      </c>
      <c r="C943" s="5" t="e" cm="1">
        <f t="array" aca="1" ref="C943" ca="1">INDIRECT("'"&amp;$A943&amp;"'!D10")</f>
        <v>#REF!</v>
      </c>
      <c r="D943" s="5" t="e" cm="1">
        <f t="array" aca="1" ref="D943" ca="1">INDIRECT("'"&amp;$A943&amp;"'!E10")</f>
        <v>#REF!</v>
      </c>
      <c r="F943" s="5" t="e" cm="1">
        <f t="array" aca="1" ref="F943" ca="1">INDIRECT("'"&amp;$A943&amp;"'!C18")</f>
        <v>#REF!</v>
      </c>
      <c r="G943" s="5" t="e" cm="1">
        <f t="array" aca="1" ref="G943" ca="1">INDIRECT("'"&amp;$A943&amp;"'!D18")</f>
        <v>#REF!</v>
      </c>
      <c r="H943" s="5" t="e" cm="1">
        <f t="array" aca="1" ref="H943" ca="1">INDIRECT("'"&amp;$A943&amp;"'!E18")</f>
        <v>#REF!</v>
      </c>
      <c r="J943" s="5" t="e" cm="1">
        <f t="array" aca="1" ref="J943" ca="1">INDIRECT("'"&amp;$A943&amp;"'!C26")</f>
        <v>#REF!</v>
      </c>
      <c r="K943" s="5" t="e" cm="1">
        <f t="array" aca="1" ref="K943" ca="1">INDIRECT("'"&amp;$A943&amp;"'!D26")</f>
        <v>#REF!</v>
      </c>
      <c r="L943" s="5" t="e" cm="1">
        <f t="array" aca="1" ref="L943" ca="1">INDIRECT("'"&amp;$A943&amp;"'!E26")</f>
        <v>#REF!</v>
      </c>
      <c r="N943" s="23" t="e" cm="1">
        <f t="array" aca="1" ref="N943" ca="1">INDIRECT("'"&amp;$A943&amp;"'!C29")</f>
        <v>#REF!</v>
      </c>
      <c r="O943" s="23" t="e" cm="1">
        <f t="array" aca="1" ref="O943" ca="1">INDIRECT("'"&amp;$A943&amp;"'!C30")</f>
        <v>#REF!</v>
      </c>
      <c r="P943" s="23" t="e" cm="1">
        <f t="array" aca="1" ref="P943" ca="1">INDIRECT("'"&amp;$A943&amp;"'!C31")</f>
        <v>#REF!</v>
      </c>
      <c r="Q943" s="23" t="e" cm="1">
        <f t="array" aca="1" ref="Q943" ca="1">INDIRECT("'"&amp;$A943&amp;"'!C32")</f>
        <v>#REF!</v>
      </c>
    </row>
    <row r="944" spans="2:17" x14ac:dyDescent="0.2">
      <c r="B944" s="5" t="e" cm="1">
        <f t="array" aca="1" ref="B944" ca="1">INDIRECT("'"&amp;$A944&amp;"'!C10")</f>
        <v>#REF!</v>
      </c>
      <c r="C944" s="5" t="e" cm="1">
        <f t="array" aca="1" ref="C944" ca="1">INDIRECT("'"&amp;$A944&amp;"'!D10")</f>
        <v>#REF!</v>
      </c>
      <c r="D944" s="5" t="e" cm="1">
        <f t="array" aca="1" ref="D944" ca="1">INDIRECT("'"&amp;$A944&amp;"'!E10")</f>
        <v>#REF!</v>
      </c>
      <c r="F944" s="5" t="e" cm="1">
        <f t="array" aca="1" ref="F944" ca="1">INDIRECT("'"&amp;$A944&amp;"'!C18")</f>
        <v>#REF!</v>
      </c>
      <c r="G944" s="5" t="e" cm="1">
        <f t="array" aca="1" ref="G944" ca="1">INDIRECT("'"&amp;$A944&amp;"'!D18")</f>
        <v>#REF!</v>
      </c>
      <c r="H944" s="5" t="e" cm="1">
        <f t="array" aca="1" ref="H944" ca="1">INDIRECT("'"&amp;$A944&amp;"'!E18")</f>
        <v>#REF!</v>
      </c>
      <c r="J944" s="5" t="e" cm="1">
        <f t="array" aca="1" ref="J944" ca="1">INDIRECT("'"&amp;$A944&amp;"'!C26")</f>
        <v>#REF!</v>
      </c>
      <c r="K944" s="5" t="e" cm="1">
        <f t="array" aca="1" ref="K944" ca="1">INDIRECT("'"&amp;$A944&amp;"'!D26")</f>
        <v>#REF!</v>
      </c>
      <c r="L944" s="5" t="e" cm="1">
        <f t="array" aca="1" ref="L944" ca="1">INDIRECT("'"&amp;$A944&amp;"'!E26")</f>
        <v>#REF!</v>
      </c>
      <c r="N944" s="23" t="e" cm="1">
        <f t="array" aca="1" ref="N944" ca="1">INDIRECT("'"&amp;$A944&amp;"'!C29")</f>
        <v>#REF!</v>
      </c>
      <c r="O944" s="23" t="e" cm="1">
        <f t="array" aca="1" ref="O944" ca="1">INDIRECT("'"&amp;$A944&amp;"'!C30")</f>
        <v>#REF!</v>
      </c>
      <c r="P944" s="23" t="e" cm="1">
        <f t="array" aca="1" ref="P944" ca="1">INDIRECT("'"&amp;$A944&amp;"'!C31")</f>
        <v>#REF!</v>
      </c>
      <c r="Q944" s="23" t="e" cm="1">
        <f t="array" aca="1" ref="Q944" ca="1">INDIRECT("'"&amp;$A944&amp;"'!C32")</f>
        <v>#REF!</v>
      </c>
    </row>
    <row r="945" spans="2:17" x14ac:dyDescent="0.2">
      <c r="B945" s="5" t="e" cm="1">
        <f t="array" aca="1" ref="B945" ca="1">INDIRECT("'"&amp;$A945&amp;"'!C10")</f>
        <v>#REF!</v>
      </c>
      <c r="C945" s="5" t="e" cm="1">
        <f t="array" aca="1" ref="C945" ca="1">INDIRECT("'"&amp;$A945&amp;"'!D10")</f>
        <v>#REF!</v>
      </c>
      <c r="D945" s="5" t="e" cm="1">
        <f t="array" aca="1" ref="D945" ca="1">INDIRECT("'"&amp;$A945&amp;"'!E10")</f>
        <v>#REF!</v>
      </c>
      <c r="F945" s="5" t="e" cm="1">
        <f t="array" aca="1" ref="F945" ca="1">INDIRECT("'"&amp;$A945&amp;"'!C18")</f>
        <v>#REF!</v>
      </c>
      <c r="G945" s="5" t="e" cm="1">
        <f t="array" aca="1" ref="G945" ca="1">INDIRECT("'"&amp;$A945&amp;"'!D18")</f>
        <v>#REF!</v>
      </c>
      <c r="H945" s="5" t="e" cm="1">
        <f t="array" aca="1" ref="H945" ca="1">INDIRECT("'"&amp;$A945&amp;"'!E18")</f>
        <v>#REF!</v>
      </c>
      <c r="J945" s="5" t="e" cm="1">
        <f t="array" aca="1" ref="J945" ca="1">INDIRECT("'"&amp;$A945&amp;"'!C26")</f>
        <v>#REF!</v>
      </c>
      <c r="K945" s="5" t="e" cm="1">
        <f t="array" aca="1" ref="K945" ca="1">INDIRECT("'"&amp;$A945&amp;"'!D26")</f>
        <v>#REF!</v>
      </c>
      <c r="L945" s="5" t="e" cm="1">
        <f t="array" aca="1" ref="L945" ca="1">INDIRECT("'"&amp;$A945&amp;"'!E26")</f>
        <v>#REF!</v>
      </c>
      <c r="N945" s="23" t="e" cm="1">
        <f t="array" aca="1" ref="N945" ca="1">INDIRECT("'"&amp;$A945&amp;"'!C29")</f>
        <v>#REF!</v>
      </c>
      <c r="O945" s="23" t="e" cm="1">
        <f t="array" aca="1" ref="O945" ca="1">INDIRECT("'"&amp;$A945&amp;"'!C30")</f>
        <v>#REF!</v>
      </c>
      <c r="P945" s="23" t="e" cm="1">
        <f t="array" aca="1" ref="P945" ca="1">INDIRECT("'"&amp;$A945&amp;"'!C31")</f>
        <v>#REF!</v>
      </c>
      <c r="Q945" s="23" t="e" cm="1">
        <f t="array" aca="1" ref="Q945" ca="1">INDIRECT("'"&amp;$A945&amp;"'!C32")</f>
        <v>#REF!</v>
      </c>
    </row>
    <row r="946" spans="2:17" x14ac:dyDescent="0.2">
      <c r="B946" s="5" t="e" cm="1">
        <f t="array" aca="1" ref="B946" ca="1">INDIRECT("'"&amp;$A946&amp;"'!C10")</f>
        <v>#REF!</v>
      </c>
      <c r="C946" s="5" t="e" cm="1">
        <f t="array" aca="1" ref="C946" ca="1">INDIRECT("'"&amp;$A946&amp;"'!D10")</f>
        <v>#REF!</v>
      </c>
      <c r="D946" s="5" t="e" cm="1">
        <f t="array" aca="1" ref="D946" ca="1">INDIRECT("'"&amp;$A946&amp;"'!E10")</f>
        <v>#REF!</v>
      </c>
      <c r="F946" s="5" t="e" cm="1">
        <f t="array" aca="1" ref="F946" ca="1">INDIRECT("'"&amp;$A946&amp;"'!C18")</f>
        <v>#REF!</v>
      </c>
      <c r="G946" s="5" t="e" cm="1">
        <f t="array" aca="1" ref="G946" ca="1">INDIRECT("'"&amp;$A946&amp;"'!D18")</f>
        <v>#REF!</v>
      </c>
      <c r="H946" s="5" t="e" cm="1">
        <f t="array" aca="1" ref="H946" ca="1">INDIRECT("'"&amp;$A946&amp;"'!E18")</f>
        <v>#REF!</v>
      </c>
      <c r="J946" s="5" t="e" cm="1">
        <f t="array" aca="1" ref="J946" ca="1">INDIRECT("'"&amp;$A946&amp;"'!C26")</f>
        <v>#REF!</v>
      </c>
      <c r="K946" s="5" t="e" cm="1">
        <f t="array" aca="1" ref="K946" ca="1">INDIRECT("'"&amp;$A946&amp;"'!D26")</f>
        <v>#REF!</v>
      </c>
      <c r="L946" s="5" t="e" cm="1">
        <f t="array" aca="1" ref="L946" ca="1">INDIRECT("'"&amp;$A946&amp;"'!E26")</f>
        <v>#REF!</v>
      </c>
      <c r="N946" s="23" t="e" cm="1">
        <f t="array" aca="1" ref="N946" ca="1">INDIRECT("'"&amp;$A946&amp;"'!C29")</f>
        <v>#REF!</v>
      </c>
      <c r="O946" s="23" t="e" cm="1">
        <f t="array" aca="1" ref="O946" ca="1">INDIRECT("'"&amp;$A946&amp;"'!C30")</f>
        <v>#REF!</v>
      </c>
      <c r="P946" s="23" t="e" cm="1">
        <f t="array" aca="1" ref="P946" ca="1">INDIRECT("'"&amp;$A946&amp;"'!C31")</f>
        <v>#REF!</v>
      </c>
      <c r="Q946" s="23" t="e" cm="1">
        <f t="array" aca="1" ref="Q946" ca="1">INDIRECT("'"&amp;$A946&amp;"'!C32")</f>
        <v>#REF!</v>
      </c>
    </row>
    <row r="947" spans="2:17" x14ac:dyDescent="0.2">
      <c r="B947" s="5" t="e" cm="1">
        <f t="array" aca="1" ref="B947" ca="1">INDIRECT("'"&amp;$A947&amp;"'!C10")</f>
        <v>#REF!</v>
      </c>
      <c r="C947" s="5" t="e" cm="1">
        <f t="array" aca="1" ref="C947" ca="1">INDIRECT("'"&amp;$A947&amp;"'!D10")</f>
        <v>#REF!</v>
      </c>
      <c r="D947" s="5" t="e" cm="1">
        <f t="array" aca="1" ref="D947" ca="1">INDIRECT("'"&amp;$A947&amp;"'!E10")</f>
        <v>#REF!</v>
      </c>
      <c r="F947" s="5" t="e" cm="1">
        <f t="array" aca="1" ref="F947" ca="1">INDIRECT("'"&amp;$A947&amp;"'!C18")</f>
        <v>#REF!</v>
      </c>
      <c r="G947" s="5" t="e" cm="1">
        <f t="array" aca="1" ref="G947" ca="1">INDIRECT("'"&amp;$A947&amp;"'!D18")</f>
        <v>#REF!</v>
      </c>
      <c r="H947" s="5" t="e" cm="1">
        <f t="array" aca="1" ref="H947" ca="1">INDIRECT("'"&amp;$A947&amp;"'!E18")</f>
        <v>#REF!</v>
      </c>
      <c r="J947" s="5" t="e" cm="1">
        <f t="array" aca="1" ref="J947" ca="1">INDIRECT("'"&amp;$A947&amp;"'!C26")</f>
        <v>#REF!</v>
      </c>
      <c r="K947" s="5" t="e" cm="1">
        <f t="array" aca="1" ref="K947" ca="1">INDIRECT("'"&amp;$A947&amp;"'!D26")</f>
        <v>#REF!</v>
      </c>
      <c r="L947" s="5" t="e" cm="1">
        <f t="array" aca="1" ref="L947" ca="1">INDIRECT("'"&amp;$A947&amp;"'!E26")</f>
        <v>#REF!</v>
      </c>
      <c r="N947" s="23" t="e" cm="1">
        <f t="array" aca="1" ref="N947" ca="1">INDIRECT("'"&amp;$A947&amp;"'!C29")</f>
        <v>#REF!</v>
      </c>
      <c r="O947" s="23" t="e" cm="1">
        <f t="array" aca="1" ref="O947" ca="1">INDIRECT("'"&amp;$A947&amp;"'!C30")</f>
        <v>#REF!</v>
      </c>
      <c r="P947" s="23" t="e" cm="1">
        <f t="array" aca="1" ref="P947" ca="1">INDIRECT("'"&amp;$A947&amp;"'!C31")</f>
        <v>#REF!</v>
      </c>
      <c r="Q947" s="23" t="e" cm="1">
        <f t="array" aca="1" ref="Q947" ca="1">INDIRECT("'"&amp;$A947&amp;"'!C32")</f>
        <v>#REF!</v>
      </c>
    </row>
    <row r="948" spans="2:17" x14ac:dyDescent="0.2">
      <c r="B948" s="5" t="e" cm="1">
        <f t="array" aca="1" ref="B948" ca="1">INDIRECT("'"&amp;$A948&amp;"'!C10")</f>
        <v>#REF!</v>
      </c>
      <c r="C948" s="5" t="e" cm="1">
        <f t="array" aca="1" ref="C948" ca="1">INDIRECT("'"&amp;$A948&amp;"'!D10")</f>
        <v>#REF!</v>
      </c>
      <c r="D948" s="5" t="e" cm="1">
        <f t="array" aca="1" ref="D948" ca="1">INDIRECT("'"&amp;$A948&amp;"'!E10")</f>
        <v>#REF!</v>
      </c>
      <c r="F948" s="5" t="e" cm="1">
        <f t="array" aca="1" ref="F948" ca="1">INDIRECT("'"&amp;$A948&amp;"'!C18")</f>
        <v>#REF!</v>
      </c>
      <c r="G948" s="5" t="e" cm="1">
        <f t="array" aca="1" ref="G948" ca="1">INDIRECT("'"&amp;$A948&amp;"'!D18")</f>
        <v>#REF!</v>
      </c>
      <c r="H948" s="5" t="e" cm="1">
        <f t="array" aca="1" ref="H948" ca="1">INDIRECT("'"&amp;$A948&amp;"'!E18")</f>
        <v>#REF!</v>
      </c>
      <c r="J948" s="5" t="e" cm="1">
        <f t="array" aca="1" ref="J948" ca="1">INDIRECT("'"&amp;$A948&amp;"'!C26")</f>
        <v>#REF!</v>
      </c>
      <c r="K948" s="5" t="e" cm="1">
        <f t="array" aca="1" ref="K948" ca="1">INDIRECT("'"&amp;$A948&amp;"'!D26")</f>
        <v>#REF!</v>
      </c>
      <c r="L948" s="5" t="e" cm="1">
        <f t="array" aca="1" ref="L948" ca="1">INDIRECT("'"&amp;$A948&amp;"'!E26")</f>
        <v>#REF!</v>
      </c>
      <c r="N948" s="23" t="e" cm="1">
        <f t="array" aca="1" ref="N948" ca="1">INDIRECT("'"&amp;$A948&amp;"'!C29")</f>
        <v>#REF!</v>
      </c>
      <c r="O948" s="23" t="e" cm="1">
        <f t="array" aca="1" ref="O948" ca="1">INDIRECT("'"&amp;$A948&amp;"'!C30")</f>
        <v>#REF!</v>
      </c>
      <c r="P948" s="23" t="e" cm="1">
        <f t="array" aca="1" ref="P948" ca="1">INDIRECT("'"&amp;$A948&amp;"'!C31")</f>
        <v>#REF!</v>
      </c>
      <c r="Q948" s="23" t="e" cm="1">
        <f t="array" aca="1" ref="Q948" ca="1">INDIRECT("'"&amp;$A948&amp;"'!C32")</f>
        <v>#REF!</v>
      </c>
    </row>
    <row r="949" spans="2:17" x14ac:dyDescent="0.2">
      <c r="B949" s="5" t="e" cm="1">
        <f t="array" aca="1" ref="B949" ca="1">INDIRECT("'"&amp;$A949&amp;"'!C10")</f>
        <v>#REF!</v>
      </c>
      <c r="C949" s="5" t="e" cm="1">
        <f t="array" aca="1" ref="C949" ca="1">INDIRECT("'"&amp;$A949&amp;"'!D10")</f>
        <v>#REF!</v>
      </c>
      <c r="D949" s="5" t="e" cm="1">
        <f t="array" aca="1" ref="D949" ca="1">INDIRECT("'"&amp;$A949&amp;"'!E10")</f>
        <v>#REF!</v>
      </c>
      <c r="F949" s="5" t="e" cm="1">
        <f t="array" aca="1" ref="F949" ca="1">INDIRECT("'"&amp;$A949&amp;"'!C18")</f>
        <v>#REF!</v>
      </c>
      <c r="G949" s="5" t="e" cm="1">
        <f t="array" aca="1" ref="G949" ca="1">INDIRECT("'"&amp;$A949&amp;"'!D18")</f>
        <v>#REF!</v>
      </c>
      <c r="H949" s="5" t="e" cm="1">
        <f t="array" aca="1" ref="H949" ca="1">INDIRECT("'"&amp;$A949&amp;"'!E18")</f>
        <v>#REF!</v>
      </c>
      <c r="J949" s="5" t="e" cm="1">
        <f t="array" aca="1" ref="J949" ca="1">INDIRECT("'"&amp;$A949&amp;"'!C26")</f>
        <v>#REF!</v>
      </c>
      <c r="K949" s="5" t="e" cm="1">
        <f t="array" aca="1" ref="K949" ca="1">INDIRECT("'"&amp;$A949&amp;"'!D26")</f>
        <v>#REF!</v>
      </c>
      <c r="L949" s="5" t="e" cm="1">
        <f t="array" aca="1" ref="L949" ca="1">INDIRECT("'"&amp;$A949&amp;"'!E26")</f>
        <v>#REF!</v>
      </c>
      <c r="N949" s="23" t="e" cm="1">
        <f t="array" aca="1" ref="N949" ca="1">INDIRECT("'"&amp;$A949&amp;"'!C29")</f>
        <v>#REF!</v>
      </c>
      <c r="O949" s="23" t="e" cm="1">
        <f t="array" aca="1" ref="O949" ca="1">INDIRECT("'"&amp;$A949&amp;"'!C30")</f>
        <v>#REF!</v>
      </c>
      <c r="P949" s="23" t="e" cm="1">
        <f t="array" aca="1" ref="P949" ca="1">INDIRECT("'"&amp;$A949&amp;"'!C31")</f>
        <v>#REF!</v>
      </c>
      <c r="Q949" s="23" t="e" cm="1">
        <f t="array" aca="1" ref="Q949" ca="1">INDIRECT("'"&amp;$A949&amp;"'!C32")</f>
        <v>#REF!</v>
      </c>
    </row>
    <row r="950" spans="2:17" x14ac:dyDescent="0.2">
      <c r="B950" s="5" t="e" cm="1">
        <f t="array" aca="1" ref="B950" ca="1">INDIRECT("'"&amp;$A950&amp;"'!C10")</f>
        <v>#REF!</v>
      </c>
      <c r="C950" s="5" t="e" cm="1">
        <f t="array" aca="1" ref="C950" ca="1">INDIRECT("'"&amp;$A950&amp;"'!D10")</f>
        <v>#REF!</v>
      </c>
      <c r="D950" s="5" t="e" cm="1">
        <f t="array" aca="1" ref="D950" ca="1">INDIRECT("'"&amp;$A950&amp;"'!E10")</f>
        <v>#REF!</v>
      </c>
      <c r="F950" s="5" t="e" cm="1">
        <f t="array" aca="1" ref="F950" ca="1">INDIRECT("'"&amp;$A950&amp;"'!C18")</f>
        <v>#REF!</v>
      </c>
      <c r="G950" s="5" t="e" cm="1">
        <f t="array" aca="1" ref="G950" ca="1">INDIRECT("'"&amp;$A950&amp;"'!D18")</f>
        <v>#REF!</v>
      </c>
      <c r="H950" s="5" t="e" cm="1">
        <f t="array" aca="1" ref="H950" ca="1">INDIRECT("'"&amp;$A950&amp;"'!E18")</f>
        <v>#REF!</v>
      </c>
      <c r="J950" s="5" t="e" cm="1">
        <f t="array" aca="1" ref="J950" ca="1">INDIRECT("'"&amp;$A950&amp;"'!C26")</f>
        <v>#REF!</v>
      </c>
      <c r="K950" s="5" t="e" cm="1">
        <f t="array" aca="1" ref="K950" ca="1">INDIRECT("'"&amp;$A950&amp;"'!D26")</f>
        <v>#REF!</v>
      </c>
      <c r="L950" s="5" t="e" cm="1">
        <f t="array" aca="1" ref="L950" ca="1">INDIRECT("'"&amp;$A950&amp;"'!E26")</f>
        <v>#REF!</v>
      </c>
      <c r="N950" s="23" t="e" cm="1">
        <f t="array" aca="1" ref="N950" ca="1">INDIRECT("'"&amp;$A950&amp;"'!C29")</f>
        <v>#REF!</v>
      </c>
      <c r="O950" s="23" t="e" cm="1">
        <f t="array" aca="1" ref="O950" ca="1">INDIRECT("'"&amp;$A950&amp;"'!C30")</f>
        <v>#REF!</v>
      </c>
      <c r="P950" s="23" t="e" cm="1">
        <f t="array" aca="1" ref="P950" ca="1">INDIRECT("'"&amp;$A950&amp;"'!C31")</f>
        <v>#REF!</v>
      </c>
      <c r="Q950" s="23" t="e" cm="1">
        <f t="array" aca="1" ref="Q950" ca="1">INDIRECT("'"&amp;$A950&amp;"'!C32")</f>
        <v>#REF!</v>
      </c>
    </row>
    <row r="951" spans="2:17" x14ac:dyDescent="0.2">
      <c r="B951" s="5" t="e" cm="1">
        <f t="array" aca="1" ref="B951" ca="1">INDIRECT("'"&amp;$A951&amp;"'!C10")</f>
        <v>#REF!</v>
      </c>
      <c r="C951" s="5" t="e" cm="1">
        <f t="array" aca="1" ref="C951" ca="1">INDIRECT("'"&amp;$A951&amp;"'!D10")</f>
        <v>#REF!</v>
      </c>
      <c r="D951" s="5" t="e" cm="1">
        <f t="array" aca="1" ref="D951" ca="1">INDIRECT("'"&amp;$A951&amp;"'!E10")</f>
        <v>#REF!</v>
      </c>
      <c r="F951" s="5" t="e" cm="1">
        <f t="array" aca="1" ref="F951" ca="1">INDIRECT("'"&amp;$A951&amp;"'!C18")</f>
        <v>#REF!</v>
      </c>
      <c r="G951" s="5" t="e" cm="1">
        <f t="array" aca="1" ref="G951" ca="1">INDIRECT("'"&amp;$A951&amp;"'!D18")</f>
        <v>#REF!</v>
      </c>
      <c r="H951" s="5" t="e" cm="1">
        <f t="array" aca="1" ref="H951" ca="1">INDIRECT("'"&amp;$A951&amp;"'!E18")</f>
        <v>#REF!</v>
      </c>
      <c r="J951" s="5" t="e" cm="1">
        <f t="array" aca="1" ref="J951" ca="1">INDIRECT("'"&amp;$A951&amp;"'!C26")</f>
        <v>#REF!</v>
      </c>
      <c r="K951" s="5" t="e" cm="1">
        <f t="array" aca="1" ref="K951" ca="1">INDIRECT("'"&amp;$A951&amp;"'!D26")</f>
        <v>#REF!</v>
      </c>
      <c r="L951" s="5" t="e" cm="1">
        <f t="array" aca="1" ref="L951" ca="1">INDIRECT("'"&amp;$A951&amp;"'!E26")</f>
        <v>#REF!</v>
      </c>
      <c r="N951" s="23" t="e" cm="1">
        <f t="array" aca="1" ref="N951" ca="1">INDIRECT("'"&amp;$A951&amp;"'!C29")</f>
        <v>#REF!</v>
      </c>
      <c r="O951" s="23" t="e" cm="1">
        <f t="array" aca="1" ref="O951" ca="1">INDIRECT("'"&amp;$A951&amp;"'!C30")</f>
        <v>#REF!</v>
      </c>
      <c r="P951" s="23" t="e" cm="1">
        <f t="array" aca="1" ref="P951" ca="1">INDIRECT("'"&amp;$A951&amp;"'!C31")</f>
        <v>#REF!</v>
      </c>
      <c r="Q951" s="23" t="e" cm="1">
        <f t="array" aca="1" ref="Q951" ca="1">INDIRECT("'"&amp;$A951&amp;"'!C32")</f>
        <v>#REF!</v>
      </c>
    </row>
    <row r="952" spans="2:17" x14ac:dyDescent="0.2">
      <c r="B952" s="5" t="e" cm="1">
        <f t="array" aca="1" ref="B952" ca="1">INDIRECT("'"&amp;$A952&amp;"'!C10")</f>
        <v>#REF!</v>
      </c>
      <c r="C952" s="5" t="e" cm="1">
        <f t="array" aca="1" ref="C952" ca="1">INDIRECT("'"&amp;$A952&amp;"'!D10")</f>
        <v>#REF!</v>
      </c>
      <c r="D952" s="5" t="e" cm="1">
        <f t="array" aca="1" ref="D952" ca="1">INDIRECT("'"&amp;$A952&amp;"'!E10")</f>
        <v>#REF!</v>
      </c>
      <c r="F952" s="5" t="e" cm="1">
        <f t="array" aca="1" ref="F952" ca="1">INDIRECT("'"&amp;$A952&amp;"'!C18")</f>
        <v>#REF!</v>
      </c>
      <c r="G952" s="5" t="e" cm="1">
        <f t="array" aca="1" ref="G952" ca="1">INDIRECT("'"&amp;$A952&amp;"'!D18")</f>
        <v>#REF!</v>
      </c>
      <c r="H952" s="5" t="e" cm="1">
        <f t="array" aca="1" ref="H952" ca="1">INDIRECT("'"&amp;$A952&amp;"'!E18")</f>
        <v>#REF!</v>
      </c>
      <c r="J952" s="5" t="e" cm="1">
        <f t="array" aca="1" ref="J952" ca="1">INDIRECT("'"&amp;$A952&amp;"'!C26")</f>
        <v>#REF!</v>
      </c>
      <c r="K952" s="5" t="e" cm="1">
        <f t="array" aca="1" ref="K952" ca="1">INDIRECT("'"&amp;$A952&amp;"'!D26")</f>
        <v>#REF!</v>
      </c>
      <c r="L952" s="5" t="e" cm="1">
        <f t="array" aca="1" ref="L952" ca="1">INDIRECT("'"&amp;$A952&amp;"'!E26")</f>
        <v>#REF!</v>
      </c>
      <c r="N952" s="23" t="e" cm="1">
        <f t="array" aca="1" ref="N952" ca="1">INDIRECT("'"&amp;$A952&amp;"'!C29")</f>
        <v>#REF!</v>
      </c>
      <c r="O952" s="23" t="e" cm="1">
        <f t="array" aca="1" ref="O952" ca="1">INDIRECT("'"&amp;$A952&amp;"'!C30")</f>
        <v>#REF!</v>
      </c>
      <c r="P952" s="23" t="e" cm="1">
        <f t="array" aca="1" ref="P952" ca="1">INDIRECT("'"&amp;$A952&amp;"'!C31")</f>
        <v>#REF!</v>
      </c>
      <c r="Q952" s="23" t="e" cm="1">
        <f t="array" aca="1" ref="Q952" ca="1">INDIRECT("'"&amp;$A952&amp;"'!C32")</f>
        <v>#REF!</v>
      </c>
    </row>
    <row r="953" spans="2:17" x14ac:dyDescent="0.2">
      <c r="B953" s="5" t="e" cm="1">
        <f t="array" aca="1" ref="B953" ca="1">INDIRECT("'"&amp;$A953&amp;"'!C10")</f>
        <v>#REF!</v>
      </c>
      <c r="C953" s="5" t="e" cm="1">
        <f t="array" aca="1" ref="C953" ca="1">INDIRECT("'"&amp;$A953&amp;"'!D10")</f>
        <v>#REF!</v>
      </c>
      <c r="D953" s="5" t="e" cm="1">
        <f t="array" aca="1" ref="D953" ca="1">INDIRECT("'"&amp;$A953&amp;"'!E10")</f>
        <v>#REF!</v>
      </c>
      <c r="F953" s="5" t="e" cm="1">
        <f t="array" aca="1" ref="F953" ca="1">INDIRECT("'"&amp;$A953&amp;"'!C18")</f>
        <v>#REF!</v>
      </c>
      <c r="G953" s="5" t="e" cm="1">
        <f t="array" aca="1" ref="G953" ca="1">INDIRECT("'"&amp;$A953&amp;"'!D18")</f>
        <v>#REF!</v>
      </c>
      <c r="H953" s="5" t="e" cm="1">
        <f t="array" aca="1" ref="H953" ca="1">INDIRECT("'"&amp;$A953&amp;"'!E18")</f>
        <v>#REF!</v>
      </c>
      <c r="J953" s="5" t="e" cm="1">
        <f t="array" aca="1" ref="J953" ca="1">INDIRECT("'"&amp;$A953&amp;"'!C26")</f>
        <v>#REF!</v>
      </c>
      <c r="K953" s="5" t="e" cm="1">
        <f t="array" aca="1" ref="K953" ca="1">INDIRECT("'"&amp;$A953&amp;"'!D26")</f>
        <v>#REF!</v>
      </c>
      <c r="L953" s="5" t="e" cm="1">
        <f t="array" aca="1" ref="L953" ca="1">INDIRECT("'"&amp;$A953&amp;"'!E26")</f>
        <v>#REF!</v>
      </c>
      <c r="N953" s="23" t="e" cm="1">
        <f t="array" aca="1" ref="N953" ca="1">INDIRECT("'"&amp;$A953&amp;"'!C29")</f>
        <v>#REF!</v>
      </c>
      <c r="O953" s="23" t="e" cm="1">
        <f t="array" aca="1" ref="O953" ca="1">INDIRECT("'"&amp;$A953&amp;"'!C30")</f>
        <v>#REF!</v>
      </c>
      <c r="P953" s="23" t="e" cm="1">
        <f t="array" aca="1" ref="P953" ca="1">INDIRECT("'"&amp;$A953&amp;"'!C31")</f>
        <v>#REF!</v>
      </c>
      <c r="Q953" s="23" t="e" cm="1">
        <f t="array" aca="1" ref="Q953" ca="1">INDIRECT("'"&amp;$A953&amp;"'!C32")</f>
        <v>#REF!</v>
      </c>
    </row>
    <row r="954" spans="2:17" x14ac:dyDescent="0.2">
      <c r="B954" s="5" t="e" cm="1">
        <f t="array" aca="1" ref="B954" ca="1">INDIRECT("'"&amp;$A954&amp;"'!C10")</f>
        <v>#REF!</v>
      </c>
      <c r="C954" s="5" t="e" cm="1">
        <f t="array" aca="1" ref="C954" ca="1">INDIRECT("'"&amp;$A954&amp;"'!D10")</f>
        <v>#REF!</v>
      </c>
      <c r="D954" s="5" t="e" cm="1">
        <f t="array" aca="1" ref="D954" ca="1">INDIRECT("'"&amp;$A954&amp;"'!E10")</f>
        <v>#REF!</v>
      </c>
      <c r="F954" s="5" t="e" cm="1">
        <f t="array" aca="1" ref="F954" ca="1">INDIRECT("'"&amp;$A954&amp;"'!C18")</f>
        <v>#REF!</v>
      </c>
      <c r="G954" s="5" t="e" cm="1">
        <f t="array" aca="1" ref="G954" ca="1">INDIRECT("'"&amp;$A954&amp;"'!D18")</f>
        <v>#REF!</v>
      </c>
      <c r="H954" s="5" t="e" cm="1">
        <f t="array" aca="1" ref="H954" ca="1">INDIRECT("'"&amp;$A954&amp;"'!E18")</f>
        <v>#REF!</v>
      </c>
      <c r="J954" s="5" t="e" cm="1">
        <f t="array" aca="1" ref="J954" ca="1">INDIRECT("'"&amp;$A954&amp;"'!C26")</f>
        <v>#REF!</v>
      </c>
      <c r="K954" s="5" t="e" cm="1">
        <f t="array" aca="1" ref="K954" ca="1">INDIRECT("'"&amp;$A954&amp;"'!D26")</f>
        <v>#REF!</v>
      </c>
      <c r="L954" s="5" t="e" cm="1">
        <f t="array" aca="1" ref="L954" ca="1">INDIRECT("'"&amp;$A954&amp;"'!E26")</f>
        <v>#REF!</v>
      </c>
      <c r="N954" s="23" t="e" cm="1">
        <f t="array" aca="1" ref="N954" ca="1">INDIRECT("'"&amp;$A954&amp;"'!C29")</f>
        <v>#REF!</v>
      </c>
      <c r="O954" s="23" t="e" cm="1">
        <f t="array" aca="1" ref="O954" ca="1">INDIRECT("'"&amp;$A954&amp;"'!C30")</f>
        <v>#REF!</v>
      </c>
      <c r="P954" s="23" t="e" cm="1">
        <f t="array" aca="1" ref="P954" ca="1">INDIRECT("'"&amp;$A954&amp;"'!C31")</f>
        <v>#REF!</v>
      </c>
      <c r="Q954" s="23" t="e" cm="1">
        <f t="array" aca="1" ref="Q954" ca="1">INDIRECT("'"&amp;$A954&amp;"'!C32")</f>
        <v>#REF!</v>
      </c>
    </row>
    <row r="955" spans="2:17" x14ac:dyDescent="0.2">
      <c r="B955" s="5" t="e" cm="1">
        <f t="array" aca="1" ref="B955" ca="1">INDIRECT("'"&amp;$A955&amp;"'!C10")</f>
        <v>#REF!</v>
      </c>
      <c r="C955" s="5" t="e" cm="1">
        <f t="array" aca="1" ref="C955" ca="1">INDIRECT("'"&amp;$A955&amp;"'!D10")</f>
        <v>#REF!</v>
      </c>
      <c r="D955" s="5" t="e" cm="1">
        <f t="array" aca="1" ref="D955" ca="1">INDIRECT("'"&amp;$A955&amp;"'!E10")</f>
        <v>#REF!</v>
      </c>
      <c r="F955" s="5" t="e" cm="1">
        <f t="array" aca="1" ref="F955" ca="1">INDIRECT("'"&amp;$A955&amp;"'!C18")</f>
        <v>#REF!</v>
      </c>
      <c r="G955" s="5" t="e" cm="1">
        <f t="array" aca="1" ref="G955" ca="1">INDIRECT("'"&amp;$A955&amp;"'!D18")</f>
        <v>#REF!</v>
      </c>
      <c r="H955" s="5" t="e" cm="1">
        <f t="array" aca="1" ref="H955" ca="1">INDIRECT("'"&amp;$A955&amp;"'!E18")</f>
        <v>#REF!</v>
      </c>
      <c r="J955" s="5" t="e" cm="1">
        <f t="array" aca="1" ref="J955" ca="1">INDIRECT("'"&amp;$A955&amp;"'!C26")</f>
        <v>#REF!</v>
      </c>
      <c r="K955" s="5" t="e" cm="1">
        <f t="array" aca="1" ref="K955" ca="1">INDIRECT("'"&amp;$A955&amp;"'!D26")</f>
        <v>#REF!</v>
      </c>
      <c r="L955" s="5" t="e" cm="1">
        <f t="array" aca="1" ref="L955" ca="1">INDIRECT("'"&amp;$A955&amp;"'!E26")</f>
        <v>#REF!</v>
      </c>
      <c r="N955" s="23" t="e" cm="1">
        <f t="array" aca="1" ref="N955" ca="1">INDIRECT("'"&amp;$A955&amp;"'!C29")</f>
        <v>#REF!</v>
      </c>
      <c r="O955" s="23" t="e" cm="1">
        <f t="array" aca="1" ref="O955" ca="1">INDIRECT("'"&amp;$A955&amp;"'!C30")</f>
        <v>#REF!</v>
      </c>
      <c r="P955" s="23" t="e" cm="1">
        <f t="array" aca="1" ref="P955" ca="1">INDIRECT("'"&amp;$A955&amp;"'!C31")</f>
        <v>#REF!</v>
      </c>
      <c r="Q955" s="23" t="e" cm="1">
        <f t="array" aca="1" ref="Q955" ca="1">INDIRECT("'"&amp;$A955&amp;"'!C32")</f>
        <v>#REF!</v>
      </c>
    </row>
    <row r="956" spans="2:17" x14ac:dyDescent="0.2">
      <c r="B956" s="5" t="e" cm="1">
        <f t="array" aca="1" ref="B956" ca="1">INDIRECT("'"&amp;$A956&amp;"'!C10")</f>
        <v>#REF!</v>
      </c>
      <c r="C956" s="5" t="e" cm="1">
        <f t="array" aca="1" ref="C956" ca="1">INDIRECT("'"&amp;$A956&amp;"'!D10")</f>
        <v>#REF!</v>
      </c>
      <c r="D956" s="5" t="e" cm="1">
        <f t="array" aca="1" ref="D956" ca="1">INDIRECT("'"&amp;$A956&amp;"'!E10")</f>
        <v>#REF!</v>
      </c>
      <c r="F956" s="5" t="e" cm="1">
        <f t="array" aca="1" ref="F956" ca="1">INDIRECT("'"&amp;$A956&amp;"'!C18")</f>
        <v>#REF!</v>
      </c>
      <c r="G956" s="5" t="e" cm="1">
        <f t="array" aca="1" ref="G956" ca="1">INDIRECT("'"&amp;$A956&amp;"'!D18")</f>
        <v>#REF!</v>
      </c>
      <c r="H956" s="5" t="e" cm="1">
        <f t="array" aca="1" ref="H956" ca="1">INDIRECT("'"&amp;$A956&amp;"'!E18")</f>
        <v>#REF!</v>
      </c>
      <c r="J956" s="5" t="e" cm="1">
        <f t="array" aca="1" ref="J956" ca="1">INDIRECT("'"&amp;$A956&amp;"'!C26")</f>
        <v>#REF!</v>
      </c>
      <c r="K956" s="5" t="e" cm="1">
        <f t="array" aca="1" ref="K956" ca="1">INDIRECT("'"&amp;$A956&amp;"'!D26")</f>
        <v>#REF!</v>
      </c>
      <c r="L956" s="5" t="e" cm="1">
        <f t="array" aca="1" ref="L956" ca="1">INDIRECT("'"&amp;$A956&amp;"'!E26")</f>
        <v>#REF!</v>
      </c>
      <c r="N956" s="23" t="e" cm="1">
        <f t="array" aca="1" ref="N956" ca="1">INDIRECT("'"&amp;$A956&amp;"'!C29")</f>
        <v>#REF!</v>
      </c>
      <c r="O956" s="23" t="e" cm="1">
        <f t="array" aca="1" ref="O956" ca="1">INDIRECT("'"&amp;$A956&amp;"'!C30")</f>
        <v>#REF!</v>
      </c>
      <c r="P956" s="23" t="e" cm="1">
        <f t="array" aca="1" ref="P956" ca="1">INDIRECT("'"&amp;$A956&amp;"'!C31")</f>
        <v>#REF!</v>
      </c>
      <c r="Q956" s="23" t="e" cm="1">
        <f t="array" aca="1" ref="Q956" ca="1">INDIRECT("'"&amp;$A956&amp;"'!C32")</f>
        <v>#REF!</v>
      </c>
    </row>
    <row r="957" spans="2:17" x14ac:dyDescent="0.2">
      <c r="B957" s="5" t="e" cm="1">
        <f t="array" aca="1" ref="B957" ca="1">INDIRECT("'"&amp;$A957&amp;"'!C10")</f>
        <v>#REF!</v>
      </c>
      <c r="C957" s="5" t="e" cm="1">
        <f t="array" aca="1" ref="C957" ca="1">INDIRECT("'"&amp;$A957&amp;"'!D10")</f>
        <v>#REF!</v>
      </c>
      <c r="D957" s="5" t="e" cm="1">
        <f t="array" aca="1" ref="D957" ca="1">INDIRECT("'"&amp;$A957&amp;"'!E10")</f>
        <v>#REF!</v>
      </c>
      <c r="F957" s="5" t="e" cm="1">
        <f t="array" aca="1" ref="F957" ca="1">INDIRECT("'"&amp;$A957&amp;"'!C18")</f>
        <v>#REF!</v>
      </c>
      <c r="G957" s="5" t="e" cm="1">
        <f t="array" aca="1" ref="G957" ca="1">INDIRECT("'"&amp;$A957&amp;"'!D18")</f>
        <v>#REF!</v>
      </c>
      <c r="H957" s="5" t="e" cm="1">
        <f t="array" aca="1" ref="H957" ca="1">INDIRECT("'"&amp;$A957&amp;"'!E18")</f>
        <v>#REF!</v>
      </c>
      <c r="J957" s="5" t="e" cm="1">
        <f t="array" aca="1" ref="J957" ca="1">INDIRECT("'"&amp;$A957&amp;"'!C26")</f>
        <v>#REF!</v>
      </c>
      <c r="K957" s="5" t="e" cm="1">
        <f t="array" aca="1" ref="K957" ca="1">INDIRECT("'"&amp;$A957&amp;"'!D26")</f>
        <v>#REF!</v>
      </c>
      <c r="L957" s="5" t="e" cm="1">
        <f t="array" aca="1" ref="L957" ca="1">INDIRECT("'"&amp;$A957&amp;"'!E26")</f>
        <v>#REF!</v>
      </c>
      <c r="N957" s="23" t="e" cm="1">
        <f t="array" aca="1" ref="N957" ca="1">INDIRECT("'"&amp;$A957&amp;"'!C29")</f>
        <v>#REF!</v>
      </c>
      <c r="O957" s="23" t="e" cm="1">
        <f t="array" aca="1" ref="O957" ca="1">INDIRECT("'"&amp;$A957&amp;"'!C30")</f>
        <v>#REF!</v>
      </c>
      <c r="P957" s="23" t="e" cm="1">
        <f t="array" aca="1" ref="P957" ca="1">INDIRECT("'"&amp;$A957&amp;"'!C31")</f>
        <v>#REF!</v>
      </c>
      <c r="Q957" s="23" t="e" cm="1">
        <f t="array" aca="1" ref="Q957" ca="1">INDIRECT("'"&amp;$A957&amp;"'!C32")</f>
        <v>#REF!</v>
      </c>
    </row>
    <row r="958" spans="2:17" x14ac:dyDescent="0.2">
      <c r="B958" s="5" t="e" cm="1">
        <f t="array" aca="1" ref="B958" ca="1">INDIRECT("'"&amp;$A958&amp;"'!C10")</f>
        <v>#REF!</v>
      </c>
      <c r="C958" s="5" t="e" cm="1">
        <f t="array" aca="1" ref="C958" ca="1">INDIRECT("'"&amp;$A958&amp;"'!D10")</f>
        <v>#REF!</v>
      </c>
      <c r="D958" s="5" t="e" cm="1">
        <f t="array" aca="1" ref="D958" ca="1">INDIRECT("'"&amp;$A958&amp;"'!E10")</f>
        <v>#REF!</v>
      </c>
      <c r="F958" s="5" t="e" cm="1">
        <f t="array" aca="1" ref="F958" ca="1">INDIRECT("'"&amp;$A958&amp;"'!C18")</f>
        <v>#REF!</v>
      </c>
      <c r="G958" s="5" t="e" cm="1">
        <f t="array" aca="1" ref="G958" ca="1">INDIRECT("'"&amp;$A958&amp;"'!D18")</f>
        <v>#REF!</v>
      </c>
      <c r="H958" s="5" t="e" cm="1">
        <f t="array" aca="1" ref="H958" ca="1">INDIRECT("'"&amp;$A958&amp;"'!E18")</f>
        <v>#REF!</v>
      </c>
      <c r="J958" s="5" t="e" cm="1">
        <f t="array" aca="1" ref="J958" ca="1">INDIRECT("'"&amp;$A958&amp;"'!C26")</f>
        <v>#REF!</v>
      </c>
      <c r="K958" s="5" t="e" cm="1">
        <f t="array" aca="1" ref="K958" ca="1">INDIRECT("'"&amp;$A958&amp;"'!D26")</f>
        <v>#REF!</v>
      </c>
      <c r="L958" s="5" t="e" cm="1">
        <f t="array" aca="1" ref="L958" ca="1">INDIRECT("'"&amp;$A958&amp;"'!E26")</f>
        <v>#REF!</v>
      </c>
      <c r="N958" s="23" t="e" cm="1">
        <f t="array" aca="1" ref="N958" ca="1">INDIRECT("'"&amp;$A958&amp;"'!C29")</f>
        <v>#REF!</v>
      </c>
      <c r="O958" s="23" t="e" cm="1">
        <f t="array" aca="1" ref="O958" ca="1">INDIRECT("'"&amp;$A958&amp;"'!C30")</f>
        <v>#REF!</v>
      </c>
      <c r="P958" s="23" t="e" cm="1">
        <f t="array" aca="1" ref="P958" ca="1">INDIRECT("'"&amp;$A958&amp;"'!C31")</f>
        <v>#REF!</v>
      </c>
      <c r="Q958" s="23" t="e" cm="1">
        <f t="array" aca="1" ref="Q958" ca="1">INDIRECT("'"&amp;$A958&amp;"'!C32")</f>
        <v>#REF!</v>
      </c>
    </row>
    <row r="959" spans="2:17" x14ac:dyDescent="0.2">
      <c r="B959" s="5" t="e" cm="1">
        <f t="array" aca="1" ref="B959" ca="1">INDIRECT("'"&amp;$A959&amp;"'!C10")</f>
        <v>#REF!</v>
      </c>
      <c r="C959" s="5" t="e" cm="1">
        <f t="array" aca="1" ref="C959" ca="1">INDIRECT("'"&amp;$A959&amp;"'!D10")</f>
        <v>#REF!</v>
      </c>
      <c r="D959" s="5" t="e" cm="1">
        <f t="array" aca="1" ref="D959" ca="1">INDIRECT("'"&amp;$A959&amp;"'!E10")</f>
        <v>#REF!</v>
      </c>
      <c r="F959" s="5" t="e" cm="1">
        <f t="array" aca="1" ref="F959" ca="1">INDIRECT("'"&amp;$A959&amp;"'!C18")</f>
        <v>#REF!</v>
      </c>
      <c r="G959" s="5" t="e" cm="1">
        <f t="array" aca="1" ref="G959" ca="1">INDIRECT("'"&amp;$A959&amp;"'!D18")</f>
        <v>#REF!</v>
      </c>
      <c r="H959" s="5" t="e" cm="1">
        <f t="array" aca="1" ref="H959" ca="1">INDIRECT("'"&amp;$A959&amp;"'!E18")</f>
        <v>#REF!</v>
      </c>
      <c r="J959" s="5" t="e" cm="1">
        <f t="array" aca="1" ref="J959" ca="1">INDIRECT("'"&amp;$A959&amp;"'!C26")</f>
        <v>#REF!</v>
      </c>
      <c r="K959" s="5" t="e" cm="1">
        <f t="array" aca="1" ref="K959" ca="1">INDIRECT("'"&amp;$A959&amp;"'!D26")</f>
        <v>#REF!</v>
      </c>
      <c r="L959" s="5" t="e" cm="1">
        <f t="array" aca="1" ref="L959" ca="1">INDIRECT("'"&amp;$A959&amp;"'!E26")</f>
        <v>#REF!</v>
      </c>
      <c r="N959" s="23" t="e" cm="1">
        <f t="array" aca="1" ref="N959" ca="1">INDIRECT("'"&amp;$A959&amp;"'!C29")</f>
        <v>#REF!</v>
      </c>
      <c r="O959" s="23" t="e" cm="1">
        <f t="array" aca="1" ref="O959" ca="1">INDIRECT("'"&amp;$A959&amp;"'!C30")</f>
        <v>#REF!</v>
      </c>
      <c r="P959" s="23" t="e" cm="1">
        <f t="array" aca="1" ref="P959" ca="1">INDIRECT("'"&amp;$A959&amp;"'!C31")</f>
        <v>#REF!</v>
      </c>
      <c r="Q959" s="23" t="e" cm="1">
        <f t="array" aca="1" ref="Q959" ca="1">INDIRECT("'"&amp;$A959&amp;"'!C32")</f>
        <v>#REF!</v>
      </c>
    </row>
    <row r="960" spans="2:17" x14ac:dyDescent="0.2">
      <c r="B960" s="5" t="e" cm="1">
        <f t="array" aca="1" ref="B960" ca="1">INDIRECT("'"&amp;$A960&amp;"'!C10")</f>
        <v>#REF!</v>
      </c>
      <c r="C960" s="5" t="e" cm="1">
        <f t="array" aca="1" ref="C960" ca="1">INDIRECT("'"&amp;$A960&amp;"'!D10")</f>
        <v>#REF!</v>
      </c>
      <c r="D960" s="5" t="e" cm="1">
        <f t="array" aca="1" ref="D960" ca="1">INDIRECT("'"&amp;$A960&amp;"'!E10")</f>
        <v>#REF!</v>
      </c>
      <c r="F960" s="5" t="e" cm="1">
        <f t="array" aca="1" ref="F960" ca="1">INDIRECT("'"&amp;$A960&amp;"'!C18")</f>
        <v>#REF!</v>
      </c>
      <c r="G960" s="5" t="e" cm="1">
        <f t="array" aca="1" ref="G960" ca="1">INDIRECT("'"&amp;$A960&amp;"'!D18")</f>
        <v>#REF!</v>
      </c>
      <c r="H960" s="5" t="e" cm="1">
        <f t="array" aca="1" ref="H960" ca="1">INDIRECT("'"&amp;$A960&amp;"'!E18")</f>
        <v>#REF!</v>
      </c>
      <c r="J960" s="5" t="e" cm="1">
        <f t="array" aca="1" ref="J960" ca="1">INDIRECT("'"&amp;$A960&amp;"'!C26")</f>
        <v>#REF!</v>
      </c>
      <c r="K960" s="5" t="e" cm="1">
        <f t="array" aca="1" ref="K960" ca="1">INDIRECT("'"&amp;$A960&amp;"'!D26")</f>
        <v>#REF!</v>
      </c>
      <c r="L960" s="5" t="e" cm="1">
        <f t="array" aca="1" ref="L960" ca="1">INDIRECT("'"&amp;$A960&amp;"'!E26")</f>
        <v>#REF!</v>
      </c>
      <c r="N960" s="23" t="e" cm="1">
        <f t="array" aca="1" ref="N960" ca="1">INDIRECT("'"&amp;$A960&amp;"'!C29")</f>
        <v>#REF!</v>
      </c>
      <c r="O960" s="23" t="e" cm="1">
        <f t="array" aca="1" ref="O960" ca="1">INDIRECT("'"&amp;$A960&amp;"'!C30")</f>
        <v>#REF!</v>
      </c>
      <c r="P960" s="23" t="e" cm="1">
        <f t="array" aca="1" ref="P960" ca="1">INDIRECT("'"&amp;$A960&amp;"'!C31")</f>
        <v>#REF!</v>
      </c>
      <c r="Q960" s="23" t="e" cm="1">
        <f t="array" aca="1" ref="Q960" ca="1">INDIRECT("'"&amp;$A960&amp;"'!C32")</f>
        <v>#REF!</v>
      </c>
    </row>
    <row r="961" spans="2:17" x14ac:dyDescent="0.2">
      <c r="B961" s="5" t="e" cm="1">
        <f t="array" aca="1" ref="B961" ca="1">INDIRECT("'"&amp;$A961&amp;"'!C10")</f>
        <v>#REF!</v>
      </c>
      <c r="C961" s="5" t="e" cm="1">
        <f t="array" aca="1" ref="C961" ca="1">INDIRECT("'"&amp;$A961&amp;"'!D10")</f>
        <v>#REF!</v>
      </c>
      <c r="D961" s="5" t="e" cm="1">
        <f t="array" aca="1" ref="D961" ca="1">INDIRECT("'"&amp;$A961&amp;"'!E10")</f>
        <v>#REF!</v>
      </c>
      <c r="F961" s="5" t="e" cm="1">
        <f t="array" aca="1" ref="F961" ca="1">INDIRECT("'"&amp;$A961&amp;"'!C18")</f>
        <v>#REF!</v>
      </c>
      <c r="G961" s="5" t="e" cm="1">
        <f t="array" aca="1" ref="G961" ca="1">INDIRECT("'"&amp;$A961&amp;"'!D18")</f>
        <v>#REF!</v>
      </c>
      <c r="H961" s="5" t="e" cm="1">
        <f t="array" aca="1" ref="H961" ca="1">INDIRECT("'"&amp;$A961&amp;"'!E18")</f>
        <v>#REF!</v>
      </c>
      <c r="J961" s="5" t="e" cm="1">
        <f t="array" aca="1" ref="J961" ca="1">INDIRECT("'"&amp;$A961&amp;"'!C26")</f>
        <v>#REF!</v>
      </c>
      <c r="K961" s="5" t="e" cm="1">
        <f t="array" aca="1" ref="K961" ca="1">INDIRECT("'"&amp;$A961&amp;"'!D26")</f>
        <v>#REF!</v>
      </c>
      <c r="L961" s="5" t="e" cm="1">
        <f t="array" aca="1" ref="L961" ca="1">INDIRECT("'"&amp;$A961&amp;"'!E26")</f>
        <v>#REF!</v>
      </c>
      <c r="N961" s="23" t="e" cm="1">
        <f t="array" aca="1" ref="N961" ca="1">INDIRECT("'"&amp;$A961&amp;"'!C29")</f>
        <v>#REF!</v>
      </c>
      <c r="O961" s="23" t="e" cm="1">
        <f t="array" aca="1" ref="O961" ca="1">INDIRECT("'"&amp;$A961&amp;"'!C30")</f>
        <v>#REF!</v>
      </c>
      <c r="P961" s="23" t="e" cm="1">
        <f t="array" aca="1" ref="P961" ca="1">INDIRECT("'"&amp;$A961&amp;"'!C31")</f>
        <v>#REF!</v>
      </c>
      <c r="Q961" s="23" t="e" cm="1">
        <f t="array" aca="1" ref="Q961" ca="1">INDIRECT("'"&amp;$A961&amp;"'!C32")</f>
        <v>#REF!</v>
      </c>
    </row>
    <row r="962" spans="2:17" x14ac:dyDescent="0.2">
      <c r="B962" s="5" t="e" cm="1">
        <f t="array" aca="1" ref="B962" ca="1">INDIRECT("'"&amp;$A962&amp;"'!C10")</f>
        <v>#REF!</v>
      </c>
      <c r="C962" s="5" t="e" cm="1">
        <f t="array" aca="1" ref="C962" ca="1">INDIRECT("'"&amp;$A962&amp;"'!D10")</f>
        <v>#REF!</v>
      </c>
      <c r="D962" s="5" t="e" cm="1">
        <f t="array" aca="1" ref="D962" ca="1">INDIRECT("'"&amp;$A962&amp;"'!E10")</f>
        <v>#REF!</v>
      </c>
      <c r="F962" s="5" t="e" cm="1">
        <f t="array" aca="1" ref="F962" ca="1">INDIRECT("'"&amp;$A962&amp;"'!C18")</f>
        <v>#REF!</v>
      </c>
      <c r="G962" s="5" t="e" cm="1">
        <f t="array" aca="1" ref="G962" ca="1">INDIRECT("'"&amp;$A962&amp;"'!D18")</f>
        <v>#REF!</v>
      </c>
      <c r="H962" s="5" t="e" cm="1">
        <f t="array" aca="1" ref="H962" ca="1">INDIRECT("'"&amp;$A962&amp;"'!E18")</f>
        <v>#REF!</v>
      </c>
      <c r="J962" s="5" t="e" cm="1">
        <f t="array" aca="1" ref="J962" ca="1">INDIRECT("'"&amp;$A962&amp;"'!C26")</f>
        <v>#REF!</v>
      </c>
      <c r="K962" s="5" t="e" cm="1">
        <f t="array" aca="1" ref="K962" ca="1">INDIRECT("'"&amp;$A962&amp;"'!D26")</f>
        <v>#REF!</v>
      </c>
      <c r="L962" s="5" t="e" cm="1">
        <f t="array" aca="1" ref="L962" ca="1">INDIRECT("'"&amp;$A962&amp;"'!E26")</f>
        <v>#REF!</v>
      </c>
      <c r="N962" s="23" t="e" cm="1">
        <f t="array" aca="1" ref="N962" ca="1">INDIRECT("'"&amp;$A962&amp;"'!C29")</f>
        <v>#REF!</v>
      </c>
      <c r="O962" s="23" t="e" cm="1">
        <f t="array" aca="1" ref="O962" ca="1">INDIRECT("'"&amp;$A962&amp;"'!C30")</f>
        <v>#REF!</v>
      </c>
      <c r="P962" s="23" t="e" cm="1">
        <f t="array" aca="1" ref="P962" ca="1">INDIRECT("'"&amp;$A962&amp;"'!C31")</f>
        <v>#REF!</v>
      </c>
      <c r="Q962" s="23" t="e" cm="1">
        <f t="array" aca="1" ref="Q962" ca="1">INDIRECT("'"&amp;$A962&amp;"'!C32")</f>
        <v>#REF!</v>
      </c>
    </row>
    <row r="963" spans="2:17" x14ac:dyDescent="0.2">
      <c r="B963" s="5" t="e" cm="1">
        <f t="array" aca="1" ref="B963" ca="1">INDIRECT("'"&amp;$A963&amp;"'!C10")</f>
        <v>#REF!</v>
      </c>
      <c r="C963" s="5" t="e" cm="1">
        <f t="array" aca="1" ref="C963" ca="1">INDIRECT("'"&amp;$A963&amp;"'!D10")</f>
        <v>#REF!</v>
      </c>
      <c r="D963" s="5" t="e" cm="1">
        <f t="array" aca="1" ref="D963" ca="1">INDIRECT("'"&amp;$A963&amp;"'!E10")</f>
        <v>#REF!</v>
      </c>
      <c r="F963" s="5" t="e" cm="1">
        <f t="array" aca="1" ref="F963" ca="1">INDIRECT("'"&amp;$A963&amp;"'!C18")</f>
        <v>#REF!</v>
      </c>
      <c r="G963" s="5" t="e" cm="1">
        <f t="array" aca="1" ref="G963" ca="1">INDIRECT("'"&amp;$A963&amp;"'!D18")</f>
        <v>#REF!</v>
      </c>
      <c r="H963" s="5" t="e" cm="1">
        <f t="array" aca="1" ref="H963" ca="1">INDIRECT("'"&amp;$A963&amp;"'!E18")</f>
        <v>#REF!</v>
      </c>
      <c r="J963" s="5" t="e" cm="1">
        <f t="array" aca="1" ref="J963" ca="1">INDIRECT("'"&amp;$A963&amp;"'!C26")</f>
        <v>#REF!</v>
      </c>
      <c r="K963" s="5" t="e" cm="1">
        <f t="array" aca="1" ref="K963" ca="1">INDIRECT("'"&amp;$A963&amp;"'!D26")</f>
        <v>#REF!</v>
      </c>
      <c r="L963" s="5" t="e" cm="1">
        <f t="array" aca="1" ref="L963" ca="1">INDIRECT("'"&amp;$A963&amp;"'!E26")</f>
        <v>#REF!</v>
      </c>
      <c r="N963" s="23" t="e" cm="1">
        <f t="array" aca="1" ref="N963" ca="1">INDIRECT("'"&amp;$A963&amp;"'!C29")</f>
        <v>#REF!</v>
      </c>
      <c r="O963" s="23" t="e" cm="1">
        <f t="array" aca="1" ref="O963" ca="1">INDIRECT("'"&amp;$A963&amp;"'!C30")</f>
        <v>#REF!</v>
      </c>
      <c r="P963" s="23" t="e" cm="1">
        <f t="array" aca="1" ref="P963" ca="1">INDIRECT("'"&amp;$A963&amp;"'!C31")</f>
        <v>#REF!</v>
      </c>
      <c r="Q963" s="23" t="e" cm="1">
        <f t="array" aca="1" ref="Q963" ca="1">INDIRECT("'"&amp;$A963&amp;"'!C32")</f>
        <v>#REF!</v>
      </c>
    </row>
    <row r="964" spans="2:17" x14ac:dyDescent="0.2">
      <c r="B964" s="5" t="e" cm="1">
        <f t="array" aca="1" ref="B964" ca="1">INDIRECT("'"&amp;$A964&amp;"'!C10")</f>
        <v>#REF!</v>
      </c>
      <c r="C964" s="5" t="e" cm="1">
        <f t="array" aca="1" ref="C964" ca="1">INDIRECT("'"&amp;$A964&amp;"'!D10")</f>
        <v>#REF!</v>
      </c>
      <c r="D964" s="5" t="e" cm="1">
        <f t="array" aca="1" ref="D964" ca="1">INDIRECT("'"&amp;$A964&amp;"'!E10")</f>
        <v>#REF!</v>
      </c>
      <c r="F964" s="5" t="e" cm="1">
        <f t="array" aca="1" ref="F964" ca="1">INDIRECT("'"&amp;$A964&amp;"'!C18")</f>
        <v>#REF!</v>
      </c>
      <c r="G964" s="5" t="e" cm="1">
        <f t="array" aca="1" ref="G964" ca="1">INDIRECT("'"&amp;$A964&amp;"'!D18")</f>
        <v>#REF!</v>
      </c>
      <c r="H964" s="5" t="e" cm="1">
        <f t="array" aca="1" ref="H964" ca="1">INDIRECT("'"&amp;$A964&amp;"'!E18")</f>
        <v>#REF!</v>
      </c>
      <c r="J964" s="5" t="e" cm="1">
        <f t="array" aca="1" ref="J964" ca="1">INDIRECT("'"&amp;$A964&amp;"'!C26")</f>
        <v>#REF!</v>
      </c>
      <c r="K964" s="5" t="e" cm="1">
        <f t="array" aca="1" ref="K964" ca="1">INDIRECT("'"&amp;$A964&amp;"'!D26")</f>
        <v>#REF!</v>
      </c>
      <c r="L964" s="5" t="e" cm="1">
        <f t="array" aca="1" ref="L964" ca="1">INDIRECT("'"&amp;$A964&amp;"'!E26")</f>
        <v>#REF!</v>
      </c>
      <c r="N964" s="23" t="e" cm="1">
        <f t="array" aca="1" ref="N964" ca="1">INDIRECT("'"&amp;$A964&amp;"'!C29")</f>
        <v>#REF!</v>
      </c>
      <c r="O964" s="23" t="e" cm="1">
        <f t="array" aca="1" ref="O964" ca="1">INDIRECT("'"&amp;$A964&amp;"'!C30")</f>
        <v>#REF!</v>
      </c>
      <c r="P964" s="23" t="e" cm="1">
        <f t="array" aca="1" ref="P964" ca="1">INDIRECT("'"&amp;$A964&amp;"'!C31")</f>
        <v>#REF!</v>
      </c>
      <c r="Q964" s="23" t="e" cm="1">
        <f t="array" aca="1" ref="Q964" ca="1">INDIRECT("'"&amp;$A964&amp;"'!C32")</f>
        <v>#REF!</v>
      </c>
    </row>
    <row r="965" spans="2:17" x14ac:dyDescent="0.2">
      <c r="B965" s="5" t="e" cm="1">
        <f t="array" aca="1" ref="B965" ca="1">INDIRECT("'"&amp;$A965&amp;"'!C10")</f>
        <v>#REF!</v>
      </c>
      <c r="C965" s="5" t="e" cm="1">
        <f t="array" aca="1" ref="C965" ca="1">INDIRECT("'"&amp;$A965&amp;"'!D10")</f>
        <v>#REF!</v>
      </c>
      <c r="D965" s="5" t="e" cm="1">
        <f t="array" aca="1" ref="D965" ca="1">INDIRECT("'"&amp;$A965&amp;"'!E10")</f>
        <v>#REF!</v>
      </c>
      <c r="F965" s="5" t="e" cm="1">
        <f t="array" aca="1" ref="F965" ca="1">INDIRECT("'"&amp;$A965&amp;"'!C18")</f>
        <v>#REF!</v>
      </c>
      <c r="G965" s="5" t="e" cm="1">
        <f t="array" aca="1" ref="G965" ca="1">INDIRECT("'"&amp;$A965&amp;"'!D18")</f>
        <v>#REF!</v>
      </c>
      <c r="H965" s="5" t="e" cm="1">
        <f t="array" aca="1" ref="H965" ca="1">INDIRECT("'"&amp;$A965&amp;"'!E18")</f>
        <v>#REF!</v>
      </c>
      <c r="J965" s="5" t="e" cm="1">
        <f t="array" aca="1" ref="J965" ca="1">INDIRECT("'"&amp;$A965&amp;"'!C26")</f>
        <v>#REF!</v>
      </c>
      <c r="K965" s="5" t="e" cm="1">
        <f t="array" aca="1" ref="K965" ca="1">INDIRECT("'"&amp;$A965&amp;"'!D26")</f>
        <v>#REF!</v>
      </c>
      <c r="L965" s="5" t="e" cm="1">
        <f t="array" aca="1" ref="L965" ca="1">INDIRECT("'"&amp;$A965&amp;"'!E26")</f>
        <v>#REF!</v>
      </c>
      <c r="N965" s="23" t="e" cm="1">
        <f t="array" aca="1" ref="N965" ca="1">INDIRECT("'"&amp;$A965&amp;"'!C29")</f>
        <v>#REF!</v>
      </c>
      <c r="O965" s="23" t="e" cm="1">
        <f t="array" aca="1" ref="O965" ca="1">INDIRECT("'"&amp;$A965&amp;"'!C30")</f>
        <v>#REF!</v>
      </c>
      <c r="P965" s="23" t="e" cm="1">
        <f t="array" aca="1" ref="P965" ca="1">INDIRECT("'"&amp;$A965&amp;"'!C31")</f>
        <v>#REF!</v>
      </c>
      <c r="Q965" s="23" t="e" cm="1">
        <f t="array" aca="1" ref="Q965" ca="1">INDIRECT("'"&amp;$A965&amp;"'!C32")</f>
        <v>#REF!</v>
      </c>
    </row>
    <row r="966" spans="2:17" x14ac:dyDescent="0.2">
      <c r="B966" s="5" t="e" cm="1">
        <f t="array" aca="1" ref="B966" ca="1">INDIRECT("'"&amp;$A966&amp;"'!C10")</f>
        <v>#REF!</v>
      </c>
      <c r="C966" s="5" t="e" cm="1">
        <f t="array" aca="1" ref="C966" ca="1">INDIRECT("'"&amp;$A966&amp;"'!D10")</f>
        <v>#REF!</v>
      </c>
      <c r="D966" s="5" t="e" cm="1">
        <f t="array" aca="1" ref="D966" ca="1">INDIRECT("'"&amp;$A966&amp;"'!E10")</f>
        <v>#REF!</v>
      </c>
      <c r="F966" s="5" t="e" cm="1">
        <f t="array" aca="1" ref="F966" ca="1">INDIRECT("'"&amp;$A966&amp;"'!C18")</f>
        <v>#REF!</v>
      </c>
      <c r="G966" s="5" t="e" cm="1">
        <f t="array" aca="1" ref="G966" ca="1">INDIRECT("'"&amp;$A966&amp;"'!D18")</f>
        <v>#REF!</v>
      </c>
      <c r="H966" s="5" t="e" cm="1">
        <f t="array" aca="1" ref="H966" ca="1">INDIRECT("'"&amp;$A966&amp;"'!E18")</f>
        <v>#REF!</v>
      </c>
      <c r="J966" s="5" t="e" cm="1">
        <f t="array" aca="1" ref="J966" ca="1">INDIRECT("'"&amp;$A966&amp;"'!C26")</f>
        <v>#REF!</v>
      </c>
      <c r="K966" s="5" t="e" cm="1">
        <f t="array" aca="1" ref="K966" ca="1">INDIRECT("'"&amp;$A966&amp;"'!D26")</f>
        <v>#REF!</v>
      </c>
      <c r="L966" s="5" t="e" cm="1">
        <f t="array" aca="1" ref="L966" ca="1">INDIRECT("'"&amp;$A966&amp;"'!E26")</f>
        <v>#REF!</v>
      </c>
      <c r="N966" s="23" t="e" cm="1">
        <f t="array" aca="1" ref="N966" ca="1">INDIRECT("'"&amp;$A966&amp;"'!C29")</f>
        <v>#REF!</v>
      </c>
      <c r="O966" s="23" t="e" cm="1">
        <f t="array" aca="1" ref="O966" ca="1">INDIRECT("'"&amp;$A966&amp;"'!C30")</f>
        <v>#REF!</v>
      </c>
      <c r="P966" s="23" t="e" cm="1">
        <f t="array" aca="1" ref="P966" ca="1">INDIRECT("'"&amp;$A966&amp;"'!C31")</f>
        <v>#REF!</v>
      </c>
      <c r="Q966" s="23" t="e" cm="1">
        <f t="array" aca="1" ref="Q966" ca="1">INDIRECT("'"&amp;$A966&amp;"'!C32")</f>
        <v>#REF!</v>
      </c>
    </row>
    <row r="967" spans="2:17" x14ac:dyDescent="0.2">
      <c r="B967" s="5" t="e" cm="1">
        <f t="array" aca="1" ref="B967" ca="1">INDIRECT("'"&amp;$A967&amp;"'!C10")</f>
        <v>#REF!</v>
      </c>
      <c r="C967" s="5" t="e" cm="1">
        <f t="array" aca="1" ref="C967" ca="1">INDIRECT("'"&amp;$A967&amp;"'!D10")</f>
        <v>#REF!</v>
      </c>
      <c r="D967" s="5" t="e" cm="1">
        <f t="array" aca="1" ref="D967" ca="1">INDIRECT("'"&amp;$A967&amp;"'!E10")</f>
        <v>#REF!</v>
      </c>
      <c r="F967" s="5" t="e" cm="1">
        <f t="array" aca="1" ref="F967" ca="1">INDIRECT("'"&amp;$A967&amp;"'!C18")</f>
        <v>#REF!</v>
      </c>
      <c r="G967" s="5" t="e" cm="1">
        <f t="array" aca="1" ref="G967" ca="1">INDIRECT("'"&amp;$A967&amp;"'!D18")</f>
        <v>#REF!</v>
      </c>
      <c r="H967" s="5" t="e" cm="1">
        <f t="array" aca="1" ref="H967" ca="1">INDIRECT("'"&amp;$A967&amp;"'!E18")</f>
        <v>#REF!</v>
      </c>
      <c r="J967" s="5" t="e" cm="1">
        <f t="array" aca="1" ref="J967" ca="1">INDIRECT("'"&amp;$A967&amp;"'!C26")</f>
        <v>#REF!</v>
      </c>
      <c r="K967" s="5" t="e" cm="1">
        <f t="array" aca="1" ref="K967" ca="1">INDIRECT("'"&amp;$A967&amp;"'!D26")</f>
        <v>#REF!</v>
      </c>
      <c r="L967" s="5" t="e" cm="1">
        <f t="array" aca="1" ref="L967" ca="1">INDIRECT("'"&amp;$A967&amp;"'!E26")</f>
        <v>#REF!</v>
      </c>
      <c r="N967" s="23" t="e" cm="1">
        <f t="array" aca="1" ref="N967" ca="1">INDIRECT("'"&amp;$A967&amp;"'!C29")</f>
        <v>#REF!</v>
      </c>
      <c r="O967" s="23" t="e" cm="1">
        <f t="array" aca="1" ref="O967" ca="1">INDIRECT("'"&amp;$A967&amp;"'!C30")</f>
        <v>#REF!</v>
      </c>
      <c r="P967" s="23" t="e" cm="1">
        <f t="array" aca="1" ref="P967" ca="1">INDIRECT("'"&amp;$A967&amp;"'!C31")</f>
        <v>#REF!</v>
      </c>
      <c r="Q967" s="23" t="e" cm="1">
        <f t="array" aca="1" ref="Q967" ca="1">INDIRECT("'"&amp;$A967&amp;"'!C32")</f>
        <v>#REF!</v>
      </c>
    </row>
    <row r="968" spans="2:17" x14ac:dyDescent="0.2">
      <c r="B968" s="5" t="e" cm="1">
        <f t="array" aca="1" ref="B968" ca="1">INDIRECT("'"&amp;$A968&amp;"'!C10")</f>
        <v>#REF!</v>
      </c>
      <c r="C968" s="5" t="e" cm="1">
        <f t="array" aca="1" ref="C968" ca="1">INDIRECT("'"&amp;$A968&amp;"'!D10")</f>
        <v>#REF!</v>
      </c>
      <c r="D968" s="5" t="e" cm="1">
        <f t="array" aca="1" ref="D968" ca="1">INDIRECT("'"&amp;$A968&amp;"'!E10")</f>
        <v>#REF!</v>
      </c>
      <c r="F968" s="5" t="e" cm="1">
        <f t="array" aca="1" ref="F968" ca="1">INDIRECT("'"&amp;$A968&amp;"'!C18")</f>
        <v>#REF!</v>
      </c>
      <c r="G968" s="5" t="e" cm="1">
        <f t="array" aca="1" ref="G968" ca="1">INDIRECT("'"&amp;$A968&amp;"'!D18")</f>
        <v>#REF!</v>
      </c>
      <c r="H968" s="5" t="e" cm="1">
        <f t="array" aca="1" ref="H968" ca="1">INDIRECT("'"&amp;$A968&amp;"'!E18")</f>
        <v>#REF!</v>
      </c>
      <c r="J968" s="5" t="e" cm="1">
        <f t="array" aca="1" ref="J968" ca="1">INDIRECT("'"&amp;$A968&amp;"'!C26")</f>
        <v>#REF!</v>
      </c>
      <c r="K968" s="5" t="e" cm="1">
        <f t="array" aca="1" ref="K968" ca="1">INDIRECT("'"&amp;$A968&amp;"'!D26")</f>
        <v>#REF!</v>
      </c>
      <c r="L968" s="5" t="e" cm="1">
        <f t="array" aca="1" ref="L968" ca="1">INDIRECT("'"&amp;$A968&amp;"'!E26")</f>
        <v>#REF!</v>
      </c>
      <c r="N968" s="23" t="e" cm="1">
        <f t="array" aca="1" ref="N968" ca="1">INDIRECT("'"&amp;$A968&amp;"'!C29")</f>
        <v>#REF!</v>
      </c>
      <c r="O968" s="23" t="e" cm="1">
        <f t="array" aca="1" ref="O968" ca="1">INDIRECT("'"&amp;$A968&amp;"'!C30")</f>
        <v>#REF!</v>
      </c>
      <c r="P968" s="23" t="e" cm="1">
        <f t="array" aca="1" ref="P968" ca="1">INDIRECT("'"&amp;$A968&amp;"'!C31")</f>
        <v>#REF!</v>
      </c>
      <c r="Q968" s="23" t="e" cm="1">
        <f t="array" aca="1" ref="Q968" ca="1">INDIRECT("'"&amp;$A968&amp;"'!C32")</f>
        <v>#REF!</v>
      </c>
    </row>
    <row r="969" spans="2:17" x14ac:dyDescent="0.2">
      <c r="B969" s="5" t="e" cm="1">
        <f t="array" aca="1" ref="B969" ca="1">INDIRECT("'"&amp;$A969&amp;"'!C10")</f>
        <v>#REF!</v>
      </c>
      <c r="C969" s="5" t="e" cm="1">
        <f t="array" aca="1" ref="C969" ca="1">INDIRECT("'"&amp;$A969&amp;"'!D10")</f>
        <v>#REF!</v>
      </c>
      <c r="D969" s="5" t="e" cm="1">
        <f t="array" aca="1" ref="D969" ca="1">INDIRECT("'"&amp;$A969&amp;"'!E10")</f>
        <v>#REF!</v>
      </c>
      <c r="F969" s="5" t="e" cm="1">
        <f t="array" aca="1" ref="F969" ca="1">INDIRECT("'"&amp;$A969&amp;"'!C18")</f>
        <v>#REF!</v>
      </c>
      <c r="G969" s="5" t="e" cm="1">
        <f t="array" aca="1" ref="G969" ca="1">INDIRECT("'"&amp;$A969&amp;"'!D18")</f>
        <v>#REF!</v>
      </c>
      <c r="H969" s="5" t="e" cm="1">
        <f t="array" aca="1" ref="H969" ca="1">INDIRECT("'"&amp;$A969&amp;"'!E18")</f>
        <v>#REF!</v>
      </c>
      <c r="J969" s="5" t="e" cm="1">
        <f t="array" aca="1" ref="J969" ca="1">INDIRECT("'"&amp;$A969&amp;"'!C26")</f>
        <v>#REF!</v>
      </c>
      <c r="K969" s="5" t="e" cm="1">
        <f t="array" aca="1" ref="K969" ca="1">INDIRECT("'"&amp;$A969&amp;"'!D26")</f>
        <v>#REF!</v>
      </c>
      <c r="L969" s="5" t="e" cm="1">
        <f t="array" aca="1" ref="L969" ca="1">INDIRECT("'"&amp;$A969&amp;"'!E26")</f>
        <v>#REF!</v>
      </c>
      <c r="N969" s="23" t="e" cm="1">
        <f t="array" aca="1" ref="N969" ca="1">INDIRECT("'"&amp;$A969&amp;"'!C29")</f>
        <v>#REF!</v>
      </c>
      <c r="O969" s="23" t="e" cm="1">
        <f t="array" aca="1" ref="O969" ca="1">INDIRECT("'"&amp;$A969&amp;"'!C30")</f>
        <v>#REF!</v>
      </c>
      <c r="P969" s="23" t="e" cm="1">
        <f t="array" aca="1" ref="P969" ca="1">INDIRECT("'"&amp;$A969&amp;"'!C31")</f>
        <v>#REF!</v>
      </c>
      <c r="Q969" s="23" t="e" cm="1">
        <f t="array" aca="1" ref="Q969" ca="1">INDIRECT("'"&amp;$A969&amp;"'!C32")</f>
        <v>#REF!</v>
      </c>
    </row>
    <row r="970" spans="2:17" x14ac:dyDescent="0.2">
      <c r="B970" s="5" t="e" cm="1">
        <f t="array" aca="1" ref="B970" ca="1">INDIRECT("'"&amp;$A970&amp;"'!C10")</f>
        <v>#REF!</v>
      </c>
      <c r="C970" s="5" t="e" cm="1">
        <f t="array" aca="1" ref="C970" ca="1">INDIRECT("'"&amp;$A970&amp;"'!D10")</f>
        <v>#REF!</v>
      </c>
      <c r="D970" s="5" t="e" cm="1">
        <f t="array" aca="1" ref="D970" ca="1">INDIRECT("'"&amp;$A970&amp;"'!E10")</f>
        <v>#REF!</v>
      </c>
      <c r="F970" s="5" t="e" cm="1">
        <f t="array" aca="1" ref="F970" ca="1">INDIRECT("'"&amp;$A970&amp;"'!C18")</f>
        <v>#REF!</v>
      </c>
      <c r="G970" s="5" t="e" cm="1">
        <f t="array" aca="1" ref="G970" ca="1">INDIRECT("'"&amp;$A970&amp;"'!D18")</f>
        <v>#REF!</v>
      </c>
      <c r="H970" s="5" t="e" cm="1">
        <f t="array" aca="1" ref="H970" ca="1">INDIRECT("'"&amp;$A970&amp;"'!E18")</f>
        <v>#REF!</v>
      </c>
      <c r="J970" s="5" t="e" cm="1">
        <f t="array" aca="1" ref="J970" ca="1">INDIRECT("'"&amp;$A970&amp;"'!C26")</f>
        <v>#REF!</v>
      </c>
      <c r="K970" s="5" t="e" cm="1">
        <f t="array" aca="1" ref="K970" ca="1">INDIRECT("'"&amp;$A970&amp;"'!D26")</f>
        <v>#REF!</v>
      </c>
      <c r="L970" s="5" t="e" cm="1">
        <f t="array" aca="1" ref="L970" ca="1">INDIRECT("'"&amp;$A970&amp;"'!E26")</f>
        <v>#REF!</v>
      </c>
      <c r="N970" s="23" t="e" cm="1">
        <f t="array" aca="1" ref="N970" ca="1">INDIRECT("'"&amp;$A970&amp;"'!C29")</f>
        <v>#REF!</v>
      </c>
      <c r="O970" s="23" t="e" cm="1">
        <f t="array" aca="1" ref="O970" ca="1">INDIRECT("'"&amp;$A970&amp;"'!C30")</f>
        <v>#REF!</v>
      </c>
      <c r="P970" s="23" t="e" cm="1">
        <f t="array" aca="1" ref="P970" ca="1">INDIRECT("'"&amp;$A970&amp;"'!C31")</f>
        <v>#REF!</v>
      </c>
      <c r="Q970" s="23" t="e" cm="1">
        <f t="array" aca="1" ref="Q970" ca="1">INDIRECT("'"&amp;$A970&amp;"'!C32")</f>
        <v>#REF!</v>
      </c>
    </row>
    <row r="971" spans="2:17" x14ac:dyDescent="0.2">
      <c r="B971" s="5" t="e" cm="1">
        <f t="array" aca="1" ref="B971" ca="1">INDIRECT("'"&amp;$A971&amp;"'!C10")</f>
        <v>#REF!</v>
      </c>
      <c r="C971" s="5" t="e" cm="1">
        <f t="array" aca="1" ref="C971" ca="1">INDIRECT("'"&amp;$A971&amp;"'!D10")</f>
        <v>#REF!</v>
      </c>
      <c r="D971" s="5" t="e" cm="1">
        <f t="array" aca="1" ref="D971" ca="1">INDIRECT("'"&amp;$A971&amp;"'!E10")</f>
        <v>#REF!</v>
      </c>
      <c r="F971" s="5" t="e" cm="1">
        <f t="array" aca="1" ref="F971" ca="1">INDIRECT("'"&amp;$A971&amp;"'!C18")</f>
        <v>#REF!</v>
      </c>
      <c r="G971" s="5" t="e" cm="1">
        <f t="array" aca="1" ref="G971" ca="1">INDIRECT("'"&amp;$A971&amp;"'!D18")</f>
        <v>#REF!</v>
      </c>
      <c r="H971" s="5" t="e" cm="1">
        <f t="array" aca="1" ref="H971" ca="1">INDIRECT("'"&amp;$A971&amp;"'!E18")</f>
        <v>#REF!</v>
      </c>
      <c r="J971" s="5" t="e" cm="1">
        <f t="array" aca="1" ref="J971" ca="1">INDIRECT("'"&amp;$A971&amp;"'!C26")</f>
        <v>#REF!</v>
      </c>
      <c r="K971" s="5" t="e" cm="1">
        <f t="array" aca="1" ref="K971" ca="1">INDIRECT("'"&amp;$A971&amp;"'!D26")</f>
        <v>#REF!</v>
      </c>
      <c r="L971" s="5" t="e" cm="1">
        <f t="array" aca="1" ref="L971" ca="1">INDIRECT("'"&amp;$A971&amp;"'!E26")</f>
        <v>#REF!</v>
      </c>
      <c r="N971" s="23" t="e" cm="1">
        <f t="array" aca="1" ref="N971" ca="1">INDIRECT("'"&amp;$A971&amp;"'!C29")</f>
        <v>#REF!</v>
      </c>
      <c r="O971" s="23" t="e" cm="1">
        <f t="array" aca="1" ref="O971" ca="1">INDIRECT("'"&amp;$A971&amp;"'!C30")</f>
        <v>#REF!</v>
      </c>
      <c r="P971" s="23" t="e" cm="1">
        <f t="array" aca="1" ref="P971" ca="1">INDIRECT("'"&amp;$A971&amp;"'!C31")</f>
        <v>#REF!</v>
      </c>
      <c r="Q971" s="23" t="e" cm="1">
        <f t="array" aca="1" ref="Q971" ca="1">INDIRECT("'"&amp;$A971&amp;"'!C32")</f>
        <v>#REF!</v>
      </c>
    </row>
    <row r="972" spans="2:17" x14ac:dyDescent="0.2">
      <c r="B972" s="5" t="e" cm="1">
        <f t="array" aca="1" ref="B972" ca="1">INDIRECT("'"&amp;$A972&amp;"'!C10")</f>
        <v>#REF!</v>
      </c>
      <c r="C972" s="5" t="e" cm="1">
        <f t="array" aca="1" ref="C972" ca="1">INDIRECT("'"&amp;$A972&amp;"'!D10")</f>
        <v>#REF!</v>
      </c>
      <c r="D972" s="5" t="e" cm="1">
        <f t="array" aca="1" ref="D972" ca="1">INDIRECT("'"&amp;$A972&amp;"'!E10")</f>
        <v>#REF!</v>
      </c>
      <c r="F972" s="5" t="e" cm="1">
        <f t="array" aca="1" ref="F972" ca="1">INDIRECT("'"&amp;$A972&amp;"'!C18")</f>
        <v>#REF!</v>
      </c>
      <c r="G972" s="5" t="e" cm="1">
        <f t="array" aca="1" ref="G972" ca="1">INDIRECT("'"&amp;$A972&amp;"'!D18")</f>
        <v>#REF!</v>
      </c>
      <c r="H972" s="5" t="e" cm="1">
        <f t="array" aca="1" ref="H972" ca="1">INDIRECT("'"&amp;$A972&amp;"'!E18")</f>
        <v>#REF!</v>
      </c>
      <c r="J972" s="5" t="e" cm="1">
        <f t="array" aca="1" ref="J972" ca="1">INDIRECT("'"&amp;$A972&amp;"'!C26")</f>
        <v>#REF!</v>
      </c>
      <c r="K972" s="5" t="e" cm="1">
        <f t="array" aca="1" ref="K972" ca="1">INDIRECT("'"&amp;$A972&amp;"'!D26")</f>
        <v>#REF!</v>
      </c>
      <c r="L972" s="5" t="e" cm="1">
        <f t="array" aca="1" ref="L972" ca="1">INDIRECT("'"&amp;$A972&amp;"'!E26")</f>
        <v>#REF!</v>
      </c>
      <c r="N972" s="23" t="e" cm="1">
        <f t="array" aca="1" ref="N972" ca="1">INDIRECT("'"&amp;$A972&amp;"'!C29")</f>
        <v>#REF!</v>
      </c>
      <c r="O972" s="23" t="e" cm="1">
        <f t="array" aca="1" ref="O972" ca="1">INDIRECT("'"&amp;$A972&amp;"'!C30")</f>
        <v>#REF!</v>
      </c>
      <c r="P972" s="23" t="e" cm="1">
        <f t="array" aca="1" ref="P972" ca="1">INDIRECT("'"&amp;$A972&amp;"'!C31")</f>
        <v>#REF!</v>
      </c>
      <c r="Q972" s="23" t="e" cm="1">
        <f t="array" aca="1" ref="Q972" ca="1">INDIRECT("'"&amp;$A972&amp;"'!C32")</f>
        <v>#REF!</v>
      </c>
    </row>
    <row r="973" spans="2:17" x14ac:dyDescent="0.2">
      <c r="B973" s="5" t="e" cm="1">
        <f t="array" aca="1" ref="B973" ca="1">INDIRECT("'"&amp;$A973&amp;"'!C10")</f>
        <v>#REF!</v>
      </c>
      <c r="C973" s="5" t="e" cm="1">
        <f t="array" aca="1" ref="C973" ca="1">INDIRECT("'"&amp;$A973&amp;"'!D10")</f>
        <v>#REF!</v>
      </c>
      <c r="D973" s="5" t="e" cm="1">
        <f t="array" aca="1" ref="D973" ca="1">INDIRECT("'"&amp;$A973&amp;"'!E10")</f>
        <v>#REF!</v>
      </c>
      <c r="F973" s="5" t="e" cm="1">
        <f t="array" aca="1" ref="F973" ca="1">INDIRECT("'"&amp;$A973&amp;"'!C18")</f>
        <v>#REF!</v>
      </c>
      <c r="G973" s="5" t="e" cm="1">
        <f t="array" aca="1" ref="G973" ca="1">INDIRECT("'"&amp;$A973&amp;"'!D18")</f>
        <v>#REF!</v>
      </c>
      <c r="H973" s="5" t="e" cm="1">
        <f t="array" aca="1" ref="H973" ca="1">INDIRECT("'"&amp;$A973&amp;"'!E18")</f>
        <v>#REF!</v>
      </c>
      <c r="J973" s="5" t="e" cm="1">
        <f t="array" aca="1" ref="J973" ca="1">INDIRECT("'"&amp;$A973&amp;"'!C26")</f>
        <v>#REF!</v>
      </c>
      <c r="K973" s="5" t="e" cm="1">
        <f t="array" aca="1" ref="K973" ca="1">INDIRECT("'"&amp;$A973&amp;"'!D26")</f>
        <v>#REF!</v>
      </c>
      <c r="L973" s="5" t="e" cm="1">
        <f t="array" aca="1" ref="L973" ca="1">INDIRECT("'"&amp;$A973&amp;"'!E26")</f>
        <v>#REF!</v>
      </c>
      <c r="N973" s="23" t="e" cm="1">
        <f t="array" aca="1" ref="N973" ca="1">INDIRECT("'"&amp;$A973&amp;"'!C29")</f>
        <v>#REF!</v>
      </c>
      <c r="O973" s="23" t="e" cm="1">
        <f t="array" aca="1" ref="O973" ca="1">INDIRECT("'"&amp;$A973&amp;"'!C30")</f>
        <v>#REF!</v>
      </c>
      <c r="P973" s="23" t="e" cm="1">
        <f t="array" aca="1" ref="P973" ca="1">INDIRECT("'"&amp;$A973&amp;"'!C31")</f>
        <v>#REF!</v>
      </c>
      <c r="Q973" s="23" t="e" cm="1">
        <f t="array" aca="1" ref="Q973" ca="1">INDIRECT("'"&amp;$A973&amp;"'!C32")</f>
        <v>#REF!</v>
      </c>
    </row>
    <row r="974" spans="2:17" x14ac:dyDescent="0.2">
      <c r="B974" s="5" t="e" cm="1">
        <f t="array" aca="1" ref="B974" ca="1">INDIRECT("'"&amp;$A974&amp;"'!C10")</f>
        <v>#REF!</v>
      </c>
      <c r="C974" s="5" t="e" cm="1">
        <f t="array" aca="1" ref="C974" ca="1">INDIRECT("'"&amp;$A974&amp;"'!D10")</f>
        <v>#REF!</v>
      </c>
      <c r="D974" s="5" t="e" cm="1">
        <f t="array" aca="1" ref="D974" ca="1">INDIRECT("'"&amp;$A974&amp;"'!E10")</f>
        <v>#REF!</v>
      </c>
      <c r="F974" s="5" t="e" cm="1">
        <f t="array" aca="1" ref="F974" ca="1">INDIRECT("'"&amp;$A974&amp;"'!C18")</f>
        <v>#REF!</v>
      </c>
      <c r="G974" s="5" t="e" cm="1">
        <f t="array" aca="1" ref="G974" ca="1">INDIRECT("'"&amp;$A974&amp;"'!D18")</f>
        <v>#REF!</v>
      </c>
      <c r="H974" s="5" t="e" cm="1">
        <f t="array" aca="1" ref="H974" ca="1">INDIRECT("'"&amp;$A974&amp;"'!E18")</f>
        <v>#REF!</v>
      </c>
      <c r="J974" s="5" t="e" cm="1">
        <f t="array" aca="1" ref="J974" ca="1">INDIRECT("'"&amp;$A974&amp;"'!C26")</f>
        <v>#REF!</v>
      </c>
      <c r="K974" s="5" t="e" cm="1">
        <f t="array" aca="1" ref="K974" ca="1">INDIRECT("'"&amp;$A974&amp;"'!D26")</f>
        <v>#REF!</v>
      </c>
      <c r="L974" s="5" t="e" cm="1">
        <f t="array" aca="1" ref="L974" ca="1">INDIRECT("'"&amp;$A974&amp;"'!E26")</f>
        <v>#REF!</v>
      </c>
      <c r="N974" s="23" t="e" cm="1">
        <f t="array" aca="1" ref="N974" ca="1">INDIRECT("'"&amp;$A974&amp;"'!C29")</f>
        <v>#REF!</v>
      </c>
      <c r="O974" s="23" t="e" cm="1">
        <f t="array" aca="1" ref="O974" ca="1">INDIRECT("'"&amp;$A974&amp;"'!C30")</f>
        <v>#REF!</v>
      </c>
      <c r="P974" s="23" t="e" cm="1">
        <f t="array" aca="1" ref="P974" ca="1">INDIRECT("'"&amp;$A974&amp;"'!C31")</f>
        <v>#REF!</v>
      </c>
      <c r="Q974" s="23" t="e" cm="1">
        <f t="array" aca="1" ref="Q974" ca="1">INDIRECT("'"&amp;$A974&amp;"'!C32")</f>
        <v>#REF!</v>
      </c>
    </row>
    <row r="975" spans="2:17" x14ac:dyDescent="0.2">
      <c r="B975" s="5" t="e" cm="1">
        <f t="array" aca="1" ref="B975" ca="1">INDIRECT("'"&amp;$A975&amp;"'!C10")</f>
        <v>#REF!</v>
      </c>
      <c r="C975" s="5" t="e" cm="1">
        <f t="array" aca="1" ref="C975" ca="1">INDIRECT("'"&amp;$A975&amp;"'!D10")</f>
        <v>#REF!</v>
      </c>
      <c r="D975" s="5" t="e" cm="1">
        <f t="array" aca="1" ref="D975" ca="1">INDIRECT("'"&amp;$A975&amp;"'!E10")</f>
        <v>#REF!</v>
      </c>
      <c r="F975" s="5" t="e" cm="1">
        <f t="array" aca="1" ref="F975" ca="1">INDIRECT("'"&amp;$A975&amp;"'!C18")</f>
        <v>#REF!</v>
      </c>
      <c r="G975" s="5" t="e" cm="1">
        <f t="array" aca="1" ref="G975" ca="1">INDIRECT("'"&amp;$A975&amp;"'!D18")</f>
        <v>#REF!</v>
      </c>
      <c r="H975" s="5" t="e" cm="1">
        <f t="array" aca="1" ref="H975" ca="1">INDIRECT("'"&amp;$A975&amp;"'!E18")</f>
        <v>#REF!</v>
      </c>
      <c r="J975" s="5" t="e" cm="1">
        <f t="array" aca="1" ref="J975" ca="1">INDIRECT("'"&amp;$A975&amp;"'!C26")</f>
        <v>#REF!</v>
      </c>
      <c r="K975" s="5" t="e" cm="1">
        <f t="array" aca="1" ref="K975" ca="1">INDIRECT("'"&amp;$A975&amp;"'!D26")</f>
        <v>#REF!</v>
      </c>
      <c r="L975" s="5" t="e" cm="1">
        <f t="array" aca="1" ref="L975" ca="1">INDIRECT("'"&amp;$A975&amp;"'!E26")</f>
        <v>#REF!</v>
      </c>
      <c r="N975" s="23" t="e" cm="1">
        <f t="array" aca="1" ref="N975" ca="1">INDIRECT("'"&amp;$A975&amp;"'!C29")</f>
        <v>#REF!</v>
      </c>
      <c r="O975" s="23" t="e" cm="1">
        <f t="array" aca="1" ref="O975" ca="1">INDIRECT("'"&amp;$A975&amp;"'!C30")</f>
        <v>#REF!</v>
      </c>
      <c r="P975" s="23" t="e" cm="1">
        <f t="array" aca="1" ref="P975" ca="1">INDIRECT("'"&amp;$A975&amp;"'!C31")</f>
        <v>#REF!</v>
      </c>
      <c r="Q975" s="23" t="e" cm="1">
        <f t="array" aca="1" ref="Q975" ca="1">INDIRECT("'"&amp;$A975&amp;"'!C32")</f>
        <v>#REF!</v>
      </c>
    </row>
    <row r="976" spans="2:17" x14ac:dyDescent="0.2">
      <c r="B976" s="5" t="e" cm="1">
        <f t="array" aca="1" ref="B976" ca="1">INDIRECT("'"&amp;$A976&amp;"'!C10")</f>
        <v>#REF!</v>
      </c>
      <c r="C976" s="5" t="e" cm="1">
        <f t="array" aca="1" ref="C976" ca="1">INDIRECT("'"&amp;$A976&amp;"'!D10")</f>
        <v>#REF!</v>
      </c>
      <c r="D976" s="5" t="e" cm="1">
        <f t="array" aca="1" ref="D976" ca="1">INDIRECT("'"&amp;$A976&amp;"'!E10")</f>
        <v>#REF!</v>
      </c>
      <c r="F976" s="5" t="e" cm="1">
        <f t="array" aca="1" ref="F976" ca="1">INDIRECT("'"&amp;$A976&amp;"'!C18")</f>
        <v>#REF!</v>
      </c>
      <c r="G976" s="5" t="e" cm="1">
        <f t="array" aca="1" ref="G976" ca="1">INDIRECT("'"&amp;$A976&amp;"'!D18")</f>
        <v>#REF!</v>
      </c>
      <c r="H976" s="5" t="e" cm="1">
        <f t="array" aca="1" ref="H976" ca="1">INDIRECT("'"&amp;$A976&amp;"'!E18")</f>
        <v>#REF!</v>
      </c>
      <c r="J976" s="5" t="e" cm="1">
        <f t="array" aca="1" ref="J976" ca="1">INDIRECT("'"&amp;$A976&amp;"'!C26")</f>
        <v>#REF!</v>
      </c>
      <c r="K976" s="5" t="e" cm="1">
        <f t="array" aca="1" ref="K976" ca="1">INDIRECT("'"&amp;$A976&amp;"'!D26")</f>
        <v>#REF!</v>
      </c>
      <c r="L976" s="5" t="e" cm="1">
        <f t="array" aca="1" ref="L976" ca="1">INDIRECT("'"&amp;$A976&amp;"'!E26")</f>
        <v>#REF!</v>
      </c>
      <c r="N976" s="23" t="e" cm="1">
        <f t="array" aca="1" ref="N976" ca="1">INDIRECT("'"&amp;$A976&amp;"'!C29")</f>
        <v>#REF!</v>
      </c>
      <c r="O976" s="23" t="e" cm="1">
        <f t="array" aca="1" ref="O976" ca="1">INDIRECT("'"&amp;$A976&amp;"'!C30")</f>
        <v>#REF!</v>
      </c>
      <c r="P976" s="23" t="e" cm="1">
        <f t="array" aca="1" ref="P976" ca="1">INDIRECT("'"&amp;$A976&amp;"'!C31")</f>
        <v>#REF!</v>
      </c>
      <c r="Q976" s="23" t="e" cm="1">
        <f t="array" aca="1" ref="Q976" ca="1">INDIRECT("'"&amp;$A976&amp;"'!C32")</f>
        <v>#REF!</v>
      </c>
    </row>
    <row r="977" spans="2:17" x14ac:dyDescent="0.2">
      <c r="B977" s="5" t="e" cm="1">
        <f t="array" aca="1" ref="B977" ca="1">INDIRECT("'"&amp;$A977&amp;"'!C10")</f>
        <v>#REF!</v>
      </c>
      <c r="C977" s="5" t="e" cm="1">
        <f t="array" aca="1" ref="C977" ca="1">INDIRECT("'"&amp;$A977&amp;"'!D10")</f>
        <v>#REF!</v>
      </c>
      <c r="D977" s="5" t="e" cm="1">
        <f t="array" aca="1" ref="D977" ca="1">INDIRECT("'"&amp;$A977&amp;"'!E10")</f>
        <v>#REF!</v>
      </c>
      <c r="F977" s="5" t="e" cm="1">
        <f t="array" aca="1" ref="F977" ca="1">INDIRECT("'"&amp;$A977&amp;"'!C18")</f>
        <v>#REF!</v>
      </c>
      <c r="G977" s="5" t="e" cm="1">
        <f t="array" aca="1" ref="G977" ca="1">INDIRECT("'"&amp;$A977&amp;"'!D18")</f>
        <v>#REF!</v>
      </c>
      <c r="H977" s="5" t="e" cm="1">
        <f t="array" aca="1" ref="H977" ca="1">INDIRECT("'"&amp;$A977&amp;"'!E18")</f>
        <v>#REF!</v>
      </c>
      <c r="J977" s="5" t="e" cm="1">
        <f t="array" aca="1" ref="J977" ca="1">INDIRECT("'"&amp;$A977&amp;"'!C26")</f>
        <v>#REF!</v>
      </c>
      <c r="K977" s="5" t="e" cm="1">
        <f t="array" aca="1" ref="K977" ca="1">INDIRECT("'"&amp;$A977&amp;"'!D26")</f>
        <v>#REF!</v>
      </c>
      <c r="L977" s="5" t="e" cm="1">
        <f t="array" aca="1" ref="L977" ca="1">INDIRECT("'"&amp;$A977&amp;"'!E26")</f>
        <v>#REF!</v>
      </c>
      <c r="N977" s="23" t="e" cm="1">
        <f t="array" aca="1" ref="N977" ca="1">INDIRECT("'"&amp;$A977&amp;"'!C29")</f>
        <v>#REF!</v>
      </c>
      <c r="O977" s="23" t="e" cm="1">
        <f t="array" aca="1" ref="O977" ca="1">INDIRECT("'"&amp;$A977&amp;"'!C30")</f>
        <v>#REF!</v>
      </c>
      <c r="P977" s="23" t="e" cm="1">
        <f t="array" aca="1" ref="P977" ca="1">INDIRECT("'"&amp;$A977&amp;"'!C31")</f>
        <v>#REF!</v>
      </c>
      <c r="Q977" s="23" t="e" cm="1">
        <f t="array" aca="1" ref="Q977" ca="1">INDIRECT("'"&amp;$A977&amp;"'!C32")</f>
        <v>#REF!</v>
      </c>
    </row>
    <row r="978" spans="2:17" x14ac:dyDescent="0.2">
      <c r="B978" s="5" t="e" cm="1">
        <f t="array" aca="1" ref="B978" ca="1">INDIRECT("'"&amp;$A978&amp;"'!C10")</f>
        <v>#REF!</v>
      </c>
      <c r="C978" s="5" t="e" cm="1">
        <f t="array" aca="1" ref="C978" ca="1">INDIRECT("'"&amp;$A978&amp;"'!D10")</f>
        <v>#REF!</v>
      </c>
      <c r="D978" s="5" t="e" cm="1">
        <f t="array" aca="1" ref="D978" ca="1">INDIRECT("'"&amp;$A978&amp;"'!E10")</f>
        <v>#REF!</v>
      </c>
      <c r="F978" s="5" t="e" cm="1">
        <f t="array" aca="1" ref="F978" ca="1">INDIRECT("'"&amp;$A978&amp;"'!C18")</f>
        <v>#REF!</v>
      </c>
      <c r="G978" s="5" t="e" cm="1">
        <f t="array" aca="1" ref="G978" ca="1">INDIRECT("'"&amp;$A978&amp;"'!D18")</f>
        <v>#REF!</v>
      </c>
      <c r="H978" s="5" t="e" cm="1">
        <f t="array" aca="1" ref="H978" ca="1">INDIRECT("'"&amp;$A978&amp;"'!E18")</f>
        <v>#REF!</v>
      </c>
      <c r="J978" s="5" t="e" cm="1">
        <f t="array" aca="1" ref="J978" ca="1">INDIRECT("'"&amp;$A978&amp;"'!C26")</f>
        <v>#REF!</v>
      </c>
      <c r="K978" s="5" t="e" cm="1">
        <f t="array" aca="1" ref="K978" ca="1">INDIRECT("'"&amp;$A978&amp;"'!D26")</f>
        <v>#REF!</v>
      </c>
      <c r="L978" s="5" t="e" cm="1">
        <f t="array" aca="1" ref="L978" ca="1">INDIRECT("'"&amp;$A978&amp;"'!E26")</f>
        <v>#REF!</v>
      </c>
      <c r="N978" s="23" t="e" cm="1">
        <f t="array" aca="1" ref="N978" ca="1">INDIRECT("'"&amp;$A978&amp;"'!C29")</f>
        <v>#REF!</v>
      </c>
      <c r="O978" s="23" t="e" cm="1">
        <f t="array" aca="1" ref="O978" ca="1">INDIRECT("'"&amp;$A978&amp;"'!C30")</f>
        <v>#REF!</v>
      </c>
      <c r="P978" s="23" t="e" cm="1">
        <f t="array" aca="1" ref="P978" ca="1">INDIRECT("'"&amp;$A978&amp;"'!C31")</f>
        <v>#REF!</v>
      </c>
      <c r="Q978" s="23" t="e" cm="1">
        <f t="array" aca="1" ref="Q978" ca="1">INDIRECT("'"&amp;$A978&amp;"'!C32")</f>
        <v>#REF!</v>
      </c>
    </row>
    <row r="979" spans="2:17" x14ac:dyDescent="0.2">
      <c r="B979" s="5" t="e" cm="1">
        <f t="array" aca="1" ref="B979" ca="1">INDIRECT("'"&amp;$A979&amp;"'!C10")</f>
        <v>#REF!</v>
      </c>
      <c r="C979" s="5" t="e" cm="1">
        <f t="array" aca="1" ref="C979" ca="1">INDIRECT("'"&amp;$A979&amp;"'!D10")</f>
        <v>#REF!</v>
      </c>
      <c r="D979" s="5" t="e" cm="1">
        <f t="array" aca="1" ref="D979" ca="1">INDIRECT("'"&amp;$A979&amp;"'!E10")</f>
        <v>#REF!</v>
      </c>
      <c r="F979" s="5" t="e" cm="1">
        <f t="array" aca="1" ref="F979" ca="1">INDIRECT("'"&amp;$A979&amp;"'!C18")</f>
        <v>#REF!</v>
      </c>
      <c r="G979" s="5" t="e" cm="1">
        <f t="array" aca="1" ref="G979" ca="1">INDIRECT("'"&amp;$A979&amp;"'!D18")</f>
        <v>#REF!</v>
      </c>
      <c r="H979" s="5" t="e" cm="1">
        <f t="array" aca="1" ref="H979" ca="1">INDIRECT("'"&amp;$A979&amp;"'!E18")</f>
        <v>#REF!</v>
      </c>
      <c r="J979" s="5" t="e" cm="1">
        <f t="array" aca="1" ref="J979" ca="1">INDIRECT("'"&amp;$A979&amp;"'!C26")</f>
        <v>#REF!</v>
      </c>
      <c r="K979" s="5" t="e" cm="1">
        <f t="array" aca="1" ref="K979" ca="1">INDIRECT("'"&amp;$A979&amp;"'!D26")</f>
        <v>#REF!</v>
      </c>
      <c r="L979" s="5" t="e" cm="1">
        <f t="array" aca="1" ref="L979" ca="1">INDIRECT("'"&amp;$A979&amp;"'!E26")</f>
        <v>#REF!</v>
      </c>
      <c r="N979" s="23" t="e" cm="1">
        <f t="array" aca="1" ref="N979" ca="1">INDIRECT("'"&amp;$A979&amp;"'!C29")</f>
        <v>#REF!</v>
      </c>
      <c r="O979" s="23" t="e" cm="1">
        <f t="array" aca="1" ref="O979" ca="1">INDIRECT("'"&amp;$A979&amp;"'!C30")</f>
        <v>#REF!</v>
      </c>
      <c r="P979" s="23" t="e" cm="1">
        <f t="array" aca="1" ref="P979" ca="1">INDIRECT("'"&amp;$A979&amp;"'!C31")</f>
        <v>#REF!</v>
      </c>
      <c r="Q979" s="23" t="e" cm="1">
        <f t="array" aca="1" ref="Q979" ca="1">INDIRECT("'"&amp;$A979&amp;"'!C32")</f>
        <v>#REF!</v>
      </c>
    </row>
    <row r="980" spans="2:17" x14ac:dyDescent="0.2">
      <c r="B980" s="5" t="e" cm="1">
        <f t="array" aca="1" ref="B980" ca="1">INDIRECT("'"&amp;$A980&amp;"'!C10")</f>
        <v>#REF!</v>
      </c>
      <c r="C980" s="5" t="e" cm="1">
        <f t="array" aca="1" ref="C980" ca="1">INDIRECT("'"&amp;$A980&amp;"'!D10")</f>
        <v>#REF!</v>
      </c>
      <c r="D980" s="5" t="e" cm="1">
        <f t="array" aca="1" ref="D980" ca="1">INDIRECT("'"&amp;$A980&amp;"'!E10")</f>
        <v>#REF!</v>
      </c>
      <c r="F980" s="5" t="e" cm="1">
        <f t="array" aca="1" ref="F980" ca="1">INDIRECT("'"&amp;$A980&amp;"'!C18")</f>
        <v>#REF!</v>
      </c>
      <c r="G980" s="5" t="e" cm="1">
        <f t="array" aca="1" ref="G980" ca="1">INDIRECT("'"&amp;$A980&amp;"'!D18")</f>
        <v>#REF!</v>
      </c>
      <c r="H980" s="5" t="e" cm="1">
        <f t="array" aca="1" ref="H980" ca="1">INDIRECT("'"&amp;$A980&amp;"'!E18")</f>
        <v>#REF!</v>
      </c>
      <c r="J980" s="5" t="e" cm="1">
        <f t="array" aca="1" ref="J980" ca="1">INDIRECT("'"&amp;$A980&amp;"'!C26")</f>
        <v>#REF!</v>
      </c>
      <c r="K980" s="5" t="e" cm="1">
        <f t="array" aca="1" ref="K980" ca="1">INDIRECT("'"&amp;$A980&amp;"'!D26")</f>
        <v>#REF!</v>
      </c>
      <c r="L980" s="5" t="e" cm="1">
        <f t="array" aca="1" ref="L980" ca="1">INDIRECT("'"&amp;$A980&amp;"'!E26")</f>
        <v>#REF!</v>
      </c>
      <c r="N980" s="23" t="e" cm="1">
        <f t="array" aca="1" ref="N980" ca="1">INDIRECT("'"&amp;$A980&amp;"'!C29")</f>
        <v>#REF!</v>
      </c>
      <c r="O980" s="23" t="e" cm="1">
        <f t="array" aca="1" ref="O980" ca="1">INDIRECT("'"&amp;$A980&amp;"'!C30")</f>
        <v>#REF!</v>
      </c>
      <c r="P980" s="23" t="e" cm="1">
        <f t="array" aca="1" ref="P980" ca="1">INDIRECT("'"&amp;$A980&amp;"'!C31")</f>
        <v>#REF!</v>
      </c>
      <c r="Q980" s="23" t="e" cm="1">
        <f t="array" aca="1" ref="Q980" ca="1">INDIRECT("'"&amp;$A980&amp;"'!C32")</f>
        <v>#REF!</v>
      </c>
    </row>
    <row r="981" spans="2:17" x14ac:dyDescent="0.2">
      <c r="B981" s="5" t="e" cm="1">
        <f t="array" aca="1" ref="B981" ca="1">INDIRECT("'"&amp;$A981&amp;"'!C10")</f>
        <v>#REF!</v>
      </c>
      <c r="C981" s="5" t="e" cm="1">
        <f t="array" aca="1" ref="C981" ca="1">INDIRECT("'"&amp;$A981&amp;"'!D10")</f>
        <v>#REF!</v>
      </c>
      <c r="D981" s="5" t="e" cm="1">
        <f t="array" aca="1" ref="D981" ca="1">INDIRECT("'"&amp;$A981&amp;"'!E10")</f>
        <v>#REF!</v>
      </c>
      <c r="F981" s="5" t="e" cm="1">
        <f t="array" aca="1" ref="F981" ca="1">INDIRECT("'"&amp;$A981&amp;"'!C18")</f>
        <v>#REF!</v>
      </c>
      <c r="G981" s="5" t="e" cm="1">
        <f t="array" aca="1" ref="G981" ca="1">INDIRECT("'"&amp;$A981&amp;"'!D18")</f>
        <v>#REF!</v>
      </c>
      <c r="H981" s="5" t="e" cm="1">
        <f t="array" aca="1" ref="H981" ca="1">INDIRECT("'"&amp;$A981&amp;"'!E18")</f>
        <v>#REF!</v>
      </c>
      <c r="J981" s="5" t="e" cm="1">
        <f t="array" aca="1" ref="J981" ca="1">INDIRECT("'"&amp;$A981&amp;"'!C26")</f>
        <v>#REF!</v>
      </c>
      <c r="K981" s="5" t="e" cm="1">
        <f t="array" aca="1" ref="K981" ca="1">INDIRECT("'"&amp;$A981&amp;"'!D26")</f>
        <v>#REF!</v>
      </c>
      <c r="L981" s="5" t="e" cm="1">
        <f t="array" aca="1" ref="L981" ca="1">INDIRECT("'"&amp;$A981&amp;"'!E26")</f>
        <v>#REF!</v>
      </c>
      <c r="N981" s="23" t="e" cm="1">
        <f t="array" aca="1" ref="N981" ca="1">INDIRECT("'"&amp;$A981&amp;"'!C29")</f>
        <v>#REF!</v>
      </c>
      <c r="O981" s="23" t="e" cm="1">
        <f t="array" aca="1" ref="O981" ca="1">INDIRECT("'"&amp;$A981&amp;"'!C30")</f>
        <v>#REF!</v>
      </c>
      <c r="P981" s="23" t="e" cm="1">
        <f t="array" aca="1" ref="P981" ca="1">INDIRECT("'"&amp;$A981&amp;"'!C31")</f>
        <v>#REF!</v>
      </c>
      <c r="Q981" s="23" t="e" cm="1">
        <f t="array" aca="1" ref="Q981" ca="1">INDIRECT("'"&amp;$A981&amp;"'!C32")</f>
        <v>#REF!</v>
      </c>
    </row>
    <row r="982" spans="2:17" x14ac:dyDescent="0.2">
      <c r="B982" s="5" t="e" cm="1">
        <f t="array" aca="1" ref="B982" ca="1">INDIRECT("'"&amp;$A982&amp;"'!C10")</f>
        <v>#REF!</v>
      </c>
      <c r="C982" s="5" t="e" cm="1">
        <f t="array" aca="1" ref="C982" ca="1">INDIRECT("'"&amp;$A982&amp;"'!D10")</f>
        <v>#REF!</v>
      </c>
      <c r="D982" s="5" t="e" cm="1">
        <f t="array" aca="1" ref="D982" ca="1">INDIRECT("'"&amp;$A982&amp;"'!E10")</f>
        <v>#REF!</v>
      </c>
      <c r="F982" s="5" t="e" cm="1">
        <f t="array" aca="1" ref="F982" ca="1">INDIRECT("'"&amp;$A982&amp;"'!C18")</f>
        <v>#REF!</v>
      </c>
      <c r="G982" s="5" t="e" cm="1">
        <f t="array" aca="1" ref="G982" ca="1">INDIRECT("'"&amp;$A982&amp;"'!D18")</f>
        <v>#REF!</v>
      </c>
      <c r="H982" s="5" t="e" cm="1">
        <f t="array" aca="1" ref="H982" ca="1">INDIRECT("'"&amp;$A982&amp;"'!E18")</f>
        <v>#REF!</v>
      </c>
      <c r="J982" s="5" t="e" cm="1">
        <f t="array" aca="1" ref="J982" ca="1">INDIRECT("'"&amp;$A982&amp;"'!C26")</f>
        <v>#REF!</v>
      </c>
      <c r="K982" s="5" t="e" cm="1">
        <f t="array" aca="1" ref="K982" ca="1">INDIRECT("'"&amp;$A982&amp;"'!D26")</f>
        <v>#REF!</v>
      </c>
      <c r="L982" s="5" t="e" cm="1">
        <f t="array" aca="1" ref="L982" ca="1">INDIRECT("'"&amp;$A982&amp;"'!E26")</f>
        <v>#REF!</v>
      </c>
      <c r="N982" s="23" t="e" cm="1">
        <f t="array" aca="1" ref="N982" ca="1">INDIRECT("'"&amp;$A982&amp;"'!C29")</f>
        <v>#REF!</v>
      </c>
      <c r="O982" s="23" t="e" cm="1">
        <f t="array" aca="1" ref="O982" ca="1">INDIRECT("'"&amp;$A982&amp;"'!C30")</f>
        <v>#REF!</v>
      </c>
      <c r="P982" s="23" t="e" cm="1">
        <f t="array" aca="1" ref="P982" ca="1">INDIRECT("'"&amp;$A982&amp;"'!C31")</f>
        <v>#REF!</v>
      </c>
      <c r="Q982" s="23" t="e" cm="1">
        <f t="array" aca="1" ref="Q982" ca="1">INDIRECT("'"&amp;$A982&amp;"'!C32")</f>
        <v>#REF!</v>
      </c>
    </row>
    <row r="983" spans="2:17" x14ac:dyDescent="0.2">
      <c r="B983" s="5" t="e" cm="1">
        <f t="array" aca="1" ref="B983" ca="1">INDIRECT("'"&amp;$A983&amp;"'!C10")</f>
        <v>#REF!</v>
      </c>
      <c r="C983" s="5" t="e" cm="1">
        <f t="array" aca="1" ref="C983" ca="1">INDIRECT("'"&amp;$A983&amp;"'!D10")</f>
        <v>#REF!</v>
      </c>
      <c r="D983" s="5" t="e" cm="1">
        <f t="array" aca="1" ref="D983" ca="1">INDIRECT("'"&amp;$A983&amp;"'!E10")</f>
        <v>#REF!</v>
      </c>
      <c r="F983" s="5" t="e" cm="1">
        <f t="array" aca="1" ref="F983" ca="1">INDIRECT("'"&amp;$A983&amp;"'!C18")</f>
        <v>#REF!</v>
      </c>
      <c r="G983" s="5" t="e" cm="1">
        <f t="array" aca="1" ref="G983" ca="1">INDIRECT("'"&amp;$A983&amp;"'!D18")</f>
        <v>#REF!</v>
      </c>
      <c r="H983" s="5" t="e" cm="1">
        <f t="array" aca="1" ref="H983" ca="1">INDIRECT("'"&amp;$A983&amp;"'!E18")</f>
        <v>#REF!</v>
      </c>
      <c r="J983" s="5" t="e" cm="1">
        <f t="array" aca="1" ref="J983" ca="1">INDIRECT("'"&amp;$A983&amp;"'!C26")</f>
        <v>#REF!</v>
      </c>
      <c r="K983" s="5" t="e" cm="1">
        <f t="array" aca="1" ref="K983" ca="1">INDIRECT("'"&amp;$A983&amp;"'!D26")</f>
        <v>#REF!</v>
      </c>
      <c r="L983" s="5" t="e" cm="1">
        <f t="array" aca="1" ref="L983" ca="1">INDIRECT("'"&amp;$A983&amp;"'!E26")</f>
        <v>#REF!</v>
      </c>
      <c r="N983" s="23" t="e" cm="1">
        <f t="array" aca="1" ref="N983" ca="1">INDIRECT("'"&amp;$A983&amp;"'!C29")</f>
        <v>#REF!</v>
      </c>
      <c r="O983" s="23" t="e" cm="1">
        <f t="array" aca="1" ref="O983" ca="1">INDIRECT("'"&amp;$A983&amp;"'!C30")</f>
        <v>#REF!</v>
      </c>
      <c r="P983" s="23" t="e" cm="1">
        <f t="array" aca="1" ref="P983" ca="1">INDIRECT("'"&amp;$A983&amp;"'!C31")</f>
        <v>#REF!</v>
      </c>
      <c r="Q983" s="23" t="e" cm="1">
        <f t="array" aca="1" ref="Q983" ca="1">INDIRECT("'"&amp;$A983&amp;"'!C32")</f>
        <v>#REF!</v>
      </c>
    </row>
    <row r="984" spans="2:17" x14ac:dyDescent="0.2">
      <c r="B984" s="5" t="e" cm="1">
        <f t="array" aca="1" ref="B984" ca="1">INDIRECT("'"&amp;$A984&amp;"'!C10")</f>
        <v>#REF!</v>
      </c>
      <c r="C984" s="5" t="e" cm="1">
        <f t="array" aca="1" ref="C984" ca="1">INDIRECT("'"&amp;$A984&amp;"'!D10")</f>
        <v>#REF!</v>
      </c>
      <c r="D984" s="5" t="e" cm="1">
        <f t="array" aca="1" ref="D984" ca="1">INDIRECT("'"&amp;$A984&amp;"'!E10")</f>
        <v>#REF!</v>
      </c>
      <c r="F984" s="5" t="e" cm="1">
        <f t="array" aca="1" ref="F984" ca="1">INDIRECT("'"&amp;$A984&amp;"'!C18")</f>
        <v>#REF!</v>
      </c>
      <c r="G984" s="5" t="e" cm="1">
        <f t="array" aca="1" ref="G984" ca="1">INDIRECT("'"&amp;$A984&amp;"'!D18")</f>
        <v>#REF!</v>
      </c>
      <c r="H984" s="5" t="e" cm="1">
        <f t="array" aca="1" ref="H984" ca="1">INDIRECT("'"&amp;$A984&amp;"'!E18")</f>
        <v>#REF!</v>
      </c>
      <c r="J984" s="5" t="e" cm="1">
        <f t="array" aca="1" ref="J984" ca="1">INDIRECT("'"&amp;$A984&amp;"'!C26")</f>
        <v>#REF!</v>
      </c>
      <c r="K984" s="5" t="e" cm="1">
        <f t="array" aca="1" ref="K984" ca="1">INDIRECT("'"&amp;$A984&amp;"'!D26")</f>
        <v>#REF!</v>
      </c>
      <c r="L984" s="5" t="e" cm="1">
        <f t="array" aca="1" ref="L984" ca="1">INDIRECT("'"&amp;$A984&amp;"'!E26")</f>
        <v>#REF!</v>
      </c>
      <c r="N984" s="23" t="e" cm="1">
        <f t="array" aca="1" ref="N984" ca="1">INDIRECT("'"&amp;$A984&amp;"'!C29")</f>
        <v>#REF!</v>
      </c>
      <c r="O984" s="23" t="e" cm="1">
        <f t="array" aca="1" ref="O984" ca="1">INDIRECT("'"&amp;$A984&amp;"'!C30")</f>
        <v>#REF!</v>
      </c>
      <c r="P984" s="23" t="e" cm="1">
        <f t="array" aca="1" ref="P984" ca="1">INDIRECT("'"&amp;$A984&amp;"'!C31")</f>
        <v>#REF!</v>
      </c>
      <c r="Q984" s="23" t="e" cm="1">
        <f t="array" aca="1" ref="Q984" ca="1">INDIRECT("'"&amp;$A984&amp;"'!C32")</f>
        <v>#REF!</v>
      </c>
    </row>
    <row r="985" spans="2:17" x14ac:dyDescent="0.2">
      <c r="B985" s="5" t="e" cm="1">
        <f t="array" aca="1" ref="B985" ca="1">INDIRECT("'"&amp;$A985&amp;"'!C10")</f>
        <v>#REF!</v>
      </c>
      <c r="C985" s="5" t="e" cm="1">
        <f t="array" aca="1" ref="C985" ca="1">INDIRECT("'"&amp;$A985&amp;"'!D10")</f>
        <v>#REF!</v>
      </c>
      <c r="D985" s="5" t="e" cm="1">
        <f t="array" aca="1" ref="D985" ca="1">INDIRECT("'"&amp;$A985&amp;"'!E10")</f>
        <v>#REF!</v>
      </c>
      <c r="F985" s="5" t="e" cm="1">
        <f t="array" aca="1" ref="F985" ca="1">INDIRECT("'"&amp;$A985&amp;"'!C18")</f>
        <v>#REF!</v>
      </c>
      <c r="G985" s="5" t="e" cm="1">
        <f t="array" aca="1" ref="G985" ca="1">INDIRECT("'"&amp;$A985&amp;"'!D18")</f>
        <v>#REF!</v>
      </c>
      <c r="H985" s="5" t="e" cm="1">
        <f t="array" aca="1" ref="H985" ca="1">INDIRECT("'"&amp;$A985&amp;"'!E18")</f>
        <v>#REF!</v>
      </c>
      <c r="J985" s="5" t="e" cm="1">
        <f t="array" aca="1" ref="J985" ca="1">INDIRECT("'"&amp;$A985&amp;"'!C26")</f>
        <v>#REF!</v>
      </c>
      <c r="K985" s="5" t="e" cm="1">
        <f t="array" aca="1" ref="K985" ca="1">INDIRECT("'"&amp;$A985&amp;"'!D26")</f>
        <v>#REF!</v>
      </c>
      <c r="L985" s="5" t="e" cm="1">
        <f t="array" aca="1" ref="L985" ca="1">INDIRECT("'"&amp;$A985&amp;"'!E26")</f>
        <v>#REF!</v>
      </c>
      <c r="N985" s="23" t="e" cm="1">
        <f t="array" aca="1" ref="N985" ca="1">INDIRECT("'"&amp;$A985&amp;"'!C29")</f>
        <v>#REF!</v>
      </c>
      <c r="O985" s="23" t="e" cm="1">
        <f t="array" aca="1" ref="O985" ca="1">INDIRECT("'"&amp;$A985&amp;"'!C30")</f>
        <v>#REF!</v>
      </c>
      <c r="P985" s="23" t="e" cm="1">
        <f t="array" aca="1" ref="P985" ca="1">INDIRECT("'"&amp;$A985&amp;"'!C31")</f>
        <v>#REF!</v>
      </c>
      <c r="Q985" s="23" t="e" cm="1">
        <f t="array" aca="1" ref="Q985" ca="1">INDIRECT("'"&amp;$A985&amp;"'!C32")</f>
        <v>#REF!</v>
      </c>
    </row>
    <row r="986" spans="2:17" x14ac:dyDescent="0.2">
      <c r="B986" s="5" t="e" cm="1">
        <f t="array" aca="1" ref="B986" ca="1">INDIRECT("'"&amp;$A986&amp;"'!C10")</f>
        <v>#REF!</v>
      </c>
      <c r="C986" s="5" t="e" cm="1">
        <f t="array" aca="1" ref="C986" ca="1">INDIRECT("'"&amp;$A986&amp;"'!D10")</f>
        <v>#REF!</v>
      </c>
      <c r="D986" s="5" t="e" cm="1">
        <f t="array" aca="1" ref="D986" ca="1">INDIRECT("'"&amp;$A986&amp;"'!E10")</f>
        <v>#REF!</v>
      </c>
      <c r="F986" s="5" t="e" cm="1">
        <f t="array" aca="1" ref="F986" ca="1">INDIRECT("'"&amp;$A986&amp;"'!C18")</f>
        <v>#REF!</v>
      </c>
      <c r="G986" s="5" t="e" cm="1">
        <f t="array" aca="1" ref="G986" ca="1">INDIRECT("'"&amp;$A986&amp;"'!D18")</f>
        <v>#REF!</v>
      </c>
      <c r="H986" s="5" t="e" cm="1">
        <f t="array" aca="1" ref="H986" ca="1">INDIRECT("'"&amp;$A986&amp;"'!E18")</f>
        <v>#REF!</v>
      </c>
      <c r="J986" s="5" t="e" cm="1">
        <f t="array" aca="1" ref="J986" ca="1">INDIRECT("'"&amp;$A986&amp;"'!C26")</f>
        <v>#REF!</v>
      </c>
      <c r="K986" s="5" t="e" cm="1">
        <f t="array" aca="1" ref="K986" ca="1">INDIRECT("'"&amp;$A986&amp;"'!D26")</f>
        <v>#REF!</v>
      </c>
      <c r="L986" s="5" t="e" cm="1">
        <f t="array" aca="1" ref="L986" ca="1">INDIRECT("'"&amp;$A986&amp;"'!E26")</f>
        <v>#REF!</v>
      </c>
      <c r="N986" s="23" t="e" cm="1">
        <f t="array" aca="1" ref="N986" ca="1">INDIRECT("'"&amp;$A986&amp;"'!C29")</f>
        <v>#REF!</v>
      </c>
      <c r="O986" s="23" t="e" cm="1">
        <f t="array" aca="1" ref="O986" ca="1">INDIRECT("'"&amp;$A986&amp;"'!C30")</f>
        <v>#REF!</v>
      </c>
      <c r="P986" s="23" t="e" cm="1">
        <f t="array" aca="1" ref="P986" ca="1">INDIRECT("'"&amp;$A986&amp;"'!C31")</f>
        <v>#REF!</v>
      </c>
      <c r="Q986" s="23" t="e" cm="1">
        <f t="array" aca="1" ref="Q986" ca="1">INDIRECT("'"&amp;$A986&amp;"'!C32")</f>
        <v>#REF!</v>
      </c>
    </row>
    <row r="987" spans="2:17" x14ac:dyDescent="0.2">
      <c r="B987" s="5" t="e" cm="1">
        <f t="array" aca="1" ref="B987" ca="1">INDIRECT("'"&amp;$A987&amp;"'!C10")</f>
        <v>#REF!</v>
      </c>
      <c r="C987" s="5" t="e" cm="1">
        <f t="array" aca="1" ref="C987" ca="1">INDIRECT("'"&amp;$A987&amp;"'!D10")</f>
        <v>#REF!</v>
      </c>
      <c r="D987" s="5" t="e" cm="1">
        <f t="array" aca="1" ref="D987" ca="1">INDIRECT("'"&amp;$A987&amp;"'!E10")</f>
        <v>#REF!</v>
      </c>
      <c r="F987" s="5" t="e" cm="1">
        <f t="array" aca="1" ref="F987" ca="1">INDIRECT("'"&amp;$A987&amp;"'!C18")</f>
        <v>#REF!</v>
      </c>
      <c r="G987" s="5" t="e" cm="1">
        <f t="array" aca="1" ref="G987" ca="1">INDIRECT("'"&amp;$A987&amp;"'!D18")</f>
        <v>#REF!</v>
      </c>
      <c r="H987" s="5" t="e" cm="1">
        <f t="array" aca="1" ref="H987" ca="1">INDIRECT("'"&amp;$A987&amp;"'!E18")</f>
        <v>#REF!</v>
      </c>
      <c r="J987" s="5" t="e" cm="1">
        <f t="array" aca="1" ref="J987" ca="1">INDIRECT("'"&amp;$A987&amp;"'!C26")</f>
        <v>#REF!</v>
      </c>
      <c r="K987" s="5" t="e" cm="1">
        <f t="array" aca="1" ref="K987" ca="1">INDIRECT("'"&amp;$A987&amp;"'!D26")</f>
        <v>#REF!</v>
      </c>
      <c r="L987" s="5" t="e" cm="1">
        <f t="array" aca="1" ref="L987" ca="1">INDIRECT("'"&amp;$A987&amp;"'!E26")</f>
        <v>#REF!</v>
      </c>
      <c r="N987" s="23" t="e" cm="1">
        <f t="array" aca="1" ref="N987" ca="1">INDIRECT("'"&amp;$A987&amp;"'!C29")</f>
        <v>#REF!</v>
      </c>
      <c r="O987" s="23" t="e" cm="1">
        <f t="array" aca="1" ref="O987" ca="1">INDIRECT("'"&amp;$A987&amp;"'!C30")</f>
        <v>#REF!</v>
      </c>
      <c r="P987" s="23" t="e" cm="1">
        <f t="array" aca="1" ref="P987" ca="1">INDIRECT("'"&amp;$A987&amp;"'!C31")</f>
        <v>#REF!</v>
      </c>
      <c r="Q987" s="23" t="e" cm="1">
        <f t="array" aca="1" ref="Q987" ca="1">INDIRECT("'"&amp;$A987&amp;"'!C32")</f>
        <v>#REF!</v>
      </c>
    </row>
    <row r="988" spans="2:17" x14ac:dyDescent="0.2">
      <c r="B988" s="5" t="e" cm="1">
        <f t="array" aca="1" ref="B988" ca="1">INDIRECT("'"&amp;$A988&amp;"'!C10")</f>
        <v>#REF!</v>
      </c>
      <c r="C988" s="5" t="e" cm="1">
        <f t="array" aca="1" ref="C988" ca="1">INDIRECT("'"&amp;$A988&amp;"'!D10")</f>
        <v>#REF!</v>
      </c>
      <c r="D988" s="5" t="e" cm="1">
        <f t="array" aca="1" ref="D988" ca="1">INDIRECT("'"&amp;$A988&amp;"'!E10")</f>
        <v>#REF!</v>
      </c>
      <c r="F988" s="5" t="e" cm="1">
        <f t="array" aca="1" ref="F988" ca="1">INDIRECT("'"&amp;$A988&amp;"'!C18")</f>
        <v>#REF!</v>
      </c>
      <c r="G988" s="5" t="e" cm="1">
        <f t="array" aca="1" ref="G988" ca="1">INDIRECT("'"&amp;$A988&amp;"'!D18")</f>
        <v>#REF!</v>
      </c>
      <c r="H988" s="5" t="e" cm="1">
        <f t="array" aca="1" ref="H988" ca="1">INDIRECT("'"&amp;$A988&amp;"'!E18")</f>
        <v>#REF!</v>
      </c>
      <c r="J988" s="5" t="e" cm="1">
        <f t="array" aca="1" ref="J988" ca="1">INDIRECT("'"&amp;$A988&amp;"'!C26")</f>
        <v>#REF!</v>
      </c>
      <c r="K988" s="5" t="e" cm="1">
        <f t="array" aca="1" ref="K988" ca="1">INDIRECT("'"&amp;$A988&amp;"'!D26")</f>
        <v>#REF!</v>
      </c>
      <c r="L988" s="5" t="e" cm="1">
        <f t="array" aca="1" ref="L988" ca="1">INDIRECT("'"&amp;$A988&amp;"'!E26")</f>
        <v>#REF!</v>
      </c>
      <c r="N988" s="23" t="e" cm="1">
        <f t="array" aca="1" ref="N988" ca="1">INDIRECT("'"&amp;$A988&amp;"'!C29")</f>
        <v>#REF!</v>
      </c>
      <c r="O988" s="23" t="e" cm="1">
        <f t="array" aca="1" ref="O988" ca="1">INDIRECT("'"&amp;$A988&amp;"'!C30")</f>
        <v>#REF!</v>
      </c>
      <c r="P988" s="23" t="e" cm="1">
        <f t="array" aca="1" ref="P988" ca="1">INDIRECT("'"&amp;$A988&amp;"'!C31")</f>
        <v>#REF!</v>
      </c>
      <c r="Q988" s="23" t="e" cm="1">
        <f t="array" aca="1" ref="Q988" ca="1">INDIRECT("'"&amp;$A988&amp;"'!C32")</f>
        <v>#REF!</v>
      </c>
    </row>
    <row r="989" spans="2:17" x14ac:dyDescent="0.2">
      <c r="B989" s="5" t="e" cm="1">
        <f t="array" aca="1" ref="B989" ca="1">INDIRECT("'"&amp;$A989&amp;"'!C10")</f>
        <v>#REF!</v>
      </c>
      <c r="C989" s="5" t="e" cm="1">
        <f t="array" aca="1" ref="C989" ca="1">INDIRECT("'"&amp;$A989&amp;"'!D10")</f>
        <v>#REF!</v>
      </c>
      <c r="D989" s="5" t="e" cm="1">
        <f t="array" aca="1" ref="D989" ca="1">INDIRECT("'"&amp;$A989&amp;"'!E10")</f>
        <v>#REF!</v>
      </c>
      <c r="F989" s="5" t="e" cm="1">
        <f t="array" aca="1" ref="F989" ca="1">INDIRECT("'"&amp;$A989&amp;"'!C18")</f>
        <v>#REF!</v>
      </c>
      <c r="G989" s="5" t="e" cm="1">
        <f t="array" aca="1" ref="G989" ca="1">INDIRECT("'"&amp;$A989&amp;"'!D18")</f>
        <v>#REF!</v>
      </c>
      <c r="H989" s="5" t="e" cm="1">
        <f t="array" aca="1" ref="H989" ca="1">INDIRECT("'"&amp;$A989&amp;"'!E18")</f>
        <v>#REF!</v>
      </c>
      <c r="J989" s="5" t="e" cm="1">
        <f t="array" aca="1" ref="J989" ca="1">INDIRECT("'"&amp;$A989&amp;"'!C26")</f>
        <v>#REF!</v>
      </c>
      <c r="K989" s="5" t="e" cm="1">
        <f t="array" aca="1" ref="K989" ca="1">INDIRECT("'"&amp;$A989&amp;"'!D26")</f>
        <v>#REF!</v>
      </c>
      <c r="L989" s="5" t="e" cm="1">
        <f t="array" aca="1" ref="L989" ca="1">INDIRECT("'"&amp;$A989&amp;"'!E26")</f>
        <v>#REF!</v>
      </c>
      <c r="N989" s="23" t="e" cm="1">
        <f t="array" aca="1" ref="N989" ca="1">INDIRECT("'"&amp;$A989&amp;"'!C29")</f>
        <v>#REF!</v>
      </c>
      <c r="O989" s="23" t="e" cm="1">
        <f t="array" aca="1" ref="O989" ca="1">INDIRECT("'"&amp;$A989&amp;"'!C30")</f>
        <v>#REF!</v>
      </c>
      <c r="P989" s="23" t="e" cm="1">
        <f t="array" aca="1" ref="P989" ca="1">INDIRECT("'"&amp;$A989&amp;"'!C31")</f>
        <v>#REF!</v>
      </c>
      <c r="Q989" s="23" t="e" cm="1">
        <f t="array" aca="1" ref="Q989" ca="1">INDIRECT("'"&amp;$A989&amp;"'!C32")</f>
        <v>#REF!</v>
      </c>
    </row>
    <row r="990" spans="2:17" x14ac:dyDescent="0.2">
      <c r="B990" s="5" t="e" cm="1">
        <f t="array" aca="1" ref="B990" ca="1">INDIRECT("'"&amp;$A990&amp;"'!C10")</f>
        <v>#REF!</v>
      </c>
      <c r="C990" s="5" t="e" cm="1">
        <f t="array" aca="1" ref="C990" ca="1">INDIRECT("'"&amp;$A990&amp;"'!D10")</f>
        <v>#REF!</v>
      </c>
      <c r="D990" s="5" t="e" cm="1">
        <f t="array" aca="1" ref="D990" ca="1">INDIRECT("'"&amp;$A990&amp;"'!E10")</f>
        <v>#REF!</v>
      </c>
      <c r="F990" s="5" t="e" cm="1">
        <f t="array" aca="1" ref="F990" ca="1">INDIRECT("'"&amp;$A990&amp;"'!C18")</f>
        <v>#REF!</v>
      </c>
      <c r="G990" s="5" t="e" cm="1">
        <f t="array" aca="1" ref="G990" ca="1">INDIRECT("'"&amp;$A990&amp;"'!D18")</f>
        <v>#REF!</v>
      </c>
      <c r="H990" s="5" t="e" cm="1">
        <f t="array" aca="1" ref="H990" ca="1">INDIRECT("'"&amp;$A990&amp;"'!E18")</f>
        <v>#REF!</v>
      </c>
      <c r="J990" s="5" t="e" cm="1">
        <f t="array" aca="1" ref="J990" ca="1">INDIRECT("'"&amp;$A990&amp;"'!C26")</f>
        <v>#REF!</v>
      </c>
      <c r="K990" s="5" t="e" cm="1">
        <f t="array" aca="1" ref="K990" ca="1">INDIRECT("'"&amp;$A990&amp;"'!D26")</f>
        <v>#REF!</v>
      </c>
      <c r="L990" s="5" t="e" cm="1">
        <f t="array" aca="1" ref="L990" ca="1">INDIRECT("'"&amp;$A990&amp;"'!E26")</f>
        <v>#REF!</v>
      </c>
      <c r="N990" s="23" t="e" cm="1">
        <f t="array" aca="1" ref="N990" ca="1">INDIRECT("'"&amp;$A990&amp;"'!C29")</f>
        <v>#REF!</v>
      </c>
      <c r="O990" s="23" t="e" cm="1">
        <f t="array" aca="1" ref="O990" ca="1">INDIRECT("'"&amp;$A990&amp;"'!C30")</f>
        <v>#REF!</v>
      </c>
      <c r="P990" s="23" t="e" cm="1">
        <f t="array" aca="1" ref="P990" ca="1">INDIRECT("'"&amp;$A990&amp;"'!C31")</f>
        <v>#REF!</v>
      </c>
      <c r="Q990" s="23" t="e" cm="1">
        <f t="array" aca="1" ref="Q990" ca="1">INDIRECT("'"&amp;$A990&amp;"'!C32")</f>
        <v>#REF!</v>
      </c>
    </row>
    <row r="991" spans="2:17" x14ac:dyDescent="0.2">
      <c r="B991" s="5" t="e" cm="1">
        <f t="array" aca="1" ref="B991" ca="1">INDIRECT("'"&amp;$A991&amp;"'!C10")</f>
        <v>#REF!</v>
      </c>
      <c r="C991" s="5" t="e" cm="1">
        <f t="array" aca="1" ref="C991" ca="1">INDIRECT("'"&amp;$A991&amp;"'!D10")</f>
        <v>#REF!</v>
      </c>
      <c r="D991" s="5" t="e" cm="1">
        <f t="array" aca="1" ref="D991" ca="1">INDIRECT("'"&amp;$A991&amp;"'!E10")</f>
        <v>#REF!</v>
      </c>
      <c r="F991" s="5" t="e" cm="1">
        <f t="array" aca="1" ref="F991" ca="1">INDIRECT("'"&amp;$A991&amp;"'!C18")</f>
        <v>#REF!</v>
      </c>
      <c r="G991" s="5" t="e" cm="1">
        <f t="array" aca="1" ref="G991" ca="1">INDIRECT("'"&amp;$A991&amp;"'!D18")</f>
        <v>#REF!</v>
      </c>
      <c r="H991" s="5" t="e" cm="1">
        <f t="array" aca="1" ref="H991" ca="1">INDIRECT("'"&amp;$A991&amp;"'!E18")</f>
        <v>#REF!</v>
      </c>
      <c r="J991" s="5" t="e" cm="1">
        <f t="array" aca="1" ref="J991" ca="1">INDIRECT("'"&amp;$A991&amp;"'!C26")</f>
        <v>#REF!</v>
      </c>
      <c r="K991" s="5" t="e" cm="1">
        <f t="array" aca="1" ref="K991" ca="1">INDIRECT("'"&amp;$A991&amp;"'!D26")</f>
        <v>#REF!</v>
      </c>
      <c r="L991" s="5" t="e" cm="1">
        <f t="array" aca="1" ref="L991" ca="1">INDIRECT("'"&amp;$A991&amp;"'!E26")</f>
        <v>#REF!</v>
      </c>
      <c r="N991" s="23" t="e" cm="1">
        <f t="array" aca="1" ref="N991" ca="1">INDIRECT("'"&amp;$A991&amp;"'!C29")</f>
        <v>#REF!</v>
      </c>
      <c r="O991" s="23" t="e" cm="1">
        <f t="array" aca="1" ref="O991" ca="1">INDIRECT("'"&amp;$A991&amp;"'!C30")</f>
        <v>#REF!</v>
      </c>
      <c r="P991" s="23" t="e" cm="1">
        <f t="array" aca="1" ref="P991" ca="1">INDIRECT("'"&amp;$A991&amp;"'!C31")</f>
        <v>#REF!</v>
      </c>
      <c r="Q991" s="23" t="e" cm="1">
        <f t="array" aca="1" ref="Q991" ca="1">INDIRECT("'"&amp;$A991&amp;"'!C32")</f>
        <v>#REF!</v>
      </c>
    </row>
    <row r="992" spans="2:17" x14ac:dyDescent="0.2">
      <c r="B992" s="5" t="e" cm="1">
        <f t="array" aca="1" ref="B992" ca="1">INDIRECT("'"&amp;$A992&amp;"'!C10")</f>
        <v>#REF!</v>
      </c>
      <c r="C992" s="5" t="e" cm="1">
        <f t="array" aca="1" ref="C992" ca="1">INDIRECT("'"&amp;$A992&amp;"'!D10")</f>
        <v>#REF!</v>
      </c>
      <c r="D992" s="5" t="e" cm="1">
        <f t="array" aca="1" ref="D992" ca="1">INDIRECT("'"&amp;$A992&amp;"'!E10")</f>
        <v>#REF!</v>
      </c>
      <c r="F992" s="5" t="e" cm="1">
        <f t="array" aca="1" ref="F992" ca="1">INDIRECT("'"&amp;$A992&amp;"'!C18")</f>
        <v>#REF!</v>
      </c>
      <c r="G992" s="5" t="e" cm="1">
        <f t="array" aca="1" ref="G992" ca="1">INDIRECT("'"&amp;$A992&amp;"'!D18")</f>
        <v>#REF!</v>
      </c>
      <c r="H992" s="5" t="e" cm="1">
        <f t="array" aca="1" ref="H992" ca="1">INDIRECT("'"&amp;$A992&amp;"'!E18")</f>
        <v>#REF!</v>
      </c>
      <c r="J992" s="5" t="e" cm="1">
        <f t="array" aca="1" ref="J992" ca="1">INDIRECT("'"&amp;$A992&amp;"'!C26")</f>
        <v>#REF!</v>
      </c>
      <c r="K992" s="5" t="e" cm="1">
        <f t="array" aca="1" ref="K992" ca="1">INDIRECT("'"&amp;$A992&amp;"'!D26")</f>
        <v>#REF!</v>
      </c>
      <c r="L992" s="5" t="e" cm="1">
        <f t="array" aca="1" ref="L992" ca="1">INDIRECT("'"&amp;$A992&amp;"'!E26")</f>
        <v>#REF!</v>
      </c>
      <c r="N992" s="23" t="e" cm="1">
        <f t="array" aca="1" ref="N992" ca="1">INDIRECT("'"&amp;$A992&amp;"'!C29")</f>
        <v>#REF!</v>
      </c>
      <c r="O992" s="23" t="e" cm="1">
        <f t="array" aca="1" ref="O992" ca="1">INDIRECT("'"&amp;$A992&amp;"'!C30")</f>
        <v>#REF!</v>
      </c>
      <c r="P992" s="23" t="e" cm="1">
        <f t="array" aca="1" ref="P992" ca="1">INDIRECT("'"&amp;$A992&amp;"'!C31")</f>
        <v>#REF!</v>
      </c>
      <c r="Q992" s="23" t="e" cm="1">
        <f t="array" aca="1" ref="Q992" ca="1">INDIRECT("'"&amp;$A992&amp;"'!C32")</f>
        <v>#REF!</v>
      </c>
    </row>
    <row r="993" spans="2:17" x14ac:dyDescent="0.2">
      <c r="B993" s="5" t="e" cm="1">
        <f t="array" aca="1" ref="B993" ca="1">INDIRECT("'"&amp;$A993&amp;"'!C10")</f>
        <v>#REF!</v>
      </c>
      <c r="C993" s="5" t="e" cm="1">
        <f t="array" aca="1" ref="C993" ca="1">INDIRECT("'"&amp;$A993&amp;"'!D10")</f>
        <v>#REF!</v>
      </c>
      <c r="D993" s="5" t="e" cm="1">
        <f t="array" aca="1" ref="D993" ca="1">INDIRECT("'"&amp;$A993&amp;"'!E10")</f>
        <v>#REF!</v>
      </c>
      <c r="F993" s="5" t="e" cm="1">
        <f t="array" aca="1" ref="F993" ca="1">INDIRECT("'"&amp;$A993&amp;"'!C18")</f>
        <v>#REF!</v>
      </c>
      <c r="G993" s="5" t="e" cm="1">
        <f t="array" aca="1" ref="G993" ca="1">INDIRECT("'"&amp;$A993&amp;"'!D18")</f>
        <v>#REF!</v>
      </c>
      <c r="H993" s="5" t="e" cm="1">
        <f t="array" aca="1" ref="H993" ca="1">INDIRECT("'"&amp;$A993&amp;"'!E18")</f>
        <v>#REF!</v>
      </c>
      <c r="J993" s="5" t="e" cm="1">
        <f t="array" aca="1" ref="J993" ca="1">INDIRECT("'"&amp;$A993&amp;"'!C26")</f>
        <v>#REF!</v>
      </c>
      <c r="K993" s="5" t="e" cm="1">
        <f t="array" aca="1" ref="K993" ca="1">INDIRECT("'"&amp;$A993&amp;"'!D26")</f>
        <v>#REF!</v>
      </c>
      <c r="L993" s="5" t="e" cm="1">
        <f t="array" aca="1" ref="L993" ca="1">INDIRECT("'"&amp;$A993&amp;"'!E26")</f>
        <v>#REF!</v>
      </c>
      <c r="N993" s="23" t="e" cm="1">
        <f t="array" aca="1" ref="N993" ca="1">INDIRECT("'"&amp;$A993&amp;"'!C29")</f>
        <v>#REF!</v>
      </c>
      <c r="O993" s="23" t="e" cm="1">
        <f t="array" aca="1" ref="O993" ca="1">INDIRECT("'"&amp;$A993&amp;"'!C30")</f>
        <v>#REF!</v>
      </c>
      <c r="P993" s="23" t="e" cm="1">
        <f t="array" aca="1" ref="P993" ca="1">INDIRECT("'"&amp;$A993&amp;"'!C31")</f>
        <v>#REF!</v>
      </c>
      <c r="Q993" s="23" t="e" cm="1">
        <f t="array" aca="1" ref="Q993" ca="1">INDIRECT("'"&amp;$A993&amp;"'!C32")</f>
        <v>#REF!</v>
      </c>
    </row>
    <row r="994" spans="2:17" x14ac:dyDescent="0.2">
      <c r="B994" s="5" t="e" cm="1">
        <f t="array" aca="1" ref="B994" ca="1">INDIRECT("'"&amp;$A994&amp;"'!C10")</f>
        <v>#REF!</v>
      </c>
      <c r="C994" s="5" t="e" cm="1">
        <f t="array" aca="1" ref="C994" ca="1">INDIRECT("'"&amp;$A994&amp;"'!D10")</f>
        <v>#REF!</v>
      </c>
      <c r="D994" s="5" t="e" cm="1">
        <f t="array" aca="1" ref="D994" ca="1">INDIRECT("'"&amp;$A994&amp;"'!E10")</f>
        <v>#REF!</v>
      </c>
      <c r="F994" s="5" t="e" cm="1">
        <f t="array" aca="1" ref="F994" ca="1">INDIRECT("'"&amp;$A994&amp;"'!C18")</f>
        <v>#REF!</v>
      </c>
      <c r="G994" s="5" t="e" cm="1">
        <f t="array" aca="1" ref="G994" ca="1">INDIRECT("'"&amp;$A994&amp;"'!D18")</f>
        <v>#REF!</v>
      </c>
      <c r="H994" s="5" t="e" cm="1">
        <f t="array" aca="1" ref="H994" ca="1">INDIRECT("'"&amp;$A994&amp;"'!E18")</f>
        <v>#REF!</v>
      </c>
      <c r="J994" s="5" t="e" cm="1">
        <f t="array" aca="1" ref="J994" ca="1">INDIRECT("'"&amp;$A994&amp;"'!C26")</f>
        <v>#REF!</v>
      </c>
      <c r="K994" s="5" t="e" cm="1">
        <f t="array" aca="1" ref="K994" ca="1">INDIRECT("'"&amp;$A994&amp;"'!D26")</f>
        <v>#REF!</v>
      </c>
      <c r="L994" s="5" t="e" cm="1">
        <f t="array" aca="1" ref="L994" ca="1">INDIRECT("'"&amp;$A994&amp;"'!E26")</f>
        <v>#REF!</v>
      </c>
      <c r="N994" s="23" t="e" cm="1">
        <f t="array" aca="1" ref="N994" ca="1">INDIRECT("'"&amp;$A994&amp;"'!C29")</f>
        <v>#REF!</v>
      </c>
      <c r="O994" s="23" t="e" cm="1">
        <f t="array" aca="1" ref="O994" ca="1">INDIRECT("'"&amp;$A994&amp;"'!C30")</f>
        <v>#REF!</v>
      </c>
      <c r="P994" s="23" t="e" cm="1">
        <f t="array" aca="1" ref="P994" ca="1">INDIRECT("'"&amp;$A994&amp;"'!C31")</f>
        <v>#REF!</v>
      </c>
      <c r="Q994" s="23" t="e" cm="1">
        <f t="array" aca="1" ref="Q994" ca="1">INDIRECT("'"&amp;$A994&amp;"'!C32")</f>
        <v>#REF!</v>
      </c>
    </row>
    <row r="995" spans="2:17" x14ac:dyDescent="0.2">
      <c r="B995" s="5" t="e" cm="1">
        <f t="array" aca="1" ref="B995" ca="1">INDIRECT("'"&amp;$A995&amp;"'!C10")</f>
        <v>#REF!</v>
      </c>
      <c r="C995" s="5" t="e" cm="1">
        <f t="array" aca="1" ref="C995" ca="1">INDIRECT("'"&amp;$A995&amp;"'!D10")</f>
        <v>#REF!</v>
      </c>
      <c r="D995" s="5" t="e" cm="1">
        <f t="array" aca="1" ref="D995" ca="1">INDIRECT("'"&amp;$A995&amp;"'!E10")</f>
        <v>#REF!</v>
      </c>
      <c r="F995" s="5" t="e" cm="1">
        <f t="array" aca="1" ref="F995" ca="1">INDIRECT("'"&amp;$A995&amp;"'!C18")</f>
        <v>#REF!</v>
      </c>
      <c r="G995" s="5" t="e" cm="1">
        <f t="array" aca="1" ref="G995" ca="1">INDIRECT("'"&amp;$A995&amp;"'!D18")</f>
        <v>#REF!</v>
      </c>
      <c r="H995" s="5" t="e" cm="1">
        <f t="array" aca="1" ref="H995" ca="1">INDIRECT("'"&amp;$A995&amp;"'!E18")</f>
        <v>#REF!</v>
      </c>
      <c r="J995" s="5" t="e" cm="1">
        <f t="array" aca="1" ref="J995" ca="1">INDIRECT("'"&amp;$A995&amp;"'!C26")</f>
        <v>#REF!</v>
      </c>
      <c r="K995" s="5" t="e" cm="1">
        <f t="array" aca="1" ref="K995" ca="1">INDIRECT("'"&amp;$A995&amp;"'!D26")</f>
        <v>#REF!</v>
      </c>
      <c r="L995" s="5" t="e" cm="1">
        <f t="array" aca="1" ref="L995" ca="1">INDIRECT("'"&amp;$A995&amp;"'!E26")</f>
        <v>#REF!</v>
      </c>
      <c r="N995" s="23" t="e" cm="1">
        <f t="array" aca="1" ref="N995" ca="1">INDIRECT("'"&amp;$A995&amp;"'!C29")</f>
        <v>#REF!</v>
      </c>
      <c r="O995" s="23" t="e" cm="1">
        <f t="array" aca="1" ref="O995" ca="1">INDIRECT("'"&amp;$A995&amp;"'!C30")</f>
        <v>#REF!</v>
      </c>
      <c r="P995" s="23" t="e" cm="1">
        <f t="array" aca="1" ref="P995" ca="1">INDIRECT("'"&amp;$A995&amp;"'!C31")</f>
        <v>#REF!</v>
      </c>
      <c r="Q995" s="23" t="e" cm="1">
        <f t="array" aca="1" ref="Q995" ca="1">INDIRECT("'"&amp;$A995&amp;"'!C32")</f>
        <v>#REF!</v>
      </c>
    </row>
    <row r="996" spans="2:17" x14ac:dyDescent="0.2">
      <c r="B996" s="5" t="e" cm="1">
        <f t="array" aca="1" ref="B996" ca="1">INDIRECT("'"&amp;$A996&amp;"'!C10")</f>
        <v>#REF!</v>
      </c>
      <c r="C996" s="5" t="e" cm="1">
        <f t="array" aca="1" ref="C996" ca="1">INDIRECT("'"&amp;$A996&amp;"'!D10")</f>
        <v>#REF!</v>
      </c>
      <c r="D996" s="5" t="e" cm="1">
        <f t="array" aca="1" ref="D996" ca="1">INDIRECT("'"&amp;$A996&amp;"'!E10")</f>
        <v>#REF!</v>
      </c>
      <c r="F996" s="5" t="e" cm="1">
        <f t="array" aca="1" ref="F996" ca="1">INDIRECT("'"&amp;$A996&amp;"'!C18")</f>
        <v>#REF!</v>
      </c>
      <c r="G996" s="5" t="e" cm="1">
        <f t="array" aca="1" ref="G996" ca="1">INDIRECT("'"&amp;$A996&amp;"'!D18")</f>
        <v>#REF!</v>
      </c>
      <c r="H996" s="5" t="e" cm="1">
        <f t="array" aca="1" ref="H996" ca="1">INDIRECT("'"&amp;$A996&amp;"'!E18")</f>
        <v>#REF!</v>
      </c>
      <c r="J996" s="5" t="e" cm="1">
        <f t="array" aca="1" ref="J996" ca="1">INDIRECT("'"&amp;$A996&amp;"'!C26")</f>
        <v>#REF!</v>
      </c>
      <c r="K996" s="5" t="e" cm="1">
        <f t="array" aca="1" ref="K996" ca="1">INDIRECT("'"&amp;$A996&amp;"'!D26")</f>
        <v>#REF!</v>
      </c>
      <c r="L996" s="5" t="e" cm="1">
        <f t="array" aca="1" ref="L996" ca="1">INDIRECT("'"&amp;$A996&amp;"'!E26")</f>
        <v>#REF!</v>
      </c>
      <c r="N996" s="23" t="e" cm="1">
        <f t="array" aca="1" ref="N996" ca="1">INDIRECT("'"&amp;$A996&amp;"'!C29")</f>
        <v>#REF!</v>
      </c>
      <c r="O996" s="23" t="e" cm="1">
        <f t="array" aca="1" ref="O996" ca="1">INDIRECT("'"&amp;$A996&amp;"'!C30")</f>
        <v>#REF!</v>
      </c>
      <c r="P996" s="23" t="e" cm="1">
        <f t="array" aca="1" ref="P996" ca="1">INDIRECT("'"&amp;$A996&amp;"'!C31")</f>
        <v>#REF!</v>
      </c>
      <c r="Q996" s="23" t="e" cm="1">
        <f t="array" aca="1" ref="Q996" ca="1">INDIRECT("'"&amp;$A996&amp;"'!C32")</f>
        <v>#REF!</v>
      </c>
    </row>
    <row r="997" spans="2:17" x14ac:dyDescent="0.2">
      <c r="B997" s="5" t="e" cm="1">
        <f t="array" aca="1" ref="B997" ca="1">INDIRECT("'"&amp;$A997&amp;"'!C10")</f>
        <v>#REF!</v>
      </c>
      <c r="C997" s="5" t="e" cm="1">
        <f t="array" aca="1" ref="C997" ca="1">INDIRECT("'"&amp;$A997&amp;"'!D10")</f>
        <v>#REF!</v>
      </c>
      <c r="D997" s="5" t="e" cm="1">
        <f t="array" aca="1" ref="D997" ca="1">INDIRECT("'"&amp;$A997&amp;"'!E10")</f>
        <v>#REF!</v>
      </c>
      <c r="F997" s="5" t="e" cm="1">
        <f t="array" aca="1" ref="F997" ca="1">INDIRECT("'"&amp;$A997&amp;"'!C18")</f>
        <v>#REF!</v>
      </c>
      <c r="G997" s="5" t="e" cm="1">
        <f t="array" aca="1" ref="G997" ca="1">INDIRECT("'"&amp;$A997&amp;"'!D18")</f>
        <v>#REF!</v>
      </c>
      <c r="H997" s="5" t="e" cm="1">
        <f t="array" aca="1" ref="H997" ca="1">INDIRECT("'"&amp;$A997&amp;"'!E18")</f>
        <v>#REF!</v>
      </c>
      <c r="J997" s="5" t="e" cm="1">
        <f t="array" aca="1" ref="J997" ca="1">INDIRECT("'"&amp;$A997&amp;"'!C26")</f>
        <v>#REF!</v>
      </c>
      <c r="K997" s="5" t="e" cm="1">
        <f t="array" aca="1" ref="K997" ca="1">INDIRECT("'"&amp;$A997&amp;"'!D26")</f>
        <v>#REF!</v>
      </c>
      <c r="L997" s="5" t="e" cm="1">
        <f t="array" aca="1" ref="L997" ca="1">INDIRECT("'"&amp;$A997&amp;"'!E26")</f>
        <v>#REF!</v>
      </c>
      <c r="N997" s="23" t="e" cm="1">
        <f t="array" aca="1" ref="N997" ca="1">INDIRECT("'"&amp;$A997&amp;"'!C29")</f>
        <v>#REF!</v>
      </c>
      <c r="O997" s="23" t="e" cm="1">
        <f t="array" aca="1" ref="O997" ca="1">INDIRECT("'"&amp;$A997&amp;"'!C30")</f>
        <v>#REF!</v>
      </c>
      <c r="P997" s="23" t="e" cm="1">
        <f t="array" aca="1" ref="P997" ca="1">INDIRECT("'"&amp;$A997&amp;"'!C31")</f>
        <v>#REF!</v>
      </c>
      <c r="Q997" s="23" t="e" cm="1">
        <f t="array" aca="1" ref="Q997" ca="1">INDIRECT("'"&amp;$A997&amp;"'!C32")</f>
        <v>#REF!</v>
      </c>
    </row>
    <row r="998" spans="2:17" x14ac:dyDescent="0.2">
      <c r="B998" s="5" t="e" cm="1">
        <f t="array" aca="1" ref="B998" ca="1">INDIRECT("'"&amp;$A998&amp;"'!C10")</f>
        <v>#REF!</v>
      </c>
      <c r="C998" s="5" t="e" cm="1">
        <f t="array" aca="1" ref="C998" ca="1">INDIRECT("'"&amp;$A998&amp;"'!D10")</f>
        <v>#REF!</v>
      </c>
      <c r="D998" s="5" t="e" cm="1">
        <f t="array" aca="1" ref="D998" ca="1">INDIRECT("'"&amp;$A998&amp;"'!E10")</f>
        <v>#REF!</v>
      </c>
      <c r="F998" s="5" t="e" cm="1">
        <f t="array" aca="1" ref="F998" ca="1">INDIRECT("'"&amp;$A998&amp;"'!C18")</f>
        <v>#REF!</v>
      </c>
      <c r="G998" s="5" t="e" cm="1">
        <f t="array" aca="1" ref="G998" ca="1">INDIRECT("'"&amp;$A998&amp;"'!D18")</f>
        <v>#REF!</v>
      </c>
      <c r="H998" s="5" t="e" cm="1">
        <f t="array" aca="1" ref="H998" ca="1">INDIRECT("'"&amp;$A998&amp;"'!E18")</f>
        <v>#REF!</v>
      </c>
      <c r="J998" s="5" t="e" cm="1">
        <f t="array" aca="1" ref="J998" ca="1">INDIRECT("'"&amp;$A998&amp;"'!C26")</f>
        <v>#REF!</v>
      </c>
      <c r="K998" s="5" t="e" cm="1">
        <f t="array" aca="1" ref="K998" ca="1">INDIRECT("'"&amp;$A998&amp;"'!D26")</f>
        <v>#REF!</v>
      </c>
      <c r="L998" s="5" t="e" cm="1">
        <f t="array" aca="1" ref="L998" ca="1">INDIRECT("'"&amp;$A998&amp;"'!E26")</f>
        <v>#REF!</v>
      </c>
      <c r="N998" s="23" t="e" cm="1">
        <f t="array" aca="1" ref="N998" ca="1">INDIRECT("'"&amp;$A998&amp;"'!C29")</f>
        <v>#REF!</v>
      </c>
      <c r="O998" s="23" t="e" cm="1">
        <f t="array" aca="1" ref="O998" ca="1">INDIRECT("'"&amp;$A998&amp;"'!C30")</f>
        <v>#REF!</v>
      </c>
      <c r="P998" s="23" t="e" cm="1">
        <f t="array" aca="1" ref="P998" ca="1">INDIRECT("'"&amp;$A998&amp;"'!C31")</f>
        <v>#REF!</v>
      </c>
      <c r="Q998" s="23" t="e" cm="1">
        <f t="array" aca="1" ref="Q998" ca="1">INDIRECT("'"&amp;$A998&amp;"'!C32")</f>
        <v>#REF!</v>
      </c>
    </row>
    <row r="999" spans="2:17" x14ac:dyDescent="0.2">
      <c r="B999" s="5" t="e" cm="1">
        <f t="array" aca="1" ref="B999" ca="1">INDIRECT("'"&amp;$A999&amp;"'!C10")</f>
        <v>#REF!</v>
      </c>
      <c r="C999" s="5" t="e" cm="1">
        <f t="array" aca="1" ref="C999" ca="1">INDIRECT("'"&amp;$A999&amp;"'!D10")</f>
        <v>#REF!</v>
      </c>
      <c r="D999" s="5" t="e" cm="1">
        <f t="array" aca="1" ref="D999" ca="1">INDIRECT("'"&amp;$A999&amp;"'!E10")</f>
        <v>#REF!</v>
      </c>
      <c r="F999" s="5" t="e" cm="1">
        <f t="array" aca="1" ref="F999" ca="1">INDIRECT("'"&amp;$A999&amp;"'!C18")</f>
        <v>#REF!</v>
      </c>
      <c r="G999" s="5" t="e" cm="1">
        <f t="array" aca="1" ref="G999" ca="1">INDIRECT("'"&amp;$A999&amp;"'!D18")</f>
        <v>#REF!</v>
      </c>
      <c r="H999" s="5" t="e" cm="1">
        <f t="array" aca="1" ref="H999" ca="1">INDIRECT("'"&amp;$A999&amp;"'!E18")</f>
        <v>#REF!</v>
      </c>
      <c r="J999" s="5" t="e" cm="1">
        <f t="array" aca="1" ref="J999" ca="1">INDIRECT("'"&amp;$A999&amp;"'!C26")</f>
        <v>#REF!</v>
      </c>
      <c r="K999" s="5" t="e" cm="1">
        <f t="array" aca="1" ref="K999" ca="1">INDIRECT("'"&amp;$A999&amp;"'!D26")</f>
        <v>#REF!</v>
      </c>
      <c r="L999" s="5" t="e" cm="1">
        <f t="array" aca="1" ref="L999" ca="1">INDIRECT("'"&amp;$A999&amp;"'!E26")</f>
        <v>#REF!</v>
      </c>
      <c r="N999" s="23" t="e" cm="1">
        <f t="array" aca="1" ref="N999" ca="1">INDIRECT("'"&amp;$A999&amp;"'!C29")</f>
        <v>#REF!</v>
      </c>
      <c r="O999" s="23" t="e" cm="1">
        <f t="array" aca="1" ref="O999" ca="1">INDIRECT("'"&amp;$A999&amp;"'!C30")</f>
        <v>#REF!</v>
      </c>
      <c r="P999" s="23" t="e" cm="1">
        <f t="array" aca="1" ref="P999" ca="1">INDIRECT("'"&amp;$A999&amp;"'!C31")</f>
        <v>#REF!</v>
      </c>
      <c r="Q999" s="23" t="e" cm="1">
        <f t="array" aca="1" ref="Q999" ca="1">INDIRECT("'"&amp;$A999&amp;"'!C32")</f>
        <v>#REF!</v>
      </c>
    </row>
    <row r="1000" spans="2:17" x14ac:dyDescent="0.2">
      <c r="B1000" s="5" t="e" cm="1">
        <f t="array" aca="1" ref="B1000" ca="1">INDIRECT("'"&amp;$A1000&amp;"'!C10")</f>
        <v>#REF!</v>
      </c>
      <c r="C1000" s="5" t="e" cm="1">
        <f t="array" aca="1" ref="C1000" ca="1">INDIRECT("'"&amp;$A1000&amp;"'!D10")</f>
        <v>#REF!</v>
      </c>
      <c r="D1000" s="5" t="e" cm="1">
        <f t="array" aca="1" ref="D1000" ca="1">INDIRECT("'"&amp;$A1000&amp;"'!E10")</f>
        <v>#REF!</v>
      </c>
      <c r="F1000" s="5" t="e" cm="1">
        <f t="array" aca="1" ref="F1000" ca="1">INDIRECT("'"&amp;$A1000&amp;"'!C18")</f>
        <v>#REF!</v>
      </c>
      <c r="G1000" s="5" t="e" cm="1">
        <f t="array" aca="1" ref="G1000" ca="1">INDIRECT("'"&amp;$A1000&amp;"'!D18")</f>
        <v>#REF!</v>
      </c>
      <c r="H1000" s="5" t="e" cm="1">
        <f t="array" aca="1" ref="H1000" ca="1">INDIRECT("'"&amp;$A1000&amp;"'!E18")</f>
        <v>#REF!</v>
      </c>
      <c r="J1000" s="5" t="e" cm="1">
        <f t="array" aca="1" ref="J1000" ca="1">INDIRECT("'"&amp;$A1000&amp;"'!C26")</f>
        <v>#REF!</v>
      </c>
      <c r="K1000" s="5" t="e" cm="1">
        <f t="array" aca="1" ref="K1000" ca="1">INDIRECT("'"&amp;$A1000&amp;"'!D26")</f>
        <v>#REF!</v>
      </c>
      <c r="L1000" s="5" t="e" cm="1">
        <f t="array" aca="1" ref="L1000" ca="1">INDIRECT("'"&amp;$A1000&amp;"'!E26")</f>
        <v>#REF!</v>
      </c>
      <c r="N1000" s="23" t="e" cm="1">
        <f t="array" aca="1" ref="N1000" ca="1">INDIRECT("'"&amp;$A1000&amp;"'!C29")</f>
        <v>#REF!</v>
      </c>
      <c r="O1000" s="23" t="e" cm="1">
        <f t="array" aca="1" ref="O1000" ca="1">INDIRECT("'"&amp;$A1000&amp;"'!C30")</f>
        <v>#REF!</v>
      </c>
      <c r="P1000" s="23" t="e" cm="1">
        <f t="array" aca="1" ref="P1000" ca="1">INDIRECT("'"&amp;$A1000&amp;"'!C31")</f>
        <v>#REF!</v>
      </c>
      <c r="Q1000" s="23" t="e" cm="1">
        <f t="array" aca="1" ref="Q1000" ca="1">INDIRECT("'"&amp;$A1000&amp;"'!C32")</f>
        <v>#REF!</v>
      </c>
    </row>
    <row r="1001" spans="2:17" x14ac:dyDescent="0.2">
      <c r="B1001" s="5" t="e" cm="1">
        <f t="array" aca="1" ref="B1001" ca="1">INDIRECT("'"&amp;$A1001&amp;"'!C10")</f>
        <v>#REF!</v>
      </c>
      <c r="C1001" s="5" t="e" cm="1">
        <f t="array" aca="1" ref="C1001" ca="1">INDIRECT("'"&amp;$A1001&amp;"'!D10")</f>
        <v>#REF!</v>
      </c>
      <c r="D1001" s="5" t="e" cm="1">
        <f t="array" aca="1" ref="D1001" ca="1">INDIRECT("'"&amp;$A1001&amp;"'!E10")</f>
        <v>#REF!</v>
      </c>
      <c r="F1001" s="5" t="e" cm="1">
        <f t="array" aca="1" ref="F1001" ca="1">INDIRECT("'"&amp;$A1001&amp;"'!C18")</f>
        <v>#REF!</v>
      </c>
      <c r="G1001" s="5" t="e" cm="1">
        <f t="array" aca="1" ref="G1001" ca="1">INDIRECT("'"&amp;$A1001&amp;"'!D18")</f>
        <v>#REF!</v>
      </c>
      <c r="H1001" s="5" t="e" cm="1">
        <f t="array" aca="1" ref="H1001" ca="1">INDIRECT("'"&amp;$A1001&amp;"'!E18")</f>
        <v>#REF!</v>
      </c>
      <c r="J1001" s="5" t="e" cm="1">
        <f t="array" aca="1" ref="J1001" ca="1">INDIRECT("'"&amp;$A1001&amp;"'!C26")</f>
        <v>#REF!</v>
      </c>
      <c r="K1001" s="5" t="e" cm="1">
        <f t="array" aca="1" ref="K1001" ca="1">INDIRECT("'"&amp;$A1001&amp;"'!D26")</f>
        <v>#REF!</v>
      </c>
      <c r="L1001" s="5" t="e" cm="1">
        <f t="array" aca="1" ref="L1001" ca="1">INDIRECT("'"&amp;$A1001&amp;"'!E26")</f>
        <v>#REF!</v>
      </c>
      <c r="N1001" s="23" t="e" cm="1">
        <f t="array" aca="1" ref="N1001" ca="1">INDIRECT("'"&amp;$A1001&amp;"'!C29")</f>
        <v>#REF!</v>
      </c>
      <c r="O1001" s="23" t="e" cm="1">
        <f t="array" aca="1" ref="O1001" ca="1">INDIRECT("'"&amp;$A1001&amp;"'!C30")</f>
        <v>#REF!</v>
      </c>
      <c r="P1001" s="23" t="e" cm="1">
        <f t="array" aca="1" ref="P1001" ca="1">INDIRECT("'"&amp;$A1001&amp;"'!C31")</f>
        <v>#REF!</v>
      </c>
      <c r="Q1001" s="23" t="e" cm="1">
        <f t="array" aca="1" ref="Q1001" ca="1">INDIRECT("'"&amp;$A1001&amp;"'!C32")</f>
        <v>#REF!</v>
      </c>
    </row>
    <row r="1002" spans="2:17" x14ac:dyDescent="0.2">
      <c r="B1002" s="5" t="e" cm="1">
        <f t="array" aca="1" ref="B1002" ca="1">INDIRECT("'"&amp;$A1002&amp;"'!C10")</f>
        <v>#REF!</v>
      </c>
      <c r="C1002" s="5" t="e" cm="1">
        <f t="array" aca="1" ref="C1002" ca="1">INDIRECT("'"&amp;$A1002&amp;"'!D10")</f>
        <v>#REF!</v>
      </c>
      <c r="D1002" s="5" t="e" cm="1">
        <f t="array" aca="1" ref="D1002" ca="1">INDIRECT("'"&amp;$A1002&amp;"'!E10")</f>
        <v>#REF!</v>
      </c>
      <c r="F1002" s="5" t="e" cm="1">
        <f t="array" aca="1" ref="F1002" ca="1">INDIRECT("'"&amp;$A1002&amp;"'!C18")</f>
        <v>#REF!</v>
      </c>
      <c r="G1002" s="5" t="e" cm="1">
        <f t="array" aca="1" ref="G1002" ca="1">INDIRECT("'"&amp;$A1002&amp;"'!D18")</f>
        <v>#REF!</v>
      </c>
      <c r="H1002" s="5" t="e" cm="1">
        <f t="array" aca="1" ref="H1002" ca="1">INDIRECT("'"&amp;$A1002&amp;"'!E18")</f>
        <v>#REF!</v>
      </c>
      <c r="J1002" s="5" t="e" cm="1">
        <f t="array" aca="1" ref="J1002" ca="1">INDIRECT("'"&amp;$A1002&amp;"'!C26")</f>
        <v>#REF!</v>
      </c>
      <c r="K1002" s="5" t="e" cm="1">
        <f t="array" aca="1" ref="K1002" ca="1">INDIRECT("'"&amp;$A1002&amp;"'!D26")</f>
        <v>#REF!</v>
      </c>
      <c r="L1002" s="5" t="e" cm="1">
        <f t="array" aca="1" ref="L1002" ca="1">INDIRECT("'"&amp;$A1002&amp;"'!E26")</f>
        <v>#REF!</v>
      </c>
      <c r="N1002" s="23" t="e" cm="1">
        <f t="array" aca="1" ref="N1002" ca="1">INDIRECT("'"&amp;$A1002&amp;"'!C29")</f>
        <v>#REF!</v>
      </c>
      <c r="O1002" s="23" t="e" cm="1">
        <f t="array" aca="1" ref="O1002" ca="1">INDIRECT("'"&amp;$A1002&amp;"'!C30")</f>
        <v>#REF!</v>
      </c>
      <c r="P1002" s="23" t="e" cm="1">
        <f t="array" aca="1" ref="P1002" ca="1">INDIRECT("'"&amp;$A1002&amp;"'!C31")</f>
        <v>#REF!</v>
      </c>
      <c r="Q1002" s="23" t="e" cm="1">
        <f t="array" aca="1" ref="Q1002" ca="1">INDIRECT("'"&amp;$A1002&amp;"'!C32")</f>
        <v>#REF!</v>
      </c>
    </row>
    <row r="1003" spans="2:17" x14ac:dyDescent="0.2">
      <c r="B1003" s="5" t="e" cm="1">
        <f t="array" aca="1" ref="B1003" ca="1">INDIRECT("'"&amp;$A1003&amp;"'!C10")</f>
        <v>#REF!</v>
      </c>
      <c r="C1003" s="5" t="e" cm="1">
        <f t="array" aca="1" ref="C1003" ca="1">INDIRECT("'"&amp;$A1003&amp;"'!D10")</f>
        <v>#REF!</v>
      </c>
      <c r="D1003" s="5" t="e" cm="1">
        <f t="array" aca="1" ref="D1003" ca="1">INDIRECT("'"&amp;$A1003&amp;"'!E10")</f>
        <v>#REF!</v>
      </c>
      <c r="F1003" s="5" t="e" cm="1">
        <f t="array" aca="1" ref="F1003" ca="1">INDIRECT("'"&amp;$A1003&amp;"'!C18")</f>
        <v>#REF!</v>
      </c>
      <c r="G1003" s="5" t="e" cm="1">
        <f t="array" aca="1" ref="G1003" ca="1">INDIRECT("'"&amp;$A1003&amp;"'!D18")</f>
        <v>#REF!</v>
      </c>
      <c r="H1003" s="5" t="e" cm="1">
        <f t="array" aca="1" ref="H1003" ca="1">INDIRECT("'"&amp;$A1003&amp;"'!E18")</f>
        <v>#REF!</v>
      </c>
      <c r="J1003" s="5" t="e" cm="1">
        <f t="array" aca="1" ref="J1003" ca="1">INDIRECT("'"&amp;$A1003&amp;"'!C26")</f>
        <v>#REF!</v>
      </c>
      <c r="K1003" s="5" t="e" cm="1">
        <f t="array" aca="1" ref="K1003" ca="1">INDIRECT("'"&amp;$A1003&amp;"'!D26")</f>
        <v>#REF!</v>
      </c>
      <c r="L1003" s="5" t="e" cm="1">
        <f t="array" aca="1" ref="L1003" ca="1">INDIRECT("'"&amp;$A1003&amp;"'!E26")</f>
        <v>#REF!</v>
      </c>
      <c r="N1003" s="23" t="e" cm="1">
        <f t="array" aca="1" ref="N1003" ca="1">INDIRECT("'"&amp;$A1003&amp;"'!C29")</f>
        <v>#REF!</v>
      </c>
      <c r="O1003" s="23" t="e" cm="1">
        <f t="array" aca="1" ref="O1003" ca="1">INDIRECT("'"&amp;$A1003&amp;"'!C30")</f>
        <v>#REF!</v>
      </c>
      <c r="P1003" s="23" t="e" cm="1">
        <f t="array" aca="1" ref="P1003" ca="1">INDIRECT("'"&amp;$A1003&amp;"'!C31")</f>
        <v>#REF!</v>
      </c>
      <c r="Q1003" s="23" t="e" cm="1">
        <f t="array" aca="1" ref="Q1003" ca="1">INDIRECT("'"&amp;$A1003&amp;"'!C32")</f>
        <v>#REF!</v>
      </c>
    </row>
    <row r="1004" spans="2:17" x14ac:dyDescent="0.2">
      <c r="B1004" s="5" t="e" cm="1">
        <f t="array" aca="1" ref="B1004" ca="1">INDIRECT("'"&amp;$A1004&amp;"'!C10")</f>
        <v>#REF!</v>
      </c>
      <c r="C1004" s="5" t="e" cm="1">
        <f t="array" aca="1" ref="C1004" ca="1">INDIRECT("'"&amp;$A1004&amp;"'!D10")</f>
        <v>#REF!</v>
      </c>
      <c r="D1004" s="5" t="e" cm="1">
        <f t="array" aca="1" ref="D1004" ca="1">INDIRECT("'"&amp;$A1004&amp;"'!E10")</f>
        <v>#REF!</v>
      </c>
      <c r="F1004" s="5" t="e" cm="1">
        <f t="array" aca="1" ref="F1004" ca="1">INDIRECT("'"&amp;$A1004&amp;"'!C18")</f>
        <v>#REF!</v>
      </c>
      <c r="G1004" s="5" t="e" cm="1">
        <f t="array" aca="1" ref="G1004" ca="1">INDIRECT("'"&amp;$A1004&amp;"'!D18")</f>
        <v>#REF!</v>
      </c>
      <c r="H1004" s="5" t="e" cm="1">
        <f t="array" aca="1" ref="H1004" ca="1">INDIRECT("'"&amp;$A1004&amp;"'!E18")</f>
        <v>#REF!</v>
      </c>
      <c r="J1004" s="5" t="e" cm="1">
        <f t="array" aca="1" ref="J1004" ca="1">INDIRECT("'"&amp;$A1004&amp;"'!C26")</f>
        <v>#REF!</v>
      </c>
      <c r="K1004" s="5" t="e" cm="1">
        <f t="array" aca="1" ref="K1004" ca="1">INDIRECT("'"&amp;$A1004&amp;"'!D26")</f>
        <v>#REF!</v>
      </c>
      <c r="L1004" s="5" t="e" cm="1">
        <f t="array" aca="1" ref="L1004" ca="1">INDIRECT("'"&amp;$A1004&amp;"'!E26")</f>
        <v>#REF!</v>
      </c>
      <c r="N1004" s="23" t="e" cm="1">
        <f t="array" aca="1" ref="N1004" ca="1">INDIRECT("'"&amp;$A1004&amp;"'!C29")</f>
        <v>#REF!</v>
      </c>
      <c r="O1004" s="23" t="e" cm="1">
        <f t="array" aca="1" ref="O1004" ca="1">INDIRECT("'"&amp;$A1004&amp;"'!C30")</f>
        <v>#REF!</v>
      </c>
      <c r="P1004" s="23" t="e" cm="1">
        <f t="array" aca="1" ref="P1004" ca="1">INDIRECT("'"&amp;$A1004&amp;"'!C31")</f>
        <v>#REF!</v>
      </c>
      <c r="Q1004" s="23" t="e" cm="1">
        <f t="array" aca="1" ref="Q1004" ca="1">INDIRECT("'"&amp;$A1004&amp;"'!C32")</f>
        <v>#REF!</v>
      </c>
    </row>
    <row r="1005" spans="2:17" x14ac:dyDescent="0.2">
      <c r="B1005" s="5" t="e" cm="1">
        <f t="array" aca="1" ref="B1005" ca="1">INDIRECT("'"&amp;$A1005&amp;"'!C10")</f>
        <v>#REF!</v>
      </c>
      <c r="C1005" s="5" t="e" cm="1">
        <f t="array" aca="1" ref="C1005" ca="1">INDIRECT("'"&amp;$A1005&amp;"'!D10")</f>
        <v>#REF!</v>
      </c>
      <c r="D1005" s="5" t="e" cm="1">
        <f t="array" aca="1" ref="D1005" ca="1">INDIRECT("'"&amp;$A1005&amp;"'!E10")</f>
        <v>#REF!</v>
      </c>
      <c r="F1005" s="5" t="e" cm="1">
        <f t="array" aca="1" ref="F1005" ca="1">INDIRECT("'"&amp;$A1005&amp;"'!C18")</f>
        <v>#REF!</v>
      </c>
      <c r="G1005" s="5" t="e" cm="1">
        <f t="array" aca="1" ref="G1005" ca="1">INDIRECT("'"&amp;$A1005&amp;"'!D18")</f>
        <v>#REF!</v>
      </c>
      <c r="H1005" s="5" t="e" cm="1">
        <f t="array" aca="1" ref="H1005" ca="1">INDIRECT("'"&amp;$A1005&amp;"'!E18")</f>
        <v>#REF!</v>
      </c>
      <c r="J1005" s="5" t="e" cm="1">
        <f t="array" aca="1" ref="J1005" ca="1">INDIRECT("'"&amp;$A1005&amp;"'!C26")</f>
        <v>#REF!</v>
      </c>
      <c r="K1005" s="5" t="e" cm="1">
        <f t="array" aca="1" ref="K1005" ca="1">INDIRECT("'"&amp;$A1005&amp;"'!D26")</f>
        <v>#REF!</v>
      </c>
      <c r="L1005" s="5" t="e" cm="1">
        <f t="array" aca="1" ref="L1005" ca="1">INDIRECT("'"&amp;$A1005&amp;"'!E26")</f>
        <v>#REF!</v>
      </c>
      <c r="N1005" s="23" t="e" cm="1">
        <f t="array" aca="1" ref="N1005" ca="1">INDIRECT("'"&amp;$A1005&amp;"'!C29")</f>
        <v>#REF!</v>
      </c>
      <c r="O1005" s="23" t="e" cm="1">
        <f t="array" aca="1" ref="O1005" ca="1">INDIRECT("'"&amp;$A1005&amp;"'!C30")</f>
        <v>#REF!</v>
      </c>
      <c r="P1005" s="23" t="e" cm="1">
        <f t="array" aca="1" ref="P1005" ca="1">INDIRECT("'"&amp;$A1005&amp;"'!C31")</f>
        <v>#REF!</v>
      </c>
      <c r="Q1005" s="23" t="e" cm="1">
        <f t="array" aca="1" ref="Q1005" ca="1">INDIRECT("'"&amp;$A1005&amp;"'!C32")</f>
        <v>#REF!</v>
      </c>
    </row>
    <row r="1006" spans="2:17" x14ac:dyDescent="0.2">
      <c r="B1006" s="5" t="e" cm="1">
        <f t="array" aca="1" ref="B1006" ca="1">INDIRECT("'"&amp;$A1006&amp;"'!C10")</f>
        <v>#REF!</v>
      </c>
      <c r="C1006" s="5" t="e" cm="1">
        <f t="array" aca="1" ref="C1006" ca="1">INDIRECT("'"&amp;$A1006&amp;"'!D10")</f>
        <v>#REF!</v>
      </c>
      <c r="D1006" s="5" t="e" cm="1">
        <f t="array" aca="1" ref="D1006" ca="1">INDIRECT("'"&amp;$A1006&amp;"'!E10")</f>
        <v>#REF!</v>
      </c>
      <c r="F1006" s="5" t="e" cm="1">
        <f t="array" aca="1" ref="F1006" ca="1">INDIRECT("'"&amp;$A1006&amp;"'!C18")</f>
        <v>#REF!</v>
      </c>
      <c r="G1006" s="5" t="e" cm="1">
        <f t="array" aca="1" ref="G1006" ca="1">INDIRECT("'"&amp;$A1006&amp;"'!D18")</f>
        <v>#REF!</v>
      </c>
      <c r="H1006" s="5" t="e" cm="1">
        <f t="array" aca="1" ref="H1006" ca="1">INDIRECT("'"&amp;$A1006&amp;"'!E18")</f>
        <v>#REF!</v>
      </c>
      <c r="J1006" s="5" t="e" cm="1">
        <f t="array" aca="1" ref="J1006" ca="1">INDIRECT("'"&amp;$A1006&amp;"'!C26")</f>
        <v>#REF!</v>
      </c>
      <c r="K1006" s="5" t="e" cm="1">
        <f t="array" aca="1" ref="K1006" ca="1">INDIRECT("'"&amp;$A1006&amp;"'!D26")</f>
        <v>#REF!</v>
      </c>
      <c r="L1006" s="5" t="e" cm="1">
        <f t="array" aca="1" ref="L1006" ca="1">INDIRECT("'"&amp;$A1006&amp;"'!E26")</f>
        <v>#REF!</v>
      </c>
      <c r="N1006" s="23" t="e" cm="1">
        <f t="array" aca="1" ref="N1006" ca="1">INDIRECT("'"&amp;$A1006&amp;"'!C29")</f>
        <v>#REF!</v>
      </c>
      <c r="O1006" s="23" t="e" cm="1">
        <f t="array" aca="1" ref="O1006" ca="1">INDIRECT("'"&amp;$A1006&amp;"'!C30")</f>
        <v>#REF!</v>
      </c>
      <c r="P1006" s="23" t="e" cm="1">
        <f t="array" aca="1" ref="P1006" ca="1">INDIRECT("'"&amp;$A1006&amp;"'!C31")</f>
        <v>#REF!</v>
      </c>
      <c r="Q1006" s="23" t="e" cm="1">
        <f t="array" aca="1" ref="Q1006" ca="1">INDIRECT("'"&amp;$A1006&amp;"'!C32")</f>
        <v>#REF!</v>
      </c>
    </row>
    <row r="1007" spans="2:17" x14ac:dyDescent="0.2">
      <c r="B1007" s="5" t="e" cm="1">
        <f t="array" aca="1" ref="B1007" ca="1">INDIRECT("'"&amp;$A1007&amp;"'!C10")</f>
        <v>#REF!</v>
      </c>
      <c r="C1007" s="5" t="e" cm="1">
        <f t="array" aca="1" ref="C1007" ca="1">INDIRECT("'"&amp;$A1007&amp;"'!D10")</f>
        <v>#REF!</v>
      </c>
      <c r="D1007" s="5" t="e" cm="1">
        <f t="array" aca="1" ref="D1007" ca="1">INDIRECT("'"&amp;$A1007&amp;"'!E10")</f>
        <v>#REF!</v>
      </c>
      <c r="F1007" s="5" t="e" cm="1">
        <f t="array" aca="1" ref="F1007" ca="1">INDIRECT("'"&amp;$A1007&amp;"'!C18")</f>
        <v>#REF!</v>
      </c>
      <c r="G1007" s="5" t="e" cm="1">
        <f t="array" aca="1" ref="G1007" ca="1">INDIRECT("'"&amp;$A1007&amp;"'!D18")</f>
        <v>#REF!</v>
      </c>
      <c r="H1007" s="5" t="e" cm="1">
        <f t="array" aca="1" ref="H1007" ca="1">INDIRECT("'"&amp;$A1007&amp;"'!E18")</f>
        <v>#REF!</v>
      </c>
      <c r="J1007" s="5" t="e" cm="1">
        <f t="array" aca="1" ref="J1007" ca="1">INDIRECT("'"&amp;$A1007&amp;"'!C26")</f>
        <v>#REF!</v>
      </c>
      <c r="K1007" s="5" t="e" cm="1">
        <f t="array" aca="1" ref="K1007" ca="1">INDIRECT("'"&amp;$A1007&amp;"'!D26")</f>
        <v>#REF!</v>
      </c>
      <c r="L1007" s="5" t="e" cm="1">
        <f t="array" aca="1" ref="L1007" ca="1">INDIRECT("'"&amp;$A1007&amp;"'!E26")</f>
        <v>#REF!</v>
      </c>
      <c r="N1007" s="23" t="e" cm="1">
        <f t="array" aca="1" ref="N1007" ca="1">INDIRECT("'"&amp;$A1007&amp;"'!C29")</f>
        <v>#REF!</v>
      </c>
      <c r="O1007" s="23" t="e" cm="1">
        <f t="array" aca="1" ref="O1007" ca="1">INDIRECT("'"&amp;$A1007&amp;"'!C30")</f>
        <v>#REF!</v>
      </c>
      <c r="P1007" s="23" t="e" cm="1">
        <f t="array" aca="1" ref="P1007" ca="1">INDIRECT("'"&amp;$A1007&amp;"'!C31")</f>
        <v>#REF!</v>
      </c>
      <c r="Q1007" s="23" t="e" cm="1">
        <f t="array" aca="1" ref="Q1007" ca="1">INDIRECT("'"&amp;$A1007&amp;"'!C32")</f>
        <v>#REF!</v>
      </c>
    </row>
    <row r="1008" spans="2:17" x14ac:dyDescent="0.2">
      <c r="B1008" s="5" t="e" cm="1">
        <f t="array" aca="1" ref="B1008" ca="1">INDIRECT("'"&amp;$A1008&amp;"'!C10")</f>
        <v>#REF!</v>
      </c>
      <c r="C1008" s="5" t="e" cm="1">
        <f t="array" aca="1" ref="C1008" ca="1">INDIRECT("'"&amp;$A1008&amp;"'!D10")</f>
        <v>#REF!</v>
      </c>
      <c r="D1008" s="5" t="e" cm="1">
        <f t="array" aca="1" ref="D1008" ca="1">INDIRECT("'"&amp;$A1008&amp;"'!E10")</f>
        <v>#REF!</v>
      </c>
      <c r="F1008" s="5" t="e" cm="1">
        <f t="array" aca="1" ref="F1008" ca="1">INDIRECT("'"&amp;$A1008&amp;"'!C18")</f>
        <v>#REF!</v>
      </c>
      <c r="G1008" s="5" t="e" cm="1">
        <f t="array" aca="1" ref="G1008" ca="1">INDIRECT("'"&amp;$A1008&amp;"'!D18")</f>
        <v>#REF!</v>
      </c>
      <c r="H1008" s="5" t="e" cm="1">
        <f t="array" aca="1" ref="H1008" ca="1">INDIRECT("'"&amp;$A1008&amp;"'!E18")</f>
        <v>#REF!</v>
      </c>
      <c r="J1008" s="5" t="e" cm="1">
        <f t="array" aca="1" ref="J1008" ca="1">INDIRECT("'"&amp;$A1008&amp;"'!C26")</f>
        <v>#REF!</v>
      </c>
      <c r="K1008" s="5" t="e" cm="1">
        <f t="array" aca="1" ref="K1008" ca="1">INDIRECT("'"&amp;$A1008&amp;"'!D26")</f>
        <v>#REF!</v>
      </c>
      <c r="L1008" s="5" t="e" cm="1">
        <f t="array" aca="1" ref="L1008" ca="1">INDIRECT("'"&amp;$A1008&amp;"'!E26")</f>
        <v>#REF!</v>
      </c>
      <c r="N1008" s="23" t="e" cm="1">
        <f t="array" aca="1" ref="N1008" ca="1">INDIRECT("'"&amp;$A1008&amp;"'!C29")</f>
        <v>#REF!</v>
      </c>
      <c r="O1008" s="23" t="e" cm="1">
        <f t="array" aca="1" ref="O1008" ca="1">INDIRECT("'"&amp;$A1008&amp;"'!C30")</f>
        <v>#REF!</v>
      </c>
      <c r="P1008" s="23" t="e" cm="1">
        <f t="array" aca="1" ref="P1008" ca="1">INDIRECT("'"&amp;$A1008&amp;"'!C31")</f>
        <v>#REF!</v>
      </c>
      <c r="Q1008" s="23" t="e" cm="1">
        <f t="array" aca="1" ref="Q1008" ca="1">INDIRECT("'"&amp;$A1008&amp;"'!C32")</f>
        <v>#REF!</v>
      </c>
    </row>
    <row r="1009" spans="2:17" x14ac:dyDescent="0.2">
      <c r="B1009" s="5" t="e" cm="1">
        <f t="array" aca="1" ref="B1009" ca="1">INDIRECT("'"&amp;$A1009&amp;"'!C10")</f>
        <v>#REF!</v>
      </c>
      <c r="C1009" s="5" t="e" cm="1">
        <f t="array" aca="1" ref="C1009" ca="1">INDIRECT("'"&amp;$A1009&amp;"'!D10")</f>
        <v>#REF!</v>
      </c>
      <c r="D1009" s="5" t="e" cm="1">
        <f t="array" aca="1" ref="D1009" ca="1">INDIRECT("'"&amp;$A1009&amp;"'!E10")</f>
        <v>#REF!</v>
      </c>
      <c r="F1009" s="5" t="e" cm="1">
        <f t="array" aca="1" ref="F1009" ca="1">INDIRECT("'"&amp;$A1009&amp;"'!C18")</f>
        <v>#REF!</v>
      </c>
      <c r="G1009" s="5" t="e" cm="1">
        <f t="array" aca="1" ref="G1009" ca="1">INDIRECT("'"&amp;$A1009&amp;"'!D18")</f>
        <v>#REF!</v>
      </c>
      <c r="H1009" s="5" t="e" cm="1">
        <f t="array" aca="1" ref="H1009" ca="1">INDIRECT("'"&amp;$A1009&amp;"'!E18")</f>
        <v>#REF!</v>
      </c>
      <c r="J1009" s="5" t="e" cm="1">
        <f t="array" aca="1" ref="J1009" ca="1">INDIRECT("'"&amp;$A1009&amp;"'!C26")</f>
        <v>#REF!</v>
      </c>
      <c r="K1009" s="5" t="e" cm="1">
        <f t="array" aca="1" ref="K1009" ca="1">INDIRECT("'"&amp;$A1009&amp;"'!D26")</f>
        <v>#REF!</v>
      </c>
      <c r="L1009" s="5" t="e" cm="1">
        <f t="array" aca="1" ref="L1009" ca="1">INDIRECT("'"&amp;$A1009&amp;"'!E26")</f>
        <v>#REF!</v>
      </c>
      <c r="N1009" s="23" t="e" cm="1">
        <f t="array" aca="1" ref="N1009" ca="1">INDIRECT("'"&amp;$A1009&amp;"'!C29")</f>
        <v>#REF!</v>
      </c>
      <c r="O1009" s="23" t="e" cm="1">
        <f t="array" aca="1" ref="O1009" ca="1">INDIRECT("'"&amp;$A1009&amp;"'!C30")</f>
        <v>#REF!</v>
      </c>
      <c r="P1009" s="23" t="e" cm="1">
        <f t="array" aca="1" ref="P1009" ca="1">INDIRECT("'"&amp;$A1009&amp;"'!C31")</f>
        <v>#REF!</v>
      </c>
      <c r="Q1009" s="23" t="e" cm="1">
        <f t="array" aca="1" ref="Q1009" ca="1">INDIRECT("'"&amp;$A1009&amp;"'!C32")</f>
        <v>#REF!</v>
      </c>
    </row>
    <row r="1010" spans="2:17" x14ac:dyDescent="0.2">
      <c r="B1010" s="5" t="e" cm="1">
        <f t="array" aca="1" ref="B1010" ca="1">INDIRECT("'"&amp;$A1010&amp;"'!C10")</f>
        <v>#REF!</v>
      </c>
      <c r="C1010" s="5" t="e" cm="1">
        <f t="array" aca="1" ref="C1010" ca="1">INDIRECT("'"&amp;$A1010&amp;"'!D10")</f>
        <v>#REF!</v>
      </c>
      <c r="D1010" s="5" t="e" cm="1">
        <f t="array" aca="1" ref="D1010" ca="1">INDIRECT("'"&amp;$A1010&amp;"'!E10")</f>
        <v>#REF!</v>
      </c>
      <c r="F1010" s="5" t="e" cm="1">
        <f t="array" aca="1" ref="F1010" ca="1">INDIRECT("'"&amp;$A1010&amp;"'!C18")</f>
        <v>#REF!</v>
      </c>
      <c r="G1010" s="5" t="e" cm="1">
        <f t="array" aca="1" ref="G1010" ca="1">INDIRECT("'"&amp;$A1010&amp;"'!D18")</f>
        <v>#REF!</v>
      </c>
      <c r="H1010" s="5" t="e" cm="1">
        <f t="array" aca="1" ref="H1010" ca="1">INDIRECT("'"&amp;$A1010&amp;"'!E18")</f>
        <v>#REF!</v>
      </c>
      <c r="J1010" s="5" t="e" cm="1">
        <f t="array" aca="1" ref="J1010" ca="1">INDIRECT("'"&amp;$A1010&amp;"'!C26")</f>
        <v>#REF!</v>
      </c>
      <c r="K1010" s="5" t="e" cm="1">
        <f t="array" aca="1" ref="K1010" ca="1">INDIRECT("'"&amp;$A1010&amp;"'!D26")</f>
        <v>#REF!</v>
      </c>
      <c r="L1010" s="5" t="e" cm="1">
        <f t="array" aca="1" ref="L1010" ca="1">INDIRECT("'"&amp;$A1010&amp;"'!E26")</f>
        <v>#REF!</v>
      </c>
      <c r="N1010" s="23" t="e" cm="1">
        <f t="array" aca="1" ref="N1010" ca="1">INDIRECT("'"&amp;$A1010&amp;"'!C29")</f>
        <v>#REF!</v>
      </c>
      <c r="O1010" s="23" t="e" cm="1">
        <f t="array" aca="1" ref="O1010" ca="1">INDIRECT("'"&amp;$A1010&amp;"'!C30")</f>
        <v>#REF!</v>
      </c>
      <c r="P1010" s="23" t="e" cm="1">
        <f t="array" aca="1" ref="P1010" ca="1">INDIRECT("'"&amp;$A1010&amp;"'!C31")</f>
        <v>#REF!</v>
      </c>
      <c r="Q1010" s="23" t="e" cm="1">
        <f t="array" aca="1" ref="Q1010" ca="1">INDIRECT("'"&amp;$A1010&amp;"'!C32")</f>
        <v>#REF!</v>
      </c>
    </row>
    <row r="1011" spans="2:17" x14ac:dyDescent="0.2">
      <c r="B1011" s="5" t="e" cm="1">
        <f t="array" aca="1" ref="B1011" ca="1">INDIRECT("'"&amp;$A1011&amp;"'!C10")</f>
        <v>#REF!</v>
      </c>
      <c r="C1011" s="5" t="e" cm="1">
        <f t="array" aca="1" ref="C1011" ca="1">INDIRECT("'"&amp;$A1011&amp;"'!D10")</f>
        <v>#REF!</v>
      </c>
      <c r="D1011" s="5" t="e" cm="1">
        <f t="array" aca="1" ref="D1011" ca="1">INDIRECT("'"&amp;$A1011&amp;"'!E10")</f>
        <v>#REF!</v>
      </c>
      <c r="F1011" s="5" t="e" cm="1">
        <f t="array" aca="1" ref="F1011" ca="1">INDIRECT("'"&amp;$A1011&amp;"'!C18")</f>
        <v>#REF!</v>
      </c>
      <c r="G1011" s="5" t="e" cm="1">
        <f t="array" aca="1" ref="G1011" ca="1">INDIRECT("'"&amp;$A1011&amp;"'!D18")</f>
        <v>#REF!</v>
      </c>
      <c r="H1011" s="5" t="e" cm="1">
        <f t="array" aca="1" ref="H1011" ca="1">INDIRECT("'"&amp;$A1011&amp;"'!E18")</f>
        <v>#REF!</v>
      </c>
      <c r="J1011" s="5" t="e" cm="1">
        <f t="array" aca="1" ref="J1011" ca="1">INDIRECT("'"&amp;$A1011&amp;"'!C26")</f>
        <v>#REF!</v>
      </c>
      <c r="K1011" s="5" t="e" cm="1">
        <f t="array" aca="1" ref="K1011" ca="1">INDIRECT("'"&amp;$A1011&amp;"'!D26")</f>
        <v>#REF!</v>
      </c>
      <c r="L1011" s="5" t="e" cm="1">
        <f t="array" aca="1" ref="L1011" ca="1">INDIRECT("'"&amp;$A1011&amp;"'!E26")</f>
        <v>#REF!</v>
      </c>
      <c r="N1011" s="23" t="e" cm="1">
        <f t="array" aca="1" ref="N1011" ca="1">INDIRECT("'"&amp;$A1011&amp;"'!C29")</f>
        <v>#REF!</v>
      </c>
      <c r="O1011" s="23" t="e" cm="1">
        <f t="array" aca="1" ref="O1011" ca="1">INDIRECT("'"&amp;$A1011&amp;"'!C30")</f>
        <v>#REF!</v>
      </c>
      <c r="P1011" s="23" t="e" cm="1">
        <f t="array" aca="1" ref="P1011" ca="1">INDIRECT("'"&amp;$A1011&amp;"'!C31")</f>
        <v>#REF!</v>
      </c>
      <c r="Q1011" s="23" t="e" cm="1">
        <f t="array" aca="1" ref="Q1011" ca="1">INDIRECT("'"&amp;$A1011&amp;"'!C32")</f>
        <v>#REF!</v>
      </c>
    </row>
    <row r="1012" spans="2:17" x14ac:dyDescent="0.2">
      <c r="B1012" s="5" t="e" cm="1">
        <f t="array" aca="1" ref="B1012" ca="1">INDIRECT("'"&amp;$A1012&amp;"'!C10")</f>
        <v>#REF!</v>
      </c>
      <c r="C1012" s="5" t="e" cm="1">
        <f t="array" aca="1" ref="C1012" ca="1">INDIRECT("'"&amp;$A1012&amp;"'!D10")</f>
        <v>#REF!</v>
      </c>
      <c r="D1012" s="5" t="e" cm="1">
        <f t="array" aca="1" ref="D1012" ca="1">INDIRECT("'"&amp;$A1012&amp;"'!E10")</f>
        <v>#REF!</v>
      </c>
      <c r="F1012" s="5" t="e" cm="1">
        <f t="array" aca="1" ref="F1012" ca="1">INDIRECT("'"&amp;$A1012&amp;"'!C18")</f>
        <v>#REF!</v>
      </c>
      <c r="G1012" s="5" t="e" cm="1">
        <f t="array" aca="1" ref="G1012" ca="1">INDIRECT("'"&amp;$A1012&amp;"'!D18")</f>
        <v>#REF!</v>
      </c>
      <c r="H1012" s="5" t="e" cm="1">
        <f t="array" aca="1" ref="H1012" ca="1">INDIRECT("'"&amp;$A1012&amp;"'!E18")</f>
        <v>#REF!</v>
      </c>
      <c r="J1012" s="5" t="e" cm="1">
        <f t="array" aca="1" ref="J1012" ca="1">INDIRECT("'"&amp;$A1012&amp;"'!C26")</f>
        <v>#REF!</v>
      </c>
      <c r="K1012" s="5" t="e" cm="1">
        <f t="array" aca="1" ref="K1012" ca="1">INDIRECT("'"&amp;$A1012&amp;"'!D26")</f>
        <v>#REF!</v>
      </c>
      <c r="L1012" s="5" t="e" cm="1">
        <f t="array" aca="1" ref="L1012" ca="1">INDIRECT("'"&amp;$A1012&amp;"'!E26")</f>
        <v>#REF!</v>
      </c>
      <c r="N1012" s="23" t="e" cm="1">
        <f t="array" aca="1" ref="N1012" ca="1">INDIRECT("'"&amp;$A1012&amp;"'!C29")</f>
        <v>#REF!</v>
      </c>
      <c r="O1012" s="23" t="e" cm="1">
        <f t="array" aca="1" ref="O1012" ca="1">INDIRECT("'"&amp;$A1012&amp;"'!C30")</f>
        <v>#REF!</v>
      </c>
      <c r="P1012" s="23" t="e" cm="1">
        <f t="array" aca="1" ref="P1012" ca="1">INDIRECT("'"&amp;$A1012&amp;"'!C31")</f>
        <v>#REF!</v>
      </c>
      <c r="Q1012" s="23" t="e" cm="1">
        <f t="array" aca="1" ref="Q1012" ca="1">INDIRECT("'"&amp;$A1012&amp;"'!C32")</f>
        <v>#REF!</v>
      </c>
    </row>
    <row r="1013" spans="2:17" x14ac:dyDescent="0.2">
      <c r="B1013" s="5" t="e" cm="1">
        <f t="array" aca="1" ref="B1013" ca="1">INDIRECT("'"&amp;$A1013&amp;"'!C10")</f>
        <v>#REF!</v>
      </c>
      <c r="C1013" s="5" t="e" cm="1">
        <f t="array" aca="1" ref="C1013" ca="1">INDIRECT("'"&amp;$A1013&amp;"'!D10")</f>
        <v>#REF!</v>
      </c>
      <c r="D1013" s="5" t="e" cm="1">
        <f t="array" aca="1" ref="D1013" ca="1">INDIRECT("'"&amp;$A1013&amp;"'!E10")</f>
        <v>#REF!</v>
      </c>
      <c r="F1013" s="5" t="e" cm="1">
        <f t="array" aca="1" ref="F1013" ca="1">INDIRECT("'"&amp;$A1013&amp;"'!C18")</f>
        <v>#REF!</v>
      </c>
      <c r="G1013" s="5" t="e" cm="1">
        <f t="array" aca="1" ref="G1013" ca="1">INDIRECT("'"&amp;$A1013&amp;"'!D18")</f>
        <v>#REF!</v>
      </c>
      <c r="H1013" s="5" t="e" cm="1">
        <f t="array" aca="1" ref="H1013" ca="1">INDIRECT("'"&amp;$A1013&amp;"'!E18")</f>
        <v>#REF!</v>
      </c>
      <c r="J1013" s="5" t="e" cm="1">
        <f t="array" aca="1" ref="J1013" ca="1">INDIRECT("'"&amp;$A1013&amp;"'!C26")</f>
        <v>#REF!</v>
      </c>
      <c r="K1013" s="5" t="e" cm="1">
        <f t="array" aca="1" ref="K1013" ca="1">INDIRECT("'"&amp;$A1013&amp;"'!D26")</f>
        <v>#REF!</v>
      </c>
      <c r="L1013" s="5" t="e" cm="1">
        <f t="array" aca="1" ref="L1013" ca="1">INDIRECT("'"&amp;$A1013&amp;"'!E26")</f>
        <v>#REF!</v>
      </c>
      <c r="N1013" s="23" t="e" cm="1">
        <f t="array" aca="1" ref="N1013" ca="1">INDIRECT("'"&amp;$A1013&amp;"'!C29")</f>
        <v>#REF!</v>
      </c>
      <c r="O1013" s="23" t="e" cm="1">
        <f t="array" aca="1" ref="O1013" ca="1">INDIRECT("'"&amp;$A1013&amp;"'!C30")</f>
        <v>#REF!</v>
      </c>
      <c r="P1013" s="23" t="e" cm="1">
        <f t="array" aca="1" ref="P1013" ca="1">INDIRECT("'"&amp;$A1013&amp;"'!C31")</f>
        <v>#REF!</v>
      </c>
      <c r="Q1013" s="23" t="e" cm="1">
        <f t="array" aca="1" ref="Q1013" ca="1">INDIRECT("'"&amp;$A1013&amp;"'!C32")</f>
        <v>#REF!</v>
      </c>
    </row>
    <row r="1014" spans="2:17" x14ac:dyDescent="0.2">
      <c r="B1014" s="5" t="e" cm="1">
        <f t="array" aca="1" ref="B1014" ca="1">INDIRECT("'"&amp;$A1014&amp;"'!C10")</f>
        <v>#REF!</v>
      </c>
      <c r="C1014" s="5" t="e" cm="1">
        <f t="array" aca="1" ref="C1014" ca="1">INDIRECT("'"&amp;$A1014&amp;"'!D10")</f>
        <v>#REF!</v>
      </c>
      <c r="D1014" s="5" t="e" cm="1">
        <f t="array" aca="1" ref="D1014" ca="1">INDIRECT("'"&amp;$A1014&amp;"'!E10")</f>
        <v>#REF!</v>
      </c>
      <c r="F1014" s="5" t="e" cm="1">
        <f t="array" aca="1" ref="F1014" ca="1">INDIRECT("'"&amp;$A1014&amp;"'!C18")</f>
        <v>#REF!</v>
      </c>
      <c r="G1014" s="5" t="e" cm="1">
        <f t="array" aca="1" ref="G1014" ca="1">INDIRECT("'"&amp;$A1014&amp;"'!D18")</f>
        <v>#REF!</v>
      </c>
      <c r="H1014" s="5" t="e" cm="1">
        <f t="array" aca="1" ref="H1014" ca="1">INDIRECT("'"&amp;$A1014&amp;"'!E18")</f>
        <v>#REF!</v>
      </c>
      <c r="J1014" s="5" t="e" cm="1">
        <f t="array" aca="1" ref="J1014" ca="1">INDIRECT("'"&amp;$A1014&amp;"'!C26")</f>
        <v>#REF!</v>
      </c>
      <c r="K1014" s="5" t="e" cm="1">
        <f t="array" aca="1" ref="K1014" ca="1">INDIRECT("'"&amp;$A1014&amp;"'!D26")</f>
        <v>#REF!</v>
      </c>
      <c r="L1014" s="5" t="e" cm="1">
        <f t="array" aca="1" ref="L1014" ca="1">INDIRECT("'"&amp;$A1014&amp;"'!E26")</f>
        <v>#REF!</v>
      </c>
      <c r="N1014" s="23" t="e" cm="1">
        <f t="array" aca="1" ref="N1014" ca="1">INDIRECT("'"&amp;$A1014&amp;"'!C29")</f>
        <v>#REF!</v>
      </c>
      <c r="O1014" s="23" t="e" cm="1">
        <f t="array" aca="1" ref="O1014" ca="1">INDIRECT("'"&amp;$A1014&amp;"'!C30")</f>
        <v>#REF!</v>
      </c>
      <c r="P1014" s="23" t="e" cm="1">
        <f t="array" aca="1" ref="P1014" ca="1">INDIRECT("'"&amp;$A1014&amp;"'!C31")</f>
        <v>#REF!</v>
      </c>
      <c r="Q1014" s="23" t="e" cm="1">
        <f t="array" aca="1" ref="Q1014" ca="1">INDIRECT("'"&amp;$A1014&amp;"'!C32")</f>
        <v>#REF!</v>
      </c>
    </row>
    <row r="1015" spans="2:17" x14ac:dyDescent="0.2">
      <c r="B1015" s="5" t="e" cm="1">
        <f t="array" aca="1" ref="B1015" ca="1">INDIRECT("'"&amp;$A1015&amp;"'!C10")</f>
        <v>#REF!</v>
      </c>
      <c r="C1015" s="5" t="e" cm="1">
        <f t="array" aca="1" ref="C1015" ca="1">INDIRECT("'"&amp;$A1015&amp;"'!D10")</f>
        <v>#REF!</v>
      </c>
      <c r="D1015" s="5" t="e" cm="1">
        <f t="array" aca="1" ref="D1015" ca="1">INDIRECT("'"&amp;$A1015&amp;"'!E10")</f>
        <v>#REF!</v>
      </c>
      <c r="F1015" s="5" t="e" cm="1">
        <f t="array" aca="1" ref="F1015" ca="1">INDIRECT("'"&amp;$A1015&amp;"'!C18")</f>
        <v>#REF!</v>
      </c>
      <c r="G1015" s="5" t="e" cm="1">
        <f t="array" aca="1" ref="G1015" ca="1">INDIRECT("'"&amp;$A1015&amp;"'!D18")</f>
        <v>#REF!</v>
      </c>
      <c r="H1015" s="5" t="e" cm="1">
        <f t="array" aca="1" ref="H1015" ca="1">INDIRECT("'"&amp;$A1015&amp;"'!E18")</f>
        <v>#REF!</v>
      </c>
      <c r="J1015" s="5" t="e" cm="1">
        <f t="array" aca="1" ref="J1015" ca="1">INDIRECT("'"&amp;$A1015&amp;"'!C26")</f>
        <v>#REF!</v>
      </c>
      <c r="K1015" s="5" t="e" cm="1">
        <f t="array" aca="1" ref="K1015" ca="1">INDIRECT("'"&amp;$A1015&amp;"'!D26")</f>
        <v>#REF!</v>
      </c>
      <c r="L1015" s="5" t="e" cm="1">
        <f t="array" aca="1" ref="L1015" ca="1">INDIRECT("'"&amp;$A1015&amp;"'!E26")</f>
        <v>#REF!</v>
      </c>
      <c r="N1015" s="23" t="e" cm="1">
        <f t="array" aca="1" ref="N1015" ca="1">INDIRECT("'"&amp;$A1015&amp;"'!C29")</f>
        <v>#REF!</v>
      </c>
      <c r="O1015" s="23" t="e" cm="1">
        <f t="array" aca="1" ref="O1015" ca="1">INDIRECT("'"&amp;$A1015&amp;"'!C30")</f>
        <v>#REF!</v>
      </c>
      <c r="P1015" s="23" t="e" cm="1">
        <f t="array" aca="1" ref="P1015" ca="1">INDIRECT("'"&amp;$A1015&amp;"'!C31")</f>
        <v>#REF!</v>
      </c>
      <c r="Q1015" s="23" t="e" cm="1">
        <f t="array" aca="1" ref="Q1015" ca="1">INDIRECT("'"&amp;$A1015&amp;"'!C32")</f>
        <v>#REF!</v>
      </c>
    </row>
    <row r="1016" spans="2:17" x14ac:dyDescent="0.2">
      <c r="B1016" s="5" t="e" cm="1">
        <f t="array" aca="1" ref="B1016" ca="1">INDIRECT("'"&amp;$A1016&amp;"'!C10")</f>
        <v>#REF!</v>
      </c>
      <c r="C1016" s="5" t="e" cm="1">
        <f t="array" aca="1" ref="C1016" ca="1">INDIRECT("'"&amp;$A1016&amp;"'!D10")</f>
        <v>#REF!</v>
      </c>
      <c r="D1016" s="5" t="e" cm="1">
        <f t="array" aca="1" ref="D1016" ca="1">INDIRECT("'"&amp;$A1016&amp;"'!E10")</f>
        <v>#REF!</v>
      </c>
      <c r="F1016" s="5" t="e" cm="1">
        <f t="array" aca="1" ref="F1016" ca="1">INDIRECT("'"&amp;$A1016&amp;"'!C18")</f>
        <v>#REF!</v>
      </c>
      <c r="G1016" s="5" t="e" cm="1">
        <f t="array" aca="1" ref="G1016" ca="1">INDIRECT("'"&amp;$A1016&amp;"'!D18")</f>
        <v>#REF!</v>
      </c>
      <c r="H1016" s="5" t="e" cm="1">
        <f t="array" aca="1" ref="H1016" ca="1">INDIRECT("'"&amp;$A1016&amp;"'!E18")</f>
        <v>#REF!</v>
      </c>
      <c r="J1016" s="5" t="e" cm="1">
        <f t="array" aca="1" ref="J1016" ca="1">INDIRECT("'"&amp;$A1016&amp;"'!C26")</f>
        <v>#REF!</v>
      </c>
      <c r="K1016" s="5" t="e" cm="1">
        <f t="array" aca="1" ref="K1016" ca="1">INDIRECT("'"&amp;$A1016&amp;"'!D26")</f>
        <v>#REF!</v>
      </c>
      <c r="L1016" s="5" t="e" cm="1">
        <f t="array" aca="1" ref="L1016" ca="1">INDIRECT("'"&amp;$A1016&amp;"'!E26")</f>
        <v>#REF!</v>
      </c>
      <c r="N1016" s="23" t="e" cm="1">
        <f t="array" aca="1" ref="N1016" ca="1">INDIRECT("'"&amp;$A1016&amp;"'!C29")</f>
        <v>#REF!</v>
      </c>
      <c r="O1016" s="23" t="e" cm="1">
        <f t="array" aca="1" ref="O1016" ca="1">INDIRECT("'"&amp;$A1016&amp;"'!C30")</f>
        <v>#REF!</v>
      </c>
      <c r="P1016" s="23" t="e" cm="1">
        <f t="array" aca="1" ref="P1016" ca="1">INDIRECT("'"&amp;$A1016&amp;"'!C31")</f>
        <v>#REF!</v>
      </c>
      <c r="Q1016" s="23" t="e" cm="1">
        <f t="array" aca="1" ref="Q1016" ca="1">INDIRECT("'"&amp;$A1016&amp;"'!C32")</f>
        <v>#REF!</v>
      </c>
    </row>
    <row r="1017" spans="2:17" x14ac:dyDescent="0.2">
      <c r="B1017" s="5" t="e" cm="1">
        <f t="array" aca="1" ref="B1017" ca="1">INDIRECT("'"&amp;$A1017&amp;"'!C10")</f>
        <v>#REF!</v>
      </c>
      <c r="C1017" s="5" t="e" cm="1">
        <f t="array" aca="1" ref="C1017" ca="1">INDIRECT("'"&amp;$A1017&amp;"'!D10")</f>
        <v>#REF!</v>
      </c>
      <c r="D1017" s="5" t="e" cm="1">
        <f t="array" aca="1" ref="D1017" ca="1">INDIRECT("'"&amp;$A1017&amp;"'!E10")</f>
        <v>#REF!</v>
      </c>
      <c r="F1017" s="5" t="e" cm="1">
        <f t="array" aca="1" ref="F1017" ca="1">INDIRECT("'"&amp;$A1017&amp;"'!C18")</f>
        <v>#REF!</v>
      </c>
      <c r="G1017" s="5" t="e" cm="1">
        <f t="array" aca="1" ref="G1017" ca="1">INDIRECT("'"&amp;$A1017&amp;"'!D18")</f>
        <v>#REF!</v>
      </c>
      <c r="H1017" s="5" t="e" cm="1">
        <f t="array" aca="1" ref="H1017" ca="1">INDIRECT("'"&amp;$A1017&amp;"'!E18")</f>
        <v>#REF!</v>
      </c>
      <c r="J1017" s="5" t="e" cm="1">
        <f t="array" aca="1" ref="J1017" ca="1">INDIRECT("'"&amp;$A1017&amp;"'!C26")</f>
        <v>#REF!</v>
      </c>
      <c r="K1017" s="5" t="e" cm="1">
        <f t="array" aca="1" ref="K1017" ca="1">INDIRECT("'"&amp;$A1017&amp;"'!D26")</f>
        <v>#REF!</v>
      </c>
      <c r="L1017" s="5" t="e" cm="1">
        <f t="array" aca="1" ref="L1017" ca="1">INDIRECT("'"&amp;$A1017&amp;"'!E26")</f>
        <v>#REF!</v>
      </c>
      <c r="N1017" s="23" t="e" cm="1">
        <f t="array" aca="1" ref="N1017" ca="1">INDIRECT("'"&amp;$A1017&amp;"'!C29")</f>
        <v>#REF!</v>
      </c>
      <c r="O1017" s="23" t="e" cm="1">
        <f t="array" aca="1" ref="O1017" ca="1">INDIRECT("'"&amp;$A1017&amp;"'!C30")</f>
        <v>#REF!</v>
      </c>
      <c r="P1017" s="23" t="e" cm="1">
        <f t="array" aca="1" ref="P1017" ca="1">INDIRECT("'"&amp;$A1017&amp;"'!C31")</f>
        <v>#REF!</v>
      </c>
      <c r="Q1017" s="23" t="e" cm="1">
        <f t="array" aca="1" ref="Q1017" ca="1">INDIRECT("'"&amp;$A1017&amp;"'!C32")</f>
        <v>#REF!</v>
      </c>
    </row>
    <row r="1018" spans="2:17" x14ac:dyDescent="0.2">
      <c r="B1018" s="5" t="e" cm="1">
        <f t="array" aca="1" ref="B1018" ca="1">INDIRECT("'"&amp;$A1018&amp;"'!C10")</f>
        <v>#REF!</v>
      </c>
      <c r="C1018" s="5" t="e" cm="1">
        <f t="array" aca="1" ref="C1018" ca="1">INDIRECT("'"&amp;$A1018&amp;"'!D10")</f>
        <v>#REF!</v>
      </c>
      <c r="D1018" s="5" t="e" cm="1">
        <f t="array" aca="1" ref="D1018" ca="1">INDIRECT("'"&amp;$A1018&amp;"'!E10")</f>
        <v>#REF!</v>
      </c>
      <c r="F1018" s="5" t="e" cm="1">
        <f t="array" aca="1" ref="F1018" ca="1">INDIRECT("'"&amp;$A1018&amp;"'!C18")</f>
        <v>#REF!</v>
      </c>
      <c r="G1018" s="5" t="e" cm="1">
        <f t="array" aca="1" ref="G1018" ca="1">INDIRECT("'"&amp;$A1018&amp;"'!D18")</f>
        <v>#REF!</v>
      </c>
      <c r="H1018" s="5" t="e" cm="1">
        <f t="array" aca="1" ref="H1018" ca="1">INDIRECT("'"&amp;$A1018&amp;"'!E18")</f>
        <v>#REF!</v>
      </c>
      <c r="J1018" s="5" t="e" cm="1">
        <f t="array" aca="1" ref="J1018" ca="1">INDIRECT("'"&amp;$A1018&amp;"'!C26")</f>
        <v>#REF!</v>
      </c>
      <c r="K1018" s="5" t="e" cm="1">
        <f t="array" aca="1" ref="K1018" ca="1">INDIRECT("'"&amp;$A1018&amp;"'!D26")</f>
        <v>#REF!</v>
      </c>
      <c r="L1018" s="5" t="e" cm="1">
        <f t="array" aca="1" ref="L1018" ca="1">INDIRECT("'"&amp;$A1018&amp;"'!E26")</f>
        <v>#REF!</v>
      </c>
      <c r="N1018" s="23" t="e" cm="1">
        <f t="array" aca="1" ref="N1018" ca="1">INDIRECT("'"&amp;$A1018&amp;"'!C29")</f>
        <v>#REF!</v>
      </c>
      <c r="O1018" s="23" t="e" cm="1">
        <f t="array" aca="1" ref="O1018" ca="1">INDIRECT("'"&amp;$A1018&amp;"'!C30")</f>
        <v>#REF!</v>
      </c>
      <c r="P1018" s="23" t="e" cm="1">
        <f t="array" aca="1" ref="P1018" ca="1">INDIRECT("'"&amp;$A1018&amp;"'!C31")</f>
        <v>#REF!</v>
      </c>
      <c r="Q1018" s="23" t="e" cm="1">
        <f t="array" aca="1" ref="Q1018" ca="1">INDIRECT("'"&amp;$A1018&amp;"'!C32")</f>
        <v>#REF!</v>
      </c>
    </row>
    <row r="1019" spans="2:17" x14ac:dyDescent="0.2">
      <c r="B1019" s="5" t="e" cm="1">
        <f t="array" aca="1" ref="B1019" ca="1">INDIRECT("'"&amp;$A1019&amp;"'!C10")</f>
        <v>#REF!</v>
      </c>
      <c r="C1019" s="5" t="e" cm="1">
        <f t="array" aca="1" ref="C1019" ca="1">INDIRECT("'"&amp;$A1019&amp;"'!D10")</f>
        <v>#REF!</v>
      </c>
      <c r="D1019" s="5" t="e" cm="1">
        <f t="array" aca="1" ref="D1019" ca="1">INDIRECT("'"&amp;$A1019&amp;"'!E10")</f>
        <v>#REF!</v>
      </c>
      <c r="F1019" s="5" t="e" cm="1">
        <f t="array" aca="1" ref="F1019" ca="1">INDIRECT("'"&amp;$A1019&amp;"'!C18")</f>
        <v>#REF!</v>
      </c>
      <c r="G1019" s="5" t="e" cm="1">
        <f t="array" aca="1" ref="G1019" ca="1">INDIRECT("'"&amp;$A1019&amp;"'!D18")</f>
        <v>#REF!</v>
      </c>
      <c r="H1019" s="5" t="e" cm="1">
        <f t="array" aca="1" ref="H1019" ca="1">INDIRECT("'"&amp;$A1019&amp;"'!E18")</f>
        <v>#REF!</v>
      </c>
      <c r="J1019" s="5" t="e" cm="1">
        <f t="array" aca="1" ref="J1019" ca="1">INDIRECT("'"&amp;$A1019&amp;"'!C26")</f>
        <v>#REF!</v>
      </c>
      <c r="K1019" s="5" t="e" cm="1">
        <f t="array" aca="1" ref="K1019" ca="1">INDIRECT("'"&amp;$A1019&amp;"'!D26")</f>
        <v>#REF!</v>
      </c>
      <c r="L1019" s="5" t="e" cm="1">
        <f t="array" aca="1" ref="L1019" ca="1">INDIRECT("'"&amp;$A1019&amp;"'!E26")</f>
        <v>#REF!</v>
      </c>
      <c r="N1019" s="23" t="e" cm="1">
        <f t="array" aca="1" ref="N1019" ca="1">INDIRECT("'"&amp;$A1019&amp;"'!C29")</f>
        <v>#REF!</v>
      </c>
      <c r="O1019" s="23" t="e" cm="1">
        <f t="array" aca="1" ref="O1019" ca="1">INDIRECT("'"&amp;$A1019&amp;"'!C30")</f>
        <v>#REF!</v>
      </c>
      <c r="P1019" s="23" t="e" cm="1">
        <f t="array" aca="1" ref="P1019" ca="1">INDIRECT("'"&amp;$A1019&amp;"'!C31")</f>
        <v>#REF!</v>
      </c>
      <c r="Q1019" s="23" t="e" cm="1">
        <f t="array" aca="1" ref="Q1019" ca="1">INDIRECT("'"&amp;$A1019&amp;"'!C32")</f>
        <v>#REF!</v>
      </c>
    </row>
    <row r="1020" spans="2:17" x14ac:dyDescent="0.2">
      <c r="B1020" s="5" t="e" cm="1">
        <f t="array" aca="1" ref="B1020" ca="1">INDIRECT("'"&amp;$A1020&amp;"'!C10")</f>
        <v>#REF!</v>
      </c>
      <c r="C1020" s="5" t="e" cm="1">
        <f t="array" aca="1" ref="C1020" ca="1">INDIRECT("'"&amp;$A1020&amp;"'!D10")</f>
        <v>#REF!</v>
      </c>
      <c r="D1020" s="5" t="e" cm="1">
        <f t="array" aca="1" ref="D1020" ca="1">INDIRECT("'"&amp;$A1020&amp;"'!E10")</f>
        <v>#REF!</v>
      </c>
      <c r="F1020" s="5" t="e" cm="1">
        <f t="array" aca="1" ref="F1020" ca="1">INDIRECT("'"&amp;$A1020&amp;"'!C18")</f>
        <v>#REF!</v>
      </c>
      <c r="G1020" s="5" t="e" cm="1">
        <f t="array" aca="1" ref="G1020" ca="1">INDIRECT("'"&amp;$A1020&amp;"'!D18")</f>
        <v>#REF!</v>
      </c>
      <c r="H1020" s="5" t="e" cm="1">
        <f t="array" aca="1" ref="H1020" ca="1">INDIRECT("'"&amp;$A1020&amp;"'!E18")</f>
        <v>#REF!</v>
      </c>
      <c r="J1020" s="5" t="e" cm="1">
        <f t="array" aca="1" ref="J1020" ca="1">INDIRECT("'"&amp;$A1020&amp;"'!C26")</f>
        <v>#REF!</v>
      </c>
      <c r="K1020" s="5" t="e" cm="1">
        <f t="array" aca="1" ref="K1020" ca="1">INDIRECT("'"&amp;$A1020&amp;"'!D26")</f>
        <v>#REF!</v>
      </c>
      <c r="L1020" s="5" t="e" cm="1">
        <f t="array" aca="1" ref="L1020" ca="1">INDIRECT("'"&amp;$A1020&amp;"'!E26")</f>
        <v>#REF!</v>
      </c>
      <c r="N1020" s="23" t="e" cm="1">
        <f t="array" aca="1" ref="N1020" ca="1">INDIRECT("'"&amp;$A1020&amp;"'!C29")</f>
        <v>#REF!</v>
      </c>
      <c r="O1020" s="23" t="e" cm="1">
        <f t="array" aca="1" ref="O1020" ca="1">INDIRECT("'"&amp;$A1020&amp;"'!C30")</f>
        <v>#REF!</v>
      </c>
      <c r="P1020" s="23" t="e" cm="1">
        <f t="array" aca="1" ref="P1020" ca="1">INDIRECT("'"&amp;$A1020&amp;"'!C31")</f>
        <v>#REF!</v>
      </c>
      <c r="Q1020" s="23" t="e" cm="1">
        <f t="array" aca="1" ref="Q1020" ca="1">INDIRECT("'"&amp;$A1020&amp;"'!C32")</f>
        <v>#REF!</v>
      </c>
    </row>
    <row r="1021" spans="2:17" x14ac:dyDescent="0.2">
      <c r="B1021" s="5" t="e" cm="1">
        <f t="array" aca="1" ref="B1021" ca="1">INDIRECT("'"&amp;$A1021&amp;"'!C10")</f>
        <v>#REF!</v>
      </c>
      <c r="C1021" s="5" t="e" cm="1">
        <f t="array" aca="1" ref="C1021" ca="1">INDIRECT("'"&amp;$A1021&amp;"'!D10")</f>
        <v>#REF!</v>
      </c>
      <c r="D1021" s="5" t="e" cm="1">
        <f t="array" aca="1" ref="D1021" ca="1">INDIRECT("'"&amp;$A1021&amp;"'!E10")</f>
        <v>#REF!</v>
      </c>
      <c r="F1021" s="5" t="e" cm="1">
        <f t="array" aca="1" ref="F1021" ca="1">INDIRECT("'"&amp;$A1021&amp;"'!C18")</f>
        <v>#REF!</v>
      </c>
      <c r="G1021" s="5" t="e" cm="1">
        <f t="array" aca="1" ref="G1021" ca="1">INDIRECT("'"&amp;$A1021&amp;"'!D18")</f>
        <v>#REF!</v>
      </c>
      <c r="H1021" s="5" t="e" cm="1">
        <f t="array" aca="1" ref="H1021" ca="1">INDIRECT("'"&amp;$A1021&amp;"'!E18")</f>
        <v>#REF!</v>
      </c>
      <c r="J1021" s="5" t="e" cm="1">
        <f t="array" aca="1" ref="J1021" ca="1">INDIRECT("'"&amp;$A1021&amp;"'!C26")</f>
        <v>#REF!</v>
      </c>
      <c r="K1021" s="5" t="e" cm="1">
        <f t="array" aca="1" ref="K1021" ca="1">INDIRECT("'"&amp;$A1021&amp;"'!D26")</f>
        <v>#REF!</v>
      </c>
      <c r="L1021" s="5" t="e" cm="1">
        <f t="array" aca="1" ref="L1021" ca="1">INDIRECT("'"&amp;$A1021&amp;"'!E26")</f>
        <v>#REF!</v>
      </c>
      <c r="N1021" s="23" t="e" cm="1">
        <f t="array" aca="1" ref="N1021" ca="1">INDIRECT("'"&amp;$A1021&amp;"'!C29")</f>
        <v>#REF!</v>
      </c>
      <c r="O1021" s="23" t="e" cm="1">
        <f t="array" aca="1" ref="O1021" ca="1">INDIRECT("'"&amp;$A1021&amp;"'!C30")</f>
        <v>#REF!</v>
      </c>
      <c r="P1021" s="23" t="e" cm="1">
        <f t="array" aca="1" ref="P1021" ca="1">INDIRECT("'"&amp;$A1021&amp;"'!C31")</f>
        <v>#REF!</v>
      </c>
      <c r="Q1021" s="23" t="e" cm="1">
        <f t="array" aca="1" ref="Q1021" ca="1">INDIRECT("'"&amp;$A1021&amp;"'!C32")</f>
        <v>#REF!</v>
      </c>
    </row>
    <row r="1022" spans="2:17" x14ac:dyDescent="0.2">
      <c r="B1022" s="5" t="e" cm="1">
        <f t="array" aca="1" ref="B1022" ca="1">INDIRECT("'"&amp;$A1022&amp;"'!C10")</f>
        <v>#REF!</v>
      </c>
      <c r="C1022" s="5" t="e" cm="1">
        <f t="array" aca="1" ref="C1022" ca="1">INDIRECT("'"&amp;$A1022&amp;"'!D10")</f>
        <v>#REF!</v>
      </c>
      <c r="D1022" s="5" t="e" cm="1">
        <f t="array" aca="1" ref="D1022" ca="1">INDIRECT("'"&amp;$A1022&amp;"'!E10")</f>
        <v>#REF!</v>
      </c>
      <c r="F1022" s="5" t="e" cm="1">
        <f t="array" aca="1" ref="F1022" ca="1">INDIRECT("'"&amp;$A1022&amp;"'!C18")</f>
        <v>#REF!</v>
      </c>
      <c r="G1022" s="5" t="e" cm="1">
        <f t="array" aca="1" ref="G1022" ca="1">INDIRECT("'"&amp;$A1022&amp;"'!D18")</f>
        <v>#REF!</v>
      </c>
      <c r="H1022" s="5" t="e" cm="1">
        <f t="array" aca="1" ref="H1022" ca="1">INDIRECT("'"&amp;$A1022&amp;"'!E18")</f>
        <v>#REF!</v>
      </c>
      <c r="J1022" s="5" t="e" cm="1">
        <f t="array" aca="1" ref="J1022" ca="1">INDIRECT("'"&amp;$A1022&amp;"'!C26")</f>
        <v>#REF!</v>
      </c>
      <c r="K1022" s="5" t="e" cm="1">
        <f t="array" aca="1" ref="K1022" ca="1">INDIRECT("'"&amp;$A1022&amp;"'!D26")</f>
        <v>#REF!</v>
      </c>
      <c r="L1022" s="5" t="e" cm="1">
        <f t="array" aca="1" ref="L1022" ca="1">INDIRECT("'"&amp;$A1022&amp;"'!E26")</f>
        <v>#REF!</v>
      </c>
      <c r="N1022" s="23" t="e" cm="1">
        <f t="array" aca="1" ref="N1022" ca="1">INDIRECT("'"&amp;$A1022&amp;"'!C29")</f>
        <v>#REF!</v>
      </c>
      <c r="O1022" s="23" t="e" cm="1">
        <f t="array" aca="1" ref="O1022" ca="1">INDIRECT("'"&amp;$A1022&amp;"'!C30")</f>
        <v>#REF!</v>
      </c>
      <c r="P1022" s="23" t="e" cm="1">
        <f t="array" aca="1" ref="P1022" ca="1">INDIRECT("'"&amp;$A1022&amp;"'!C31")</f>
        <v>#REF!</v>
      </c>
      <c r="Q1022" s="23" t="e" cm="1">
        <f t="array" aca="1" ref="Q1022" ca="1">INDIRECT("'"&amp;$A1022&amp;"'!C32")</f>
        <v>#REF!</v>
      </c>
    </row>
    <row r="1023" spans="2:17" x14ac:dyDescent="0.2">
      <c r="B1023" s="5" t="e" cm="1">
        <f t="array" aca="1" ref="B1023" ca="1">INDIRECT("'"&amp;$A1023&amp;"'!C10")</f>
        <v>#REF!</v>
      </c>
      <c r="C1023" s="5" t="e" cm="1">
        <f t="array" aca="1" ref="C1023" ca="1">INDIRECT("'"&amp;$A1023&amp;"'!D10")</f>
        <v>#REF!</v>
      </c>
      <c r="D1023" s="5" t="e" cm="1">
        <f t="array" aca="1" ref="D1023" ca="1">INDIRECT("'"&amp;$A1023&amp;"'!E10")</f>
        <v>#REF!</v>
      </c>
      <c r="F1023" s="5" t="e" cm="1">
        <f t="array" aca="1" ref="F1023" ca="1">INDIRECT("'"&amp;$A1023&amp;"'!C18")</f>
        <v>#REF!</v>
      </c>
      <c r="G1023" s="5" t="e" cm="1">
        <f t="array" aca="1" ref="G1023" ca="1">INDIRECT("'"&amp;$A1023&amp;"'!D18")</f>
        <v>#REF!</v>
      </c>
      <c r="H1023" s="5" t="e" cm="1">
        <f t="array" aca="1" ref="H1023" ca="1">INDIRECT("'"&amp;$A1023&amp;"'!E18")</f>
        <v>#REF!</v>
      </c>
      <c r="J1023" s="5" t="e" cm="1">
        <f t="array" aca="1" ref="J1023" ca="1">INDIRECT("'"&amp;$A1023&amp;"'!C26")</f>
        <v>#REF!</v>
      </c>
      <c r="K1023" s="5" t="e" cm="1">
        <f t="array" aca="1" ref="K1023" ca="1">INDIRECT("'"&amp;$A1023&amp;"'!D26")</f>
        <v>#REF!</v>
      </c>
      <c r="L1023" s="5" t="e" cm="1">
        <f t="array" aca="1" ref="L1023" ca="1">INDIRECT("'"&amp;$A1023&amp;"'!E26")</f>
        <v>#REF!</v>
      </c>
      <c r="N1023" s="23" t="e" cm="1">
        <f t="array" aca="1" ref="N1023" ca="1">INDIRECT("'"&amp;$A1023&amp;"'!C29")</f>
        <v>#REF!</v>
      </c>
      <c r="O1023" s="23" t="e" cm="1">
        <f t="array" aca="1" ref="O1023" ca="1">INDIRECT("'"&amp;$A1023&amp;"'!C30")</f>
        <v>#REF!</v>
      </c>
      <c r="P1023" s="23" t="e" cm="1">
        <f t="array" aca="1" ref="P1023" ca="1">INDIRECT("'"&amp;$A1023&amp;"'!C31")</f>
        <v>#REF!</v>
      </c>
      <c r="Q1023" s="23" t="e" cm="1">
        <f t="array" aca="1" ref="Q1023" ca="1">INDIRECT("'"&amp;$A1023&amp;"'!C32")</f>
        <v>#REF!</v>
      </c>
    </row>
    <row r="1024" spans="2:17" x14ac:dyDescent="0.2">
      <c r="B1024" s="5" t="e" cm="1">
        <f t="array" aca="1" ref="B1024" ca="1">INDIRECT("'"&amp;$A1024&amp;"'!C10")</f>
        <v>#REF!</v>
      </c>
      <c r="C1024" s="5" t="e" cm="1">
        <f t="array" aca="1" ref="C1024" ca="1">INDIRECT("'"&amp;$A1024&amp;"'!D10")</f>
        <v>#REF!</v>
      </c>
      <c r="D1024" s="5" t="e" cm="1">
        <f t="array" aca="1" ref="D1024" ca="1">INDIRECT("'"&amp;$A1024&amp;"'!E10")</f>
        <v>#REF!</v>
      </c>
      <c r="F1024" s="5" t="e" cm="1">
        <f t="array" aca="1" ref="F1024" ca="1">INDIRECT("'"&amp;$A1024&amp;"'!C18")</f>
        <v>#REF!</v>
      </c>
      <c r="G1024" s="5" t="e" cm="1">
        <f t="array" aca="1" ref="G1024" ca="1">INDIRECT("'"&amp;$A1024&amp;"'!D18")</f>
        <v>#REF!</v>
      </c>
      <c r="H1024" s="5" t="e" cm="1">
        <f t="array" aca="1" ref="H1024" ca="1">INDIRECT("'"&amp;$A1024&amp;"'!E18")</f>
        <v>#REF!</v>
      </c>
      <c r="J1024" s="5" t="e" cm="1">
        <f t="array" aca="1" ref="J1024" ca="1">INDIRECT("'"&amp;$A1024&amp;"'!C26")</f>
        <v>#REF!</v>
      </c>
      <c r="K1024" s="5" t="e" cm="1">
        <f t="array" aca="1" ref="K1024" ca="1">INDIRECT("'"&amp;$A1024&amp;"'!D26")</f>
        <v>#REF!</v>
      </c>
      <c r="L1024" s="5" t="e" cm="1">
        <f t="array" aca="1" ref="L1024" ca="1">INDIRECT("'"&amp;$A1024&amp;"'!E26")</f>
        <v>#REF!</v>
      </c>
      <c r="N1024" s="23" t="e" cm="1">
        <f t="array" aca="1" ref="N1024" ca="1">INDIRECT("'"&amp;$A1024&amp;"'!C29")</f>
        <v>#REF!</v>
      </c>
      <c r="O1024" s="23" t="e" cm="1">
        <f t="array" aca="1" ref="O1024" ca="1">INDIRECT("'"&amp;$A1024&amp;"'!C30")</f>
        <v>#REF!</v>
      </c>
      <c r="P1024" s="23" t="e" cm="1">
        <f t="array" aca="1" ref="P1024" ca="1">INDIRECT("'"&amp;$A1024&amp;"'!C31")</f>
        <v>#REF!</v>
      </c>
      <c r="Q1024" s="23" t="e" cm="1">
        <f t="array" aca="1" ref="Q1024" ca="1">INDIRECT("'"&amp;$A1024&amp;"'!C32")</f>
        <v>#REF!</v>
      </c>
    </row>
    <row r="1025" spans="2:17" x14ac:dyDescent="0.2">
      <c r="B1025" s="5" t="e" cm="1">
        <f t="array" aca="1" ref="B1025" ca="1">INDIRECT("'"&amp;$A1025&amp;"'!C10")</f>
        <v>#REF!</v>
      </c>
      <c r="C1025" s="5" t="e" cm="1">
        <f t="array" aca="1" ref="C1025" ca="1">INDIRECT("'"&amp;$A1025&amp;"'!D10")</f>
        <v>#REF!</v>
      </c>
      <c r="D1025" s="5" t="e" cm="1">
        <f t="array" aca="1" ref="D1025" ca="1">INDIRECT("'"&amp;$A1025&amp;"'!E10")</f>
        <v>#REF!</v>
      </c>
      <c r="F1025" s="5" t="e" cm="1">
        <f t="array" aca="1" ref="F1025" ca="1">INDIRECT("'"&amp;$A1025&amp;"'!C18")</f>
        <v>#REF!</v>
      </c>
      <c r="G1025" s="5" t="e" cm="1">
        <f t="array" aca="1" ref="G1025" ca="1">INDIRECT("'"&amp;$A1025&amp;"'!D18")</f>
        <v>#REF!</v>
      </c>
      <c r="H1025" s="5" t="e" cm="1">
        <f t="array" aca="1" ref="H1025" ca="1">INDIRECT("'"&amp;$A1025&amp;"'!E18")</f>
        <v>#REF!</v>
      </c>
      <c r="J1025" s="5" t="e" cm="1">
        <f t="array" aca="1" ref="J1025" ca="1">INDIRECT("'"&amp;$A1025&amp;"'!C26")</f>
        <v>#REF!</v>
      </c>
      <c r="K1025" s="5" t="e" cm="1">
        <f t="array" aca="1" ref="K1025" ca="1">INDIRECT("'"&amp;$A1025&amp;"'!D26")</f>
        <v>#REF!</v>
      </c>
      <c r="L1025" s="5" t="e" cm="1">
        <f t="array" aca="1" ref="L1025" ca="1">INDIRECT("'"&amp;$A1025&amp;"'!E26")</f>
        <v>#REF!</v>
      </c>
      <c r="N1025" s="23" t="e" cm="1">
        <f t="array" aca="1" ref="N1025" ca="1">INDIRECT("'"&amp;$A1025&amp;"'!C29")</f>
        <v>#REF!</v>
      </c>
      <c r="O1025" s="23" t="e" cm="1">
        <f t="array" aca="1" ref="O1025" ca="1">INDIRECT("'"&amp;$A1025&amp;"'!C30")</f>
        <v>#REF!</v>
      </c>
      <c r="P1025" s="23" t="e" cm="1">
        <f t="array" aca="1" ref="P1025" ca="1">INDIRECT("'"&amp;$A1025&amp;"'!C31")</f>
        <v>#REF!</v>
      </c>
      <c r="Q1025" s="23" t="e" cm="1">
        <f t="array" aca="1" ref="Q1025" ca="1">INDIRECT("'"&amp;$A1025&amp;"'!C32")</f>
        <v>#REF!</v>
      </c>
    </row>
    <row r="1026" spans="2:17" x14ac:dyDescent="0.2">
      <c r="B1026" s="5" t="e" cm="1">
        <f t="array" aca="1" ref="B1026" ca="1">INDIRECT("'"&amp;$A1026&amp;"'!C10")</f>
        <v>#REF!</v>
      </c>
      <c r="C1026" s="5" t="e" cm="1">
        <f t="array" aca="1" ref="C1026" ca="1">INDIRECT("'"&amp;$A1026&amp;"'!D10")</f>
        <v>#REF!</v>
      </c>
      <c r="D1026" s="5" t="e" cm="1">
        <f t="array" aca="1" ref="D1026" ca="1">INDIRECT("'"&amp;$A1026&amp;"'!E10")</f>
        <v>#REF!</v>
      </c>
      <c r="F1026" s="5" t="e" cm="1">
        <f t="array" aca="1" ref="F1026" ca="1">INDIRECT("'"&amp;$A1026&amp;"'!C18")</f>
        <v>#REF!</v>
      </c>
      <c r="G1026" s="5" t="e" cm="1">
        <f t="array" aca="1" ref="G1026" ca="1">INDIRECT("'"&amp;$A1026&amp;"'!D18")</f>
        <v>#REF!</v>
      </c>
      <c r="H1026" s="5" t="e" cm="1">
        <f t="array" aca="1" ref="H1026" ca="1">INDIRECT("'"&amp;$A1026&amp;"'!E18")</f>
        <v>#REF!</v>
      </c>
      <c r="J1026" s="5" t="e" cm="1">
        <f t="array" aca="1" ref="J1026" ca="1">INDIRECT("'"&amp;$A1026&amp;"'!C26")</f>
        <v>#REF!</v>
      </c>
      <c r="K1026" s="5" t="e" cm="1">
        <f t="array" aca="1" ref="K1026" ca="1">INDIRECT("'"&amp;$A1026&amp;"'!D26")</f>
        <v>#REF!</v>
      </c>
      <c r="L1026" s="5" t="e" cm="1">
        <f t="array" aca="1" ref="L1026" ca="1">INDIRECT("'"&amp;$A1026&amp;"'!E26")</f>
        <v>#REF!</v>
      </c>
      <c r="N1026" s="23" t="e" cm="1">
        <f t="array" aca="1" ref="N1026" ca="1">INDIRECT("'"&amp;$A1026&amp;"'!C29")</f>
        <v>#REF!</v>
      </c>
      <c r="O1026" s="23" t="e" cm="1">
        <f t="array" aca="1" ref="O1026" ca="1">INDIRECT("'"&amp;$A1026&amp;"'!C30")</f>
        <v>#REF!</v>
      </c>
      <c r="P1026" s="23" t="e" cm="1">
        <f t="array" aca="1" ref="P1026" ca="1">INDIRECT("'"&amp;$A1026&amp;"'!C31")</f>
        <v>#REF!</v>
      </c>
      <c r="Q1026" s="23" t="e" cm="1">
        <f t="array" aca="1" ref="Q1026" ca="1">INDIRECT("'"&amp;$A1026&amp;"'!C32")</f>
        <v>#REF!</v>
      </c>
    </row>
    <row r="1027" spans="2:17" x14ac:dyDescent="0.2">
      <c r="B1027" s="5" t="e" cm="1">
        <f t="array" aca="1" ref="B1027" ca="1">INDIRECT("'"&amp;$A1027&amp;"'!C10")</f>
        <v>#REF!</v>
      </c>
      <c r="C1027" s="5" t="e" cm="1">
        <f t="array" aca="1" ref="C1027" ca="1">INDIRECT("'"&amp;$A1027&amp;"'!D10")</f>
        <v>#REF!</v>
      </c>
      <c r="D1027" s="5" t="e" cm="1">
        <f t="array" aca="1" ref="D1027" ca="1">INDIRECT("'"&amp;$A1027&amp;"'!E10")</f>
        <v>#REF!</v>
      </c>
      <c r="F1027" s="5" t="e" cm="1">
        <f t="array" aca="1" ref="F1027" ca="1">INDIRECT("'"&amp;$A1027&amp;"'!C18")</f>
        <v>#REF!</v>
      </c>
      <c r="G1027" s="5" t="e" cm="1">
        <f t="array" aca="1" ref="G1027" ca="1">INDIRECT("'"&amp;$A1027&amp;"'!D18")</f>
        <v>#REF!</v>
      </c>
      <c r="H1027" s="5" t="e" cm="1">
        <f t="array" aca="1" ref="H1027" ca="1">INDIRECT("'"&amp;$A1027&amp;"'!E18")</f>
        <v>#REF!</v>
      </c>
      <c r="J1027" s="5" t="e" cm="1">
        <f t="array" aca="1" ref="J1027" ca="1">INDIRECT("'"&amp;$A1027&amp;"'!C26")</f>
        <v>#REF!</v>
      </c>
      <c r="K1027" s="5" t="e" cm="1">
        <f t="array" aca="1" ref="K1027" ca="1">INDIRECT("'"&amp;$A1027&amp;"'!D26")</f>
        <v>#REF!</v>
      </c>
      <c r="L1027" s="5" t="e" cm="1">
        <f t="array" aca="1" ref="L1027" ca="1">INDIRECT("'"&amp;$A1027&amp;"'!E26")</f>
        <v>#REF!</v>
      </c>
      <c r="N1027" s="23" t="e" cm="1">
        <f t="array" aca="1" ref="N1027" ca="1">INDIRECT("'"&amp;$A1027&amp;"'!C29")</f>
        <v>#REF!</v>
      </c>
      <c r="O1027" s="23" t="e" cm="1">
        <f t="array" aca="1" ref="O1027" ca="1">INDIRECT("'"&amp;$A1027&amp;"'!C30")</f>
        <v>#REF!</v>
      </c>
      <c r="P1027" s="23" t="e" cm="1">
        <f t="array" aca="1" ref="P1027" ca="1">INDIRECT("'"&amp;$A1027&amp;"'!C31")</f>
        <v>#REF!</v>
      </c>
      <c r="Q1027" s="23" t="e" cm="1">
        <f t="array" aca="1" ref="Q1027" ca="1">INDIRECT("'"&amp;$A1027&amp;"'!C32")</f>
        <v>#REF!</v>
      </c>
    </row>
    <row r="1028" spans="2:17" x14ac:dyDescent="0.2">
      <c r="B1028" s="5" t="e" cm="1">
        <f t="array" aca="1" ref="B1028" ca="1">INDIRECT("'"&amp;$A1028&amp;"'!C10")</f>
        <v>#REF!</v>
      </c>
      <c r="C1028" s="5" t="e" cm="1">
        <f t="array" aca="1" ref="C1028" ca="1">INDIRECT("'"&amp;$A1028&amp;"'!D10")</f>
        <v>#REF!</v>
      </c>
      <c r="D1028" s="5" t="e" cm="1">
        <f t="array" aca="1" ref="D1028" ca="1">INDIRECT("'"&amp;$A1028&amp;"'!E10")</f>
        <v>#REF!</v>
      </c>
      <c r="F1028" s="5" t="e" cm="1">
        <f t="array" aca="1" ref="F1028" ca="1">INDIRECT("'"&amp;$A1028&amp;"'!C18")</f>
        <v>#REF!</v>
      </c>
      <c r="G1028" s="5" t="e" cm="1">
        <f t="array" aca="1" ref="G1028" ca="1">INDIRECT("'"&amp;$A1028&amp;"'!D18")</f>
        <v>#REF!</v>
      </c>
      <c r="H1028" s="5" t="e" cm="1">
        <f t="array" aca="1" ref="H1028" ca="1">INDIRECT("'"&amp;$A1028&amp;"'!E18")</f>
        <v>#REF!</v>
      </c>
      <c r="J1028" s="5" t="e" cm="1">
        <f t="array" aca="1" ref="J1028" ca="1">INDIRECT("'"&amp;$A1028&amp;"'!C26")</f>
        <v>#REF!</v>
      </c>
      <c r="K1028" s="5" t="e" cm="1">
        <f t="array" aca="1" ref="K1028" ca="1">INDIRECT("'"&amp;$A1028&amp;"'!D26")</f>
        <v>#REF!</v>
      </c>
      <c r="L1028" s="5" t="e" cm="1">
        <f t="array" aca="1" ref="L1028" ca="1">INDIRECT("'"&amp;$A1028&amp;"'!E26")</f>
        <v>#REF!</v>
      </c>
      <c r="N1028" s="23" t="e" cm="1">
        <f t="array" aca="1" ref="N1028" ca="1">INDIRECT("'"&amp;$A1028&amp;"'!C29")</f>
        <v>#REF!</v>
      </c>
      <c r="O1028" s="23" t="e" cm="1">
        <f t="array" aca="1" ref="O1028" ca="1">INDIRECT("'"&amp;$A1028&amp;"'!C30")</f>
        <v>#REF!</v>
      </c>
      <c r="P1028" s="23" t="e" cm="1">
        <f t="array" aca="1" ref="P1028" ca="1">INDIRECT("'"&amp;$A1028&amp;"'!C31")</f>
        <v>#REF!</v>
      </c>
      <c r="Q1028" s="23" t="e" cm="1">
        <f t="array" aca="1" ref="Q1028" ca="1">INDIRECT("'"&amp;$A1028&amp;"'!C32")</f>
        <v>#REF!</v>
      </c>
    </row>
    <row r="1029" spans="2:17" x14ac:dyDescent="0.2">
      <c r="B1029" s="5" t="e" cm="1">
        <f t="array" aca="1" ref="B1029" ca="1">INDIRECT("'"&amp;$A1029&amp;"'!C10")</f>
        <v>#REF!</v>
      </c>
      <c r="C1029" s="5" t="e" cm="1">
        <f t="array" aca="1" ref="C1029" ca="1">INDIRECT("'"&amp;$A1029&amp;"'!D10")</f>
        <v>#REF!</v>
      </c>
      <c r="D1029" s="5" t="e" cm="1">
        <f t="array" aca="1" ref="D1029" ca="1">INDIRECT("'"&amp;$A1029&amp;"'!E10")</f>
        <v>#REF!</v>
      </c>
      <c r="F1029" s="5" t="e" cm="1">
        <f t="array" aca="1" ref="F1029" ca="1">INDIRECT("'"&amp;$A1029&amp;"'!C18")</f>
        <v>#REF!</v>
      </c>
      <c r="G1029" s="5" t="e" cm="1">
        <f t="array" aca="1" ref="G1029" ca="1">INDIRECT("'"&amp;$A1029&amp;"'!D18")</f>
        <v>#REF!</v>
      </c>
      <c r="H1029" s="5" t="e" cm="1">
        <f t="array" aca="1" ref="H1029" ca="1">INDIRECT("'"&amp;$A1029&amp;"'!E18")</f>
        <v>#REF!</v>
      </c>
      <c r="J1029" s="5" t="e" cm="1">
        <f t="array" aca="1" ref="J1029" ca="1">INDIRECT("'"&amp;$A1029&amp;"'!C26")</f>
        <v>#REF!</v>
      </c>
      <c r="K1029" s="5" t="e" cm="1">
        <f t="array" aca="1" ref="K1029" ca="1">INDIRECT("'"&amp;$A1029&amp;"'!D26")</f>
        <v>#REF!</v>
      </c>
      <c r="L1029" s="5" t="e" cm="1">
        <f t="array" aca="1" ref="L1029" ca="1">INDIRECT("'"&amp;$A1029&amp;"'!E26")</f>
        <v>#REF!</v>
      </c>
      <c r="N1029" s="23" t="e" cm="1">
        <f t="array" aca="1" ref="N1029" ca="1">INDIRECT("'"&amp;$A1029&amp;"'!C29")</f>
        <v>#REF!</v>
      </c>
      <c r="O1029" s="23" t="e" cm="1">
        <f t="array" aca="1" ref="O1029" ca="1">INDIRECT("'"&amp;$A1029&amp;"'!C30")</f>
        <v>#REF!</v>
      </c>
      <c r="P1029" s="23" t="e" cm="1">
        <f t="array" aca="1" ref="P1029" ca="1">INDIRECT("'"&amp;$A1029&amp;"'!C31")</f>
        <v>#REF!</v>
      </c>
      <c r="Q1029" s="23" t="e" cm="1">
        <f t="array" aca="1" ref="Q1029" ca="1">INDIRECT("'"&amp;$A1029&amp;"'!C32")</f>
        <v>#REF!</v>
      </c>
    </row>
    <row r="1030" spans="2:17" x14ac:dyDescent="0.2">
      <c r="B1030" s="5" t="e" cm="1">
        <f t="array" aca="1" ref="B1030" ca="1">INDIRECT("'"&amp;$A1030&amp;"'!C10")</f>
        <v>#REF!</v>
      </c>
      <c r="C1030" s="5" t="e" cm="1">
        <f t="array" aca="1" ref="C1030" ca="1">INDIRECT("'"&amp;$A1030&amp;"'!D10")</f>
        <v>#REF!</v>
      </c>
      <c r="D1030" s="5" t="e" cm="1">
        <f t="array" aca="1" ref="D1030" ca="1">INDIRECT("'"&amp;$A1030&amp;"'!E10")</f>
        <v>#REF!</v>
      </c>
      <c r="F1030" s="5" t="e" cm="1">
        <f t="array" aca="1" ref="F1030" ca="1">INDIRECT("'"&amp;$A1030&amp;"'!C18")</f>
        <v>#REF!</v>
      </c>
      <c r="G1030" s="5" t="e" cm="1">
        <f t="array" aca="1" ref="G1030" ca="1">INDIRECT("'"&amp;$A1030&amp;"'!D18")</f>
        <v>#REF!</v>
      </c>
      <c r="H1030" s="5" t="e" cm="1">
        <f t="array" aca="1" ref="H1030" ca="1">INDIRECT("'"&amp;$A1030&amp;"'!E18")</f>
        <v>#REF!</v>
      </c>
      <c r="J1030" s="5" t="e" cm="1">
        <f t="array" aca="1" ref="J1030" ca="1">INDIRECT("'"&amp;$A1030&amp;"'!C26")</f>
        <v>#REF!</v>
      </c>
      <c r="K1030" s="5" t="e" cm="1">
        <f t="array" aca="1" ref="K1030" ca="1">INDIRECT("'"&amp;$A1030&amp;"'!D26")</f>
        <v>#REF!</v>
      </c>
      <c r="L1030" s="5" t="e" cm="1">
        <f t="array" aca="1" ref="L1030" ca="1">INDIRECT("'"&amp;$A1030&amp;"'!E26")</f>
        <v>#REF!</v>
      </c>
      <c r="N1030" s="23" t="e" cm="1">
        <f t="array" aca="1" ref="N1030" ca="1">INDIRECT("'"&amp;$A1030&amp;"'!C29")</f>
        <v>#REF!</v>
      </c>
      <c r="O1030" s="23" t="e" cm="1">
        <f t="array" aca="1" ref="O1030" ca="1">INDIRECT("'"&amp;$A1030&amp;"'!C30")</f>
        <v>#REF!</v>
      </c>
      <c r="P1030" s="23" t="e" cm="1">
        <f t="array" aca="1" ref="P1030" ca="1">INDIRECT("'"&amp;$A1030&amp;"'!C31")</f>
        <v>#REF!</v>
      </c>
      <c r="Q1030" s="23" t="e" cm="1">
        <f t="array" aca="1" ref="Q1030" ca="1">INDIRECT("'"&amp;$A1030&amp;"'!C32")</f>
        <v>#REF!</v>
      </c>
    </row>
    <row r="1031" spans="2:17" x14ac:dyDescent="0.2">
      <c r="B1031" s="5" t="e" cm="1">
        <f t="array" aca="1" ref="B1031" ca="1">INDIRECT("'"&amp;$A1031&amp;"'!C10")</f>
        <v>#REF!</v>
      </c>
      <c r="C1031" s="5" t="e" cm="1">
        <f t="array" aca="1" ref="C1031" ca="1">INDIRECT("'"&amp;$A1031&amp;"'!D10")</f>
        <v>#REF!</v>
      </c>
      <c r="D1031" s="5" t="e" cm="1">
        <f t="array" aca="1" ref="D1031" ca="1">INDIRECT("'"&amp;$A1031&amp;"'!E10")</f>
        <v>#REF!</v>
      </c>
      <c r="F1031" s="5" t="e" cm="1">
        <f t="array" aca="1" ref="F1031" ca="1">INDIRECT("'"&amp;$A1031&amp;"'!C18")</f>
        <v>#REF!</v>
      </c>
      <c r="G1031" s="5" t="e" cm="1">
        <f t="array" aca="1" ref="G1031" ca="1">INDIRECT("'"&amp;$A1031&amp;"'!D18")</f>
        <v>#REF!</v>
      </c>
      <c r="H1031" s="5" t="e" cm="1">
        <f t="array" aca="1" ref="H1031" ca="1">INDIRECT("'"&amp;$A1031&amp;"'!E18")</f>
        <v>#REF!</v>
      </c>
      <c r="J1031" s="5" t="e" cm="1">
        <f t="array" aca="1" ref="J1031" ca="1">INDIRECT("'"&amp;$A1031&amp;"'!C26")</f>
        <v>#REF!</v>
      </c>
      <c r="K1031" s="5" t="e" cm="1">
        <f t="array" aca="1" ref="K1031" ca="1">INDIRECT("'"&amp;$A1031&amp;"'!D26")</f>
        <v>#REF!</v>
      </c>
      <c r="L1031" s="5" t="e" cm="1">
        <f t="array" aca="1" ref="L1031" ca="1">INDIRECT("'"&amp;$A1031&amp;"'!E26")</f>
        <v>#REF!</v>
      </c>
      <c r="N1031" s="23" t="e" cm="1">
        <f t="array" aca="1" ref="N1031" ca="1">INDIRECT("'"&amp;$A1031&amp;"'!C29")</f>
        <v>#REF!</v>
      </c>
      <c r="O1031" s="23" t="e" cm="1">
        <f t="array" aca="1" ref="O1031" ca="1">INDIRECT("'"&amp;$A1031&amp;"'!C30")</f>
        <v>#REF!</v>
      </c>
      <c r="P1031" s="23" t="e" cm="1">
        <f t="array" aca="1" ref="P1031" ca="1">INDIRECT("'"&amp;$A1031&amp;"'!C31")</f>
        <v>#REF!</v>
      </c>
      <c r="Q1031" s="23" t="e" cm="1">
        <f t="array" aca="1" ref="Q1031" ca="1">INDIRECT("'"&amp;$A1031&amp;"'!C32")</f>
        <v>#REF!</v>
      </c>
    </row>
    <row r="1032" spans="2:17" x14ac:dyDescent="0.2">
      <c r="B1032" s="5" t="e" cm="1">
        <f t="array" aca="1" ref="B1032" ca="1">INDIRECT("'"&amp;$A1032&amp;"'!C10")</f>
        <v>#REF!</v>
      </c>
      <c r="C1032" s="5" t="e" cm="1">
        <f t="array" aca="1" ref="C1032" ca="1">INDIRECT("'"&amp;$A1032&amp;"'!D10")</f>
        <v>#REF!</v>
      </c>
      <c r="D1032" s="5" t="e" cm="1">
        <f t="array" aca="1" ref="D1032" ca="1">INDIRECT("'"&amp;$A1032&amp;"'!E10")</f>
        <v>#REF!</v>
      </c>
      <c r="F1032" s="5" t="e" cm="1">
        <f t="array" aca="1" ref="F1032" ca="1">INDIRECT("'"&amp;$A1032&amp;"'!C18")</f>
        <v>#REF!</v>
      </c>
      <c r="G1032" s="5" t="e" cm="1">
        <f t="array" aca="1" ref="G1032" ca="1">INDIRECT("'"&amp;$A1032&amp;"'!D18")</f>
        <v>#REF!</v>
      </c>
      <c r="H1032" s="5" t="e" cm="1">
        <f t="array" aca="1" ref="H1032" ca="1">INDIRECT("'"&amp;$A1032&amp;"'!E18")</f>
        <v>#REF!</v>
      </c>
      <c r="J1032" s="5" t="e" cm="1">
        <f t="array" aca="1" ref="J1032" ca="1">INDIRECT("'"&amp;$A1032&amp;"'!C26")</f>
        <v>#REF!</v>
      </c>
      <c r="K1032" s="5" t="e" cm="1">
        <f t="array" aca="1" ref="K1032" ca="1">INDIRECT("'"&amp;$A1032&amp;"'!D26")</f>
        <v>#REF!</v>
      </c>
      <c r="L1032" s="5" t="e" cm="1">
        <f t="array" aca="1" ref="L1032" ca="1">INDIRECT("'"&amp;$A1032&amp;"'!E26")</f>
        <v>#REF!</v>
      </c>
      <c r="N1032" s="23" t="e" cm="1">
        <f t="array" aca="1" ref="N1032" ca="1">INDIRECT("'"&amp;$A1032&amp;"'!C29")</f>
        <v>#REF!</v>
      </c>
      <c r="O1032" s="23" t="e" cm="1">
        <f t="array" aca="1" ref="O1032" ca="1">INDIRECT("'"&amp;$A1032&amp;"'!C30")</f>
        <v>#REF!</v>
      </c>
      <c r="P1032" s="23" t="e" cm="1">
        <f t="array" aca="1" ref="P1032" ca="1">INDIRECT("'"&amp;$A1032&amp;"'!C31")</f>
        <v>#REF!</v>
      </c>
      <c r="Q1032" s="23" t="e" cm="1">
        <f t="array" aca="1" ref="Q1032" ca="1">INDIRECT("'"&amp;$A1032&amp;"'!C32")</f>
        <v>#REF!</v>
      </c>
    </row>
    <row r="1033" spans="2:17" x14ac:dyDescent="0.2">
      <c r="B1033" s="5" t="e" cm="1">
        <f t="array" aca="1" ref="B1033" ca="1">INDIRECT("'"&amp;$A1033&amp;"'!C10")</f>
        <v>#REF!</v>
      </c>
      <c r="C1033" s="5" t="e" cm="1">
        <f t="array" aca="1" ref="C1033" ca="1">INDIRECT("'"&amp;$A1033&amp;"'!D10")</f>
        <v>#REF!</v>
      </c>
      <c r="D1033" s="5" t="e" cm="1">
        <f t="array" aca="1" ref="D1033" ca="1">INDIRECT("'"&amp;$A1033&amp;"'!E10")</f>
        <v>#REF!</v>
      </c>
      <c r="F1033" s="5" t="e" cm="1">
        <f t="array" aca="1" ref="F1033" ca="1">INDIRECT("'"&amp;$A1033&amp;"'!C18")</f>
        <v>#REF!</v>
      </c>
      <c r="G1033" s="5" t="e" cm="1">
        <f t="array" aca="1" ref="G1033" ca="1">INDIRECT("'"&amp;$A1033&amp;"'!D18")</f>
        <v>#REF!</v>
      </c>
      <c r="H1033" s="5" t="e" cm="1">
        <f t="array" aca="1" ref="H1033" ca="1">INDIRECT("'"&amp;$A1033&amp;"'!E18")</f>
        <v>#REF!</v>
      </c>
      <c r="J1033" s="5" t="e" cm="1">
        <f t="array" aca="1" ref="J1033" ca="1">INDIRECT("'"&amp;$A1033&amp;"'!C26")</f>
        <v>#REF!</v>
      </c>
      <c r="K1033" s="5" t="e" cm="1">
        <f t="array" aca="1" ref="K1033" ca="1">INDIRECT("'"&amp;$A1033&amp;"'!D26")</f>
        <v>#REF!</v>
      </c>
      <c r="L1033" s="5" t="e" cm="1">
        <f t="array" aca="1" ref="L1033" ca="1">INDIRECT("'"&amp;$A1033&amp;"'!E26")</f>
        <v>#REF!</v>
      </c>
      <c r="N1033" s="23" t="e" cm="1">
        <f t="array" aca="1" ref="N1033" ca="1">INDIRECT("'"&amp;$A1033&amp;"'!C29")</f>
        <v>#REF!</v>
      </c>
      <c r="O1033" s="23" t="e" cm="1">
        <f t="array" aca="1" ref="O1033" ca="1">INDIRECT("'"&amp;$A1033&amp;"'!C30")</f>
        <v>#REF!</v>
      </c>
      <c r="P1033" s="23" t="e" cm="1">
        <f t="array" aca="1" ref="P1033" ca="1">INDIRECT("'"&amp;$A1033&amp;"'!C31")</f>
        <v>#REF!</v>
      </c>
      <c r="Q1033" s="23" t="e" cm="1">
        <f t="array" aca="1" ref="Q1033" ca="1">INDIRECT("'"&amp;$A1033&amp;"'!C32")</f>
        <v>#REF!</v>
      </c>
    </row>
    <row r="1034" spans="2:17" x14ac:dyDescent="0.2">
      <c r="B1034" s="5" t="e" cm="1">
        <f t="array" aca="1" ref="B1034" ca="1">INDIRECT("'"&amp;$A1034&amp;"'!C10")</f>
        <v>#REF!</v>
      </c>
      <c r="C1034" s="5" t="e" cm="1">
        <f t="array" aca="1" ref="C1034" ca="1">INDIRECT("'"&amp;$A1034&amp;"'!D10")</f>
        <v>#REF!</v>
      </c>
      <c r="D1034" s="5" t="e" cm="1">
        <f t="array" aca="1" ref="D1034" ca="1">INDIRECT("'"&amp;$A1034&amp;"'!E10")</f>
        <v>#REF!</v>
      </c>
      <c r="F1034" s="5" t="e" cm="1">
        <f t="array" aca="1" ref="F1034" ca="1">INDIRECT("'"&amp;$A1034&amp;"'!C18")</f>
        <v>#REF!</v>
      </c>
      <c r="G1034" s="5" t="e" cm="1">
        <f t="array" aca="1" ref="G1034" ca="1">INDIRECT("'"&amp;$A1034&amp;"'!D18")</f>
        <v>#REF!</v>
      </c>
      <c r="H1034" s="5" t="e" cm="1">
        <f t="array" aca="1" ref="H1034" ca="1">INDIRECT("'"&amp;$A1034&amp;"'!E18")</f>
        <v>#REF!</v>
      </c>
      <c r="J1034" s="5" t="e" cm="1">
        <f t="array" aca="1" ref="J1034" ca="1">INDIRECT("'"&amp;$A1034&amp;"'!C26")</f>
        <v>#REF!</v>
      </c>
      <c r="K1034" s="5" t="e" cm="1">
        <f t="array" aca="1" ref="K1034" ca="1">INDIRECT("'"&amp;$A1034&amp;"'!D26")</f>
        <v>#REF!</v>
      </c>
      <c r="L1034" s="5" t="e" cm="1">
        <f t="array" aca="1" ref="L1034" ca="1">INDIRECT("'"&amp;$A1034&amp;"'!E26")</f>
        <v>#REF!</v>
      </c>
      <c r="N1034" s="23" t="e" cm="1">
        <f t="array" aca="1" ref="N1034" ca="1">INDIRECT("'"&amp;$A1034&amp;"'!C29")</f>
        <v>#REF!</v>
      </c>
      <c r="O1034" s="23" t="e" cm="1">
        <f t="array" aca="1" ref="O1034" ca="1">INDIRECT("'"&amp;$A1034&amp;"'!C30")</f>
        <v>#REF!</v>
      </c>
      <c r="P1034" s="23" t="e" cm="1">
        <f t="array" aca="1" ref="P1034" ca="1">INDIRECT("'"&amp;$A1034&amp;"'!C31")</f>
        <v>#REF!</v>
      </c>
      <c r="Q1034" s="23" t="e" cm="1">
        <f t="array" aca="1" ref="Q1034" ca="1">INDIRECT("'"&amp;$A1034&amp;"'!C32")</f>
        <v>#REF!</v>
      </c>
    </row>
    <row r="1035" spans="2:17" x14ac:dyDescent="0.2">
      <c r="B1035" s="5" t="e" cm="1">
        <f t="array" aca="1" ref="B1035" ca="1">INDIRECT("'"&amp;$A1035&amp;"'!C10")</f>
        <v>#REF!</v>
      </c>
      <c r="C1035" s="5" t="e" cm="1">
        <f t="array" aca="1" ref="C1035" ca="1">INDIRECT("'"&amp;$A1035&amp;"'!D10")</f>
        <v>#REF!</v>
      </c>
      <c r="D1035" s="5" t="e" cm="1">
        <f t="array" aca="1" ref="D1035" ca="1">INDIRECT("'"&amp;$A1035&amp;"'!E10")</f>
        <v>#REF!</v>
      </c>
      <c r="F1035" s="5" t="e" cm="1">
        <f t="array" aca="1" ref="F1035" ca="1">INDIRECT("'"&amp;$A1035&amp;"'!C18")</f>
        <v>#REF!</v>
      </c>
      <c r="G1035" s="5" t="e" cm="1">
        <f t="array" aca="1" ref="G1035" ca="1">INDIRECT("'"&amp;$A1035&amp;"'!D18")</f>
        <v>#REF!</v>
      </c>
      <c r="H1035" s="5" t="e" cm="1">
        <f t="array" aca="1" ref="H1035" ca="1">INDIRECT("'"&amp;$A1035&amp;"'!E18")</f>
        <v>#REF!</v>
      </c>
      <c r="J1035" s="5" t="e" cm="1">
        <f t="array" aca="1" ref="J1035" ca="1">INDIRECT("'"&amp;$A1035&amp;"'!C26")</f>
        <v>#REF!</v>
      </c>
      <c r="K1035" s="5" t="e" cm="1">
        <f t="array" aca="1" ref="K1035" ca="1">INDIRECT("'"&amp;$A1035&amp;"'!D26")</f>
        <v>#REF!</v>
      </c>
      <c r="L1035" s="5" t="e" cm="1">
        <f t="array" aca="1" ref="L1035" ca="1">INDIRECT("'"&amp;$A1035&amp;"'!E26")</f>
        <v>#REF!</v>
      </c>
      <c r="N1035" s="23" t="e" cm="1">
        <f t="array" aca="1" ref="N1035" ca="1">INDIRECT("'"&amp;$A1035&amp;"'!C29")</f>
        <v>#REF!</v>
      </c>
      <c r="O1035" s="23" t="e" cm="1">
        <f t="array" aca="1" ref="O1035" ca="1">INDIRECT("'"&amp;$A1035&amp;"'!C30")</f>
        <v>#REF!</v>
      </c>
      <c r="P1035" s="23" t="e" cm="1">
        <f t="array" aca="1" ref="P1035" ca="1">INDIRECT("'"&amp;$A1035&amp;"'!C31")</f>
        <v>#REF!</v>
      </c>
      <c r="Q1035" s="23" t="e" cm="1">
        <f t="array" aca="1" ref="Q1035" ca="1">INDIRECT("'"&amp;$A1035&amp;"'!C32")</f>
        <v>#REF!</v>
      </c>
    </row>
    <row r="1036" spans="2:17" x14ac:dyDescent="0.2">
      <c r="B1036" s="5" t="e" cm="1">
        <f t="array" aca="1" ref="B1036" ca="1">INDIRECT("'"&amp;$A1036&amp;"'!C10")</f>
        <v>#REF!</v>
      </c>
      <c r="C1036" s="5" t="e" cm="1">
        <f t="array" aca="1" ref="C1036" ca="1">INDIRECT("'"&amp;$A1036&amp;"'!D10")</f>
        <v>#REF!</v>
      </c>
      <c r="D1036" s="5" t="e" cm="1">
        <f t="array" aca="1" ref="D1036" ca="1">INDIRECT("'"&amp;$A1036&amp;"'!E10")</f>
        <v>#REF!</v>
      </c>
      <c r="F1036" s="5" t="e" cm="1">
        <f t="array" aca="1" ref="F1036" ca="1">INDIRECT("'"&amp;$A1036&amp;"'!C18")</f>
        <v>#REF!</v>
      </c>
      <c r="G1036" s="5" t="e" cm="1">
        <f t="array" aca="1" ref="G1036" ca="1">INDIRECT("'"&amp;$A1036&amp;"'!D18")</f>
        <v>#REF!</v>
      </c>
      <c r="H1036" s="5" t="e" cm="1">
        <f t="array" aca="1" ref="H1036" ca="1">INDIRECT("'"&amp;$A1036&amp;"'!E18")</f>
        <v>#REF!</v>
      </c>
      <c r="J1036" s="5" t="e" cm="1">
        <f t="array" aca="1" ref="J1036" ca="1">INDIRECT("'"&amp;$A1036&amp;"'!C26")</f>
        <v>#REF!</v>
      </c>
      <c r="K1036" s="5" t="e" cm="1">
        <f t="array" aca="1" ref="K1036" ca="1">INDIRECT("'"&amp;$A1036&amp;"'!D26")</f>
        <v>#REF!</v>
      </c>
      <c r="L1036" s="5" t="e" cm="1">
        <f t="array" aca="1" ref="L1036" ca="1">INDIRECT("'"&amp;$A1036&amp;"'!E26")</f>
        <v>#REF!</v>
      </c>
      <c r="N1036" s="23" t="e" cm="1">
        <f t="array" aca="1" ref="N1036" ca="1">INDIRECT("'"&amp;$A1036&amp;"'!C29")</f>
        <v>#REF!</v>
      </c>
      <c r="O1036" s="23" t="e" cm="1">
        <f t="array" aca="1" ref="O1036" ca="1">INDIRECT("'"&amp;$A1036&amp;"'!C30")</f>
        <v>#REF!</v>
      </c>
      <c r="P1036" s="23" t="e" cm="1">
        <f t="array" aca="1" ref="P1036" ca="1">INDIRECT("'"&amp;$A1036&amp;"'!C31")</f>
        <v>#REF!</v>
      </c>
      <c r="Q1036" s="23" t="e" cm="1">
        <f t="array" aca="1" ref="Q1036" ca="1">INDIRECT("'"&amp;$A1036&amp;"'!C32")</f>
        <v>#REF!</v>
      </c>
    </row>
    <row r="1037" spans="2:17" x14ac:dyDescent="0.2">
      <c r="B1037" s="5" t="e" cm="1">
        <f t="array" aca="1" ref="B1037" ca="1">INDIRECT("'"&amp;$A1037&amp;"'!C10")</f>
        <v>#REF!</v>
      </c>
      <c r="C1037" s="5" t="e" cm="1">
        <f t="array" aca="1" ref="C1037" ca="1">INDIRECT("'"&amp;$A1037&amp;"'!D10")</f>
        <v>#REF!</v>
      </c>
      <c r="D1037" s="5" t="e" cm="1">
        <f t="array" aca="1" ref="D1037" ca="1">INDIRECT("'"&amp;$A1037&amp;"'!E10")</f>
        <v>#REF!</v>
      </c>
      <c r="F1037" s="5" t="e" cm="1">
        <f t="array" aca="1" ref="F1037" ca="1">INDIRECT("'"&amp;$A1037&amp;"'!C18")</f>
        <v>#REF!</v>
      </c>
      <c r="G1037" s="5" t="e" cm="1">
        <f t="array" aca="1" ref="G1037" ca="1">INDIRECT("'"&amp;$A1037&amp;"'!D18")</f>
        <v>#REF!</v>
      </c>
      <c r="H1037" s="5" t="e" cm="1">
        <f t="array" aca="1" ref="H1037" ca="1">INDIRECT("'"&amp;$A1037&amp;"'!E18")</f>
        <v>#REF!</v>
      </c>
      <c r="J1037" s="5" t="e" cm="1">
        <f t="array" aca="1" ref="J1037" ca="1">INDIRECT("'"&amp;$A1037&amp;"'!C26")</f>
        <v>#REF!</v>
      </c>
      <c r="K1037" s="5" t="e" cm="1">
        <f t="array" aca="1" ref="K1037" ca="1">INDIRECT("'"&amp;$A1037&amp;"'!D26")</f>
        <v>#REF!</v>
      </c>
      <c r="L1037" s="5" t="e" cm="1">
        <f t="array" aca="1" ref="L1037" ca="1">INDIRECT("'"&amp;$A1037&amp;"'!E26")</f>
        <v>#REF!</v>
      </c>
      <c r="N1037" s="23" t="e" cm="1">
        <f t="array" aca="1" ref="N1037" ca="1">INDIRECT("'"&amp;$A1037&amp;"'!C29")</f>
        <v>#REF!</v>
      </c>
      <c r="O1037" s="23" t="e" cm="1">
        <f t="array" aca="1" ref="O1037" ca="1">INDIRECT("'"&amp;$A1037&amp;"'!C30")</f>
        <v>#REF!</v>
      </c>
      <c r="P1037" s="23" t="e" cm="1">
        <f t="array" aca="1" ref="P1037" ca="1">INDIRECT("'"&amp;$A1037&amp;"'!C31")</f>
        <v>#REF!</v>
      </c>
      <c r="Q1037" s="23" t="e" cm="1">
        <f t="array" aca="1" ref="Q1037" ca="1">INDIRECT("'"&amp;$A1037&amp;"'!C32")</f>
        <v>#REF!</v>
      </c>
    </row>
    <row r="1038" spans="2:17" x14ac:dyDescent="0.2">
      <c r="B1038" s="5" t="e" cm="1">
        <f t="array" aca="1" ref="B1038" ca="1">INDIRECT("'"&amp;$A1038&amp;"'!C10")</f>
        <v>#REF!</v>
      </c>
      <c r="C1038" s="5" t="e" cm="1">
        <f t="array" aca="1" ref="C1038" ca="1">INDIRECT("'"&amp;$A1038&amp;"'!D10")</f>
        <v>#REF!</v>
      </c>
      <c r="D1038" s="5" t="e" cm="1">
        <f t="array" aca="1" ref="D1038" ca="1">INDIRECT("'"&amp;$A1038&amp;"'!E10")</f>
        <v>#REF!</v>
      </c>
      <c r="F1038" s="5" t="e" cm="1">
        <f t="array" aca="1" ref="F1038" ca="1">INDIRECT("'"&amp;$A1038&amp;"'!C18")</f>
        <v>#REF!</v>
      </c>
      <c r="G1038" s="5" t="e" cm="1">
        <f t="array" aca="1" ref="G1038" ca="1">INDIRECT("'"&amp;$A1038&amp;"'!D18")</f>
        <v>#REF!</v>
      </c>
      <c r="H1038" s="5" t="e" cm="1">
        <f t="array" aca="1" ref="H1038" ca="1">INDIRECT("'"&amp;$A1038&amp;"'!E18")</f>
        <v>#REF!</v>
      </c>
      <c r="J1038" s="5" t="e" cm="1">
        <f t="array" aca="1" ref="J1038" ca="1">INDIRECT("'"&amp;$A1038&amp;"'!C26")</f>
        <v>#REF!</v>
      </c>
      <c r="K1038" s="5" t="e" cm="1">
        <f t="array" aca="1" ref="K1038" ca="1">INDIRECT("'"&amp;$A1038&amp;"'!D26")</f>
        <v>#REF!</v>
      </c>
      <c r="L1038" s="5" t="e" cm="1">
        <f t="array" aca="1" ref="L1038" ca="1">INDIRECT("'"&amp;$A1038&amp;"'!E26")</f>
        <v>#REF!</v>
      </c>
      <c r="N1038" s="23" t="e" cm="1">
        <f t="array" aca="1" ref="N1038" ca="1">INDIRECT("'"&amp;$A1038&amp;"'!C29")</f>
        <v>#REF!</v>
      </c>
      <c r="O1038" s="23" t="e" cm="1">
        <f t="array" aca="1" ref="O1038" ca="1">INDIRECT("'"&amp;$A1038&amp;"'!C30")</f>
        <v>#REF!</v>
      </c>
      <c r="P1038" s="23" t="e" cm="1">
        <f t="array" aca="1" ref="P1038" ca="1">INDIRECT("'"&amp;$A1038&amp;"'!C31")</f>
        <v>#REF!</v>
      </c>
      <c r="Q1038" s="23" t="e" cm="1">
        <f t="array" aca="1" ref="Q1038" ca="1">INDIRECT("'"&amp;$A1038&amp;"'!C32")</f>
        <v>#REF!</v>
      </c>
    </row>
    <row r="1039" spans="2:17" x14ac:dyDescent="0.2">
      <c r="B1039" s="5" t="e" cm="1">
        <f t="array" aca="1" ref="B1039" ca="1">INDIRECT("'"&amp;$A1039&amp;"'!C10")</f>
        <v>#REF!</v>
      </c>
      <c r="C1039" s="5" t="e" cm="1">
        <f t="array" aca="1" ref="C1039" ca="1">INDIRECT("'"&amp;$A1039&amp;"'!D10")</f>
        <v>#REF!</v>
      </c>
      <c r="D1039" s="5" t="e" cm="1">
        <f t="array" aca="1" ref="D1039" ca="1">INDIRECT("'"&amp;$A1039&amp;"'!E10")</f>
        <v>#REF!</v>
      </c>
      <c r="F1039" s="5" t="e" cm="1">
        <f t="array" aca="1" ref="F1039" ca="1">INDIRECT("'"&amp;$A1039&amp;"'!C18")</f>
        <v>#REF!</v>
      </c>
      <c r="G1039" s="5" t="e" cm="1">
        <f t="array" aca="1" ref="G1039" ca="1">INDIRECT("'"&amp;$A1039&amp;"'!D18")</f>
        <v>#REF!</v>
      </c>
      <c r="H1039" s="5" t="e" cm="1">
        <f t="array" aca="1" ref="H1039" ca="1">INDIRECT("'"&amp;$A1039&amp;"'!E18")</f>
        <v>#REF!</v>
      </c>
      <c r="J1039" s="5" t="e" cm="1">
        <f t="array" aca="1" ref="J1039" ca="1">INDIRECT("'"&amp;$A1039&amp;"'!C26")</f>
        <v>#REF!</v>
      </c>
      <c r="K1039" s="5" t="e" cm="1">
        <f t="array" aca="1" ref="K1039" ca="1">INDIRECT("'"&amp;$A1039&amp;"'!D26")</f>
        <v>#REF!</v>
      </c>
      <c r="L1039" s="5" t="e" cm="1">
        <f t="array" aca="1" ref="L1039" ca="1">INDIRECT("'"&amp;$A1039&amp;"'!E26")</f>
        <v>#REF!</v>
      </c>
      <c r="N1039" s="23" t="e" cm="1">
        <f t="array" aca="1" ref="N1039" ca="1">INDIRECT("'"&amp;$A1039&amp;"'!C29")</f>
        <v>#REF!</v>
      </c>
      <c r="O1039" s="23" t="e" cm="1">
        <f t="array" aca="1" ref="O1039" ca="1">INDIRECT("'"&amp;$A1039&amp;"'!C30")</f>
        <v>#REF!</v>
      </c>
      <c r="P1039" s="23" t="e" cm="1">
        <f t="array" aca="1" ref="P1039" ca="1">INDIRECT("'"&amp;$A1039&amp;"'!C31")</f>
        <v>#REF!</v>
      </c>
      <c r="Q1039" s="23" t="e" cm="1">
        <f t="array" aca="1" ref="Q1039" ca="1">INDIRECT("'"&amp;$A1039&amp;"'!C32")</f>
        <v>#REF!</v>
      </c>
    </row>
    <row r="1040" spans="2:17" x14ac:dyDescent="0.2">
      <c r="B1040" s="5" t="e" cm="1">
        <f t="array" aca="1" ref="B1040" ca="1">INDIRECT("'"&amp;$A1040&amp;"'!C10")</f>
        <v>#REF!</v>
      </c>
      <c r="C1040" s="5" t="e" cm="1">
        <f t="array" aca="1" ref="C1040" ca="1">INDIRECT("'"&amp;$A1040&amp;"'!D10")</f>
        <v>#REF!</v>
      </c>
      <c r="D1040" s="5" t="e" cm="1">
        <f t="array" aca="1" ref="D1040" ca="1">INDIRECT("'"&amp;$A1040&amp;"'!E10")</f>
        <v>#REF!</v>
      </c>
      <c r="F1040" s="5" t="e" cm="1">
        <f t="array" aca="1" ref="F1040" ca="1">INDIRECT("'"&amp;$A1040&amp;"'!C18")</f>
        <v>#REF!</v>
      </c>
      <c r="G1040" s="5" t="e" cm="1">
        <f t="array" aca="1" ref="G1040" ca="1">INDIRECT("'"&amp;$A1040&amp;"'!D18")</f>
        <v>#REF!</v>
      </c>
      <c r="H1040" s="5" t="e" cm="1">
        <f t="array" aca="1" ref="H1040" ca="1">INDIRECT("'"&amp;$A1040&amp;"'!E18")</f>
        <v>#REF!</v>
      </c>
      <c r="J1040" s="5" t="e" cm="1">
        <f t="array" aca="1" ref="J1040" ca="1">INDIRECT("'"&amp;$A1040&amp;"'!C26")</f>
        <v>#REF!</v>
      </c>
      <c r="K1040" s="5" t="e" cm="1">
        <f t="array" aca="1" ref="K1040" ca="1">INDIRECT("'"&amp;$A1040&amp;"'!D26")</f>
        <v>#REF!</v>
      </c>
      <c r="L1040" s="5" t="e" cm="1">
        <f t="array" aca="1" ref="L1040" ca="1">INDIRECT("'"&amp;$A1040&amp;"'!E26")</f>
        <v>#REF!</v>
      </c>
      <c r="N1040" s="23" t="e" cm="1">
        <f t="array" aca="1" ref="N1040" ca="1">INDIRECT("'"&amp;$A1040&amp;"'!C29")</f>
        <v>#REF!</v>
      </c>
      <c r="O1040" s="23" t="e" cm="1">
        <f t="array" aca="1" ref="O1040" ca="1">INDIRECT("'"&amp;$A1040&amp;"'!C30")</f>
        <v>#REF!</v>
      </c>
      <c r="P1040" s="23" t="e" cm="1">
        <f t="array" aca="1" ref="P1040" ca="1">INDIRECT("'"&amp;$A1040&amp;"'!C31")</f>
        <v>#REF!</v>
      </c>
      <c r="Q1040" s="23" t="e" cm="1">
        <f t="array" aca="1" ref="Q1040" ca="1">INDIRECT("'"&amp;$A1040&amp;"'!C32")</f>
        <v>#REF!</v>
      </c>
    </row>
    <row r="1041" spans="2:17" x14ac:dyDescent="0.2">
      <c r="B1041" s="5" t="e" cm="1">
        <f t="array" aca="1" ref="B1041" ca="1">INDIRECT("'"&amp;$A1041&amp;"'!C10")</f>
        <v>#REF!</v>
      </c>
      <c r="C1041" s="5" t="e" cm="1">
        <f t="array" aca="1" ref="C1041" ca="1">INDIRECT("'"&amp;$A1041&amp;"'!D10")</f>
        <v>#REF!</v>
      </c>
      <c r="D1041" s="5" t="e" cm="1">
        <f t="array" aca="1" ref="D1041" ca="1">INDIRECT("'"&amp;$A1041&amp;"'!E10")</f>
        <v>#REF!</v>
      </c>
      <c r="F1041" s="5" t="e" cm="1">
        <f t="array" aca="1" ref="F1041" ca="1">INDIRECT("'"&amp;$A1041&amp;"'!C18")</f>
        <v>#REF!</v>
      </c>
      <c r="G1041" s="5" t="e" cm="1">
        <f t="array" aca="1" ref="G1041" ca="1">INDIRECT("'"&amp;$A1041&amp;"'!D18")</f>
        <v>#REF!</v>
      </c>
      <c r="H1041" s="5" t="e" cm="1">
        <f t="array" aca="1" ref="H1041" ca="1">INDIRECT("'"&amp;$A1041&amp;"'!E18")</f>
        <v>#REF!</v>
      </c>
      <c r="J1041" s="5" t="e" cm="1">
        <f t="array" aca="1" ref="J1041" ca="1">INDIRECT("'"&amp;$A1041&amp;"'!C26")</f>
        <v>#REF!</v>
      </c>
      <c r="K1041" s="5" t="e" cm="1">
        <f t="array" aca="1" ref="K1041" ca="1">INDIRECT("'"&amp;$A1041&amp;"'!D26")</f>
        <v>#REF!</v>
      </c>
      <c r="L1041" s="5" t="e" cm="1">
        <f t="array" aca="1" ref="L1041" ca="1">INDIRECT("'"&amp;$A1041&amp;"'!E26")</f>
        <v>#REF!</v>
      </c>
      <c r="N1041" s="23" t="e" cm="1">
        <f t="array" aca="1" ref="N1041" ca="1">INDIRECT("'"&amp;$A1041&amp;"'!C29")</f>
        <v>#REF!</v>
      </c>
      <c r="O1041" s="23" t="e" cm="1">
        <f t="array" aca="1" ref="O1041" ca="1">INDIRECT("'"&amp;$A1041&amp;"'!C30")</f>
        <v>#REF!</v>
      </c>
      <c r="P1041" s="23" t="e" cm="1">
        <f t="array" aca="1" ref="P1041" ca="1">INDIRECT("'"&amp;$A1041&amp;"'!C31")</f>
        <v>#REF!</v>
      </c>
      <c r="Q1041" s="23" t="e" cm="1">
        <f t="array" aca="1" ref="Q1041" ca="1">INDIRECT("'"&amp;$A1041&amp;"'!C32")</f>
        <v>#REF!</v>
      </c>
    </row>
    <row r="1042" spans="2:17" x14ac:dyDescent="0.2">
      <c r="B1042" s="5" t="e" cm="1">
        <f t="array" aca="1" ref="B1042" ca="1">INDIRECT("'"&amp;$A1042&amp;"'!C10")</f>
        <v>#REF!</v>
      </c>
      <c r="C1042" s="5" t="e" cm="1">
        <f t="array" aca="1" ref="C1042" ca="1">INDIRECT("'"&amp;$A1042&amp;"'!D10")</f>
        <v>#REF!</v>
      </c>
      <c r="D1042" s="5" t="e" cm="1">
        <f t="array" aca="1" ref="D1042" ca="1">INDIRECT("'"&amp;$A1042&amp;"'!E10")</f>
        <v>#REF!</v>
      </c>
      <c r="F1042" s="5" t="e" cm="1">
        <f t="array" aca="1" ref="F1042" ca="1">INDIRECT("'"&amp;$A1042&amp;"'!C18")</f>
        <v>#REF!</v>
      </c>
      <c r="G1042" s="5" t="e" cm="1">
        <f t="array" aca="1" ref="G1042" ca="1">INDIRECT("'"&amp;$A1042&amp;"'!D18")</f>
        <v>#REF!</v>
      </c>
      <c r="H1042" s="5" t="e" cm="1">
        <f t="array" aca="1" ref="H1042" ca="1">INDIRECT("'"&amp;$A1042&amp;"'!E18")</f>
        <v>#REF!</v>
      </c>
      <c r="J1042" s="5" t="e" cm="1">
        <f t="array" aca="1" ref="J1042" ca="1">INDIRECT("'"&amp;$A1042&amp;"'!C26")</f>
        <v>#REF!</v>
      </c>
      <c r="K1042" s="5" t="e" cm="1">
        <f t="array" aca="1" ref="K1042" ca="1">INDIRECT("'"&amp;$A1042&amp;"'!D26")</f>
        <v>#REF!</v>
      </c>
      <c r="L1042" s="5" t="e" cm="1">
        <f t="array" aca="1" ref="L1042" ca="1">INDIRECT("'"&amp;$A1042&amp;"'!E26")</f>
        <v>#REF!</v>
      </c>
      <c r="N1042" s="23" t="e" cm="1">
        <f t="array" aca="1" ref="N1042" ca="1">INDIRECT("'"&amp;$A1042&amp;"'!C29")</f>
        <v>#REF!</v>
      </c>
      <c r="O1042" s="23" t="e" cm="1">
        <f t="array" aca="1" ref="O1042" ca="1">INDIRECT("'"&amp;$A1042&amp;"'!C30")</f>
        <v>#REF!</v>
      </c>
      <c r="P1042" s="23" t="e" cm="1">
        <f t="array" aca="1" ref="P1042" ca="1">INDIRECT("'"&amp;$A1042&amp;"'!C31")</f>
        <v>#REF!</v>
      </c>
      <c r="Q1042" s="23" t="e" cm="1">
        <f t="array" aca="1" ref="Q1042" ca="1">INDIRECT("'"&amp;$A1042&amp;"'!C32")</f>
        <v>#REF!</v>
      </c>
    </row>
    <row r="1043" spans="2:17" x14ac:dyDescent="0.2">
      <c r="B1043" s="5" t="e" cm="1">
        <f t="array" aca="1" ref="B1043" ca="1">INDIRECT("'"&amp;$A1043&amp;"'!C10")</f>
        <v>#REF!</v>
      </c>
      <c r="C1043" s="5" t="e" cm="1">
        <f t="array" aca="1" ref="C1043" ca="1">INDIRECT("'"&amp;$A1043&amp;"'!D10")</f>
        <v>#REF!</v>
      </c>
      <c r="D1043" s="5" t="e" cm="1">
        <f t="array" aca="1" ref="D1043" ca="1">INDIRECT("'"&amp;$A1043&amp;"'!E10")</f>
        <v>#REF!</v>
      </c>
      <c r="F1043" s="5" t="e" cm="1">
        <f t="array" aca="1" ref="F1043" ca="1">INDIRECT("'"&amp;$A1043&amp;"'!C18")</f>
        <v>#REF!</v>
      </c>
      <c r="G1043" s="5" t="e" cm="1">
        <f t="array" aca="1" ref="G1043" ca="1">INDIRECT("'"&amp;$A1043&amp;"'!D18")</f>
        <v>#REF!</v>
      </c>
      <c r="H1043" s="5" t="e" cm="1">
        <f t="array" aca="1" ref="H1043" ca="1">INDIRECT("'"&amp;$A1043&amp;"'!E18")</f>
        <v>#REF!</v>
      </c>
      <c r="J1043" s="5" t="e" cm="1">
        <f t="array" aca="1" ref="J1043" ca="1">INDIRECT("'"&amp;$A1043&amp;"'!C26")</f>
        <v>#REF!</v>
      </c>
      <c r="K1043" s="5" t="e" cm="1">
        <f t="array" aca="1" ref="K1043" ca="1">INDIRECT("'"&amp;$A1043&amp;"'!D26")</f>
        <v>#REF!</v>
      </c>
      <c r="L1043" s="5" t="e" cm="1">
        <f t="array" aca="1" ref="L1043" ca="1">INDIRECT("'"&amp;$A1043&amp;"'!E26")</f>
        <v>#REF!</v>
      </c>
      <c r="N1043" s="23" t="e" cm="1">
        <f t="array" aca="1" ref="N1043" ca="1">INDIRECT("'"&amp;$A1043&amp;"'!C29")</f>
        <v>#REF!</v>
      </c>
      <c r="O1043" s="23" t="e" cm="1">
        <f t="array" aca="1" ref="O1043" ca="1">INDIRECT("'"&amp;$A1043&amp;"'!C30")</f>
        <v>#REF!</v>
      </c>
      <c r="P1043" s="23" t="e" cm="1">
        <f t="array" aca="1" ref="P1043" ca="1">INDIRECT("'"&amp;$A1043&amp;"'!C31")</f>
        <v>#REF!</v>
      </c>
      <c r="Q1043" s="23" t="e" cm="1">
        <f t="array" aca="1" ref="Q1043" ca="1">INDIRECT("'"&amp;$A1043&amp;"'!C32")</f>
        <v>#REF!</v>
      </c>
    </row>
    <row r="1044" spans="2:17" x14ac:dyDescent="0.2">
      <c r="B1044" s="5" t="e" cm="1">
        <f t="array" aca="1" ref="B1044" ca="1">INDIRECT("'"&amp;$A1044&amp;"'!C10")</f>
        <v>#REF!</v>
      </c>
      <c r="C1044" s="5" t="e" cm="1">
        <f t="array" aca="1" ref="C1044" ca="1">INDIRECT("'"&amp;$A1044&amp;"'!D10")</f>
        <v>#REF!</v>
      </c>
      <c r="D1044" s="5" t="e" cm="1">
        <f t="array" aca="1" ref="D1044" ca="1">INDIRECT("'"&amp;$A1044&amp;"'!E10")</f>
        <v>#REF!</v>
      </c>
      <c r="F1044" s="5" t="e" cm="1">
        <f t="array" aca="1" ref="F1044" ca="1">INDIRECT("'"&amp;$A1044&amp;"'!C18")</f>
        <v>#REF!</v>
      </c>
      <c r="G1044" s="5" t="e" cm="1">
        <f t="array" aca="1" ref="G1044" ca="1">INDIRECT("'"&amp;$A1044&amp;"'!D18")</f>
        <v>#REF!</v>
      </c>
      <c r="H1044" s="5" t="e" cm="1">
        <f t="array" aca="1" ref="H1044" ca="1">INDIRECT("'"&amp;$A1044&amp;"'!E18")</f>
        <v>#REF!</v>
      </c>
      <c r="J1044" s="5" t="e" cm="1">
        <f t="array" aca="1" ref="J1044" ca="1">INDIRECT("'"&amp;$A1044&amp;"'!C26")</f>
        <v>#REF!</v>
      </c>
      <c r="K1044" s="5" t="e" cm="1">
        <f t="array" aca="1" ref="K1044" ca="1">INDIRECT("'"&amp;$A1044&amp;"'!D26")</f>
        <v>#REF!</v>
      </c>
      <c r="L1044" s="5" t="e" cm="1">
        <f t="array" aca="1" ref="L1044" ca="1">INDIRECT("'"&amp;$A1044&amp;"'!E26")</f>
        <v>#REF!</v>
      </c>
      <c r="N1044" s="23" t="e" cm="1">
        <f t="array" aca="1" ref="N1044" ca="1">INDIRECT("'"&amp;$A1044&amp;"'!C29")</f>
        <v>#REF!</v>
      </c>
      <c r="O1044" s="23" t="e" cm="1">
        <f t="array" aca="1" ref="O1044" ca="1">INDIRECT("'"&amp;$A1044&amp;"'!C30")</f>
        <v>#REF!</v>
      </c>
      <c r="P1044" s="23" t="e" cm="1">
        <f t="array" aca="1" ref="P1044" ca="1">INDIRECT("'"&amp;$A1044&amp;"'!C31")</f>
        <v>#REF!</v>
      </c>
      <c r="Q1044" s="23" t="e" cm="1">
        <f t="array" aca="1" ref="Q1044" ca="1">INDIRECT("'"&amp;$A1044&amp;"'!C32")</f>
        <v>#REF!</v>
      </c>
    </row>
    <row r="1045" spans="2:17" x14ac:dyDescent="0.2">
      <c r="B1045" s="5" t="e" cm="1">
        <f t="array" aca="1" ref="B1045" ca="1">INDIRECT("'"&amp;$A1045&amp;"'!C10")</f>
        <v>#REF!</v>
      </c>
      <c r="C1045" s="5" t="e" cm="1">
        <f t="array" aca="1" ref="C1045" ca="1">INDIRECT("'"&amp;$A1045&amp;"'!D10")</f>
        <v>#REF!</v>
      </c>
      <c r="D1045" s="5" t="e" cm="1">
        <f t="array" aca="1" ref="D1045" ca="1">INDIRECT("'"&amp;$A1045&amp;"'!E10")</f>
        <v>#REF!</v>
      </c>
      <c r="F1045" s="5" t="e" cm="1">
        <f t="array" aca="1" ref="F1045" ca="1">INDIRECT("'"&amp;$A1045&amp;"'!C18")</f>
        <v>#REF!</v>
      </c>
      <c r="G1045" s="5" t="e" cm="1">
        <f t="array" aca="1" ref="G1045" ca="1">INDIRECT("'"&amp;$A1045&amp;"'!D18")</f>
        <v>#REF!</v>
      </c>
      <c r="H1045" s="5" t="e" cm="1">
        <f t="array" aca="1" ref="H1045" ca="1">INDIRECT("'"&amp;$A1045&amp;"'!E18")</f>
        <v>#REF!</v>
      </c>
      <c r="J1045" s="5" t="e" cm="1">
        <f t="array" aca="1" ref="J1045" ca="1">INDIRECT("'"&amp;$A1045&amp;"'!C26")</f>
        <v>#REF!</v>
      </c>
      <c r="K1045" s="5" t="e" cm="1">
        <f t="array" aca="1" ref="K1045" ca="1">INDIRECT("'"&amp;$A1045&amp;"'!D26")</f>
        <v>#REF!</v>
      </c>
      <c r="L1045" s="5" t="e" cm="1">
        <f t="array" aca="1" ref="L1045" ca="1">INDIRECT("'"&amp;$A1045&amp;"'!E26")</f>
        <v>#REF!</v>
      </c>
      <c r="N1045" s="23" t="e" cm="1">
        <f t="array" aca="1" ref="N1045" ca="1">INDIRECT("'"&amp;$A1045&amp;"'!C29")</f>
        <v>#REF!</v>
      </c>
      <c r="O1045" s="23" t="e" cm="1">
        <f t="array" aca="1" ref="O1045" ca="1">INDIRECT("'"&amp;$A1045&amp;"'!C30")</f>
        <v>#REF!</v>
      </c>
      <c r="P1045" s="23" t="e" cm="1">
        <f t="array" aca="1" ref="P1045" ca="1">INDIRECT("'"&amp;$A1045&amp;"'!C31")</f>
        <v>#REF!</v>
      </c>
      <c r="Q1045" s="23" t="e" cm="1">
        <f t="array" aca="1" ref="Q1045" ca="1">INDIRECT("'"&amp;$A1045&amp;"'!C32")</f>
        <v>#REF!</v>
      </c>
    </row>
    <row r="1046" spans="2:17" x14ac:dyDescent="0.2">
      <c r="B1046" s="5" t="e" cm="1">
        <f t="array" aca="1" ref="B1046" ca="1">INDIRECT("'"&amp;$A1046&amp;"'!C10")</f>
        <v>#REF!</v>
      </c>
      <c r="C1046" s="5" t="e" cm="1">
        <f t="array" aca="1" ref="C1046" ca="1">INDIRECT("'"&amp;$A1046&amp;"'!D10")</f>
        <v>#REF!</v>
      </c>
      <c r="D1046" s="5" t="e" cm="1">
        <f t="array" aca="1" ref="D1046" ca="1">INDIRECT("'"&amp;$A1046&amp;"'!E10")</f>
        <v>#REF!</v>
      </c>
      <c r="F1046" s="5" t="e" cm="1">
        <f t="array" aca="1" ref="F1046" ca="1">INDIRECT("'"&amp;$A1046&amp;"'!C18")</f>
        <v>#REF!</v>
      </c>
      <c r="G1046" s="5" t="e" cm="1">
        <f t="array" aca="1" ref="G1046" ca="1">INDIRECT("'"&amp;$A1046&amp;"'!D18")</f>
        <v>#REF!</v>
      </c>
      <c r="H1046" s="5" t="e" cm="1">
        <f t="array" aca="1" ref="H1046" ca="1">INDIRECT("'"&amp;$A1046&amp;"'!E18")</f>
        <v>#REF!</v>
      </c>
      <c r="J1046" s="5" t="e" cm="1">
        <f t="array" aca="1" ref="J1046" ca="1">INDIRECT("'"&amp;$A1046&amp;"'!C26")</f>
        <v>#REF!</v>
      </c>
      <c r="K1046" s="5" t="e" cm="1">
        <f t="array" aca="1" ref="K1046" ca="1">INDIRECT("'"&amp;$A1046&amp;"'!D26")</f>
        <v>#REF!</v>
      </c>
      <c r="L1046" s="5" t="e" cm="1">
        <f t="array" aca="1" ref="L1046" ca="1">INDIRECT("'"&amp;$A1046&amp;"'!E26")</f>
        <v>#REF!</v>
      </c>
      <c r="N1046" s="23" t="e" cm="1">
        <f t="array" aca="1" ref="N1046" ca="1">INDIRECT("'"&amp;$A1046&amp;"'!C29")</f>
        <v>#REF!</v>
      </c>
      <c r="O1046" s="23" t="e" cm="1">
        <f t="array" aca="1" ref="O1046" ca="1">INDIRECT("'"&amp;$A1046&amp;"'!C30")</f>
        <v>#REF!</v>
      </c>
      <c r="P1046" s="23" t="e" cm="1">
        <f t="array" aca="1" ref="P1046" ca="1">INDIRECT("'"&amp;$A1046&amp;"'!C31")</f>
        <v>#REF!</v>
      </c>
      <c r="Q1046" s="23" t="e" cm="1">
        <f t="array" aca="1" ref="Q1046" ca="1">INDIRECT("'"&amp;$A1046&amp;"'!C32")</f>
        <v>#REF!</v>
      </c>
    </row>
    <row r="1047" spans="2:17" x14ac:dyDescent="0.2">
      <c r="B1047" s="5" t="e" cm="1">
        <f t="array" aca="1" ref="B1047" ca="1">INDIRECT("'"&amp;$A1047&amp;"'!C10")</f>
        <v>#REF!</v>
      </c>
      <c r="C1047" s="5" t="e" cm="1">
        <f t="array" aca="1" ref="C1047" ca="1">INDIRECT("'"&amp;$A1047&amp;"'!D10")</f>
        <v>#REF!</v>
      </c>
      <c r="D1047" s="5" t="e" cm="1">
        <f t="array" aca="1" ref="D1047" ca="1">INDIRECT("'"&amp;$A1047&amp;"'!E10")</f>
        <v>#REF!</v>
      </c>
      <c r="F1047" s="5" t="e" cm="1">
        <f t="array" aca="1" ref="F1047" ca="1">INDIRECT("'"&amp;$A1047&amp;"'!C18")</f>
        <v>#REF!</v>
      </c>
      <c r="G1047" s="5" t="e" cm="1">
        <f t="array" aca="1" ref="G1047" ca="1">INDIRECT("'"&amp;$A1047&amp;"'!D18")</f>
        <v>#REF!</v>
      </c>
      <c r="H1047" s="5" t="e" cm="1">
        <f t="array" aca="1" ref="H1047" ca="1">INDIRECT("'"&amp;$A1047&amp;"'!E18")</f>
        <v>#REF!</v>
      </c>
      <c r="J1047" s="5" t="e" cm="1">
        <f t="array" aca="1" ref="J1047" ca="1">INDIRECT("'"&amp;$A1047&amp;"'!C26")</f>
        <v>#REF!</v>
      </c>
      <c r="K1047" s="5" t="e" cm="1">
        <f t="array" aca="1" ref="K1047" ca="1">INDIRECT("'"&amp;$A1047&amp;"'!D26")</f>
        <v>#REF!</v>
      </c>
      <c r="L1047" s="5" t="e" cm="1">
        <f t="array" aca="1" ref="L1047" ca="1">INDIRECT("'"&amp;$A1047&amp;"'!E26")</f>
        <v>#REF!</v>
      </c>
      <c r="N1047" s="23" t="e" cm="1">
        <f t="array" aca="1" ref="N1047" ca="1">INDIRECT("'"&amp;$A1047&amp;"'!C29")</f>
        <v>#REF!</v>
      </c>
      <c r="O1047" s="23" t="e" cm="1">
        <f t="array" aca="1" ref="O1047" ca="1">INDIRECT("'"&amp;$A1047&amp;"'!C30")</f>
        <v>#REF!</v>
      </c>
      <c r="P1047" s="23" t="e" cm="1">
        <f t="array" aca="1" ref="P1047" ca="1">INDIRECT("'"&amp;$A1047&amp;"'!C31")</f>
        <v>#REF!</v>
      </c>
      <c r="Q1047" s="23" t="e" cm="1">
        <f t="array" aca="1" ref="Q1047" ca="1">INDIRECT("'"&amp;$A1047&amp;"'!C32")</f>
        <v>#REF!</v>
      </c>
    </row>
    <row r="1048" spans="2:17" x14ac:dyDescent="0.2">
      <c r="B1048" s="5" t="e" cm="1">
        <f t="array" aca="1" ref="B1048" ca="1">INDIRECT("'"&amp;$A1048&amp;"'!C10")</f>
        <v>#REF!</v>
      </c>
      <c r="C1048" s="5" t="e" cm="1">
        <f t="array" aca="1" ref="C1048" ca="1">INDIRECT("'"&amp;$A1048&amp;"'!D10")</f>
        <v>#REF!</v>
      </c>
      <c r="D1048" s="5" t="e" cm="1">
        <f t="array" aca="1" ref="D1048" ca="1">INDIRECT("'"&amp;$A1048&amp;"'!E10")</f>
        <v>#REF!</v>
      </c>
      <c r="F1048" s="5" t="e" cm="1">
        <f t="array" aca="1" ref="F1048" ca="1">INDIRECT("'"&amp;$A1048&amp;"'!C18")</f>
        <v>#REF!</v>
      </c>
      <c r="G1048" s="5" t="e" cm="1">
        <f t="array" aca="1" ref="G1048" ca="1">INDIRECT("'"&amp;$A1048&amp;"'!D18")</f>
        <v>#REF!</v>
      </c>
      <c r="H1048" s="5" t="e" cm="1">
        <f t="array" aca="1" ref="H1048" ca="1">INDIRECT("'"&amp;$A1048&amp;"'!E18")</f>
        <v>#REF!</v>
      </c>
      <c r="J1048" s="5" t="e" cm="1">
        <f t="array" aca="1" ref="J1048" ca="1">INDIRECT("'"&amp;$A1048&amp;"'!C26")</f>
        <v>#REF!</v>
      </c>
      <c r="K1048" s="5" t="e" cm="1">
        <f t="array" aca="1" ref="K1048" ca="1">INDIRECT("'"&amp;$A1048&amp;"'!D26")</f>
        <v>#REF!</v>
      </c>
      <c r="L1048" s="5" t="e" cm="1">
        <f t="array" aca="1" ref="L1048" ca="1">INDIRECT("'"&amp;$A1048&amp;"'!E26")</f>
        <v>#REF!</v>
      </c>
      <c r="N1048" s="23" t="e" cm="1">
        <f t="array" aca="1" ref="N1048" ca="1">INDIRECT("'"&amp;$A1048&amp;"'!C29")</f>
        <v>#REF!</v>
      </c>
      <c r="O1048" s="23" t="e" cm="1">
        <f t="array" aca="1" ref="O1048" ca="1">INDIRECT("'"&amp;$A1048&amp;"'!C30")</f>
        <v>#REF!</v>
      </c>
      <c r="P1048" s="23" t="e" cm="1">
        <f t="array" aca="1" ref="P1048" ca="1">INDIRECT("'"&amp;$A1048&amp;"'!C31")</f>
        <v>#REF!</v>
      </c>
      <c r="Q1048" s="23" t="e" cm="1">
        <f t="array" aca="1" ref="Q1048" ca="1">INDIRECT("'"&amp;$A1048&amp;"'!C32")</f>
        <v>#REF!</v>
      </c>
    </row>
    <row r="1049" spans="2:17" x14ac:dyDescent="0.2">
      <c r="B1049" s="5" t="e" cm="1">
        <f t="array" aca="1" ref="B1049" ca="1">INDIRECT("'"&amp;$A1049&amp;"'!C10")</f>
        <v>#REF!</v>
      </c>
      <c r="C1049" s="5" t="e" cm="1">
        <f t="array" aca="1" ref="C1049" ca="1">INDIRECT("'"&amp;$A1049&amp;"'!D10")</f>
        <v>#REF!</v>
      </c>
      <c r="D1049" s="5" t="e" cm="1">
        <f t="array" aca="1" ref="D1049" ca="1">INDIRECT("'"&amp;$A1049&amp;"'!E10")</f>
        <v>#REF!</v>
      </c>
      <c r="F1049" s="5" t="e" cm="1">
        <f t="array" aca="1" ref="F1049" ca="1">INDIRECT("'"&amp;$A1049&amp;"'!C18")</f>
        <v>#REF!</v>
      </c>
      <c r="G1049" s="5" t="e" cm="1">
        <f t="array" aca="1" ref="G1049" ca="1">INDIRECT("'"&amp;$A1049&amp;"'!D18")</f>
        <v>#REF!</v>
      </c>
      <c r="H1049" s="5" t="e" cm="1">
        <f t="array" aca="1" ref="H1049" ca="1">INDIRECT("'"&amp;$A1049&amp;"'!E18")</f>
        <v>#REF!</v>
      </c>
      <c r="J1049" s="5" t="e" cm="1">
        <f t="array" aca="1" ref="J1049" ca="1">INDIRECT("'"&amp;$A1049&amp;"'!C26")</f>
        <v>#REF!</v>
      </c>
      <c r="K1049" s="5" t="e" cm="1">
        <f t="array" aca="1" ref="K1049" ca="1">INDIRECT("'"&amp;$A1049&amp;"'!D26")</f>
        <v>#REF!</v>
      </c>
      <c r="L1049" s="5" t="e" cm="1">
        <f t="array" aca="1" ref="L1049" ca="1">INDIRECT("'"&amp;$A1049&amp;"'!E26")</f>
        <v>#REF!</v>
      </c>
      <c r="N1049" s="23" t="e" cm="1">
        <f t="array" aca="1" ref="N1049" ca="1">INDIRECT("'"&amp;$A1049&amp;"'!C29")</f>
        <v>#REF!</v>
      </c>
      <c r="O1049" s="23" t="e" cm="1">
        <f t="array" aca="1" ref="O1049" ca="1">INDIRECT("'"&amp;$A1049&amp;"'!C30")</f>
        <v>#REF!</v>
      </c>
      <c r="P1049" s="23" t="e" cm="1">
        <f t="array" aca="1" ref="P1049" ca="1">INDIRECT("'"&amp;$A1049&amp;"'!C31")</f>
        <v>#REF!</v>
      </c>
      <c r="Q1049" s="23" t="e" cm="1">
        <f t="array" aca="1" ref="Q1049" ca="1">INDIRECT("'"&amp;$A1049&amp;"'!C32")</f>
        <v>#REF!</v>
      </c>
    </row>
    <row r="1050" spans="2:17" x14ac:dyDescent="0.2">
      <c r="B1050" s="5" t="e" cm="1">
        <f t="array" aca="1" ref="B1050" ca="1">INDIRECT("'"&amp;$A1050&amp;"'!C10")</f>
        <v>#REF!</v>
      </c>
      <c r="C1050" s="5" t="e" cm="1">
        <f t="array" aca="1" ref="C1050" ca="1">INDIRECT("'"&amp;$A1050&amp;"'!D10")</f>
        <v>#REF!</v>
      </c>
      <c r="D1050" s="5" t="e" cm="1">
        <f t="array" aca="1" ref="D1050" ca="1">INDIRECT("'"&amp;$A1050&amp;"'!E10")</f>
        <v>#REF!</v>
      </c>
      <c r="F1050" s="5" t="e" cm="1">
        <f t="array" aca="1" ref="F1050" ca="1">INDIRECT("'"&amp;$A1050&amp;"'!C18")</f>
        <v>#REF!</v>
      </c>
      <c r="G1050" s="5" t="e" cm="1">
        <f t="array" aca="1" ref="G1050" ca="1">INDIRECT("'"&amp;$A1050&amp;"'!D18")</f>
        <v>#REF!</v>
      </c>
      <c r="H1050" s="5" t="e" cm="1">
        <f t="array" aca="1" ref="H1050" ca="1">INDIRECT("'"&amp;$A1050&amp;"'!E18")</f>
        <v>#REF!</v>
      </c>
      <c r="J1050" s="5" t="e" cm="1">
        <f t="array" aca="1" ref="J1050" ca="1">INDIRECT("'"&amp;$A1050&amp;"'!C26")</f>
        <v>#REF!</v>
      </c>
      <c r="K1050" s="5" t="e" cm="1">
        <f t="array" aca="1" ref="K1050" ca="1">INDIRECT("'"&amp;$A1050&amp;"'!D26")</f>
        <v>#REF!</v>
      </c>
      <c r="L1050" s="5" t="e" cm="1">
        <f t="array" aca="1" ref="L1050" ca="1">INDIRECT("'"&amp;$A1050&amp;"'!E26")</f>
        <v>#REF!</v>
      </c>
      <c r="N1050" s="23" t="e" cm="1">
        <f t="array" aca="1" ref="N1050" ca="1">INDIRECT("'"&amp;$A1050&amp;"'!C29")</f>
        <v>#REF!</v>
      </c>
      <c r="O1050" s="23" t="e" cm="1">
        <f t="array" aca="1" ref="O1050" ca="1">INDIRECT("'"&amp;$A1050&amp;"'!C30")</f>
        <v>#REF!</v>
      </c>
      <c r="P1050" s="23" t="e" cm="1">
        <f t="array" aca="1" ref="P1050" ca="1">INDIRECT("'"&amp;$A1050&amp;"'!C31")</f>
        <v>#REF!</v>
      </c>
      <c r="Q1050" s="23" t="e" cm="1">
        <f t="array" aca="1" ref="Q1050" ca="1">INDIRECT("'"&amp;$A1050&amp;"'!C32")</f>
        <v>#REF!</v>
      </c>
    </row>
    <row r="1051" spans="2:17" x14ac:dyDescent="0.2">
      <c r="B1051" s="5" t="e" cm="1">
        <f t="array" aca="1" ref="B1051" ca="1">INDIRECT("'"&amp;$A1051&amp;"'!C10")</f>
        <v>#REF!</v>
      </c>
      <c r="C1051" s="5" t="e" cm="1">
        <f t="array" aca="1" ref="C1051" ca="1">INDIRECT("'"&amp;$A1051&amp;"'!D10")</f>
        <v>#REF!</v>
      </c>
      <c r="D1051" s="5" t="e" cm="1">
        <f t="array" aca="1" ref="D1051" ca="1">INDIRECT("'"&amp;$A1051&amp;"'!E10")</f>
        <v>#REF!</v>
      </c>
      <c r="F1051" s="5" t="e" cm="1">
        <f t="array" aca="1" ref="F1051" ca="1">INDIRECT("'"&amp;$A1051&amp;"'!C18")</f>
        <v>#REF!</v>
      </c>
      <c r="G1051" s="5" t="e" cm="1">
        <f t="array" aca="1" ref="G1051" ca="1">INDIRECT("'"&amp;$A1051&amp;"'!D18")</f>
        <v>#REF!</v>
      </c>
      <c r="H1051" s="5" t="e" cm="1">
        <f t="array" aca="1" ref="H1051" ca="1">INDIRECT("'"&amp;$A1051&amp;"'!E18")</f>
        <v>#REF!</v>
      </c>
      <c r="J1051" s="5" t="e" cm="1">
        <f t="array" aca="1" ref="J1051" ca="1">INDIRECT("'"&amp;$A1051&amp;"'!C26")</f>
        <v>#REF!</v>
      </c>
      <c r="K1051" s="5" t="e" cm="1">
        <f t="array" aca="1" ref="K1051" ca="1">INDIRECT("'"&amp;$A1051&amp;"'!D26")</f>
        <v>#REF!</v>
      </c>
      <c r="L1051" s="5" t="e" cm="1">
        <f t="array" aca="1" ref="L1051" ca="1">INDIRECT("'"&amp;$A1051&amp;"'!E26")</f>
        <v>#REF!</v>
      </c>
      <c r="N1051" s="23" t="e" cm="1">
        <f t="array" aca="1" ref="N1051" ca="1">INDIRECT("'"&amp;$A1051&amp;"'!C29")</f>
        <v>#REF!</v>
      </c>
      <c r="O1051" s="23" t="e" cm="1">
        <f t="array" aca="1" ref="O1051" ca="1">INDIRECT("'"&amp;$A1051&amp;"'!C30")</f>
        <v>#REF!</v>
      </c>
      <c r="P1051" s="23" t="e" cm="1">
        <f t="array" aca="1" ref="P1051" ca="1">INDIRECT("'"&amp;$A1051&amp;"'!C31")</f>
        <v>#REF!</v>
      </c>
      <c r="Q1051" s="23" t="e" cm="1">
        <f t="array" aca="1" ref="Q1051" ca="1">INDIRECT("'"&amp;$A1051&amp;"'!C32")</f>
        <v>#REF!</v>
      </c>
    </row>
    <row r="1052" spans="2:17" x14ac:dyDescent="0.2">
      <c r="B1052" s="5" t="e" cm="1">
        <f t="array" aca="1" ref="B1052" ca="1">INDIRECT("'"&amp;$A1052&amp;"'!C10")</f>
        <v>#REF!</v>
      </c>
      <c r="C1052" s="5" t="e" cm="1">
        <f t="array" aca="1" ref="C1052" ca="1">INDIRECT("'"&amp;$A1052&amp;"'!D10")</f>
        <v>#REF!</v>
      </c>
      <c r="D1052" s="5" t="e" cm="1">
        <f t="array" aca="1" ref="D1052" ca="1">INDIRECT("'"&amp;$A1052&amp;"'!E10")</f>
        <v>#REF!</v>
      </c>
      <c r="F1052" s="5" t="e" cm="1">
        <f t="array" aca="1" ref="F1052" ca="1">INDIRECT("'"&amp;$A1052&amp;"'!C18")</f>
        <v>#REF!</v>
      </c>
      <c r="G1052" s="5" t="e" cm="1">
        <f t="array" aca="1" ref="G1052" ca="1">INDIRECT("'"&amp;$A1052&amp;"'!D18")</f>
        <v>#REF!</v>
      </c>
      <c r="H1052" s="5" t="e" cm="1">
        <f t="array" aca="1" ref="H1052" ca="1">INDIRECT("'"&amp;$A1052&amp;"'!E18")</f>
        <v>#REF!</v>
      </c>
      <c r="J1052" s="5" t="e" cm="1">
        <f t="array" aca="1" ref="J1052" ca="1">INDIRECT("'"&amp;$A1052&amp;"'!C26")</f>
        <v>#REF!</v>
      </c>
      <c r="K1052" s="5" t="e" cm="1">
        <f t="array" aca="1" ref="K1052" ca="1">INDIRECT("'"&amp;$A1052&amp;"'!D26")</f>
        <v>#REF!</v>
      </c>
      <c r="L1052" s="5" t="e" cm="1">
        <f t="array" aca="1" ref="L1052" ca="1">INDIRECT("'"&amp;$A1052&amp;"'!E26")</f>
        <v>#REF!</v>
      </c>
      <c r="N1052" s="23" t="e" cm="1">
        <f t="array" aca="1" ref="N1052" ca="1">INDIRECT("'"&amp;$A1052&amp;"'!C29")</f>
        <v>#REF!</v>
      </c>
      <c r="O1052" s="23" t="e" cm="1">
        <f t="array" aca="1" ref="O1052" ca="1">INDIRECT("'"&amp;$A1052&amp;"'!C30")</f>
        <v>#REF!</v>
      </c>
      <c r="P1052" s="23" t="e" cm="1">
        <f t="array" aca="1" ref="P1052" ca="1">INDIRECT("'"&amp;$A1052&amp;"'!C31")</f>
        <v>#REF!</v>
      </c>
      <c r="Q1052" s="23" t="e" cm="1">
        <f t="array" aca="1" ref="Q1052" ca="1">INDIRECT("'"&amp;$A1052&amp;"'!C32")</f>
        <v>#REF!</v>
      </c>
    </row>
    <row r="1053" spans="2:17" x14ac:dyDescent="0.2">
      <c r="B1053" s="5" t="e" cm="1">
        <f t="array" aca="1" ref="B1053" ca="1">INDIRECT("'"&amp;$A1053&amp;"'!C10")</f>
        <v>#REF!</v>
      </c>
      <c r="C1053" s="5" t="e" cm="1">
        <f t="array" aca="1" ref="C1053" ca="1">INDIRECT("'"&amp;$A1053&amp;"'!D10")</f>
        <v>#REF!</v>
      </c>
      <c r="D1053" s="5" t="e" cm="1">
        <f t="array" aca="1" ref="D1053" ca="1">INDIRECT("'"&amp;$A1053&amp;"'!E10")</f>
        <v>#REF!</v>
      </c>
      <c r="F1053" s="5" t="e" cm="1">
        <f t="array" aca="1" ref="F1053" ca="1">INDIRECT("'"&amp;$A1053&amp;"'!C18")</f>
        <v>#REF!</v>
      </c>
      <c r="G1053" s="5" t="e" cm="1">
        <f t="array" aca="1" ref="G1053" ca="1">INDIRECT("'"&amp;$A1053&amp;"'!D18")</f>
        <v>#REF!</v>
      </c>
      <c r="H1053" s="5" t="e" cm="1">
        <f t="array" aca="1" ref="H1053" ca="1">INDIRECT("'"&amp;$A1053&amp;"'!E18")</f>
        <v>#REF!</v>
      </c>
      <c r="J1053" s="5" t="e" cm="1">
        <f t="array" aca="1" ref="J1053" ca="1">INDIRECT("'"&amp;$A1053&amp;"'!C26")</f>
        <v>#REF!</v>
      </c>
      <c r="K1053" s="5" t="e" cm="1">
        <f t="array" aca="1" ref="K1053" ca="1">INDIRECT("'"&amp;$A1053&amp;"'!D26")</f>
        <v>#REF!</v>
      </c>
      <c r="L1053" s="5" t="e" cm="1">
        <f t="array" aca="1" ref="L1053" ca="1">INDIRECT("'"&amp;$A1053&amp;"'!E26")</f>
        <v>#REF!</v>
      </c>
      <c r="N1053" s="23" t="e" cm="1">
        <f t="array" aca="1" ref="N1053" ca="1">INDIRECT("'"&amp;$A1053&amp;"'!C29")</f>
        <v>#REF!</v>
      </c>
      <c r="O1053" s="23" t="e" cm="1">
        <f t="array" aca="1" ref="O1053" ca="1">INDIRECT("'"&amp;$A1053&amp;"'!C30")</f>
        <v>#REF!</v>
      </c>
      <c r="P1053" s="23" t="e" cm="1">
        <f t="array" aca="1" ref="P1053" ca="1">INDIRECT("'"&amp;$A1053&amp;"'!C31")</f>
        <v>#REF!</v>
      </c>
      <c r="Q1053" s="23" t="e" cm="1">
        <f t="array" aca="1" ref="Q1053" ca="1">INDIRECT("'"&amp;$A1053&amp;"'!C32")</f>
        <v>#REF!</v>
      </c>
    </row>
    <row r="1054" spans="2:17" x14ac:dyDescent="0.2">
      <c r="B1054" s="5" t="e" cm="1">
        <f t="array" aca="1" ref="B1054" ca="1">INDIRECT("'"&amp;$A1054&amp;"'!C10")</f>
        <v>#REF!</v>
      </c>
      <c r="C1054" s="5" t="e" cm="1">
        <f t="array" aca="1" ref="C1054" ca="1">INDIRECT("'"&amp;$A1054&amp;"'!D10")</f>
        <v>#REF!</v>
      </c>
      <c r="D1054" s="5" t="e" cm="1">
        <f t="array" aca="1" ref="D1054" ca="1">INDIRECT("'"&amp;$A1054&amp;"'!E10")</f>
        <v>#REF!</v>
      </c>
      <c r="F1054" s="5" t="e" cm="1">
        <f t="array" aca="1" ref="F1054" ca="1">INDIRECT("'"&amp;$A1054&amp;"'!C18")</f>
        <v>#REF!</v>
      </c>
      <c r="G1054" s="5" t="e" cm="1">
        <f t="array" aca="1" ref="G1054" ca="1">INDIRECT("'"&amp;$A1054&amp;"'!D18")</f>
        <v>#REF!</v>
      </c>
      <c r="H1054" s="5" t="e" cm="1">
        <f t="array" aca="1" ref="H1054" ca="1">INDIRECT("'"&amp;$A1054&amp;"'!E18")</f>
        <v>#REF!</v>
      </c>
      <c r="J1054" s="5" t="e" cm="1">
        <f t="array" aca="1" ref="J1054" ca="1">INDIRECT("'"&amp;$A1054&amp;"'!C26")</f>
        <v>#REF!</v>
      </c>
      <c r="K1054" s="5" t="e" cm="1">
        <f t="array" aca="1" ref="K1054" ca="1">INDIRECT("'"&amp;$A1054&amp;"'!D26")</f>
        <v>#REF!</v>
      </c>
      <c r="L1054" s="5" t="e" cm="1">
        <f t="array" aca="1" ref="L1054" ca="1">INDIRECT("'"&amp;$A1054&amp;"'!E26")</f>
        <v>#REF!</v>
      </c>
      <c r="N1054" s="23" t="e" cm="1">
        <f t="array" aca="1" ref="N1054" ca="1">INDIRECT("'"&amp;$A1054&amp;"'!C29")</f>
        <v>#REF!</v>
      </c>
      <c r="O1054" s="23" t="e" cm="1">
        <f t="array" aca="1" ref="O1054" ca="1">INDIRECT("'"&amp;$A1054&amp;"'!C30")</f>
        <v>#REF!</v>
      </c>
      <c r="P1054" s="23" t="e" cm="1">
        <f t="array" aca="1" ref="P1054" ca="1">INDIRECT("'"&amp;$A1054&amp;"'!C31")</f>
        <v>#REF!</v>
      </c>
      <c r="Q1054" s="23" t="e" cm="1">
        <f t="array" aca="1" ref="Q1054" ca="1">INDIRECT("'"&amp;$A1054&amp;"'!C32")</f>
        <v>#REF!</v>
      </c>
    </row>
    <row r="1055" spans="2:17" x14ac:dyDescent="0.2">
      <c r="B1055" s="5" t="e" cm="1">
        <f t="array" aca="1" ref="B1055" ca="1">INDIRECT("'"&amp;$A1055&amp;"'!C10")</f>
        <v>#REF!</v>
      </c>
      <c r="C1055" s="5" t="e" cm="1">
        <f t="array" aca="1" ref="C1055" ca="1">INDIRECT("'"&amp;$A1055&amp;"'!D10")</f>
        <v>#REF!</v>
      </c>
      <c r="D1055" s="5" t="e" cm="1">
        <f t="array" aca="1" ref="D1055" ca="1">INDIRECT("'"&amp;$A1055&amp;"'!E10")</f>
        <v>#REF!</v>
      </c>
      <c r="F1055" s="5" t="e" cm="1">
        <f t="array" aca="1" ref="F1055" ca="1">INDIRECT("'"&amp;$A1055&amp;"'!C18")</f>
        <v>#REF!</v>
      </c>
      <c r="G1055" s="5" t="e" cm="1">
        <f t="array" aca="1" ref="G1055" ca="1">INDIRECT("'"&amp;$A1055&amp;"'!D18")</f>
        <v>#REF!</v>
      </c>
      <c r="H1055" s="5" t="e" cm="1">
        <f t="array" aca="1" ref="H1055" ca="1">INDIRECT("'"&amp;$A1055&amp;"'!E18")</f>
        <v>#REF!</v>
      </c>
      <c r="J1055" s="5" t="e" cm="1">
        <f t="array" aca="1" ref="J1055" ca="1">INDIRECT("'"&amp;$A1055&amp;"'!C26")</f>
        <v>#REF!</v>
      </c>
      <c r="K1055" s="5" t="e" cm="1">
        <f t="array" aca="1" ref="K1055" ca="1">INDIRECT("'"&amp;$A1055&amp;"'!D26")</f>
        <v>#REF!</v>
      </c>
      <c r="L1055" s="5" t="e" cm="1">
        <f t="array" aca="1" ref="L1055" ca="1">INDIRECT("'"&amp;$A1055&amp;"'!E26")</f>
        <v>#REF!</v>
      </c>
      <c r="N1055" s="23" t="e" cm="1">
        <f t="array" aca="1" ref="N1055" ca="1">INDIRECT("'"&amp;$A1055&amp;"'!C29")</f>
        <v>#REF!</v>
      </c>
      <c r="O1055" s="23" t="e" cm="1">
        <f t="array" aca="1" ref="O1055" ca="1">INDIRECT("'"&amp;$A1055&amp;"'!C30")</f>
        <v>#REF!</v>
      </c>
      <c r="P1055" s="23" t="e" cm="1">
        <f t="array" aca="1" ref="P1055" ca="1">INDIRECT("'"&amp;$A1055&amp;"'!C31")</f>
        <v>#REF!</v>
      </c>
      <c r="Q1055" s="23" t="e" cm="1">
        <f t="array" aca="1" ref="Q1055" ca="1">INDIRECT("'"&amp;$A1055&amp;"'!C32")</f>
        <v>#REF!</v>
      </c>
    </row>
    <row r="1056" spans="2:17" x14ac:dyDescent="0.2">
      <c r="B1056" s="5" t="e" cm="1">
        <f t="array" aca="1" ref="B1056" ca="1">INDIRECT("'"&amp;$A1056&amp;"'!C10")</f>
        <v>#REF!</v>
      </c>
      <c r="C1056" s="5" t="e" cm="1">
        <f t="array" aca="1" ref="C1056" ca="1">INDIRECT("'"&amp;$A1056&amp;"'!D10")</f>
        <v>#REF!</v>
      </c>
      <c r="D1056" s="5" t="e" cm="1">
        <f t="array" aca="1" ref="D1056" ca="1">INDIRECT("'"&amp;$A1056&amp;"'!E10")</f>
        <v>#REF!</v>
      </c>
      <c r="F1056" s="5" t="e" cm="1">
        <f t="array" aca="1" ref="F1056" ca="1">INDIRECT("'"&amp;$A1056&amp;"'!C18")</f>
        <v>#REF!</v>
      </c>
      <c r="G1056" s="5" t="e" cm="1">
        <f t="array" aca="1" ref="G1056" ca="1">INDIRECT("'"&amp;$A1056&amp;"'!D18")</f>
        <v>#REF!</v>
      </c>
      <c r="H1056" s="5" t="e" cm="1">
        <f t="array" aca="1" ref="H1056" ca="1">INDIRECT("'"&amp;$A1056&amp;"'!E18")</f>
        <v>#REF!</v>
      </c>
      <c r="J1056" s="5" t="e" cm="1">
        <f t="array" aca="1" ref="J1056" ca="1">INDIRECT("'"&amp;$A1056&amp;"'!C26")</f>
        <v>#REF!</v>
      </c>
      <c r="K1056" s="5" t="e" cm="1">
        <f t="array" aca="1" ref="K1056" ca="1">INDIRECT("'"&amp;$A1056&amp;"'!D26")</f>
        <v>#REF!</v>
      </c>
      <c r="L1056" s="5" t="e" cm="1">
        <f t="array" aca="1" ref="L1056" ca="1">INDIRECT("'"&amp;$A1056&amp;"'!E26")</f>
        <v>#REF!</v>
      </c>
      <c r="N1056" s="23" t="e" cm="1">
        <f t="array" aca="1" ref="N1056" ca="1">INDIRECT("'"&amp;$A1056&amp;"'!C29")</f>
        <v>#REF!</v>
      </c>
      <c r="O1056" s="23" t="e" cm="1">
        <f t="array" aca="1" ref="O1056" ca="1">INDIRECT("'"&amp;$A1056&amp;"'!C30")</f>
        <v>#REF!</v>
      </c>
      <c r="P1056" s="23" t="e" cm="1">
        <f t="array" aca="1" ref="P1056" ca="1">INDIRECT("'"&amp;$A1056&amp;"'!C31")</f>
        <v>#REF!</v>
      </c>
      <c r="Q1056" s="23" t="e" cm="1">
        <f t="array" aca="1" ref="Q1056" ca="1">INDIRECT("'"&amp;$A1056&amp;"'!C32")</f>
        <v>#REF!</v>
      </c>
    </row>
    <row r="1057" spans="2:17" x14ac:dyDescent="0.2">
      <c r="B1057" s="5" t="e" cm="1">
        <f t="array" aca="1" ref="B1057" ca="1">INDIRECT("'"&amp;$A1057&amp;"'!C10")</f>
        <v>#REF!</v>
      </c>
      <c r="C1057" s="5" t="e" cm="1">
        <f t="array" aca="1" ref="C1057" ca="1">INDIRECT("'"&amp;$A1057&amp;"'!D10")</f>
        <v>#REF!</v>
      </c>
      <c r="D1057" s="5" t="e" cm="1">
        <f t="array" aca="1" ref="D1057" ca="1">INDIRECT("'"&amp;$A1057&amp;"'!E10")</f>
        <v>#REF!</v>
      </c>
      <c r="F1057" s="5" t="e" cm="1">
        <f t="array" aca="1" ref="F1057" ca="1">INDIRECT("'"&amp;$A1057&amp;"'!C18")</f>
        <v>#REF!</v>
      </c>
      <c r="G1057" s="5" t="e" cm="1">
        <f t="array" aca="1" ref="G1057" ca="1">INDIRECT("'"&amp;$A1057&amp;"'!D18")</f>
        <v>#REF!</v>
      </c>
      <c r="H1057" s="5" t="e" cm="1">
        <f t="array" aca="1" ref="H1057" ca="1">INDIRECT("'"&amp;$A1057&amp;"'!E18")</f>
        <v>#REF!</v>
      </c>
      <c r="J1057" s="5" t="e" cm="1">
        <f t="array" aca="1" ref="J1057" ca="1">INDIRECT("'"&amp;$A1057&amp;"'!C26")</f>
        <v>#REF!</v>
      </c>
      <c r="K1057" s="5" t="e" cm="1">
        <f t="array" aca="1" ref="K1057" ca="1">INDIRECT("'"&amp;$A1057&amp;"'!D26")</f>
        <v>#REF!</v>
      </c>
      <c r="L1057" s="5" t="e" cm="1">
        <f t="array" aca="1" ref="L1057" ca="1">INDIRECT("'"&amp;$A1057&amp;"'!E26")</f>
        <v>#REF!</v>
      </c>
      <c r="N1057" s="23" t="e" cm="1">
        <f t="array" aca="1" ref="N1057" ca="1">INDIRECT("'"&amp;$A1057&amp;"'!C29")</f>
        <v>#REF!</v>
      </c>
      <c r="O1057" s="23" t="e" cm="1">
        <f t="array" aca="1" ref="O1057" ca="1">INDIRECT("'"&amp;$A1057&amp;"'!C30")</f>
        <v>#REF!</v>
      </c>
      <c r="P1057" s="23" t="e" cm="1">
        <f t="array" aca="1" ref="P1057" ca="1">INDIRECT("'"&amp;$A1057&amp;"'!C31")</f>
        <v>#REF!</v>
      </c>
      <c r="Q1057" s="23" t="e" cm="1">
        <f t="array" aca="1" ref="Q1057" ca="1">INDIRECT("'"&amp;$A1057&amp;"'!C32")</f>
        <v>#REF!</v>
      </c>
    </row>
    <row r="1058" spans="2:17" x14ac:dyDescent="0.2">
      <c r="B1058" s="5" t="e" cm="1">
        <f t="array" aca="1" ref="B1058" ca="1">INDIRECT("'"&amp;$A1058&amp;"'!C10")</f>
        <v>#REF!</v>
      </c>
      <c r="C1058" s="5" t="e" cm="1">
        <f t="array" aca="1" ref="C1058" ca="1">INDIRECT("'"&amp;$A1058&amp;"'!D10")</f>
        <v>#REF!</v>
      </c>
      <c r="D1058" s="5" t="e" cm="1">
        <f t="array" aca="1" ref="D1058" ca="1">INDIRECT("'"&amp;$A1058&amp;"'!E10")</f>
        <v>#REF!</v>
      </c>
      <c r="F1058" s="5" t="e" cm="1">
        <f t="array" aca="1" ref="F1058" ca="1">INDIRECT("'"&amp;$A1058&amp;"'!C18")</f>
        <v>#REF!</v>
      </c>
      <c r="G1058" s="5" t="e" cm="1">
        <f t="array" aca="1" ref="G1058" ca="1">INDIRECT("'"&amp;$A1058&amp;"'!D18")</f>
        <v>#REF!</v>
      </c>
      <c r="H1058" s="5" t="e" cm="1">
        <f t="array" aca="1" ref="H1058" ca="1">INDIRECT("'"&amp;$A1058&amp;"'!E18")</f>
        <v>#REF!</v>
      </c>
      <c r="J1058" s="5" t="e" cm="1">
        <f t="array" aca="1" ref="J1058" ca="1">INDIRECT("'"&amp;$A1058&amp;"'!C26")</f>
        <v>#REF!</v>
      </c>
      <c r="K1058" s="5" t="e" cm="1">
        <f t="array" aca="1" ref="K1058" ca="1">INDIRECT("'"&amp;$A1058&amp;"'!D26")</f>
        <v>#REF!</v>
      </c>
      <c r="L1058" s="5" t="e" cm="1">
        <f t="array" aca="1" ref="L1058" ca="1">INDIRECT("'"&amp;$A1058&amp;"'!E26")</f>
        <v>#REF!</v>
      </c>
      <c r="N1058" s="23" t="e" cm="1">
        <f t="array" aca="1" ref="N1058" ca="1">INDIRECT("'"&amp;$A1058&amp;"'!C29")</f>
        <v>#REF!</v>
      </c>
      <c r="O1058" s="23" t="e" cm="1">
        <f t="array" aca="1" ref="O1058" ca="1">INDIRECT("'"&amp;$A1058&amp;"'!C30")</f>
        <v>#REF!</v>
      </c>
      <c r="P1058" s="23" t="e" cm="1">
        <f t="array" aca="1" ref="P1058" ca="1">INDIRECT("'"&amp;$A1058&amp;"'!C31")</f>
        <v>#REF!</v>
      </c>
      <c r="Q1058" s="23" t="e" cm="1">
        <f t="array" aca="1" ref="Q1058" ca="1">INDIRECT("'"&amp;$A1058&amp;"'!C32")</f>
        <v>#REF!</v>
      </c>
    </row>
    <row r="1059" spans="2:17" x14ac:dyDescent="0.2">
      <c r="B1059" s="5" t="e" cm="1">
        <f t="array" aca="1" ref="B1059" ca="1">INDIRECT("'"&amp;$A1059&amp;"'!C10")</f>
        <v>#REF!</v>
      </c>
      <c r="C1059" s="5" t="e" cm="1">
        <f t="array" aca="1" ref="C1059" ca="1">INDIRECT("'"&amp;$A1059&amp;"'!D10")</f>
        <v>#REF!</v>
      </c>
      <c r="D1059" s="5" t="e" cm="1">
        <f t="array" aca="1" ref="D1059" ca="1">INDIRECT("'"&amp;$A1059&amp;"'!E10")</f>
        <v>#REF!</v>
      </c>
      <c r="F1059" s="5" t="e" cm="1">
        <f t="array" aca="1" ref="F1059" ca="1">INDIRECT("'"&amp;$A1059&amp;"'!C18")</f>
        <v>#REF!</v>
      </c>
      <c r="G1059" s="5" t="e" cm="1">
        <f t="array" aca="1" ref="G1059" ca="1">INDIRECT("'"&amp;$A1059&amp;"'!D18")</f>
        <v>#REF!</v>
      </c>
      <c r="H1059" s="5" t="e" cm="1">
        <f t="array" aca="1" ref="H1059" ca="1">INDIRECT("'"&amp;$A1059&amp;"'!E18")</f>
        <v>#REF!</v>
      </c>
      <c r="J1059" s="5" t="e" cm="1">
        <f t="array" aca="1" ref="J1059" ca="1">INDIRECT("'"&amp;$A1059&amp;"'!C26")</f>
        <v>#REF!</v>
      </c>
      <c r="K1059" s="5" t="e" cm="1">
        <f t="array" aca="1" ref="K1059" ca="1">INDIRECT("'"&amp;$A1059&amp;"'!D26")</f>
        <v>#REF!</v>
      </c>
      <c r="L1059" s="5" t="e" cm="1">
        <f t="array" aca="1" ref="L1059" ca="1">INDIRECT("'"&amp;$A1059&amp;"'!E26")</f>
        <v>#REF!</v>
      </c>
      <c r="N1059" s="23" t="e" cm="1">
        <f t="array" aca="1" ref="N1059" ca="1">INDIRECT("'"&amp;$A1059&amp;"'!C29")</f>
        <v>#REF!</v>
      </c>
      <c r="O1059" s="23" t="e" cm="1">
        <f t="array" aca="1" ref="O1059" ca="1">INDIRECT("'"&amp;$A1059&amp;"'!C30")</f>
        <v>#REF!</v>
      </c>
      <c r="P1059" s="23" t="e" cm="1">
        <f t="array" aca="1" ref="P1059" ca="1">INDIRECT("'"&amp;$A1059&amp;"'!C31")</f>
        <v>#REF!</v>
      </c>
      <c r="Q1059" s="23" t="e" cm="1">
        <f t="array" aca="1" ref="Q1059" ca="1">INDIRECT("'"&amp;$A1059&amp;"'!C32")</f>
        <v>#REF!</v>
      </c>
    </row>
    <row r="1060" spans="2:17" x14ac:dyDescent="0.2">
      <c r="B1060" s="5" t="e" cm="1">
        <f t="array" aca="1" ref="B1060" ca="1">INDIRECT("'"&amp;$A1060&amp;"'!C10")</f>
        <v>#REF!</v>
      </c>
      <c r="C1060" s="5" t="e" cm="1">
        <f t="array" aca="1" ref="C1060" ca="1">INDIRECT("'"&amp;$A1060&amp;"'!D10")</f>
        <v>#REF!</v>
      </c>
      <c r="D1060" s="5" t="e" cm="1">
        <f t="array" aca="1" ref="D1060" ca="1">INDIRECT("'"&amp;$A1060&amp;"'!E10")</f>
        <v>#REF!</v>
      </c>
      <c r="F1060" s="5" t="e" cm="1">
        <f t="array" aca="1" ref="F1060" ca="1">INDIRECT("'"&amp;$A1060&amp;"'!C18")</f>
        <v>#REF!</v>
      </c>
      <c r="G1060" s="5" t="e" cm="1">
        <f t="array" aca="1" ref="G1060" ca="1">INDIRECT("'"&amp;$A1060&amp;"'!D18")</f>
        <v>#REF!</v>
      </c>
      <c r="H1060" s="5" t="e" cm="1">
        <f t="array" aca="1" ref="H1060" ca="1">INDIRECT("'"&amp;$A1060&amp;"'!E18")</f>
        <v>#REF!</v>
      </c>
      <c r="J1060" s="5" t="e" cm="1">
        <f t="array" aca="1" ref="J1060" ca="1">INDIRECT("'"&amp;$A1060&amp;"'!C26")</f>
        <v>#REF!</v>
      </c>
      <c r="K1060" s="5" t="e" cm="1">
        <f t="array" aca="1" ref="K1060" ca="1">INDIRECT("'"&amp;$A1060&amp;"'!D26")</f>
        <v>#REF!</v>
      </c>
      <c r="L1060" s="5" t="e" cm="1">
        <f t="array" aca="1" ref="L1060" ca="1">INDIRECT("'"&amp;$A1060&amp;"'!E26")</f>
        <v>#REF!</v>
      </c>
      <c r="N1060" s="23" t="e" cm="1">
        <f t="array" aca="1" ref="N1060" ca="1">INDIRECT("'"&amp;$A1060&amp;"'!C29")</f>
        <v>#REF!</v>
      </c>
      <c r="O1060" s="23" t="e" cm="1">
        <f t="array" aca="1" ref="O1060" ca="1">INDIRECT("'"&amp;$A1060&amp;"'!C30")</f>
        <v>#REF!</v>
      </c>
      <c r="P1060" s="23" t="e" cm="1">
        <f t="array" aca="1" ref="P1060" ca="1">INDIRECT("'"&amp;$A1060&amp;"'!C31")</f>
        <v>#REF!</v>
      </c>
      <c r="Q1060" s="23" t="e" cm="1">
        <f t="array" aca="1" ref="Q1060" ca="1">INDIRECT("'"&amp;$A1060&amp;"'!C32")</f>
        <v>#REF!</v>
      </c>
    </row>
    <row r="1061" spans="2:17" x14ac:dyDescent="0.2">
      <c r="B1061" s="5" t="e" cm="1">
        <f t="array" aca="1" ref="B1061" ca="1">INDIRECT("'"&amp;$A1061&amp;"'!C10")</f>
        <v>#REF!</v>
      </c>
      <c r="C1061" s="5" t="e" cm="1">
        <f t="array" aca="1" ref="C1061" ca="1">INDIRECT("'"&amp;$A1061&amp;"'!D10")</f>
        <v>#REF!</v>
      </c>
      <c r="D1061" s="5" t="e" cm="1">
        <f t="array" aca="1" ref="D1061" ca="1">INDIRECT("'"&amp;$A1061&amp;"'!E10")</f>
        <v>#REF!</v>
      </c>
      <c r="F1061" s="5" t="e" cm="1">
        <f t="array" aca="1" ref="F1061" ca="1">INDIRECT("'"&amp;$A1061&amp;"'!C18")</f>
        <v>#REF!</v>
      </c>
      <c r="G1061" s="5" t="e" cm="1">
        <f t="array" aca="1" ref="G1061" ca="1">INDIRECT("'"&amp;$A1061&amp;"'!D18")</f>
        <v>#REF!</v>
      </c>
      <c r="H1061" s="5" t="e" cm="1">
        <f t="array" aca="1" ref="H1061" ca="1">INDIRECT("'"&amp;$A1061&amp;"'!E18")</f>
        <v>#REF!</v>
      </c>
      <c r="J1061" s="5" t="e" cm="1">
        <f t="array" aca="1" ref="J1061" ca="1">INDIRECT("'"&amp;$A1061&amp;"'!C26")</f>
        <v>#REF!</v>
      </c>
      <c r="K1061" s="5" t="e" cm="1">
        <f t="array" aca="1" ref="K1061" ca="1">INDIRECT("'"&amp;$A1061&amp;"'!D26")</f>
        <v>#REF!</v>
      </c>
      <c r="L1061" s="5" t="e" cm="1">
        <f t="array" aca="1" ref="L1061" ca="1">INDIRECT("'"&amp;$A1061&amp;"'!E26")</f>
        <v>#REF!</v>
      </c>
      <c r="N1061" s="23" t="e" cm="1">
        <f t="array" aca="1" ref="N1061" ca="1">INDIRECT("'"&amp;$A1061&amp;"'!C29")</f>
        <v>#REF!</v>
      </c>
      <c r="O1061" s="23" t="e" cm="1">
        <f t="array" aca="1" ref="O1061" ca="1">INDIRECT("'"&amp;$A1061&amp;"'!C30")</f>
        <v>#REF!</v>
      </c>
      <c r="P1061" s="23" t="e" cm="1">
        <f t="array" aca="1" ref="P1061" ca="1">INDIRECT("'"&amp;$A1061&amp;"'!C31")</f>
        <v>#REF!</v>
      </c>
      <c r="Q1061" s="23" t="e" cm="1">
        <f t="array" aca="1" ref="Q1061" ca="1">INDIRECT("'"&amp;$A1061&amp;"'!C32")</f>
        <v>#REF!</v>
      </c>
    </row>
    <row r="1062" spans="2:17" x14ac:dyDescent="0.2">
      <c r="B1062" s="5" t="e" cm="1">
        <f t="array" aca="1" ref="B1062" ca="1">INDIRECT("'"&amp;$A1062&amp;"'!C10")</f>
        <v>#REF!</v>
      </c>
      <c r="C1062" s="5" t="e" cm="1">
        <f t="array" aca="1" ref="C1062" ca="1">INDIRECT("'"&amp;$A1062&amp;"'!D10")</f>
        <v>#REF!</v>
      </c>
      <c r="D1062" s="5" t="e" cm="1">
        <f t="array" aca="1" ref="D1062" ca="1">INDIRECT("'"&amp;$A1062&amp;"'!E10")</f>
        <v>#REF!</v>
      </c>
      <c r="F1062" s="5" t="e" cm="1">
        <f t="array" aca="1" ref="F1062" ca="1">INDIRECT("'"&amp;$A1062&amp;"'!C18")</f>
        <v>#REF!</v>
      </c>
      <c r="G1062" s="5" t="e" cm="1">
        <f t="array" aca="1" ref="G1062" ca="1">INDIRECT("'"&amp;$A1062&amp;"'!D18")</f>
        <v>#REF!</v>
      </c>
      <c r="H1062" s="5" t="e" cm="1">
        <f t="array" aca="1" ref="H1062" ca="1">INDIRECT("'"&amp;$A1062&amp;"'!E18")</f>
        <v>#REF!</v>
      </c>
      <c r="J1062" s="5" t="e" cm="1">
        <f t="array" aca="1" ref="J1062" ca="1">INDIRECT("'"&amp;$A1062&amp;"'!C26")</f>
        <v>#REF!</v>
      </c>
      <c r="K1062" s="5" t="e" cm="1">
        <f t="array" aca="1" ref="K1062" ca="1">INDIRECT("'"&amp;$A1062&amp;"'!D26")</f>
        <v>#REF!</v>
      </c>
      <c r="L1062" s="5" t="e" cm="1">
        <f t="array" aca="1" ref="L1062" ca="1">INDIRECT("'"&amp;$A1062&amp;"'!E26")</f>
        <v>#REF!</v>
      </c>
      <c r="N1062" s="23" t="e" cm="1">
        <f t="array" aca="1" ref="N1062" ca="1">INDIRECT("'"&amp;$A1062&amp;"'!C29")</f>
        <v>#REF!</v>
      </c>
      <c r="O1062" s="23" t="e" cm="1">
        <f t="array" aca="1" ref="O1062" ca="1">INDIRECT("'"&amp;$A1062&amp;"'!C30")</f>
        <v>#REF!</v>
      </c>
      <c r="P1062" s="23" t="e" cm="1">
        <f t="array" aca="1" ref="P1062" ca="1">INDIRECT("'"&amp;$A1062&amp;"'!C31")</f>
        <v>#REF!</v>
      </c>
      <c r="Q1062" s="23" t="e" cm="1">
        <f t="array" aca="1" ref="Q1062" ca="1">INDIRECT("'"&amp;$A1062&amp;"'!C32")</f>
        <v>#REF!</v>
      </c>
    </row>
    <row r="1063" spans="2:17" x14ac:dyDescent="0.2">
      <c r="B1063" s="5" t="e" cm="1">
        <f t="array" aca="1" ref="B1063" ca="1">INDIRECT("'"&amp;$A1063&amp;"'!C10")</f>
        <v>#REF!</v>
      </c>
      <c r="C1063" s="5" t="e" cm="1">
        <f t="array" aca="1" ref="C1063" ca="1">INDIRECT("'"&amp;$A1063&amp;"'!D10")</f>
        <v>#REF!</v>
      </c>
      <c r="D1063" s="5" t="e" cm="1">
        <f t="array" aca="1" ref="D1063" ca="1">INDIRECT("'"&amp;$A1063&amp;"'!E10")</f>
        <v>#REF!</v>
      </c>
      <c r="F1063" s="5" t="e" cm="1">
        <f t="array" aca="1" ref="F1063" ca="1">INDIRECT("'"&amp;$A1063&amp;"'!C18")</f>
        <v>#REF!</v>
      </c>
      <c r="G1063" s="5" t="e" cm="1">
        <f t="array" aca="1" ref="G1063" ca="1">INDIRECT("'"&amp;$A1063&amp;"'!D18")</f>
        <v>#REF!</v>
      </c>
      <c r="H1063" s="5" t="e" cm="1">
        <f t="array" aca="1" ref="H1063" ca="1">INDIRECT("'"&amp;$A1063&amp;"'!E18")</f>
        <v>#REF!</v>
      </c>
      <c r="J1063" s="5" t="e" cm="1">
        <f t="array" aca="1" ref="J1063" ca="1">INDIRECT("'"&amp;$A1063&amp;"'!C26")</f>
        <v>#REF!</v>
      </c>
      <c r="K1063" s="5" t="e" cm="1">
        <f t="array" aca="1" ref="K1063" ca="1">INDIRECT("'"&amp;$A1063&amp;"'!D26")</f>
        <v>#REF!</v>
      </c>
      <c r="L1063" s="5" t="e" cm="1">
        <f t="array" aca="1" ref="L1063" ca="1">INDIRECT("'"&amp;$A1063&amp;"'!E26")</f>
        <v>#REF!</v>
      </c>
      <c r="N1063" s="23" t="e" cm="1">
        <f t="array" aca="1" ref="N1063" ca="1">INDIRECT("'"&amp;$A1063&amp;"'!C29")</f>
        <v>#REF!</v>
      </c>
      <c r="O1063" s="23" t="e" cm="1">
        <f t="array" aca="1" ref="O1063" ca="1">INDIRECT("'"&amp;$A1063&amp;"'!C30")</f>
        <v>#REF!</v>
      </c>
      <c r="P1063" s="23" t="e" cm="1">
        <f t="array" aca="1" ref="P1063" ca="1">INDIRECT("'"&amp;$A1063&amp;"'!C31")</f>
        <v>#REF!</v>
      </c>
      <c r="Q1063" s="23" t="e" cm="1">
        <f t="array" aca="1" ref="Q1063" ca="1">INDIRECT("'"&amp;$A1063&amp;"'!C32")</f>
        <v>#REF!</v>
      </c>
    </row>
    <row r="1064" spans="2:17" x14ac:dyDescent="0.2">
      <c r="B1064" s="5" t="e" cm="1">
        <f t="array" aca="1" ref="B1064" ca="1">INDIRECT("'"&amp;$A1064&amp;"'!C10")</f>
        <v>#REF!</v>
      </c>
      <c r="C1064" s="5" t="e" cm="1">
        <f t="array" aca="1" ref="C1064" ca="1">INDIRECT("'"&amp;$A1064&amp;"'!D10")</f>
        <v>#REF!</v>
      </c>
      <c r="D1064" s="5" t="e" cm="1">
        <f t="array" aca="1" ref="D1064" ca="1">INDIRECT("'"&amp;$A1064&amp;"'!E10")</f>
        <v>#REF!</v>
      </c>
      <c r="F1064" s="5" t="e" cm="1">
        <f t="array" aca="1" ref="F1064" ca="1">INDIRECT("'"&amp;$A1064&amp;"'!C18")</f>
        <v>#REF!</v>
      </c>
      <c r="G1064" s="5" t="e" cm="1">
        <f t="array" aca="1" ref="G1064" ca="1">INDIRECT("'"&amp;$A1064&amp;"'!D18")</f>
        <v>#REF!</v>
      </c>
      <c r="H1064" s="5" t="e" cm="1">
        <f t="array" aca="1" ref="H1064" ca="1">INDIRECT("'"&amp;$A1064&amp;"'!E18")</f>
        <v>#REF!</v>
      </c>
      <c r="J1064" s="5" t="e" cm="1">
        <f t="array" aca="1" ref="J1064" ca="1">INDIRECT("'"&amp;$A1064&amp;"'!C26")</f>
        <v>#REF!</v>
      </c>
      <c r="K1064" s="5" t="e" cm="1">
        <f t="array" aca="1" ref="K1064" ca="1">INDIRECT("'"&amp;$A1064&amp;"'!D26")</f>
        <v>#REF!</v>
      </c>
      <c r="L1064" s="5" t="e" cm="1">
        <f t="array" aca="1" ref="L1064" ca="1">INDIRECT("'"&amp;$A1064&amp;"'!E26")</f>
        <v>#REF!</v>
      </c>
      <c r="N1064" s="23" t="e" cm="1">
        <f t="array" aca="1" ref="N1064" ca="1">INDIRECT("'"&amp;$A1064&amp;"'!C29")</f>
        <v>#REF!</v>
      </c>
      <c r="O1064" s="23" t="e" cm="1">
        <f t="array" aca="1" ref="O1064" ca="1">INDIRECT("'"&amp;$A1064&amp;"'!C30")</f>
        <v>#REF!</v>
      </c>
      <c r="P1064" s="23" t="e" cm="1">
        <f t="array" aca="1" ref="P1064" ca="1">INDIRECT("'"&amp;$A1064&amp;"'!C31")</f>
        <v>#REF!</v>
      </c>
      <c r="Q1064" s="23" t="e" cm="1">
        <f t="array" aca="1" ref="Q1064" ca="1">INDIRECT("'"&amp;$A1064&amp;"'!C32")</f>
        <v>#REF!</v>
      </c>
    </row>
    <row r="1065" spans="2:17" x14ac:dyDescent="0.2">
      <c r="B1065" s="5" t="e" cm="1">
        <f t="array" aca="1" ref="B1065" ca="1">INDIRECT("'"&amp;$A1065&amp;"'!C10")</f>
        <v>#REF!</v>
      </c>
      <c r="C1065" s="5" t="e" cm="1">
        <f t="array" aca="1" ref="C1065" ca="1">INDIRECT("'"&amp;$A1065&amp;"'!D10")</f>
        <v>#REF!</v>
      </c>
      <c r="D1065" s="5" t="e" cm="1">
        <f t="array" aca="1" ref="D1065" ca="1">INDIRECT("'"&amp;$A1065&amp;"'!E10")</f>
        <v>#REF!</v>
      </c>
      <c r="F1065" s="5" t="e" cm="1">
        <f t="array" aca="1" ref="F1065" ca="1">INDIRECT("'"&amp;$A1065&amp;"'!C18")</f>
        <v>#REF!</v>
      </c>
      <c r="G1065" s="5" t="e" cm="1">
        <f t="array" aca="1" ref="G1065" ca="1">INDIRECT("'"&amp;$A1065&amp;"'!D18")</f>
        <v>#REF!</v>
      </c>
      <c r="H1065" s="5" t="e" cm="1">
        <f t="array" aca="1" ref="H1065" ca="1">INDIRECT("'"&amp;$A1065&amp;"'!E18")</f>
        <v>#REF!</v>
      </c>
      <c r="J1065" s="5" t="e" cm="1">
        <f t="array" aca="1" ref="J1065" ca="1">INDIRECT("'"&amp;$A1065&amp;"'!C26")</f>
        <v>#REF!</v>
      </c>
      <c r="K1065" s="5" t="e" cm="1">
        <f t="array" aca="1" ref="K1065" ca="1">INDIRECT("'"&amp;$A1065&amp;"'!D26")</f>
        <v>#REF!</v>
      </c>
      <c r="L1065" s="5" t="e" cm="1">
        <f t="array" aca="1" ref="L1065" ca="1">INDIRECT("'"&amp;$A1065&amp;"'!E26")</f>
        <v>#REF!</v>
      </c>
      <c r="N1065" s="23" t="e" cm="1">
        <f t="array" aca="1" ref="N1065" ca="1">INDIRECT("'"&amp;$A1065&amp;"'!C29")</f>
        <v>#REF!</v>
      </c>
      <c r="O1065" s="23" t="e" cm="1">
        <f t="array" aca="1" ref="O1065" ca="1">INDIRECT("'"&amp;$A1065&amp;"'!C30")</f>
        <v>#REF!</v>
      </c>
      <c r="P1065" s="23" t="e" cm="1">
        <f t="array" aca="1" ref="P1065" ca="1">INDIRECT("'"&amp;$A1065&amp;"'!C31")</f>
        <v>#REF!</v>
      </c>
      <c r="Q1065" s="23" t="e" cm="1">
        <f t="array" aca="1" ref="Q1065" ca="1">INDIRECT("'"&amp;$A1065&amp;"'!C32")</f>
        <v>#REF!</v>
      </c>
    </row>
    <row r="1066" spans="2:17" x14ac:dyDescent="0.2">
      <c r="B1066" s="5" t="e" cm="1">
        <f t="array" aca="1" ref="B1066" ca="1">INDIRECT("'"&amp;$A1066&amp;"'!C10")</f>
        <v>#REF!</v>
      </c>
      <c r="C1066" s="5" t="e" cm="1">
        <f t="array" aca="1" ref="C1066" ca="1">INDIRECT("'"&amp;$A1066&amp;"'!D10")</f>
        <v>#REF!</v>
      </c>
      <c r="D1066" s="5" t="e" cm="1">
        <f t="array" aca="1" ref="D1066" ca="1">INDIRECT("'"&amp;$A1066&amp;"'!E10")</f>
        <v>#REF!</v>
      </c>
      <c r="F1066" s="5" t="e" cm="1">
        <f t="array" aca="1" ref="F1066" ca="1">INDIRECT("'"&amp;$A1066&amp;"'!C18")</f>
        <v>#REF!</v>
      </c>
      <c r="G1066" s="5" t="e" cm="1">
        <f t="array" aca="1" ref="G1066" ca="1">INDIRECT("'"&amp;$A1066&amp;"'!D18")</f>
        <v>#REF!</v>
      </c>
      <c r="H1066" s="5" t="e" cm="1">
        <f t="array" aca="1" ref="H1066" ca="1">INDIRECT("'"&amp;$A1066&amp;"'!E18")</f>
        <v>#REF!</v>
      </c>
      <c r="J1066" s="5" t="e" cm="1">
        <f t="array" aca="1" ref="J1066" ca="1">INDIRECT("'"&amp;$A1066&amp;"'!C26")</f>
        <v>#REF!</v>
      </c>
      <c r="K1066" s="5" t="e" cm="1">
        <f t="array" aca="1" ref="K1066" ca="1">INDIRECT("'"&amp;$A1066&amp;"'!D26")</f>
        <v>#REF!</v>
      </c>
      <c r="L1066" s="5" t="e" cm="1">
        <f t="array" aca="1" ref="L1066" ca="1">INDIRECT("'"&amp;$A1066&amp;"'!E26")</f>
        <v>#REF!</v>
      </c>
      <c r="N1066" s="23" t="e" cm="1">
        <f t="array" aca="1" ref="N1066" ca="1">INDIRECT("'"&amp;$A1066&amp;"'!C29")</f>
        <v>#REF!</v>
      </c>
      <c r="O1066" s="23" t="e" cm="1">
        <f t="array" aca="1" ref="O1066" ca="1">INDIRECT("'"&amp;$A1066&amp;"'!C30")</f>
        <v>#REF!</v>
      </c>
      <c r="P1066" s="23" t="e" cm="1">
        <f t="array" aca="1" ref="P1066" ca="1">INDIRECT("'"&amp;$A1066&amp;"'!C31")</f>
        <v>#REF!</v>
      </c>
      <c r="Q1066" s="23" t="e" cm="1">
        <f t="array" aca="1" ref="Q1066" ca="1">INDIRECT("'"&amp;$A1066&amp;"'!C32")</f>
        <v>#REF!</v>
      </c>
    </row>
    <row r="1067" spans="2:17" x14ac:dyDescent="0.2">
      <c r="B1067" s="5" t="e" cm="1">
        <f t="array" aca="1" ref="B1067" ca="1">INDIRECT("'"&amp;$A1067&amp;"'!C10")</f>
        <v>#REF!</v>
      </c>
      <c r="C1067" s="5" t="e" cm="1">
        <f t="array" aca="1" ref="C1067" ca="1">INDIRECT("'"&amp;$A1067&amp;"'!D10")</f>
        <v>#REF!</v>
      </c>
      <c r="D1067" s="5" t="e" cm="1">
        <f t="array" aca="1" ref="D1067" ca="1">INDIRECT("'"&amp;$A1067&amp;"'!E10")</f>
        <v>#REF!</v>
      </c>
      <c r="F1067" s="5" t="e" cm="1">
        <f t="array" aca="1" ref="F1067" ca="1">INDIRECT("'"&amp;$A1067&amp;"'!C18")</f>
        <v>#REF!</v>
      </c>
      <c r="G1067" s="5" t="e" cm="1">
        <f t="array" aca="1" ref="G1067" ca="1">INDIRECT("'"&amp;$A1067&amp;"'!D18")</f>
        <v>#REF!</v>
      </c>
      <c r="H1067" s="5" t="e" cm="1">
        <f t="array" aca="1" ref="H1067" ca="1">INDIRECT("'"&amp;$A1067&amp;"'!E18")</f>
        <v>#REF!</v>
      </c>
      <c r="J1067" s="5" t="e" cm="1">
        <f t="array" aca="1" ref="J1067" ca="1">INDIRECT("'"&amp;$A1067&amp;"'!C26")</f>
        <v>#REF!</v>
      </c>
      <c r="K1067" s="5" t="e" cm="1">
        <f t="array" aca="1" ref="K1067" ca="1">INDIRECT("'"&amp;$A1067&amp;"'!D26")</f>
        <v>#REF!</v>
      </c>
      <c r="L1067" s="5" t="e" cm="1">
        <f t="array" aca="1" ref="L1067" ca="1">INDIRECT("'"&amp;$A1067&amp;"'!E26")</f>
        <v>#REF!</v>
      </c>
      <c r="N1067" s="23" t="e" cm="1">
        <f t="array" aca="1" ref="N1067" ca="1">INDIRECT("'"&amp;$A1067&amp;"'!C29")</f>
        <v>#REF!</v>
      </c>
      <c r="O1067" s="23" t="e" cm="1">
        <f t="array" aca="1" ref="O1067" ca="1">INDIRECT("'"&amp;$A1067&amp;"'!C30")</f>
        <v>#REF!</v>
      </c>
      <c r="P1067" s="23" t="e" cm="1">
        <f t="array" aca="1" ref="P1067" ca="1">INDIRECT("'"&amp;$A1067&amp;"'!C31")</f>
        <v>#REF!</v>
      </c>
      <c r="Q1067" s="23" t="e" cm="1">
        <f t="array" aca="1" ref="Q1067" ca="1">INDIRECT("'"&amp;$A1067&amp;"'!C32")</f>
        <v>#REF!</v>
      </c>
    </row>
    <row r="1068" spans="2:17" x14ac:dyDescent="0.2">
      <c r="B1068" s="5" t="e" cm="1">
        <f t="array" aca="1" ref="B1068" ca="1">INDIRECT("'"&amp;$A1068&amp;"'!C10")</f>
        <v>#REF!</v>
      </c>
      <c r="C1068" s="5" t="e" cm="1">
        <f t="array" aca="1" ref="C1068" ca="1">INDIRECT("'"&amp;$A1068&amp;"'!D10")</f>
        <v>#REF!</v>
      </c>
      <c r="D1068" s="5" t="e" cm="1">
        <f t="array" aca="1" ref="D1068" ca="1">INDIRECT("'"&amp;$A1068&amp;"'!E10")</f>
        <v>#REF!</v>
      </c>
      <c r="F1068" s="5" t="e" cm="1">
        <f t="array" aca="1" ref="F1068" ca="1">INDIRECT("'"&amp;$A1068&amp;"'!C18")</f>
        <v>#REF!</v>
      </c>
      <c r="G1068" s="5" t="e" cm="1">
        <f t="array" aca="1" ref="G1068" ca="1">INDIRECT("'"&amp;$A1068&amp;"'!D18")</f>
        <v>#REF!</v>
      </c>
      <c r="H1068" s="5" t="e" cm="1">
        <f t="array" aca="1" ref="H1068" ca="1">INDIRECT("'"&amp;$A1068&amp;"'!E18")</f>
        <v>#REF!</v>
      </c>
      <c r="J1068" s="5" t="e" cm="1">
        <f t="array" aca="1" ref="J1068" ca="1">INDIRECT("'"&amp;$A1068&amp;"'!C26")</f>
        <v>#REF!</v>
      </c>
      <c r="K1068" s="5" t="e" cm="1">
        <f t="array" aca="1" ref="K1068" ca="1">INDIRECT("'"&amp;$A1068&amp;"'!D26")</f>
        <v>#REF!</v>
      </c>
      <c r="L1068" s="5" t="e" cm="1">
        <f t="array" aca="1" ref="L1068" ca="1">INDIRECT("'"&amp;$A1068&amp;"'!E26")</f>
        <v>#REF!</v>
      </c>
      <c r="N1068" s="23" t="e" cm="1">
        <f t="array" aca="1" ref="N1068" ca="1">INDIRECT("'"&amp;$A1068&amp;"'!C29")</f>
        <v>#REF!</v>
      </c>
      <c r="O1068" s="23" t="e" cm="1">
        <f t="array" aca="1" ref="O1068" ca="1">INDIRECT("'"&amp;$A1068&amp;"'!C30")</f>
        <v>#REF!</v>
      </c>
      <c r="P1068" s="23" t="e" cm="1">
        <f t="array" aca="1" ref="P1068" ca="1">INDIRECT("'"&amp;$A1068&amp;"'!C31")</f>
        <v>#REF!</v>
      </c>
      <c r="Q1068" s="23" t="e" cm="1">
        <f t="array" aca="1" ref="Q1068" ca="1">INDIRECT("'"&amp;$A1068&amp;"'!C32")</f>
        <v>#REF!</v>
      </c>
    </row>
    <row r="1069" spans="2:17" x14ac:dyDescent="0.2">
      <c r="B1069" s="5" t="e" cm="1">
        <f t="array" aca="1" ref="B1069" ca="1">INDIRECT("'"&amp;$A1069&amp;"'!C10")</f>
        <v>#REF!</v>
      </c>
      <c r="C1069" s="5" t="e" cm="1">
        <f t="array" aca="1" ref="C1069" ca="1">INDIRECT("'"&amp;$A1069&amp;"'!D10")</f>
        <v>#REF!</v>
      </c>
      <c r="D1069" s="5" t="e" cm="1">
        <f t="array" aca="1" ref="D1069" ca="1">INDIRECT("'"&amp;$A1069&amp;"'!E10")</f>
        <v>#REF!</v>
      </c>
      <c r="F1069" s="5" t="e" cm="1">
        <f t="array" aca="1" ref="F1069" ca="1">INDIRECT("'"&amp;$A1069&amp;"'!C18")</f>
        <v>#REF!</v>
      </c>
      <c r="G1069" s="5" t="e" cm="1">
        <f t="array" aca="1" ref="G1069" ca="1">INDIRECT("'"&amp;$A1069&amp;"'!D18")</f>
        <v>#REF!</v>
      </c>
      <c r="H1069" s="5" t="e" cm="1">
        <f t="array" aca="1" ref="H1069" ca="1">INDIRECT("'"&amp;$A1069&amp;"'!E18")</f>
        <v>#REF!</v>
      </c>
      <c r="J1069" s="5" t="e" cm="1">
        <f t="array" aca="1" ref="J1069" ca="1">INDIRECT("'"&amp;$A1069&amp;"'!C26")</f>
        <v>#REF!</v>
      </c>
      <c r="K1069" s="5" t="e" cm="1">
        <f t="array" aca="1" ref="K1069" ca="1">INDIRECT("'"&amp;$A1069&amp;"'!D26")</f>
        <v>#REF!</v>
      </c>
      <c r="L1069" s="5" t="e" cm="1">
        <f t="array" aca="1" ref="L1069" ca="1">INDIRECT("'"&amp;$A1069&amp;"'!E26")</f>
        <v>#REF!</v>
      </c>
      <c r="N1069" s="23" t="e" cm="1">
        <f t="array" aca="1" ref="N1069" ca="1">INDIRECT("'"&amp;$A1069&amp;"'!C29")</f>
        <v>#REF!</v>
      </c>
      <c r="O1069" s="23" t="e" cm="1">
        <f t="array" aca="1" ref="O1069" ca="1">INDIRECT("'"&amp;$A1069&amp;"'!C30")</f>
        <v>#REF!</v>
      </c>
      <c r="P1069" s="23" t="e" cm="1">
        <f t="array" aca="1" ref="P1069" ca="1">INDIRECT("'"&amp;$A1069&amp;"'!C31")</f>
        <v>#REF!</v>
      </c>
      <c r="Q1069" s="23" t="e" cm="1">
        <f t="array" aca="1" ref="Q1069" ca="1">INDIRECT("'"&amp;$A1069&amp;"'!C32")</f>
        <v>#REF!</v>
      </c>
    </row>
    <row r="1070" spans="2:17" x14ac:dyDescent="0.2">
      <c r="B1070" s="5" t="e" cm="1">
        <f t="array" aca="1" ref="B1070" ca="1">INDIRECT("'"&amp;$A1070&amp;"'!C10")</f>
        <v>#REF!</v>
      </c>
      <c r="C1070" s="5" t="e" cm="1">
        <f t="array" aca="1" ref="C1070" ca="1">INDIRECT("'"&amp;$A1070&amp;"'!D10")</f>
        <v>#REF!</v>
      </c>
      <c r="D1070" s="5" t="e" cm="1">
        <f t="array" aca="1" ref="D1070" ca="1">INDIRECT("'"&amp;$A1070&amp;"'!E10")</f>
        <v>#REF!</v>
      </c>
      <c r="F1070" s="5" t="e" cm="1">
        <f t="array" aca="1" ref="F1070" ca="1">INDIRECT("'"&amp;$A1070&amp;"'!C18")</f>
        <v>#REF!</v>
      </c>
      <c r="G1070" s="5" t="e" cm="1">
        <f t="array" aca="1" ref="G1070" ca="1">INDIRECT("'"&amp;$A1070&amp;"'!D18")</f>
        <v>#REF!</v>
      </c>
      <c r="H1070" s="5" t="e" cm="1">
        <f t="array" aca="1" ref="H1070" ca="1">INDIRECT("'"&amp;$A1070&amp;"'!E18")</f>
        <v>#REF!</v>
      </c>
      <c r="J1070" s="5" t="e" cm="1">
        <f t="array" aca="1" ref="J1070" ca="1">INDIRECT("'"&amp;$A1070&amp;"'!C26")</f>
        <v>#REF!</v>
      </c>
      <c r="K1070" s="5" t="e" cm="1">
        <f t="array" aca="1" ref="K1070" ca="1">INDIRECT("'"&amp;$A1070&amp;"'!D26")</f>
        <v>#REF!</v>
      </c>
      <c r="L1070" s="5" t="e" cm="1">
        <f t="array" aca="1" ref="L1070" ca="1">INDIRECT("'"&amp;$A1070&amp;"'!E26")</f>
        <v>#REF!</v>
      </c>
      <c r="N1070" s="23" t="e" cm="1">
        <f t="array" aca="1" ref="N1070" ca="1">INDIRECT("'"&amp;$A1070&amp;"'!C29")</f>
        <v>#REF!</v>
      </c>
      <c r="O1070" s="23" t="e" cm="1">
        <f t="array" aca="1" ref="O1070" ca="1">INDIRECT("'"&amp;$A1070&amp;"'!C30")</f>
        <v>#REF!</v>
      </c>
      <c r="P1070" s="23" t="e" cm="1">
        <f t="array" aca="1" ref="P1070" ca="1">INDIRECT("'"&amp;$A1070&amp;"'!C31")</f>
        <v>#REF!</v>
      </c>
      <c r="Q1070" s="23" t="e" cm="1">
        <f t="array" aca="1" ref="Q1070" ca="1">INDIRECT("'"&amp;$A1070&amp;"'!C32")</f>
        <v>#REF!</v>
      </c>
    </row>
    <row r="1071" spans="2:17" x14ac:dyDescent="0.2">
      <c r="B1071" s="5" t="e" cm="1">
        <f t="array" aca="1" ref="B1071" ca="1">INDIRECT("'"&amp;$A1071&amp;"'!C10")</f>
        <v>#REF!</v>
      </c>
      <c r="C1071" s="5" t="e" cm="1">
        <f t="array" aca="1" ref="C1071" ca="1">INDIRECT("'"&amp;$A1071&amp;"'!D10")</f>
        <v>#REF!</v>
      </c>
      <c r="D1071" s="5" t="e" cm="1">
        <f t="array" aca="1" ref="D1071" ca="1">INDIRECT("'"&amp;$A1071&amp;"'!E10")</f>
        <v>#REF!</v>
      </c>
      <c r="F1071" s="5" t="e" cm="1">
        <f t="array" aca="1" ref="F1071" ca="1">INDIRECT("'"&amp;$A1071&amp;"'!C18")</f>
        <v>#REF!</v>
      </c>
      <c r="G1071" s="5" t="e" cm="1">
        <f t="array" aca="1" ref="G1071" ca="1">INDIRECT("'"&amp;$A1071&amp;"'!D18")</f>
        <v>#REF!</v>
      </c>
      <c r="H1071" s="5" t="e" cm="1">
        <f t="array" aca="1" ref="H1071" ca="1">INDIRECT("'"&amp;$A1071&amp;"'!E18")</f>
        <v>#REF!</v>
      </c>
      <c r="J1071" s="5" t="e" cm="1">
        <f t="array" aca="1" ref="J1071" ca="1">INDIRECT("'"&amp;$A1071&amp;"'!C26")</f>
        <v>#REF!</v>
      </c>
      <c r="K1071" s="5" t="e" cm="1">
        <f t="array" aca="1" ref="K1071" ca="1">INDIRECT("'"&amp;$A1071&amp;"'!D26")</f>
        <v>#REF!</v>
      </c>
      <c r="L1071" s="5" t="e" cm="1">
        <f t="array" aca="1" ref="L1071" ca="1">INDIRECT("'"&amp;$A1071&amp;"'!E26")</f>
        <v>#REF!</v>
      </c>
      <c r="N1071" s="23" t="e" cm="1">
        <f t="array" aca="1" ref="N1071" ca="1">INDIRECT("'"&amp;$A1071&amp;"'!C29")</f>
        <v>#REF!</v>
      </c>
      <c r="O1071" s="23" t="e" cm="1">
        <f t="array" aca="1" ref="O1071" ca="1">INDIRECT("'"&amp;$A1071&amp;"'!C30")</f>
        <v>#REF!</v>
      </c>
      <c r="P1071" s="23" t="e" cm="1">
        <f t="array" aca="1" ref="P1071" ca="1">INDIRECT("'"&amp;$A1071&amp;"'!C31")</f>
        <v>#REF!</v>
      </c>
      <c r="Q1071" s="23" t="e" cm="1">
        <f t="array" aca="1" ref="Q1071" ca="1">INDIRECT("'"&amp;$A1071&amp;"'!C32")</f>
        <v>#REF!</v>
      </c>
    </row>
    <row r="1072" spans="2:17" x14ac:dyDescent="0.2">
      <c r="B1072" s="5" t="e" cm="1">
        <f t="array" aca="1" ref="B1072" ca="1">INDIRECT("'"&amp;$A1072&amp;"'!C10")</f>
        <v>#REF!</v>
      </c>
      <c r="C1072" s="5" t="e" cm="1">
        <f t="array" aca="1" ref="C1072" ca="1">INDIRECT("'"&amp;$A1072&amp;"'!D10")</f>
        <v>#REF!</v>
      </c>
      <c r="D1072" s="5" t="e" cm="1">
        <f t="array" aca="1" ref="D1072" ca="1">INDIRECT("'"&amp;$A1072&amp;"'!E10")</f>
        <v>#REF!</v>
      </c>
      <c r="F1072" s="5" t="e" cm="1">
        <f t="array" aca="1" ref="F1072" ca="1">INDIRECT("'"&amp;$A1072&amp;"'!C18")</f>
        <v>#REF!</v>
      </c>
      <c r="G1072" s="5" t="e" cm="1">
        <f t="array" aca="1" ref="G1072" ca="1">INDIRECT("'"&amp;$A1072&amp;"'!D18")</f>
        <v>#REF!</v>
      </c>
      <c r="H1072" s="5" t="e" cm="1">
        <f t="array" aca="1" ref="H1072" ca="1">INDIRECT("'"&amp;$A1072&amp;"'!E18")</f>
        <v>#REF!</v>
      </c>
      <c r="J1072" s="5" t="e" cm="1">
        <f t="array" aca="1" ref="J1072" ca="1">INDIRECT("'"&amp;$A1072&amp;"'!C26")</f>
        <v>#REF!</v>
      </c>
      <c r="K1072" s="5" t="e" cm="1">
        <f t="array" aca="1" ref="K1072" ca="1">INDIRECT("'"&amp;$A1072&amp;"'!D26")</f>
        <v>#REF!</v>
      </c>
      <c r="L1072" s="5" t="e" cm="1">
        <f t="array" aca="1" ref="L1072" ca="1">INDIRECT("'"&amp;$A1072&amp;"'!E26")</f>
        <v>#REF!</v>
      </c>
      <c r="N1072" s="23" t="e" cm="1">
        <f t="array" aca="1" ref="N1072" ca="1">INDIRECT("'"&amp;$A1072&amp;"'!C29")</f>
        <v>#REF!</v>
      </c>
      <c r="O1072" s="23" t="e" cm="1">
        <f t="array" aca="1" ref="O1072" ca="1">INDIRECT("'"&amp;$A1072&amp;"'!C30")</f>
        <v>#REF!</v>
      </c>
      <c r="P1072" s="23" t="e" cm="1">
        <f t="array" aca="1" ref="P1072" ca="1">INDIRECT("'"&amp;$A1072&amp;"'!C31")</f>
        <v>#REF!</v>
      </c>
      <c r="Q1072" s="23" t="e" cm="1">
        <f t="array" aca="1" ref="Q1072" ca="1">INDIRECT("'"&amp;$A1072&amp;"'!C32")</f>
        <v>#REF!</v>
      </c>
    </row>
    <row r="1073" spans="2:17" x14ac:dyDescent="0.2">
      <c r="B1073" s="5" t="e" cm="1">
        <f t="array" aca="1" ref="B1073" ca="1">INDIRECT("'"&amp;$A1073&amp;"'!C10")</f>
        <v>#REF!</v>
      </c>
      <c r="C1073" s="5" t="e" cm="1">
        <f t="array" aca="1" ref="C1073" ca="1">INDIRECT("'"&amp;$A1073&amp;"'!D10")</f>
        <v>#REF!</v>
      </c>
      <c r="D1073" s="5" t="e" cm="1">
        <f t="array" aca="1" ref="D1073" ca="1">INDIRECT("'"&amp;$A1073&amp;"'!E10")</f>
        <v>#REF!</v>
      </c>
      <c r="F1073" s="5" t="e" cm="1">
        <f t="array" aca="1" ref="F1073" ca="1">INDIRECT("'"&amp;$A1073&amp;"'!C18")</f>
        <v>#REF!</v>
      </c>
      <c r="G1073" s="5" t="e" cm="1">
        <f t="array" aca="1" ref="G1073" ca="1">INDIRECT("'"&amp;$A1073&amp;"'!D18")</f>
        <v>#REF!</v>
      </c>
      <c r="H1073" s="5" t="e" cm="1">
        <f t="array" aca="1" ref="H1073" ca="1">INDIRECT("'"&amp;$A1073&amp;"'!E18")</f>
        <v>#REF!</v>
      </c>
      <c r="J1073" s="5" t="e" cm="1">
        <f t="array" aca="1" ref="J1073" ca="1">INDIRECT("'"&amp;$A1073&amp;"'!C26")</f>
        <v>#REF!</v>
      </c>
      <c r="K1073" s="5" t="e" cm="1">
        <f t="array" aca="1" ref="K1073" ca="1">INDIRECT("'"&amp;$A1073&amp;"'!D26")</f>
        <v>#REF!</v>
      </c>
      <c r="L1073" s="5" t="e" cm="1">
        <f t="array" aca="1" ref="L1073" ca="1">INDIRECT("'"&amp;$A1073&amp;"'!E26")</f>
        <v>#REF!</v>
      </c>
      <c r="N1073" s="23" t="e" cm="1">
        <f t="array" aca="1" ref="N1073" ca="1">INDIRECT("'"&amp;$A1073&amp;"'!C29")</f>
        <v>#REF!</v>
      </c>
      <c r="O1073" s="23" t="e" cm="1">
        <f t="array" aca="1" ref="O1073" ca="1">INDIRECT("'"&amp;$A1073&amp;"'!C30")</f>
        <v>#REF!</v>
      </c>
      <c r="P1073" s="23" t="e" cm="1">
        <f t="array" aca="1" ref="P1073" ca="1">INDIRECT("'"&amp;$A1073&amp;"'!C31")</f>
        <v>#REF!</v>
      </c>
      <c r="Q1073" s="23" t="e" cm="1">
        <f t="array" aca="1" ref="Q1073" ca="1">INDIRECT("'"&amp;$A1073&amp;"'!C32")</f>
        <v>#REF!</v>
      </c>
    </row>
    <row r="1074" spans="2:17" x14ac:dyDescent="0.2">
      <c r="B1074" s="5" t="e" cm="1">
        <f t="array" aca="1" ref="B1074" ca="1">INDIRECT("'"&amp;$A1074&amp;"'!C10")</f>
        <v>#REF!</v>
      </c>
      <c r="C1074" s="5" t="e" cm="1">
        <f t="array" aca="1" ref="C1074" ca="1">INDIRECT("'"&amp;$A1074&amp;"'!D10")</f>
        <v>#REF!</v>
      </c>
      <c r="D1074" s="5" t="e" cm="1">
        <f t="array" aca="1" ref="D1074" ca="1">INDIRECT("'"&amp;$A1074&amp;"'!E10")</f>
        <v>#REF!</v>
      </c>
      <c r="F1074" s="5" t="e" cm="1">
        <f t="array" aca="1" ref="F1074" ca="1">INDIRECT("'"&amp;$A1074&amp;"'!C18")</f>
        <v>#REF!</v>
      </c>
      <c r="G1074" s="5" t="e" cm="1">
        <f t="array" aca="1" ref="G1074" ca="1">INDIRECT("'"&amp;$A1074&amp;"'!D18")</f>
        <v>#REF!</v>
      </c>
      <c r="H1074" s="5" t="e" cm="1">
        <f t="array" aca="1" ref="H1074" ca="1">INDIRECT("'"&amp;$A1074&amp;"'!E18")</f>
        <v>#REF!</v>
      </c>
      <c r="J1074" s="5" t="e" cm="1">
        <f t="array" aca="1" ref="J1074" ca="1">INDIRECT("'"&amp;$A1074&amp;"'!C26")</f>
        <v>#REF!</v>
      </c>
      <c r="K1074" s="5" t="e" cm="1">
        <f t="array" aca="1" ref="K1074" ca="1">INDIRECT("'"&amp;$A1074&amp;"'!D26")</f>
        <v>#REF!</v>
      </c>
      <c r="L1074" s="5" t="e" cm="1">
        <f t="array" aca="1" ref="L1074" ca="1">INDIRECT("'"&amp;$A1074&amp;"'!E26")</f>
        <v>#REF!</v>
      </c>
      <c r="N1074" s="23" t="e" cm="1">
        <f t="array" aca="1" ref="N1074" ca="1">INDIRECT("'"&amp;$A1074&amp;"'!C29")</f>
        <v>#REF!</v>
      </c>
      <c r="O1074" s="23" t="e" cm="1">
        <f t="array" aca="1" ref="O1074" ca="1">INDIRECT("'"&amp;$A1074&amp;"'!C30")</f>
        <v>#REF!</v>
      </c>
      <c r="P1074" s="23" t="e" cm="1">
        <f t="array" aca="1" ref="P1074" ca="1">INDIRECT("'"&amp;$A1074&amp;"'!C31")</f>
        <v>#REF!</v>
      </c>
      <c r="Q1074" s="23" t="e" cm="1">
        <f t="array" aca="1" ref="Q1074" ca="1">INDIRECT("'"&amp;$A1074&amp;"'!C32")</f>
        <v>#REF!</v>
      </c>
    </row>
    <row r="1075" spans="2:17" x14ac:dyDescent="0.2">
      <c r="B1075" s="5" t="e" cm="1">
        <f t="array" aca="1" ref="B1075" ca="1">INDIRECT("'"&amp;$A1075&amp;"'!C10")</f>
        <v>#REF!</v>
      </c>
      <c r="C1075" s="5" t="e" cm="1">
        <f t="array" aca="1" ref="C1075" ca="1">INDIRECT("'"&amp;$A1075&amp;"'!D10")</f>
        <v>#REF!</v>
      </c>
      <c r="D1075" s="5" t="e" cm="1">
        <f t="array" aca="1" ref="D1075" ca="1">INDIRECT("'"&amp;$A1075&amp;"'!E10")</f>
        <v>#REF!</v>
      </c>
      <c r="F1075" s="5" t="e" cm="1">
        <f t="array" aca="1" ref="F1075" ca="1">INDIRECT("'"&amp;$A1075&amp;"'!C18")</f>
        <v>#REF!</v>
      </c>
      <c r="G1075" s="5" t="e" cm="1">
        <f t="array" aca="1" ref="G1075" ca="1">INDIRECT("'"&amp;$A1075&amp;"'!D18")</f>
        <v>#REF!</v>
      </c>
      <c r="H1075" s="5" t="e" cm="1">
        <f t="array" aca="1" ref="H1075" ca="1">INDIRECT("'"&amp;$A1075&amp;"'!E18")</f>
        <v>#REF!</v>
      </c>
      <c r="J1075" s="5" t="e" cm="1">
        <f t="array" aca="1" ref="J1075" ca="1">INDIRECT("'"&amp;$A1075&amp;"'!C26")</f>
        <v>#REF!</v>
      </c>
      <c r="K1075" s="5" t="e" cm="1">
        <f t="array" aca="1" ref="K1075" ca="1">INDIRECT("'"&amp;$A1075&amp;"'!D26")</f>
        <v>#REF!</v>
      </c>
      <c r="L1075" s="5" t="e" cm="1">
        <f t="array" aca="1" ref="L1075" ca="1">INDIRECT("'"&amp;$A1075&amp;"'!E26")</f>
        <v>#REF!</v>
      </c>
      <c r="N1075" s="23" t="e" cm="1">
        <f t="array" aca="1" ref="N1075" ca="1">INDIRECT("'"&amp;$A1075&amp;"'!C29")</f>
        <v>#REF!</v>
      </c>
      <c r="O1075" s="23" t="e" cm="1">
        <f t="array" aca="1" ref="O1075" ca="1">INDIRECT("'"&amp;$A1075&amp;"'!C30")</f>
        <v>#REF!</v>
      </c>
      <c r="P1075" s="23" t="e" cm="1">
        <f t="array" aca="1" ref="P1075" ca="1">INDIRECT("'"&amp;$A1075&amp;"'!C31")</f>
        <v>#REF!</v>
      </c>
      <c r="Q1075" s="23" t="e" cm="1">
        <f t="array" aca="1" ref="Q1075" ca="1">INDIRECT("'"&amp;$A1075&amp;"'!C32")</f>
        <v>#REF!</v>
      </c>
    </row>
    <row r="1076" spans="2:17" x14ac:dyDescent="0.2">
      <c r="B1076" s="5" t="e" cm="1">
        <f t="array" aca="1" ref="B1076" ca="1">INDIRECT("'"&amp;$A1076&amp;"'!C10")</f>
        <v>#REF!</v>
      </c>
      <c r="C1076" s="5" t="e" cm="1">
        <f t="array" aca="1" ref="C1076" ca="1">INDIRECT("'"&amp;$A1076&amp;"'!D10")</f>
        <v>#REF!</v>
      </c>
      <c r="D1076" s="5" t="e" cm="1">
        <f t="array" aca="1" ref="D1076" ca="1">INDIRECT("'"&amp;$A1076&amp;"'!E10")</f>
        <v>#REF!</v>
      </c>
      <c r="F1076" s="5" t="e" cm="1">
        <f t="array" aca="1" ref="F1076" ca="1">INDIRECT("'"&amp;$A1076&amp;"'!C18")</f>
        <v>#REF!</v>
      </c>
      <c r="G1076" s="5" t="e" cm="1">
        <f t="array" aca="1" ref="G1076" ca="1">INDIRECT("'"&amp;$A1076&amp;"'!D18")</f>
        <v>#REF!</v>
      </c>
      <c r="H1076" s="5" t="e" cm="1">
        <f t="array" aca="1" ref="H1076" ca="1">INDIRECT("'"&amp;$A1076&amp;"'!E18")</f>
        <v>#REF!</v>
      </c>
      <c r="J1076" s="5" t="e" cm="1">
        <f t="array" aca="1" ref="J1076" ca="1">INDIRECT("'"&amp;$A1076&amp;"'!C26")</f>
        <v>#REF!</v>
      </c>
      <c r="K1076" s="5" t="e" cm="1">
        <f t="array" aca="1" ref="K1076" ca="1">INDIRECT("'"&amp;$A1076&amp;"'!D26")</f>
        <v>#REF!</v>
      </c>
      <c r="L1076" s="5" t="e" cm="1">
        <f t="array" aca="1" ref="L1076" ca="1">INDIRECT("'"&amp;$A1076&amp;"'!E26")</f>
        <v>#REF!</v>
      </c>
      <c r="N1076" s="23" t="e" cm="1">
        <f t="array" aca="1" ref="N1076" ca="1">INDIRECT("'"&amp;$A1076&amp;"'!C29")</f>
        <v>#REF!</v>
      </c>
      <c r="O1076" s="23" t="e" cm="1">
        <f t="array" aca="1" ref="O1076" ca="1">INDIRECT("'"&amp;$A1076&amp;"'!C30")</f>
        <v>#REF!</v>
      </c>
      <c r="P1076" s="23" t="e" cm="1">
        <f t="array" aca="1" ref="P1076" ca="1">INDIRECT("'"&amp;$A1076&amp;"'!C31")</f>
        <v>#REF!</v>
      </c>
      <c r="Q1076" s="23" t="e" cm="1">
        <f t="array" aca="1" ref="Q1076" ca="1">INDIRECT("'"&amp;$A1076&amp;"'!C32")</f>
        <v>#REF!</v>
      </c>
    </row>
    <row r="1077" spans="2:17" x14ac:dyDescent="0.2">
      <c r="B1077" s="5" t="e" cm="1">
        <f t="array" aca="1" ref="B1077" ca="1">INDIRECT("'"&amp;$A1077&amp;"'!C10")</f>
        <v>#REF!</v>
      </c>
      <c r="C1077" s="5" t="e" cm="1">
        <f t="array" aca="1" ref="C1077" ca="1">INDIRECT("'"&amp;$A1077&amp;"'!D10")</f>
        <v>#REF!</v>
      </c>
      <c r="D1077" s="5" t="e" cm="1">
        <f t="array" aca="1" ref="D1077" ca="1">INDIRECT("'"&amp;$A1077&amp;"'!E10")</f>
        <v>#REF!</v>
      </c>
      <c r="F1077" s="5" t="e" cm="1">
        <f t="array" aca="1" ref="F1077" ca="1">INDIRECT("'"&amp;$A1077&amp;"'!C18")</f>
        <v>#REF!</v>
      </c>
      <c r="G1077" s="5" t="e" cm="1">
        <f t="array" aca="1" ref="G1077" ca="1">INDIRECT("'"&amp;$A1077&amp;"'!D18")</f>
        <v>#REF!</v>
      </c>
      <c r="H1077" s="5" t="e" cm="1">
        <f t="array" aca="1" ref="H1077" ca="1">INDIRECT("'"&amp;$A1077&amp;"'!E18")</f>
        <v>#REF!</v>
      </c>
      <c r="J1077" s="5" t="e" cm="1">
        <f t="array" aca="1" ref="J1077" ca="1">INDIRECT("'"&amp;$A1077&amp;"'!C26")</f>
        <v>#REF!</v>
      </c>
      <c r="K1077" s="5" t="e" cm="1">
        <f t="array" aca="1" ref="K1077" ca="1">INDIRECT("'"&amp;$A1077&amp;"'!D26")</f>
        <v>#REF!</v>
      </c>
      <c r="L1077" s="5" t="e" cm="1">
        <f t="array" aca="1" ref="L1077" ca="1">INDIRECT("'"&amp;$A1077&amp;"'!E26")</f>
        <v>#REF!</v>
      </c>
      <c r="N1077" s="23" t="e" cm="1">
        <f t="array" aca="1" ref="N1077" ca="1">INDIRECT("'"&amp;$A1077&amp;"'!C29")</f>
        <v>#REF!</v>
      </c>
      <c r="O1077" s="23" t="e" cm="1">
        <f t="array" aca="1" ref="O1077" ca="1">INDIRECT("'"&amp;$A1077&amp;"'!C30")</f>
        <v>#REF!</v>
      </c>
      <c r="P1077" s="23" t="e" cm="1">
        <f t="array" aca="1" ref="P1077" ca="1">INDIRECT("'"&amp;$A1077&amp;"'!C31")</f>
        <v>#REF!</v>
      </c>
      <c r="Q1077" s="23" t="e" cm="1">
        <f t="array" aca="1" ref="Q1077" ca="1">INDIRECT("'"&amp;$A1077&amp;"'!C32")</f>
        <v>#REF!</v>
      </c>
    </row>
    <row r="1078" spans="2:17" x14ac:dyDescent="0.2">
      <c r="B1078" s="5" t="e" cm="1">
        <f t="array" aca="1" ref="B1078" ca="1">INDIRECT("'"&amp;$A1078&amp;"'!C10")</f>
        <v>#REF!</v>
      </c>
      <c r="C1078" s="5" t="e" cm="1">
        <f t="array" aca="1" ref="C1078" ca="1">INDIRECT("'"&amp;$A1078&amp;"'!D10")</f>
        <v>#REF!</v>
      </c>
      <c r="D1078" s="5" t="e" cm="1">
        <f t="array" aca="1" ref="D1078" ca="1">INDIRECT("'"&amp;$A1078&amp;"'!E10")</f>
        <v>#REF!</v>
      </c>
      <c r="F1078" s="5" t="e" cm="1">
        <f t="array" aca="1" ref="F1078" ca="1">INDIRECT("'"&amp;$A1078&amp;"'!C18")</f>
        <v>#REF!</v>
      </c>
      <c r="G1078" s="5" t="e" cm="1">
        <f t="array" aca="1" ref="G1078" ca="1">INDIRECT("'"&amp;$A1078&amp;"'!D18")</f>
        <v>#REF!</v>
      </c>
      <c r="H1078" s="5" t="e" cm="1">
        <f t="array" aca="1" ref="H1078" ca="1">INDIRECT("'"&amp;$A1078&amp;"'!E18")</f>
        <v>#REF!</v>
      </c>
      <c r="J1078" s="5" t="e" cm="1">
        <f t="array" aca="1" ref="J1078" ca="1">INDIRECT("'"&amp;$A1078&amp;"'!C26")</f>
        <v>#REF!</v>
      </c>
      <c r="K1078" s="5" t="e" cm="1">
        <f t="array" aca="1" ref="K1078" ca="1">INDIRECT("'"&amp;$A1078&amp;"'!D26")</f>
        <v>#REF!</v>
      </c>
      <c r="L1078" s="5" t="e" cm="1">
        <f t="array" aca="1" ref="L1078" ca="1">INDIRECT("'"&amp;$A1078&amp;"'!E26")</f>
        <v>#REF!</v>
      </c>
      <c r="N1078" s="23" t="e" cm="1">
        <f t="array" aca="1" ref="N1078" ca="1">INDIRECT("'"&amp;$A1078&amp;"'!C29")</f>
        <v>#REF!</v>
      </c>
      <c r="O1078" s="23" t="e" cm="1">
        <f t="array" aca="1" ref="O1078" ca="1">INDIRECT("'"&amp;$A1078&amp;"'!C30")</f>
        <v>#REF!</v>
      </c>
      <c r="P1078" s="23" t="e" cm="1">
        <f t="array" aca="1" ref="P1078" ca="1">INDIRECT("'"&amp;$A1078&amp;"'!C31")</f>
        <v>#REF!</v>
      </c>
      <c r="Q1078" s="23" t="e" cm="1">
        <f t="array" aca="1" ref="Q1078" ca="1">INDIRECT("'"&amp;$A1078&amp;"'!C32")</f>
        <v>#REF!</v>
      </c>
    </row>
    <row r="1079" spans="2:17" x14ac:dyDescent="0.2">
      <c r="B1079" s="5" t="e" cm="1">
        <f t="array" aca="1" ref="B1079" ca="1">INDIRECT("'"&amp;$A1079&amp;"'!C10")</f>
        <v>#REF!</v>
      </c>
      <c r="C1079" s="5" t="e" cm="1">
        <f t="array" aca="1" ref="C1079" ca="1">INDIRECT("'"&amp;$A1079&amp;"'!D10")</f>
        <v>#REF!</v>
      </c>
      <c r="D1079" s="5" t="e" cm="1">
        <f t="array" aca="1" ref="D1079" ca="1">INDIRECT("'"&amp;$A1079&amp;"'!E10")</f>
        <v>#REF!</v>
      </c>
      <c r="F1079" s="5" t="e" cm="1">
        <f t="array" aca="1" ref="F1079" ca="1">INDIRECT("'"&amp;$A1079&amp;"'!C18")</f>
        <v>#REF!</v>
      </c>
      <c r="G1079" s="5" t="e" cm="1">
        <f t="array" aca="1" ref="G1079" ca="1">INDIRECT("'"&amp;$A1079&amp;"'!D18")</f>
        <v>#REF!</v>
      </c>
      <c r="H1079" s="5" t="e" cm="1">
        <f t="array" aca="1" ref="H1079" ca="1">INDIRECT("'"&amp;$A1079&amp;"'!E18")</f>
        <v>#REF!</v>
      </c>
      <c r="J1079" s="5" t="e" cm="1">
        <f t="array" aca="1" ref="J1079" ca="1">INDIRECT("'"&amp;$A1079&amp;"'!C26")</f>
        <v>#REF!</v>
      </c>
      <c r="K1079" s="5" t="e" cm="1">
        <f t="array" aca="1" ref="K1079" ca="1">INDIRECT("'"&amp;$A1079&amp;"'!D26")</f>
        <v>#REF!</v>
      </c>
      <c r="L1079" s="5" t="e" cm="1">
        <f t="array" aca="1" ref="L1079" ca="1">INDIRECT("'"&amp;$A1079&amp;"'!E26")</f>
        <v>#REF!</v>
      </c>
      <c r="N1079" s="23" t="e" cm="1">
        <f t="array" aca="1" ref="N1079" ca="1">INDIRECT("'"&amp;$A1079&amp;"'!C29")</f>
        <v>#REF!</v>
      </c>
      <c r="O1079" s="23" t="e" cm="1">
        <f t="array" aca="1" ref="O1079" ca="1">INDIRECT("'"&amp;$A1079&amp;"'!C30")</f>
        <v>#REF!</v>
      </c>
      <c r="P1079" s="23" t="e" cm="1">
        <f t="array" aca="1" ref="P1079" ca="1">INDIRECT("'"&amp;$A1079&amp;"'!C31")</f>
        <v>#REF!</v>
      </c>
      <c r="Q1079" s="23" t="e" cm="1">
        <f t="array" aca="1" ref="Q1079" ca="1">INDIRECT("'"&amp;$A1079&amp;"'!C32")</f>
        <v>#REF!</v>
      </c>
    </row>
    <row r="1080" spans="2:17" x14ac:dyDescent="0.2">
      <c r="B1080" s="5" t="e" cm="1">
        <f t="array" aca="1" ref="B1080" ca="1">INDIRECT("'"&amp;$A1080&amp;"'!C10")</f>
        <v>#REF!</v>
      </c>
      <c r="C1080" s="5" t="e" cm="1">
        <f t="array" aca="1" ref="C1080" ca="1">INDIRECT("'"&amp;$A1080&amp;"'!D10")</f>
        <v>#REF!</v>
      </c>
      <c r="D1080" s="5" t="e" cm="1">
        <f t="array" aca="1" ref="D1080" ca="1">INDIRECT("'"&amp;$A1080&amp;"'!E10")</f>
        <v>#REF!</v>
      </c>
      <c r="F1080" s="5" t="e" cm="1">
        <f t="array" aca="1" ref="F1080" ca="1">INDIRECT("'"&amp;$A1080&amp;"'!C18")</f>
        <v>#REF!</v>
      </c>
      <c r="G1080" s="5" t="e" cm="1">
        <f t="array" aca="1" ref="G1080" ca="1">INDIRECT("'"&amp;$A1080&amp;"'!D18")</f>
        <v>#REF!</v>
      </c>
      <c r="H1080" s="5" t="e" cm="1">
        <f t="array" aca="1" ref="H1080" ca="1">INDIRECT("'"&amp;$A1080&amp;"'!E18")</f>
        <v>#REF!</v>
      </c>
      <c r="J1080" s="5" t="e" cm="1">
        <f t="array" aca="1" ref="J1080" ca="1">INDIRECT("'"&amp;$A1080&amp;"'!C26")</f>
        <v>#REF!</v>
      </c>
      <c r="K1080" s="5" t="e" cm="1">
        <f t="array" aca="1" ref="K1080" ca="1">INDIRECT("'"&amp;$A1080&amp;"'!D26")</f>
        <v>#REF!</v>
      </c>
      <c r="L1080" s="5" t="e" cm="1">
        <f t="array" aca="1" ref="L1080" ca="1">INDIRECT("'"&amp;$A1080&amp;"'!E26")</f>
        <v>#REF!</v>
      </c>
      <c r="N1080" s="23" t="e" cm="1">
        <f t="array" aca="1" ref="N1080" ca="1">INDIRECT("'"&amp;$A1080&amp;"'!C29")</f>
        <v>#REF!</v>
      </c>
      <c r="O1080" s="23" t="e" cm="1">
        <f t="array" aca="1" ref="O1080" ca="1">INDIRECT("'"&amp;$A1080&amp;"'!C30")</f>
        <v>#REF!</v>
      </c>
      <c r="P1080" s="23" t="e" cm="1">
        <f t="array" aca="1" ref="P1080" ca="1">INDIRECT("'"&amp;$A1080&amp;"'!C31")</f>
        <v>#REF!</v>
      </c>
      <c r="Q1080" s="23" t="e" cm="1">
        <f t="array" aca="1" ref="Q1080" ca="1">INDIRECT("'"&amp;$A1080&amp;"'!C32")</f>
        <v>#REF!</v>
      </c>
    </row>
    <row r="1081" spans="2:17" x14ac:dyDescent="0.2">
      <c r="B1081" s="5" t="e" cm="1">
        <f t="array" aca="1" ref="B1081" ca="1">INDIRECT("'"&amp;$A1081&amp;"'!C10")</f>
        <v>#REF!</v>
      </c>
      <c r="C1081" s="5" t="e" cm="1">
        <f t="array" aca="1" ref="C1081" ca="1">INDIRECT("'"&amp;$A1081&amp;"'!D10")</f>
        <v>#REF!</v>
      </c>
      <c r="D1081" s="5" t="e" cm="1">
        <f t="array" aca="1" ref="D1081" ca="1">INDIRECT("'"&amp;$A1081&amp;"'!E10")</f>
        <v>#REF!</v>
      </c>
      <c r="F1081" s="5" t="e" cm="1">
        <f t="array" aca="1" ref="F1081" ca="1">INDIRECT("'"&amp;$A1081&amp;"'!C18")</f>
        <v>#REF!</v>
      </c>
      <c r="G1081" s="5" t="e" cm="1">
        <f t="array" aca="1" ref="G1081" ca="1">INDIRECT("'"&amp;$A1081&amp;"'!D18")</f>
        <v>#REF!</v>
      </c>
      <c r="H1081" s="5" t="e" cm="1">
        <f t="array" aca="1" ref="H1081" ca="1">INDIRECT("'"&amp;$A1081&amp;"'!E18")</f>
        <v>#REF!</v>
      </c>
      <c r="J1081" s="5" t="e" cm="1">
        <f t="array" aca="1" ref="J1081" ca="1">INDIRECT("'"&amp;$A1081&amp;"'!C26")</f>
        <v>#REF!</v>
      </c>
      <c r="K1081" s="5" t="e" cm="1">
        <f t="array" aca="1" ref="K1081" ca="1">INDIRECT("'"&amp;$A1081&amp;"'!D26")</f>
        <v>#REF!</v>
      </c>
      <c r="L1081" s="5" t="e" cm="1">
        <f t="array" aca="1" ref="L1081" ca="1">INDIRECT("'"&amp;$A1081&amp;"'!E26")</f>
        <v>#REF!</v>
      </c>
      <c r="N1081" s="23" t="e" cm="1">
        <f t="array" aca="1" ref="N1081" ca="1">INDIRECT("'"&amp;$A1081&amp;"'!C29")</f>
        <v>#REF!</v>
      </c>
      <c r="O1081" s="23" t="e" cm="1">
        <f t="array" aca="1" ref="O1081" ca="1">INDIRECT("'"&amp;$A1081&amp;"'!C30")</f>
        <v>#REF!</v>
      </c>
      <c r="P1081" s="23" t="e" cm="1">
        <f t="array" aca="1" ref="P1081" ca="1">INDIRECT("'"&amp;$A1081&amp;"'!C31")</f>
        <v>#REF!</v>
      </c>
      <c r="Q1081" s="23" t="e" cm="1">
        <f t="array" aca="1" ref="Q1081" ca="1">INDIRECT("'"&amp;$A1081&amp;"'!C32")</f>
        <v>#REF!</v>
      </c>
    </row>
    <row r="1082" spans="2:17" x14ac:dyDescent="0.2">
      <c r="B1082" s="5" t="e" cm="1">
        <f t="array" aca="1" ref="B1082" ca="1">INDIRECT("'"&amp;$A1082&amp;"'!C10")</f>
        <v>#REF!</v>
      </c>
      <c r="C1082" s="5" t="e" cm="1">
        <f t="array" aca="1" ref="C1082" ca="1">INDIRECT("'"&amp;$A1082&amp;"'!D10")</f>
        <v>#REF!</v>
      </c>
      <c r="D1082" s="5" t="e" cm="1">
        <f t="array" aca="1" ref="D1082" ca="1">INDIRECT("'"&amp;$A1082&amp;"'!E10")</f>
        <v>#REF!</v>
      </c>
      <c r="F1082" s="5" t="e" cm="1">
        <f t="array" aca="1" ref="F1082" ca="1">INDIRECT("'"&amp;$A1082&amp;"'!C18")</f>
        <v>#REF!</v>
      </c>
      <c r="G1082" s="5" t="e" cm="1">
        <f t="array" aca="1" ref="G1082" ca="1">INDIRECT("'"&amp;$A1082&amp;"'!D18")</f>
        <v>#REF!</v>
      </c>
      <c r="H1082" s="5" t="e" cm="1">
        <f t="array" aca="1" ref="H1082" ca="1">INDIRECT("'"&amp;$A1082&amp;"'!E18")</f>
        <v>#REF!</v>
      </c>
      <c r="J1082" s="5" t="e" cm="1">
        <f t="array" aca="1" ref="J1082" ca="1">INDIRECT("'"&amp;$A1082&amp;"'!C26")</f>
        <v>#REF!</v>
      </c>
      <c r="K1082" s="5" t="e" cm="1">
        <f t="array" aca="1" ref="K1082" ca="1">INDIRECT("'"&amp;$A1082&amp;"'!D26")</f>
        <v>#REF!</v>
      </c>
      <c r="L1082" s="5" t="e" cm="1">
        <f t="array" aca="1" ref="L1082" ca="1">INDIRECT("'"&amp;$A1082&amp;"'!E26")</f>
        <v>#REF!</v>
      </c>
      <c r="N1082" s="23" t="e" cm="1">
        <f t="array" aca="1" ref="N1082" ca="1">INDIRECT("'"&amp;$A1082&amp;"'!C29")</f>
        <v>#REF!</v>
      </c>
      <c r="O1082" s="23" t="e" cm="1">
        <f t="array" aca="1" ref="O1082" ca="1">INDIRECT("'"&amp;$A1082&amp;"'!C30")</f>
        <v>#REF!</v>
      </c>
      <c r="P1082" s="23" t="e" cm="1">
        <f t="array" aca="1" ref="P1082" ca="1">INDIRECT("'"&amp;$A1082&amp;"'!C31")</f>
        <v>#REF!</v>
      </c>
      <c r="Q1082" s="23" t="e" cm="1">
        <f t="array" aca="1" ref="Q1082" ca="1">INDIRECT("'"&amp;$A1082&amp;"'!C32")</f>
        <v>#REF!</v>
      </c>
    </row>
    <row r="1083" spans="2:17" x14ac:dyDescent="0.2">
      <c r="B1083" s="5" t="e" cm="1">
        <f t="array" aca="1" ref="B1083" ca="1">INDIRECT("'"&amp;$A1083&amp;"'!C10")</f>
        <v>#REF!</v>
      </c>
      <c r="C1083" s="5" t="e" cm="1">
        <f t="array" aca="1" ref="C1083" ca="1">INDIRECT("'"&amp;$A1083&amp;"'!D10")</f>
        <v>#REF!</v>
      </c>
      <c r="D1083" s="5" t="e" cm="1">
        <f t="array" aca="1" ref="D1083" ca="1">INDIRECT("'"&amp;$A1083&amp;"'!E10")</f>
        <v>#REF!</v>
      </c>
      <c r="F1083" s="5" t="e" cm="1">
        <f t="array" aca="1" ref="F1083" ca="1">INDIRECT("'"&amp;$A1083&amp;"'!C18")</f>
        <v>#REF!</v>
      </c>
      <c r="G1083" s="5" t="e" cm="1">
        <f t="array" aca="1" ref="G1083" ca="1">INDIRECT("'"&amp;$A1083&amp;"'!D18")</f>
        <v>#REF!</v>
      </c>
      <c r="H1083" s="5" t="e" cm="1">
        <f t="array" aca="1" ref="H1083" ca="1">INDIRECT("'"&amp;$A1083&amp;"'!E18")</f>
        <v>#REF!</v>
      </c>
      <c r="J1083" s="5" t="e" cm="1">
        <f t="array" aca="1" ref="J1083" ca="1">INDIRECT("'"&amp;$A1083&amp;"'!C26")</f>
        <v>#REF!</v>
      </c>
      <c r="K1083" s="5" t="e" cm="1">
        <f t="array" aca="1" ref="K1083" ca="1">INDIRECT("'"&amp;$A1083&amp;"'!D26")</f>
        <v>#REF!</v>
      </c>
      <c r="L1083" s="5" t="e" cm="1">
        <f t="array" aca="1" ref="L1083" ca="1">INDIRECT("'"&amp;$A1083&amp;"'!E26")</f>
        <v>#REF!</v>
      </c>
      <c r="N1083" s="23" t="e" cm="1">
        <f t="array" aca="1" ref="N1083" ca="1">INDIRECT("'"&amp;$A1083&amp;"'!C29")</f>
        <v>#REF!</v>
      </c>
      <c r="O1083" s="23" t="e" cm="1">
        <f t="array" aca="1" ref="O1083" ca="1">INDIRECT("'"&amp;$A1083&amp;"'!C30")</f>
        <v>#REF!</v>
      </c>
      <c r="P1083" s="23" t="e" cm="1">
        <f t="array" aca="1" ref="P1083" ca="1">INDIRECT("'"&amp;$A1083&amp;"'!C31")</f>
        <v>#REF!</v>
      </c>
      <c r="Q1083" s="23" t="e" cm="1">
        <f t="array" aca="1" ref="Q1083" ca="1">INDIRECT("'"&amp;$A1083&amp;"'!C32")</f>
        <v>#REF!</v>
      </c>
    </row>
    <row r="1084" spans="2:17" x14ac:dyDescent="0.2">
      <c r="B1084" s="5" t="e" cm="1">
        <f t="array" aca="1" ref="B1084" ca="1">INDIRECT("'"&amp;$A1084&amp;"'!C10")</f>
        <v>#REF!</v>
      </c>
      <c r="C1084" s="5" t="e" cm="1">
        <f t="array" aca="1" ref="C1084" ca="1">INDIRECT("'"&amp;$A1084&amp;"'!D10")</f>
        <v>#REF!</v>
      </c>
      <c r="D1084" s="5" t="e" cm="1">
        <f t="array" aca="1" ref="D1084" ca="1">INDIRECT("'"&amp;$A1084&amp;"'!E10")</f>
        <v>#REF!</v>
      </c>
      <c r="F1084" s="5" t="e" cm="1">
        <f t="array" aca="1" ref="F1084" ca="1">INDIRECT("'"&amp;$A1084&amp;"'!C18")</f>
        <v>#REF!</v>
      </c>
      <c r="G1084" s="5" t="e" cm="1">
        <f t="array" aca="1" ref="G1084" ca="1">INDIRECT("'"&amp;$A1084&amp;"'!D18")</f>
        <v>#REF!</v>
      </c>
      <c r="H1084" s="5" t="e" cm="1">
        <f t="array" aca="1" ref="H1084" ca="1">INDIRECT("'"&amp;$A1084&amp;"'!E18")</f>
        <v>#REF!</v>
      </c>
      <c r="J1084" s="5" t="e" cm="1">
        <f t="array" aca="1" ref="J1084" ca="1">INDIRECT("'"&amp;$A1084&amp;"'!C26")</f>
        <v>#REF!</v>
      </c>
      <c r="K1084" s="5" t="e" cm="1">
        <f t="array" aca="1" ref="K1084" ca="1">INDIRECT("'"&amp;$A1084&amp;"'!D26")</f>
        <v>#REF!</v>
      </c>
      <c r="L1084" s="5" t="e" cm="1">
        <f t="array" aca="1" ref="L1084" ca="1">INDIRECT("'"&amp;$A1084&amp;"'!E26")</f>
        <v>#REF!</v>
      </c>
      <c r="N1084" s="23" t="e" cm="1">
        <f t="array" aca="1" ref="N1084" ca="1">INDIRECT("'"&amp;$A1084&amp;"'!C29")</f>
        <v>#REF!</v>
      </c>
      <c r="O1084" s="23" t="e" cm="1">
        <f t="array" aca="1" ref="O1084" ca="1">INDIRECT("'"&amp;$A1084&amp;"'!C30")</f>
        <v>#REF!</v>
      </c>
      <c r="P1084" s="23" t="e" cm="1">
        <f t="array" aca="1" ref="P1084" ca="1">INDIRECT("'"&amp;$A1084&amp;"'!C31")</f>
        <v>#REF!</v>
      </c>
      <c r="Q1084" s="23" t="e" cm="1">
        <f t="array" aca="1" ref="Q1084" ca="1">INDIRECT("'"&amp;$A1084&amp;"'!C32")</f>
        <v>#REF!</v>
      </c>
    </row>
    <row r="1085" spans="2:17" x14ac:dyDescent="0.2">
      <c r="B1085" s="5" t="e" cm="1">
        <f t="array" aca="1" ref="B1085" ca="1">INDIRECT("'"&amp;$A1085&amp;"'!C10")</f>
        <v>#REF!</v>
      </c>
      <c r="C1085" s="5" t="e" cm="1">
        <f t="array" aca="1" ref="C1085" ca="1">INDIRECT("'"&amp;$A1085&amp;"'!D10")</f>
        <v>#REF!</v>
      </c>
      <c r="D1085" s="5" t="e" cm="1">
        <f t="array" aca="1" ref="D1085" ca="1">INDIRECT("'"&amp;$A1085&amp;"'!E10")</f>
        <v>#REF!</v>
      </c>
      <c r="F1085" s="5" t="e" cm="1">
        <f t="array" aca="1" ref="F1085" ca="1">INDIRECT("'"&amp;$A1085&amp;"'!C18")</f>
        <v>#REF!</v>
      </c>
      <c r="G1085" s="5" t="e" cm="1">
        <f t="array" aca="1" ref="G1085" ca="1">INDIRECT("'"&amp;$A1085&amp;"'!D18")</f>
        <v>#REF!</v>
      </c>
      <c r="H1085" s="5" t="e" cm="1">
        <f t="array" aca="1" ref="H1085" ca="1">INDIRECT("'"&amp;$A1085&amp;"'!E18")</f>
        <v>#REF!</v>
      </c>
      <c r="J1085" s="5" t="e" cm="1">
        <f t="array" aca="1" ref="J1085" ca="1">INDIRECT("'"&amp;$A1085&amp;"'!C26")</f>
        <v>#REF!</v>
      </c>
      <c r="K1085" s="5" t="e" cm="1">
        <f t="array" aca="1" ref="K1085" ca="1">INDIRECT("'"&amp;$A1085&amp;"'!D26")</f>
        <v>#REF!</v>
      </c>
      <c r="L1085" s="5" t="e" cm="1">
        <f t="array" aca="1" ref="L1085" ca="1">INDIRECT("'"&amp;$A1085&amp;"'!E26")</f>
        <v>#REF!</v>
      </c>
      <c r="N1085" s="23" t="e" cm="1">
        <f t="array" aca="1" ref="N1085" ca="1">INDIRECT("'"&amp;$A1085&amp;"'!C29")</f>
        <v>#REF!</v>
      </c>
      <c r="O1085" s="23" t="e" cm="1">
        <f t="array" aca="1" ref="O1085" ca="1">INDIRECT("'"&amp;$A1085&amp;"'!C30")</f>
        <v>#REF!</v>
      </c>
      <c r="P1085" s="23" t="e" cm="1">
        <f t="array" aca="1" ref="P1085" ca="1">INDIRECT("'"&amp;$A1085&amp;"'!C31")</f>
        <v>#REF!</v>
      </c>
      <c r="Q1085" s="23" t="e" cm="1">
        <f t="array" aca="1" ref="Q1085" ca="1">INDIRECT("'"&amp;$A1085&amp;"'!C32")</f>
        <v>#REF!</v>
      </c>
    </row>
    <row r="1086" spans="2:17" x14ac:dyDescent="0.2">
      <c r="B1086" s="5" t="e" cm="1">
        <f t="array" aca="1" ref="B1086" ca="1">INDIRECT("'"&amp;$A1086&amp;"'!C10")</f>
        <v>#REF!</v>
      </c>
      <c r="C1086" s="5" t="e" cm="1">
        <f t="array" aca="1" ref="C1086" ca="1">INDIRECT("'"&amp;$A1086&amp;"'!D10")</f>
        <v>#REF!</v>
      </c>
      <c r="D1086" s="5" t="e" cm="1">
        <f t="array" aca="1" ref="D1086" ca="1">INDIRECT("'"&amp;$A1086&amp;"'!E10")</f>
        <v>#REF!</v>
      </c>
      <c r="F1086" s="5" t="e" cm="1">
        <f t="array" aca="1" ref="F1086" ca="1">INDIRECT("'"&amp;$A1086&amp;"'!C18")</f>
        <v>#REF!</v>
      </c>
      <c r="G1086" s="5" t="e" cm="1">
        <f t="array" aca="1" ref="G1086" ca="1">INDIRECT("'"&amp;$A1086&amp;"'!D18")</f>
        <v>#REF!</v>
      </c>
      <c r="H1086" s="5" t="e" cm="1">
        <f t="array" aca="1" ref="H1086" ca="1">INDIRECT("'"&amp;$A1086&amp;"'!E18")</f>
        <v>#REF!</v>
      </c>
      <c r="J1086" s="5" t="e" cm="1">
        <f t="array" aca="1" ref="J1086" ca="1">INDIRECT("'"&amp;$A1086&amp;"'!C26")</f>
        <v>#REF!</v>
      </c>
      <c r="K1086" s="5" t="e" cm="1">
        <f t="array" aca="1" ref="K1086" ca="1">INDIRECT("'"&amp;$A1086&amp;"'!D26")</f>
        <v>#REF!</v>
      </c>
      <c r="L1086" s="5" t="e" cm="1">
        <f t="array" aca="1" ref="L1086" ca="1">INDIRECT("'"&amp;$A1086&amp;"'!E26")</f>
        <v>#REF!</v>
      </c>
      <c r="N1086" s="23" t="e" cm="1">
        <f t="array" aca="1" ref="N1086" ca="1">INDIRECT("'"&amp;$A1086&amp;"'!C29")</f>
        <v>#REF!</v>
      </c>
      <c r="O1086" s="23" t="e" cm="1">
        <f t="array" aca="1" ref="O1086" ca="1">INDIRECT("'"&amp;$A1086&amp;"'!C30")</f>
        <v>#REF!</v>
      </c>
      <c r="P1086" s="23" t="e" cm="1">
        <f t="array" aca="1" ref="P1086" ca="1">INDIRECT("'"&amp;$A1086&amp;"'!C31")</f>
        <v>#REF!</v>
      </c>
      <c r="Q1086" s="23" t="e" cm="1">
        <f t="array" aca="1" ref="Q1086" ca="1">INDIRECT("'"&amp;$A1086&amp;"'!C32")</f>
        <v>#REF!</v>
      </c>
    </row>
    <row r="1087" spans="2:17" x14ac:dyDescent="0.2">
      <c r="B1087" s="5" t="e" cm="1">
        <f t="array" aca="1" ref="B1087" ca="1">INDIRECT("'"&amp;$A1087&amp;"'!C10")</f>
        <v>#REF!</v>
      </c>
      <c r="C1087" s="5" t="e" cm="1">
        <f t="array" aca="1" ref="C1087" ca="1">INDIRECT("'"&amp;$A1087&amp;"'!D10")</f>
        <v>#REF!</v>
      </c>
      <c r="D1087" s="5" t="e" cm="1">
        <f t="array" aca="1" ref="D1087" ca="1">INDIRECT("'"&amp;$A1087&amp;"'!E10")</f>
        <v>#REF!</v>
      </c>
      <c r="F1087" s="5" t="e" cm="1">
        <f t="array" aca="1" ref="F1087" ca="1">INDIRECT("'"&amp;$A1087&amp;"'!C18")</f>
        <v>#REF!</v>
      </c>
      <c r="G1087" s="5" t="e" cm="1">
        <f t="array" aca="1" ref="G1087" ca="1">INDIRECT("'"&amp;$A1087&amp;"'!D18")</f>
        <v>#REF!</v>
      </c>
      <c r="H1087" s="5" t="e" cm="1">
        <f t="array" aca="1" ref="H1087" ca="1">INDIRECT("'"&amp;$A1087&amp;"'!E18")</f>
        <v>#REF!</v>
      </c>
      <c r="J1087" s="5" t="e" cm="1">
        <f t="array" aca="1" ref="J1087" ca="1">INDIRECT("'"&amp;$A1087&amp;"'!C26")</f>
        <v>#REF!</v>
      </c>
      <c r="K1087" s="5" t="e" cm="1">
        <f t="array" aca="1" ref="K1087" ca="1">INDIRECT("'"&amp;$A1087&amp;"'!D26")</f>
        <v>#REF!</v>
      </c>
      <c r="L1087" s="5" t="e" cm="1">
        <f t="array" aca="1" ref="L1087" ca="1">INDIRECT("'"&amp;$A1087&amp;"'!E26")</f>
        <v>#REF!</v>
      </c>
      <c r="N1087" s="23" t="e" cm="1">
        <f t="array" aca="1" ref="N1087" ca="1">INDIRECT("'"&amp;$A1087&amp;"'!C29")</f>
        <v>#REF!</v>
      </c>
      <c r="O1087" s="23" t="e" cm="1">
        <f t="array" aca="1" ref="O1087" ca="1">INDIRECT("'"&amp;$A1087&amp;"'!C30")</f>
        <v>#REF!</v>
      </c>
      <c r="P1087" s="23" t="e" cm="1">
        <f t="array" aca="1" ref="P1087" ca="1">INDIRECT("'"&amp;$A1087&amp;"'!C31")</f>
        <v>#REF!</v>
      </c>
      <c r="Q1087" s="23" t="e" cm="1">
        <f t="array" aca="1" ref="Q1087" ca="1">INDIRECT("'"&amp;$A1087&amp;"'!C32")</f>
        <v>#REF!</v>
      </c>
    </row>
    <row r="1088" spans="2:17" x14ac:dyDescent="0.2">
      <c r="B1088" s="5" t="e" cm="1">
        <f t="array" aca="1" ref="B1088" ca="1">INDIRECT("'"&amp;$A1088&amp;"'!C10")</f>
        <v>#REF!</v>
      </c>
      <c r="C1088" s="5" t="e" cm="1">
        <f t="array" aca="1" ref="C1088" ca="1">INDIRECT("'"&amp;$A1088&amp;"'!D10")</f>
        <v>#REF!</v>
      </c>
      <c r="D1088" s="5" t="e" cm="1">
        <f t="array" aca="1" ref="D1088" ca="1">INDIRECT("'"&amp;$A1088&amp;"'!E10")</f>
        <v>#REF!</v>
      </c>
      <c r="F1088" s="5" t="e" cm="1">
        <f t="array" aca="1" ref="F1088" ca="1">INDIRECT("'"&amp;$A1088&amp;"'!C18")</f>
        <v>#REF!</v>
      </c>
      <c r="G1088" s="5" t="e" cm="1">
        <f t="array" aca="1" ref="G1088" ca="1">INDIRECT("'"&amp;$A1088&amp;"'!D18")</f>
        <v>#REF!</v>
      </c>
      <c r="H1088" s="5" t="e" cm="1">
        <f t="array" aca="1" ref="H1088" ca="1">INDIRECT("'"&amp;$A1088&amp;"'!E18")</f>
        <v>#REF!</v>
      </c>
      <c r="J1088" s="5" t="e" cm="1">
        <f t="array" aca="1" ref="J1088" ca="1">INDIRECT("'"&amp;$A1088&amp;"'!C26")</f>
        <v>#REF!</v>
      </c>
      <c r="K1088" s="5" t="e" cm="1">
        <f t="array" aca="1" ref="K1088" ca="1">INDIRECT("'"&amp;$A1088&amp;"'!D26")</f>
        <v>#REF!</v>
      </c>
      <c r="L1088" s="5" t="e" cm="1">
        <f t="array" aca="1" ref="L1088" ca="1">INDIRECT("'"&amp;$A1088&amp;"'!E26")</f>
        <v>#REF!</v>
      </c>
      <c r="N1088" s="23" t="e" cm="1">
        <f t="array" aca="1" ref="N1088" ca="1">INDIRECT("'"&amp;$A1088&amp;"'!C29")</f>
        <v>#REF!</v>
      </c>
      <c r="O1088" s="23" t="e" cm="1">
        <f t="array" aca="1" ref="O1088" ca="1">INDIRECT("'"&amp;$A1088&amp;"'!C30")</f>
        <v>#REF!</v>
      </c>
      <c r="P1088" s="23" t="e" cm="1">
        <f t="array" aca="1" ref="P1088" ca="1">INDIRECT("'"&amp;$A1088&amp;"'!C31")</f>
        <v>#REF!</v>
      </c>
      <c r="Q1088" s="23" t="e" cm="1">
        <f t="array" aca="1" ref="Q1088" ca="1">INDIRECT("'"&amp;$A1088&amp;"'!C32")</f>
        <v>#REF!</v>
      </c>
    </row>
    <row r="1089" spans="2:17" x14ac:dyDescent="0.2">
      <c r="B1089" s="5" t="e" cm="1">
        <f t="array" aca="1" ref="B1089" ca="1">INDIRECT("'"&amp;$A1089&amp;"'!C10")</f>
        <v>#REF!</v>
      </c>
      <c r="C1089" s="5" t="e" cm="1">
        <f t="array" aca="1" ref="C1089" ca="1">INDIRECT("'"&amp;$A1089&amp;"'!D10")</f>
        <v>#REF!</v>
      </c>
      <c r="D1089" s="5" t="e" cm="1">
        <f t="array" aca="1" ref="D1089" ca="1">INDIRECT("'"&amp;$A1089&amp;"'!E10")</f>
        <v>#REF!</v>
      </c>
      <c r="F1089" s="5" t="e" cm="1">
        <f t="array" aca="1" ref="F1089" ca="1">INDIRECT("'"&amp;$A1089&amp;"'!C18")</f>
        <v>#REF!</v>
      </c>
      <c r="G1089" s="5" t="e" cm="1">
        <f t="array" aca="1" ref="G1089" ca="1">INDIRECT("'"&amp;$A1089&amp;"'!D18")</f>
        <v>#REF!</v>
      </c>
      <c r="H1089" s="5" t="e" cm="1">
        <f t="array" aca="1" ref="H1089" ca="1">INDIRECT("'"&amp;$A1089&amp;"'!E18")</f>
        <v>#REF!</v>
      </c>
      <c r="J1089" s="5" t="e" cm="1">
        <f t="array" aca="1" ref="J1089" ca="1">INDIRECT("'"&amp;$A1089&amp;"'!C26")</f>
        <v>#REF!</v>
      </c>
      <c r="K1089" s="5" t="e" cm="1">
        <f t="array" aca="1" ref="K1089" ca="1">INDIRECT("'"&amp;$A1089&amp;"'!D26")</f>
        <v>#REF!</v>
      </c>
      <c r="L1089" s="5" t="e" cm="1">
        <f t="array" aca="1" ref="L1089" ca="1">INDIRECT("'"&amp;$A1089&amp;"'!E26")</f>
        <v>#REF!</v>
      </c>
      <c r="N1089" s="23" t="e" cm="1">
        <f t="array" aca="1" ref="N1089" ca="1">INDIRECT("'"&amp;$A1089&amp;"'!C29")</f>
        <v>#REF!</v>
      </c>
      <c r="O1089" s="23" t="e" cm="1">
        <f t="array" aca="1" ref="O1089" ca="1">INDIRECT("'"&amp;$A1089&amp;"'!C30")</f>
        <v>#REF!</v>
      </c>
      <c r="P1089" s="23" t="e" cm="1">
        <f t="array" aca="1" ref="P1089" ca="1">INDIRECT("'"&amp;$A1089&amp;"'!C31")</f>
        <v>#REF!</v>
      </c>
      <c r="Q1089" s="23" t="e" cm="1">
        <f t="array" aca="1" ref="Q1089" ca="1">INDIRECT("'"&amp;$A1089&amp;"'!C32")</f>
        <v>#REF!</v>
      </c>
    </row>
    <row r="1090" spans="2:17" x14ac:dyDescent="0.2">
      <c r="B1090" s="5" t="e" cm="1">
        <f t="array" aca="1" ref="B1090" ca="1">INDIRECT("'"&amp;$A1090&amp;"'!C10")</f>
        <v>#REF!</v>
      </c>
      <c r="C1090" s="5" t="e" cm="1">
        <f t="array" aca="1" ref="C1090" ca="1">INDIRECT("'"&amp;$A1090&amp;"'!D10")</f>
        <v>#REF!</v>
      </c>
      <c r="D1090" s="5" t="e" cm="1">
        <f t="array" aca="1" ref="D1090" ca="1">INDIRECT("'"&amp;$A1090&amp;"'!E10")</f>
        <v>#REF!</v>
      </c>
      <c r="F1090" s="5" t="e" cm="1">
        <f t="array" aca="1" ref="F1090" ca="1">INDIRECT("'"&amp;$A1090&amp;"'!C18")</f>
        <v>#REF!</v>
      </c>
      <c r="G1090" s="5" t="e" cm="1">
        <f t="array" aca="1" ref="G1090" ca="1">INDIRECT("'"&amp;$A1090&amp;"'!D18")</f>
        <v>#REF!</v>
      </c>
      <c r="H1090" s="5" t="e" cm="1">
        <f t="array" aca="1" ref="H1090" ca="1">INDIRECT("'"&amp;$A1090&amp;"'!E18")</f>
        <v>#REF!</v>
      </c>
      <c r="J1090" s="5" t="e" cm="1">
        <f t="array" aca="1" ref="J1090" ca="1">INDIRECT("'"&amp;$A1090&amp;"'!C26")</f>
        <v>#REF!</v>
      </c>
      <c r="K1090" s="5" t="e" cm="1">
        <f t="array" aca="1" ref="K1090" ca="1">INDIRECT("'"&amp;$A1090&amp;"'!D26")</f>
        <v>#REF!</v>
      </c>
      <c r="L1090" s="5" t="e" cm="1">
        <f t="array" aca="1" ref="L1090" ca="1">INDIRECT("'"&amp;$A1090&amp;"'!E26")</f>
        <v>#REF!</v>
      </c>
      <c r="N1090" s="23" t="e" cm="1">
        <f t="array" aca="1" ref="N1090" ca="1">INDIRECT("'"&amp;$A1090&amp;"'!C29")</f>
        <v>#REF!</v>
      </c>
      <c r="O1090" s="23" t="e" cm="1">
        <f t="array" aca="1" ref="O1090" ca="1">INDIRECT("'"&amp;$A1090&amp;"'!C30")</f>
        <v>#REF!</v>
      </c>
      <c r="P1090" s="23" t="e" cm="1">
        <f t="array" aca="1" ref="P1090" ca="1">INDIRECT("'"&amp;$A1090&amp;"'!C31")</f>
        <v>#REF!</v>
      </c>
      <c r="Q1090" s="23" t="e" cm="1">
        <f t="array" aca="1" ref="Q1090" ca="1">INDIRECT("'"&amp;$A1090&amp;"'!C32")</f>
        <v>#REF!</v>
      </c>
    </row>
    <row r="1091" spans="2:17" x14ac:dyDescent="0.2">
      <c r="B1091" s="5" t="e" cm="1">
        <f t="array" aca="1" ref="B1091" ca="1">INDIRECT("'"&amp;$A1091&amp;"'!C10")</f>
        <v>#REF!</v>
      </c>
      <c r="C1091" s="5" t="e" cm="1">
        <f t="array" aca="1" ref="C1091" ca="1">INDIRECT("'"&amp;$A1091&amp;"'!D10")</f>
        <v>#REF!</v>
      </c>
      <c r="D1091" s="5" t="e" cm="1">
        <f t="array" aca="1" ref="D1091" ca="1">INDIRECT("'"&amp;$A1091&amp;"'!E10")</f>
        <v>#REF!</v>
      </c>
      <c r="F1091" s="5" t="e" cm="1">
        <f t="array" aca="1" ref="F1091" ca="1">INDIRECT("'"&amp;$A1091&amp;"'!C18")</f>
        <v>#REF!</v>
      </c>
      <c r="G1091" s="5" t="e" cm="1">
        <f t="array" aca="1" ref="G1091" ca="1">INDIRECT("'"&amp;$A1091&amp;"'!D18")</f>
        <v>#REF!</v>
      </c>
      <c r="H1091" s="5" t="e" cm="1">
        <f t="array" aca="1" ref="H1091" ca="1">INDIRECT("'"&amp;$A1091&amp;"'!E18")</f>
        <v>#REF!</v>
      </c>
      <c r="J1091" s="5" t="e" cm="1">
        <f t="array" aca="1" ref="J1091" ca="1">INDIRECT("'"&amp;$A1091&amp;"'!C26")</f>
        <v>#REF!</v>
      </c>
      <c r="K1091" s="5" t="e" cm="1">
        <f t="array" aca="1" ref="K1091" ca="1">INDIRECT("'"&amp;$A1091&amp;"'!D26")</f>
        <v>#REF!</v>
      </c>
      <c r="L1091" s="5" t="e" cm="1">
        <f t="array" aca="1" ref="L1091" ca="1">INDIRECT("'"&amp;$A1091&amp;"'!E26")</f>
        <v>#REF!</v>
      </c>
      <c r="N1091" s="23" t="e" cm="1">
        <f t="array" aca="1" ref="N1091" ca="1">INDIRECT("'"&amp;$A1091&amp;"'!C29")</f>
        <v>#REF!</v>
      </c>
      <c r="O1091" s="23" t="e" cm="1">
        <f t="array" aca="1" ref="O1091" ca="1">INDIRECT("'"&amp;$A1091&amp;"'!C30")</f>
        <v>#REF!</v>
      </c>
      <c r="P1091" s="23" t="e" cm="1">
        <f t="array" aca="1" ref="P1091" ca="1">INDIRECT("'"&amp;$A1091&amp;"'!C31")</f>
        <v>#REF!</v>
      </c>
      <c r="Q1091" s="23" t="e" cm="1">
        <f t="array" aca="1" ref="Q1091" ca="1">INDIRECT("'"&amp;$A1091&amp;"'!C32")</f>
        <v>#REF!</v>
      </c>
    </row>
    <row r="1092" spans="2:17" x14ac:dyDescent="0.2">
      <c r="B1092" s="5" t="e" cm="1">
        <f t="array" aca="1" ref="B1092" ca="1">INDIRECT("'"&amp;$A1092&amp;"'!C10")</f>
        <v>#REF!</v>
      </c>
      <c r="C1092" s="5" t="e" cm="1">
        <f t="array" aca="1" ref="C1092" ca="1">INDIRECT("'"&amp;$A1092&amp;"'!D10")</f>
        <v>#REF!</v>
      </c>
      <c r="D1092" s="5" t="e" cm="1">
        <f t="array" aca="1" ref="D1092" ca="1">INDIRECT("'"&amp;$A1092&amp;"'!E10")</f>
        <v>#REF!</v>
      </c>
      <c r="F1092" s="5" t="e" cm="1">
        <f t="array" aca="1" ref="F1092" ca="1">INDIRECT("'"&amp;$A1092&amp;"'!C18")</f>
        <v>#REF!</v>
      </c>
      <c r="G1092" s="5" t="e" cm="1">
        <f t="array" aca="1" ref="G1092" ca="1">INDIRECT("'"&amp;$A1092&amp;"'!D18")</f>
        <v>#REF!</v>
      </c>
      <c r="H1092" s="5" t="e" cm="1">
        <f t="array" aca="1" ref="H1092" ca="1">INDIRECT("'"&amp;$A1092&amp;"'!E18")</f>
        <v>#REF!</v>
      </c>
      <c r="J1092" s="5" t="e" cm="1">
        <f t="array" aca="1" ref="J1092" ca="1">INDIRECT("'"&amp;$A1092&amp;"'!C26")</f>
        <v>#REF!</v>
      </c>
      <c r="K1092" s="5" t="e" cm="1">
        <f t="array" aca="1" ref="K1092" ca="1">INDIRECT("'"&amp;$A1092&amp;"'!D26")</f>
        <v>#REF!</v>
      </c>
      <c r="L1092" s="5" t="e" cm="1">
        <f t="array" aca="1" ref="L1092" ca="1">INDIRECT("'"&amp;$A1092&amp;"'!E26")</f>
        <v>#REF!</v>
      </c>
      <c r="N1092" s="23" t="e" cm="1">
        <f t="array" aca="1" ref="N1092" ca="1">INDIRECT("'"&amp;$A1092&amp;"'!C29")</f>
        <v>#REF!</v>
      </c>
      <c r="O1092" s="23" t="e" cm="1">
        <f t="array" aca="1" ref="O1092" ca="1">INDIRECT("'"&amp;$A1092&amp;"'!C30")</f>
        <v>#REF!</v>
      </c>
      <c r="P1092" s="23" t="e" cm="1">
        <f t="array" aca="1" ref="P1092" ca="1">INDIRECT("'"&amp;$A1092&amp;"'!C31")</f>
        <v>#REF!</v>
      </c>
      <c r="Q1092" s="23" t="e" cm="1">
        <f t="array" aca="1" ref="Q1092" ca="1">INDIRECT("'"&amp;$A1092&amp;"'!C32")</f>
        <v>#REF!</v>
      </c>
    </row>
    <row r="1093" spans="2:17" x14ac:dyDescent="0.2">
      <c r="B1093" s="5" t="e" cm="1">
        <f t="array" aca="1" ref="B1093" ca="1">INDIRECT("'"&amp;$A1093&amp;"'!C10")</f>
        <v>#REF!</v>
      </c>
      <c r="C1093" s="5" t="e" cm="1">
        <f t="array" aca="1" ref="C1093" ca="1">INDIRECT("'"&amp;$A1093&amp;"'!D10")</f>
        <v>#REF!</v>
      </c>
      <c r="D1093" s="5" t="e" cm="1">
        <f t="array" aca="1" ref="D1093" ca="1">INDIRECT("'"&amp;$A1093&amp;"'!E10")</f>
        <v>#REF!</v>
      </c>
      <c r="F1093" s="5" t="e" cm="1">
        <f t="array" aca="1" ref="F1093" ca="1">INDIRECT("'"&amp;$A1093&amp;"'!C18")</f>
        <v>#REF!</v>
      </c>
      <c r="G1093" s="5" t="e" cm="1">
        <f t="array" aca="1" ref="G1093" ca="1">INDIRECT("'"&amp;$A1093&amp;"'!D18")</f>
        <v>#REF!</v>
      </c>
      <c r="H1093" s="5" t="e" cm="1">
        <f t="array" aca="1" ref="H1093" ca="1">INDIRECT("'"&amp;$A1093&amp;"'!E18")</f>
        <v>#REF!</v>
      </c>
      <c r="J1093" s="5" t="e" cm="1">
        <f t="array" aca="1" ref="J1093" ca="1">INDIRECT("'"&amp;$A1093&amp;"'!C26")</f>
        <v>#REF!</v>
      </c>
      <c r="K1093" s="5" t="e" cm="1">
        <f t="array" aca="1" ref="K1093" ca="1">INDIRECT("'"&amp;$A1093&amp;"'!D26")</f>
        <v>#REF!</v>
      </c>
      <c r="L1093" s="5" t="e" cm="1">
        <f t="array" aca="1" ref="L1093" ca="1">INDIRECT("'"&amp;$A1093&amp;"'!E26")</f>
        <v>#REF!</v>
      </c>
      <c r="N1093" s="23" t="e" cm="1">
        <f t="array" aca="1" ref="N1093" ca="1">INDIRECT("'"&amp;$A1093&amp;"'!C29")</f>
        <v>#REF!</v>
      </c>
      <c r="O1093" s="23" t="e" cm="1">
        <f t="array" aca="1" ref="O1093" ca="1">INDIRECT("'"&amp;$A1093&amp;"'!C30")</f>
        <v>#REF!</v>
      </c>
      <c r="P1093" s="23" t="e" cm="1">
        <f t="array" aca="1" ref="P1093" ca="1">INDIRECT("'"&amp;$A1093&amp;"'!C31")</f>
        <v>#REF!</v>
      </c>
      <c r="Q1093" s="23" t="e" cm="1">
        <f t="array" aca="1" ref="Q1093" ca="1">INDIRECT("'"&amp;$A1093&amp;"'!C32")</f>
        <v>#REF!</v>
      </c>
    </row>
    <row r="1094" spans="2:17" x14ac:dyDescent="0.2">
      <c r="B1094" s="5" t="e" cm="1">
        <f t="array" aca="1" ref="B1094" ca="1">INDIRECT("'"&amp;$A1094&amp;"'!C10")</f>
        <v>#REF!</v>
      </c>
      <c r="C1094" s="5" t="e" cm="1">
        <f t="array" aca="1" ref="C1094" ca="1">INDIRECT("'"&amp;$A1094&amp;"'!D10")</f>
        <v>#REF!</v>
      </c>
      <c r="D1094" s="5" t="e" cm="1">
        <f t="array" aca="1" ref="D1094" ca="1">INDIRECT("'"&amp;$A1094&amp;"'!E10")</f>
        <v>#REF!</v>
      </c>
      <c r="F1094" s="5" t="e" cm="1">
        <f t="array" aca="1" ref="F1094" ca="1">INDIRECT("'"&amp;$A1094&amp;"'!C18")</f>
        <v>#REF!</v>
      </c>
      <c r="G1094" s="5" t="e" cm="1">
        <f t="array" aca="1" ref="G1094" ca="1">INDIRECT("'"&amp;$A1094&amp;"'!D18")</f>
        <v>#REF!</v>
      </c>
      <c r="H1094" s="5" t="e" cm="1">
        <f t="array" aca="1" ref="H1094" ca="1">INDIRECT("'"&amp;$A1094&amp;"'!E18")</f>
        <v>#REF!</v>
      </c>
      <c r="J1094" s="5" t="e" cm="1">
        <f t="array" aca="1" ref="J1094" ca="1">INDIRECT("'"&amp;$A1094&amp;"'!C26")</f>
        <v>#REF!</v>
      </c>
      <c r="K1094" s="5" t="e" cm="1">
        <f t="array" aca="1" ref="K1094" ca="1">INDIRECT("'"&amp;$A1094&amp;"'!D26")</f>
        <v>#REF!</v>
      </c>
      <c r="L1094" s="5" t="e" cm="1">
        <f t="array" aca="1" ref="L1094" ca="1">INDIRECT("'"&amp;$A1094&amp;"'!E26")</f>
        <v>#REF!</v>
      </c>
      <c r="N1094" s="23" t="e" cm="1">
        <f t="array" aca="1" ref="N1094" ca="1">INDIRECT("'"&amp;$A1094&amp;"'!C29")</f>
        <v>#REF!</v>
      </c>
      <c r="O1094" s="23" t="e" cm="1">
        <f t="array" aca="1" ref="O1094" ca="1">INDIRECT("'"&amp;$A1094&amp;"'!C30")</f>
        <v>#REF!</v>
      </c>
      <c r="P1094" s="23" t="e" cm="1">
        <f t="array" aca="1" ref="P1094" ca="1">INDIRECT("'"&amp;$A1094&amp;"'!C31")</f>
        <v>#REF!</v>
      </c>
      <c r="Q1094" s="23" t="e" cm="1">
        <f t="array" aca="1" ref="Q1094" ca="1">INDIRECT("'"&amp;$A1094&amp;"'!C32")</f>
        <v>#REF!</v>
      </c>
    </row>
    <row r="1095" spans="2:17" x14ac:dyDescent="0.2">
      <c r="B1095" s="5" t="e" cm="1">
        <f t="array" aca="1" ref="B1095" ca="1">INDIRECT("'"&amp;$A1095&amp;"'!C10")</f>
        <v>#REF!</v>
      </c>
      <c r="C1095" s="5" t="e" cm="1">
        <f t="array" aca="1" ref="C1095" ca="1">INDIRECT("'"&amp;$A1095&amp;"'!D10")</f>
        <v>#REF!</v>
      </c>
      <c r="D1095" s="5" t="e" cm="1">
        <f t="array" aca="1" ref="D1095" ca="1">INDIRECT("'"&amp;$A1095&amp;"'!E10")</f>
        <v>#REF!</v>
      </c>
      <c r="F1095" s="5" t="e" cm="1">
        <f t="array" aca="1" ref="F1095" ca="1">INDIRECT("'"&amp;$A1095&amp;"'!C18")</f>
        <v>#REF!</v>
      </c>
      <c r="G1095" s="5" t="e" cm="1">
        <f t="array" aca="1" ref="G1095" ca="1">INDIRECT("'"&amp;$A1095&amp;"'!D18")</f>
        <v>#REF!</v>
      </c>
      <c r="H1095" s="5" t="e" cm="1">
        <f t="array" aca="1" ref="H1095" ca="1">INDIRECT("'"&amp;$A1095&amp;"'!E18")</f>
        <v>#REF!</v>
      </c>
      <c r="J1095" s="5" t="e" cm="1">
        <f t="array" aca="1" ref="J1095" ca="1">INDIRECT("'"&amp;$A1095&amp;"'!C26")</f>
        <v>#REF!</v>
      </c>
      <c r="K1095" s="5" t="e" cm="1">
        <f t="array" aca="1" ref="K1095" ca="1">INDIRECT("'"&amp;$A1095&amp;"'!D26")</f>
        <v>#REF!</v>
      </c>
      <c r="L1095" s="5" t="e" cm="1">
        <f t="array" aca="1" ref="L1095" ca="1">INDIRECT("'"&amp;$A1095&amp;"'!E26")</f>
        <v>#REF!</v>
      </c>
      <c r="N1095" s="23" t="e" cm="1">
        <f t="array" aca="1" ref="N1095" ca="1">INDIRECT("'"&amp;$A1095&amp;"'!C29")</f>
        <v>#REF!</v>
      </c>
      <c r="O1095" s="23" t="e" cm="1">
        <f t="array" aca="1" ref="O1095" ca="1">INDIRECT("'"&amp;$A1095&amp;"'!C30")</f>
        <v>#REF!</v>
      </c>
      <c r="P1095" s="23" t="e" cm="1">
        <f t="array" aca="1" ref="P1095" ca="1">INDIRECT("'"&amp;$A1095&amp;"'!C31")</f>
        <v>#REF!</v>
      </c>
      <c r="Q1095" s="23" t="e" cm="1">
        <f t="array" aca="1" ref="Q1095" ca="1">INDIRECT("'"&amp;$A1095&amp;"'!C32")</f>
        <v>#REF!</v>
      </c>
    </row>
    <row r="1096" spans="2:17" x14ac:dyDescent="0.2">
      <c r="B1096" s="5" t="e" cm="1">
        <f t="array" aca="1" ref="B1096" ca="1">INDIRECT("'"&amp;$A1096&amp;"'!C10")</f>
        <v>#REF!</v>
      </c>
      <c r="C1096" s="5" t="e" cm="1">
        <f t="array" aca="1" ref="C1096" ca="1">INDIRECT("'"&amp;$A1096&amp;"'!D10")</f>
        <v>#REF!</v>
      </c>
      <c r="D1096" s="5" t="e" cm="1">
        <f t="array" aca="1" ref="D1096" ca="1">INDIRECT("'"&amp;$A1096&amp;"'!E10")</f>
        <v>#REF!</v>
      </c>
      <c r="F1096" s="5" t="e" cm="1">
        <f t="array" aca="1" ref="F1096" ca="1">INDIRECT("'"&amp;$A1096&amp;"'!C18")</f>
        <v>#REF!</v>
      </c>
      <c r="G1096" s="5" t="e" cm="1">
        <f t="array" aca="1" ref="G1096" ca="1">INDIRECT("'"&amp;$A1096&amp;"'!D18")</f>
        <v>#REF!</v>
      </c>
      <c r="H1096" s="5" t="e" cm="1">
        <f t="array" aca="1" ref="H1096" ca="1">INDIRECT("'"&amp;$A1096&amp;"'!E18")</f>
        <v>#REF!</v>
      </c>
      <c r="J1096" s="5" t="e" cm="1">
        <f t="array" aca="1" ref="J1096" ca="1">INDIRECT("'"&amp;$A1096&amp;"'!C26")</f>
        <v>#REF!</v>
      </c>
      <c r="K1096" s="5" t="e" cm="1">
        <f t="array" aca="1" ref="K1096" ca="1">INDIRECT("'"&amp;$A1096&amp;"'!D26")</f>
        <v>#REF!</v>
      </c>
      <c r="L1096" s="5" t="e" cm="1">
        <f t="array" aca="1" ref="L1096" ca="1">INDIRECT("'"&amp;$A1096&amp;"'!E26")</f>
        <v>#REF!</v>
      </c>
      <c r="N1096" s="23" t="e" cm="1">
        <f t="array" aca="1" ref="N1096" ca="1">INDIRECT("'"&amp;$A1096&amp;"'!C29")</f>
        <v>#REF!</v>
      </c>
      <c r="O1096" s="23" t="e" cm="1">
        <f t="array" aca="1" ref="O1096" ca="1">INDIRECT("'"&amp;$A1096&amp;"'!C30")</f>
        <v>#REF!</v>
      </c>
      <c r="P1096" s="23" t="e" cm="1">
        <f t="array" aca="1" ref="P1096" ca="1">INDIRECT("'"&amp;$A1096&amp;"'!C31")</f>
        <v>#REF!</v>
      </c>
      <c r="Q1096" s="23" t="e" cm="1">
        <f t="array" aca="1" ref="Q1096" ca="1">INDIRECT("'"&amp;$A1096&amp;"'!C32")</f>
        <v>#REF!</v>
      </c>
    </row>
    <row r="1097" spans="2:17" x14ac:dyDescent="0.2">
      <c r="B1097" s="5" t="e" cm="1">
        <f t="array" aca="1" ref="B1097" ca="1">INDIRECT("'"&amp;$A1097&amp;"'!C10")</f>
        <v>#REF!</v>
      </c>
      <c r="C1097" s="5" t="e" cm="1">
        <f t="array" aca="1" ref="C1097" ca="1">INDIRECT("'"&amp;$A1097&amp;"'!D10")</f>
        <v>#REF!</v>
      </c>
      <c r="D1097" s="5" t="e" cm="1">
        <f t="array" aca="1" ref="D1097" ca="1">INDIRECT("'"&amp;$A1097&amp;"'!E10")</f>
        <v>#REF!</v>
      </c>
      <c r="F1097" s="5" t="e" cm="1">
        <f t="array" aca="1" ref="F1097" ca="1">INDIRECT("'"&amp;$A1097&amp;"'!C18")</f>
        <v>#REF!</v>
      </c>
      <c r="G1097" s="5" t="e" cm="1">
        <f t="array" aca="1" ref="G1097" ca="1">INDIRECT("'"&amp;$A1097&amp;"'!D18")</f>
        <v>#REF!</v>
      </c>
      <c r="H1097" s="5" t="e" cm="1">
        <f t="array" aca="1" ref="H1097" ca="1">INDIRECT("'"&amp;$A1097&amp;"'!E18")</f>
        <v>#REF!</v>
      </c>
      <c r="J1097" s="5" t="e" cm="1">
        <f t="array" aca="1" ref="J1097" ca="1">INDIRECT("'"&amp;$A1097&amp;"'!C26")</f>
        <v>#REF!</v>
      </c>
      <c r="K1097" s="5" t="e" cm="1">
        <f t="array" aca="1" ref="K1097" ca="1">INDIRECT("'"&amp;$A1097&amp;"'!D26")</f>
        <v>#REF!</v>
      </c>
      <c r="L1097" s="5" t="e" cm="1">
        <f t="array" aca="1" ref="L1097" ca="1">INDIRECT("'"&amp;$A1097&amp;"'!E26")</f>
        <v>#REF!</v>
      </c>
      <c r="N1097" s="23" t="e" cm="1">
        <f t="array" aca="1" ref="N1097" ca="1">INDIRECT("'"&amp;$A1097&amp;"'!C29")</f>
        <v>#REF!</v>
      </c>
      <c r="O1097" s="23" t="e" cm="1">
        <f t="array" aca="1" ref="O1097" ca="1">INDIRECT("'"&amp;$A1097&amp;"'!C30")</f>
        <v>#REF!</v>
      </c>
      <c r="P1097" s="23" t="e" cm="1">
        <f t="array" aca="1" ref="P1097" ca="1">INDIRECT("'"&amp;$A1097&amp;"'!C31")</f>
        <v>#REF!</v>
      </c>
      <c r="Q1097" s="23" t="e" cm="1">
        <f t="array" aca="1" ref="Q1097" ca="1">INDIRECT("'"&amp;$A1097&amp;"'!C32")</f>
        <v>#REF!</v>
      </c>
    </row>
    <row r="1098" spans="2:17" x14ac:dyDescent="0.2">
      <c r="B1098" s="5" t="e" cm="1">
        <f t="array" aca="1" ref="B1098" ca="1">INDIRECT("'"&amp;$A1098&amp;"'!C10")</f>
        <v>#REF!</v>
      </c>
      <c r="C1098" s="5" t="e" cm="1">
        <f t="array" aca="1" ref="C1098" ca="1">INDIRECT("'"&amp;$A1098&amp;"'!D10")</f>
        <v>#REF!</v>
      </c>
      <c r="D1098" s="5" t="e" cm="1">
        <f t="array" aca="1" ref="D1098" ca="1">INDIRECT("'"&amp;$A1098&amp;"'!E10")</f>
        <v>#REF!</v>
      </c>
      <c r="F1098" s="5" t="e" cm="1">
        <f t="array" aca="1" ref="F1098" ca="1">INDIRECT("'"&amp;$A1098&amp;"'!C18")</f>
        <v>#REF!</v>
      </c>
      <c r="G1098" s="5" t="e" cm="1">
        <f t="array" aca="1" ref="G1098" ca="1">INDIRECT("'"&amp;$A1098&amp;"'!D18")</f>
        <v>#REF!</v>
      </c>
      <c r="H1098" s="5" t="e" cm="1">
        <f t="array" aca="1" ref="H1098" ca="1">INDIRECT("'"&amp;$A1098&amp;"'!E18")</f>
        <v>#REF!</v>
      </c>
      <c r="J1098" s="5" t="e" cm="1">
        <f t="array" aca="1" ref="J1098" ca="1">INDIRECT("'"&amp;$A1098&amp;"'!C26")</f>
        <v>#REF!</v>
      </c>
      <c r="K1098" s="5" t="e" cm="1">
        <f t="array" aca="1" ref="K1098" ca="1">INDIRECT("'"&amp;$A1098&amp;"'!D26")</f>
        <v>#REF!</v>
      </c>
      <c r="L1098" s="5" t="e" cm="1">
        <f t="array" aca="1" ref="L1098" ca="1">INDIRECT("'"&amp;$A1098&amp;"'!E26")</f>
        <v>#REF!</v>
      </c>
      <c r="N1098" s="23" t="e" cm="1">
        <f t="array" aca="1" ref="N1098" ca="1">INDIRECT("'"&amp;$A1098&amp;"'!C29")</f>
        <v>#REF!</v>
      </c>
      <c r="O1098" s="23" t="e" cm="1">
        <f t="array" aca="1" ref="O1098" ca="1">INDIRECT("'"&amp;$A1098&amp;"'!C30")</f>
        <v>#REF!</v>
      </c>
      <c r="P1098" s="23" t="e" cm="1">
        <f t="array" aca="1" ref="P1098" ca="1">INDIRECT("'"&amp;$A1098&amp;"'!C31")</f>
        <v>#REF!</v>
      </c>
      <c r="Q1098" s="23" t="e" cm="1">
        <f t="array" aca="1" ref="Q1098" ca="1">INDIRECT("'"&amp;$A1098&amp;"'!C32")</f>
        <v>#REF!</v>
      </c>
    </row>
    <row r="1099" spans="2:17" x14ac:dyDescent="0.2">
      <c r="B1099" s="5" t="e" cm="1">
        <f t="array" aca="1" ref="B1099" ca="1">INDIRECT("'"&amp;$A1099&amp;"'!C10")</f>
        <v>#REF!</v>
      </c>
      <c r="C1099" s="5" t="e" cm="1">
        <f t="array" aca="1" ref="C1099" ca="1">INDIRECT("'"&amp;$A1099&amp;"'!D10")</f>
        <v>#REF!</v>
      </c>
      <c r="D1099" s="5" t="e" cm="1">
        <f t="array" aca="1" ref="D1099" ca="1">INDIRECT("'"&amp;$A1099&amp;"'!E10")</f>
        <v>#REF!</v>
      </c>
      <c r="F1099" s="5" t="e" cm="1">
        <f t="array" aca="1" ref="F1099" ca="1">INDIRECT("'"&amp;$A1099&amp;"'!C18")</f>
        <v>#REF!</v>
      </c>
      <c r="G1099" s="5" t="e" cm="1">
        <f t="array" aca="1" ref="G1099" ca="1">INDIRECT("'"&amp;$A1099&amp;"'!D18")</f>
        <v>#REF!</v>
      </c>
      <c r="H1099" s="5" t="e" cm="1">
        <f t="array" aca="1" ref="H1099" ca="1">INDIRECT("'"&amp;$A1099&amp;"'!E18")</f>
        <v>#REF!</v>
      </c>
      <c r="J1099" s="5" t="e" cm="1">
        <f t="array" aca="1" ref="J1099" ca="1">INDIRECT("'"&amp;$A1099&amp;"'!C26")</f>
        <v>#REF!</v>
      </c>
      <c r="K1099" s="5" t="e" cm="1">
        <f t="array" aca="1" ref="K1099" ca="1">INDIRECT("'"&amp;$A1099&amp;"'!D26")</f>
        <v>#REF!</v>
      </c>
      <c r="L1099" s="5" t="e" cm="1">
        <f t="array" aca="1" ref="L1099" ca="1">INDIRECT("'"&amp;$A1099&amp;"'!E26")</f>
        <v>#REF!</v>
      </c>
      <c r="N1099" s="23" t="e" cm="1">
        <f t="array" aca="1" ref="N1099" ca="1">INDIRECT("'"&amp;$A1099&amp;"'!C29")</f>
        <v>#REF!</v>
      </c>
      <c r="O1099" s="23" t="e" cm="1">
        <f t="array" aca="1" ref="O1099" ca="1">INDIRECT("'"&amp;$A1099&amp;"'!C30")</f>
        <v>#REF!</v>
      </c>
      <c r="P1099" s="23" t="e" cm="1">
        <f t="array" aca="1" ref="P1099" ca="1">INDIRECT("'"&amp;$A1099&amp;"'!C31")</f>
        <v>#REF!</v>
      </c>
      <c r="Q1099" s="23" t="e" cm="1">
        <f t="array" aca="1" ref="Q1099" ca="1">INDIRECT("'"&amp;$A1099&amp;"'!C32")</f>
        <v>#REF!</v>
      </c>
    </row>
    <row r="1100" spans="2:17" x14ac:dyDescent="0.2">
      <c r="B1100" s="5" t="e" cm="1">
        <f t="array" aca="1" ref="B1100" ca="1">INDIRECT("'"&amp;$A1100&amp;"'!C10")</f>
        <v>#REF!</v>
      </c>
      <c r="C1100" s="5" t="e" cm="1">
        <f t="array" aca="1" ref="C1100" ca="1">INDIRECT("'"&amp;$A1100&amp;"'!D10")</f>
        <v>#REF!</v>
      </c>
      <c r="D1100" s="5" t="e" cm="1">
        <f t="array" aca="1" ref="D1100" ca="1">INDIRECT("'"&amp;$A1100&amp;"'!E10")</f>
        <v>#REF!</v>
      </c>
      <c r="F1100" s="5" t="e" cm="1">
        <f t="array" aca="1" ref="F1100" ca="1">INDIRECT("'"&amp;$A1100&amp;"'!C18")</f>
        <v>#REF!</v>
      </c>
      <c r="G1100" s="5" t="e" cm="1">
        <f t="array" aca="1" ref="G1100" ca="1">INDIRECT("'"&amp;$A1100&amp;"'!D18")</f>
        <v>#REF!</v>
      </c>
      <c r="H1100" s="5" t="e" cm="1">
        <f t="array" aca="1" ref="H1100" ca="1">INDIRECT("'"&amp;$A1100&amp;"'!E18")</f>
        <v>#REF!</v>
      </c>
      <c r="J1100" s="5" t="e" cm="1">
        <f t="array" aca="1" ref="J1100" ca="1">INDIRECT("'"&amp;$A1100&amp;"'!C26")</f>
        <v>#REF!</v>
      </c>
      <c r="K1100" s="5" t="e" cm="1">
        <f t="array" aca="1" ref="K1100" ca="1">INDIRECT("'"&amp;$A1100&amp;"'!D26")</f>
        <v>#REF!</v>
      </c>
      <c r="L1100" s="5" t="e" cm="1">
        <f t="array" aca="1" ref="L1100" ca="1">INDIRECT("'"&amp;$A1100&amp;"'!E26")</f>
        <v>#REF!</v>
      </c>
      <c r="N1100" s="23" t="e" cm="1">
        <f t="array" aca="1" ref="N1100" ca="1">INDIRECT("'"&amp;$A1100&amp;"'!C29")</f>
        <v>#REF!</v>
      </c>
      <c r="O1100" s="23" t="e" cm="1">
        <f t="array" aca="1" ref="O1100" ca="1">INDIRECT("'"&amp;$A1100&amp;"'!C30")</f>
        <v>#REF!</v>
      </c>
      <c r="P1100" s="23" t="e" cm="1">
        <f t="array" aca="1" ref="P1100" ca="1">INDIRECT("'"&amp;$A1100&amp;"'!C31")</f>
        <v>#REF!</v>
      </c>
      <c r="Q1100" s="23" t="e" cm="1">
        <f t="array" aca="1" ref="Q1100" ca="1">INDIRECT("'"&amp;$A1100&amp;"'!C32")</f>
        <v>#REF!</v>
      </c>
    </row>
    <row r="1101" spans="2:17" x14ac:dyDescent="0.2">
      <c r="B1101" s="5" t="e" cm="1">
        <f t="array" aca="1" ref="B1101" ca="1">INDIRECT("'"&amp;$A1101&amp;"'!C10")</f>
        <v>#REF!</v>
      </c>
      <c r="C1101" s="5" t="e" cm="1">
        <f t="array" aca="1" ref="C1101" ca="1">INDIRECT("'"&amp;$A1101&amp;"'!D10")</f>
        <v>#REF!</v>
      </c>
      <c r="D1101" s="5" t="e" cm="1">
        <f t="array" aca="1" ref="D1101" ca="1">INDIRECT("'"&amp;$A1101&amp;"'!E10")</f>
        <v>#REF!</v>
      </c>
      <c r="F1101" s="5" t="e" cm="1">
        <f t="array" aca="1" ref="F1101" ca="1">INDIRECT("'"&amp;$A1101&amp;"'!C18")</f>
        <v>#REF!</v>
      </c>
      <c r="G1101" s="5" t="e" cm="1">
        <f t="array" aca="1" ref="G1101" ca="1">INDIRECT("'"&amp;$A1101&amp;"'!D18")</f>
        <v>#REF!</v>
      </c>
      <c r="H1101" s="5" t="e" cm="1">
        <f t="array" aca="1" ref="H1101" ca="1">INDIRECT("'"&amp;$A1101&amp;"'!E18")</f>
        <v>#REF!</v>
      </c>
      <c r="J1101" s="5" t="e" cm="1">
        <f t="array" aca="1" ref="J1101" ca="1">INDIRECT("'"&amp;$A1101&amp;"'!C26")</f>
        <v>#REF!</v>
      </c>
      <c r="K1101" s="5" t="e" cm="1">
        <f t="array" aca="1" ref="K1101" ca="1">INDIRECT("'"&amp;$A1101&amp;"'!D26")</f>
        <v>#REF!</v>
      </c>
      <c r="L1101" s="5" t="e" cm="1">
        <f t="array" aca="1" ref="L1101" ca="1">INDIRECT("'"&amp;$A1101&amp;"'!E26")</f>
        <v>#REF!</v>
      </c>
      <c r="N1101" s="23" t="e" cm="1">
        <f t="array" aca="1" ref="N1101" ca="1">INDIRECT("'"&amp;$A1101&amp;"'!C29")</f>
        <v>#REF!</v>
      </c>
      <c r="O1101" s="23" t="e" cm="1">
        <f t="array" aca="1" ref="O1101" ca="1">INDIRECT("'"&amp;$A1101&amp;"'!C30")</f>
        <v>#REF!</v>
      </c>
      <c r="P1101" s="23" t="e" cm="1">
        <f t="array" aca="1" ref="P1101" ca="1">INDIRECT("'"&amp;$A1101&amp;"'!C31")</f>
        <v>#REF!</v>
      </c>
      <c r="Q1101" s="23" t="e" cm="1">
        <f t="array" aca="1" ref="Q1101" ca="1">INDIRECT("'"&amp;$A1101&amp;"'!C32")</f>
        <v>#REF!</v>
      </c>
    </row>
    <row r="1102" spans="2:17" x14ac:dyDescent="0.2">
      <c r="B1102" s="5" t="e" cm="1">
        <f t="array" aca="1" ref="B1102" ca="1">INDIRECT("'"&amp;$A1102&amp;"'!C10")</f>
        <v>#REF!</v>
      </c>
      <c r="C1102" s="5" t="e" cm="1">
        <f t="array" aca="1" ref="C1102" ca="1">INDIRECT("'"&amp;$A1102&amp;"'!D10")</f>
        <v>#REF!</v>
      </c>
      <c r="D1102" s="5" t="e" cm="1">
        <f t="array" aca="1" ref="D1102" ca="1">INDIRECT("'"&amp;$A1102&amp;"'!E10")</f>
        <v>#REF!</v>
      </c>
      <c r="F1102" s="5" t="e" cm="1">
        <f t="array" aca="1" ref="F1102" ca="1">INDIRECT("'"&amp;$A1102&amp;"'!C18")</f>
        <v>#REF!</v>
      </c>
      <c r="G1102" s="5" t="e" cm="1">
        <f t="array" aca="1" ref="G1102" ca="1">INDIRECT("'"&amp;$A1102&amp;"'!D18")</f>
        <v>#REF!</v>
      </c>
      <c r="H1102" s="5" t="e" cm="1">
        <f t="array" aca="1" ref="H1102" ca="1">INDIRECT("'"&amp;$A1102&amp;"'!E18")</f>
        <v>#REF!</v>
      </c>
      <c r="J1102" s="5" t="e" cm="1">
        <f t="array" aca="1" ref="J1102" ca="1">INDIRECT("'"&amp;$A1102&amp;"'!C26")</f>
        <v>#REF!</v>
      </c>
      <c r="K1102" s="5" t="e" cm="1">
        <f t="array" aca="1" ref="K1102" ca="1">INDIRECT("'"&amp;$A1102&amp;"'!D26")</f>
        <v>#REF!</v>
      </c>
      <c r="L1102" s="5" t="e" cm="1">
        <f t="array" aca="1" ref="L1102" ca="1">INDIRECT("'"&amp;$A1102&amp;"'!E26")</f>
        <v>#REF!</v>
      </c>
      <c r="N1102" s="23" t="e" cm="1">
        <f t="array" aca="1" ref="N1102" ca="1">INDIRECT("'"&amp;$A1102&amp;"'!C29")</f>
        <v>#REF!</v>
      </c>
      <c r="O1102" s="23" t="e" cm="1">
        <f t="array" aca="1" ref="O1102" ca="1">INDIRECT("'"&amp;$A1102&amp;"'!C30")</f>
        <v>#REF!</v>
      </c>
      <c r="P1102" s="23" t="e" cm="1">
        <f t="array" aca="1" ref="P1102" ca="1">INDIRECT("'"&amp;$A1102&amp;"'!C31")</f>
        <v>#REF!</v>
      </c>
      <c r="Q1102" s="23" t="e" cm="1">
        <f t="array" aca="1" ref="Q1102" ca="1">INDIRECT("'"&amp;$A1102&amp;"'!C32")</f>
        <v>#REF!</v>
      </c>
    </row>
    <row r="1103" spans="2:17" x14ac:dyDescent="0.2">
      <c r="B1103" s="5" t="e" cm="1">
        <f t="array" aca="1" ref="B1103" ca="1">INDIRECT("'"&amp;$A1103&amp;"'!C10")</f>
        <v>#REF!</v>
      </c>
      <c r="C1103" s="5" t="e" cm="1">
        <f t="array" aca="1" ref="C1103" ca="1">INDIRECT("'"&amp;$A1103&amp;"'!D10")</f>
        <v>#REF!</v>
      </c>
      <c r="D1103" s="5" t="e" cm="1">
        <f t="array" aca="1" ref="D1103" ca="1">INDIRECT("'"&amp;$A1103&amp;"'!E10")</f>
        <v>#REF!</v>
      </c>
      <c r="F1103" s="5" t="e" cm="1">
        <f t="array" aca="1" ref="F1103" ca="1">INDIRECT("'"&amp;$A1103&amp;"'!C18")</f>
        <v>#REF!</v>
      </c>
      <c r="G1103" s="5" t="e" cm="1">
        <f t="array" aca="1" ref="G1103" ca="1">INDIRECT("'"&amp;$A1103&amp;"'!D18")</f>
        <v>#REF!</v>
      </c>
      <c r="H1103" s="5" t="e" cm="1">
        <f t="array" aca="1" ref="H1103" ca="1">INDIRECT("'"&amp;$A1103&amp;"'!E18")</f>
        <v>#REF!</v>
      </c>
      <c r="J1103" s="5" t="e" cm="1">
        <f t="array" aca="1" ref="J1103" ca="1">INDIRECT("'"&amp;$A1103&amp;"'!C26")</f>
        <v>#REF!</v>
      </c>
      <c r="K1103" s="5" t="e" cm="1">
        <f t="array" aca="1" ref="K1103" ca="1">INDIRECT("'"&amp;$A1103&amp;"'!D26")</f>
        <v>#REF!</v>
      </c>
      <c r="L1103" s="5" t="e" cm="1">
        <f t="array" aca="1" ref="L1103" ca="1">INDIRECT("'"&amp;$A1103&amp;"'!E26")</f>
        <v>#REF!</v>
      </c>
      <c r="N1103" s="23" t="e" cm="1">
        <f t="array" aca="1" ref="N1103" ca="1">INDIRECT("'"&amp;$A1103&amp;"'!C29")</f>
        <v>#REF!</v>
      </c>
      <c r="O1103" s="23" t="e" cm="1">
        <f t="array" aca="1" ref="O1103" ca="1">INDIRECT("'"&amp;$A1103&amp;"'!C30")</f>
        <v>#REF!</v>
      </c>
      <c r="P1103" s="23" t="e" cm="1">
        <f t="array" aca="1" ref="P1103" ca="1">INDIRECT("'"&amp;$A1103&amp;"'!C31")</f>
        <v>#REF!</v>
      </c>
      <c r="Q1103" s="23" t="e" cm="1">
        <f t="array" aca="1" ref="Q1103" ca="1">INDIRECT("'"&amp;$A1103&amp;"'!C32")</f>
        <v>#REF!</v>
      </c>
    </row>
    <row r="1104" spans="2:17" x14ac:dyDescent="0.2">
      <c r="B1104" s="5" t="e" cm="1">
        <f t="array" aca="1" ref="B1104" ca="1">INDIRECT("'"&amp;$A1104&amp;"'!C10")</f>
        <v>#REF!</v>
      </c>
      <c r="C1104" s="5" t="e" cm="1">
        <f t="array" aca="1" ref="C1104" ca="1">INDIRECT("'"&amp;$A1104&amp;"'!D10")</f>
        <v>#REF!</v>
      </c>
      <c r="D1104" s="5" t="e" cm="1">
        <f t="array" aca="1" ref="D1104" ca="1">INDIRECT("'"&amp;$A1104&amp;"'!E10")</f>
        <v>#REF!</v>
      </c>
      <c r="F1104" s="5" t="e" cm="1">
        <f t="array" aca="1" ref="F1104" ca="1">INDIRECT("'"&amp;$A1104&amp;"'!C18")</f>
        <v>#REF!</v>
      </c>
      <c r="G1104" s="5" t="e" cm="1">
        <f t="array" aca="1" ref="G1104" ca="1">INDIRECT("'"&amp;$A1104&amp;"'!D18")</f>
        <v>#REF!</v>
      </c>
      <c r="H1104" s="5" t="e" cm="1">
        <f t="array" aca="1" ref="H1104" ca="1">INDIRECT("'"&amp;$A1104&amp;"'!E18")</f>
        <v>#REF!</v>
      </c>
      <c r="J1104" s="5" t="e" cm="1">
        <f t="array" aca="1" ref="J1104" ca="1">INDIRECT("'"&amp;$A1104&amp;"'!C26")</f>
        <v>#REF!</v>
      </c>
      <c r="K1104" s="5" t="e" cm="1">
        <f t="array" aca="1" ref="K1104" ca="1">INDIRECT("'"&amp;$A1104&amp;"'!D26")</f>
        <v>#REF!</v>
      </c>
      <c r="L1104" s="5" t="e" cm="1">
        <f t="array" aca="1" ref="L1104" ca="1">INDIRECT("'"&amp;$A1104&amp;"'!E26")</f>
        <v>#REF!</v>
      </c>
      <c r="N1104" s="23" t="e" cm="1">
        <f t="array" aca="1" ref="N1104" ca="1">INDIRECT("'"&amp;$A1104&amp;"'!C29")</f>
        <v>#REF!</v>
      </c>
      <c r="O1104" s="23" t="e" cm="1">
        <f t="array" aca="1" ref="O1104" ca="1">INDIRECT("'"&amp;$A1104&amp;"'!C30")</f>
        <v>#REF!</v>
      </c>
      <c r="P1104" s="23" t="e" cm="1">
        <f t="array" aca="1" ref="P1104" ca="1">INDIRECT("'"&amp;$A1104&amp;"'!C31")</f>
        <v>#REF!</v>
      </c>
      <c r="Q1104" s="23" t="e" cm="1">
        <f t="array" aca="1" ref="Q1104" ca="1">INDIRECT("'"&amp;$A1104&amp;"'!C32")</f>
        <v>#REF!</v>
      </c>
    </row>
    <row r="1105" spans="2:17" x14ac:dyDescent="0.2">
      <c r="B1105" s="5" t="e" cm="1">
        <f t="array" aca="1" ref="B1105" ca="1">INDIRECT("'"&amp;$A1105&amp;"'!C10")</f>
        <v>#REF!</v>
      </c>
      <c r="C1105" s="5" t="e" cm="1">
        <f t="array" aca="1" ref="C1105" ca="1">INDIRECT("'"&amp;$A1105&amp;"'!D10")</f>
        <v>#REF!</v>
      </c>
      <c r="D1105" s="5" t="e" cm="1">
        <f t="array" aca="1" ref="D1105" ca="1">INDIRECT("'"&amp;$A1105&amp;"'!E10")</f>
        <v>#REF!</v>
      </c>
      <c r="F1105" s="5" t="e" cm="1">
        <f t="array" aca="1" ref="F1105" ca="1">INDIRECT("'"&amp;$A1105&amp;"'!C18")</f>
        <v>#REF!</v>
      </c>
      <c r="G1105" s="5" t="e" cm="1">
        <f t="array" aca="1" ref="G1105" ca="1">INDIRECT("'"&amp;$A1105&amp;"'!D18")</f>
        <v>#REF!</v>
      </c>
      <c r="H1105" s="5" t="e" cm="1">
        <f t="array" aca="1" ref="H1105" ca="1">INDIRECT("'"&amp;$A1105&amp;"'!E18")</f>
        <v>#REF!</v>
      </c>
      <c r="J1105" s="5" t="e" cm="1">
        <f t="array" aca="1" ref="J1105" ca="1">INDIRECT("'"&amp;$A1105&amp;"'!C26")</f>
        <v>#REF!</v>
      </c>
      <c r="K1105" s="5" t="e" cm="1">
        <f t="array" aca="1" ref="K1105" ca="1">INDIRECT("'"&amp;$A1105&amp;"'!D26")</f>
        <v>#REF!</v>
      </c>
      <c r="L1105" s="5" t="e" cm="1">
        <f t="array" aca="1" ref="L1105" ca="1">INDIRECT("'"&amp;$A1105&amp;"'!E26")</f>
        <v>#REF!</v>
      </c>
      <c r="N1105" s="23" t="e" cm="1">
        <f t="array" aca="1" ref="N1105" ca="1">INDIRECT("'"&amp;$A1105&amp;"'!C29")</f>
        <v>#REF!</v>
      </c>
      <c r="O1105" s="23" t="e" cm="1">
        <f t="array" aca="1" ref="O1105" ca="1">INDIRECT("'"&amp;$A1105&amp;"'!C30")</f>
        <v>#REF!</v>
      </c>
      <c r="P1105" s="23" t="e" cm="1">
        <f t="array" aca="1" ref="P1105" ca="1">INDIRECT("'"&amp;$A1105&amp;"'!C31")</f>
        <v>#REF!</v>
      </c>
      <c r="Q1105" s="23" t="e" cm="1">
        <f t="array" aca="1" ref="Q1105" ca="1">INDIRECT("'"&amp;$A1105&amp;"'!C32")</f>
        <v>#REF!</v>
      </c>
    </row>
    <row r="1106" spans="2:17" x14ac:dyDescent="0.2">
      <c r="B1106" s="5" t="e" cm="1">
        <f t="array" aca="1" ref="B1106" ca="1">INDIRECT("'"&amp;$A1106&amp;"'!C10")</f>
        <v>#REF!</v>
      </c>
      <c r="C1106" s="5" t="e" cm="1">
        <f t="array" aca="1" ref="C1106" ca="1">INDIRECT("'"&amp;$A1106&amp;"'!D10")</f>
        <v>#REF!</v>
      </c>
      <c r="D1106" s="5" t="e" cm="1">
        <f t="array" aca="1" ref="D1106" ca="1">INDIRECT("'"&amp;$A1106&amp;"'!E10")</f>
        <v>#REF!</v>
      </c>
      <c r="F1106" s="5" t="e" cm="1">
        <f t="array" aca="1" ref="F1106" ca="1">INDIRECT("'"&amp;$A1106&amp;"'!C18")</f>
        <v>#REF!</v>
      </c>
      <c r="G1106" s="5" t="e" cm="1">
        <f t="array" aca="1" ref="G1106" ca="1">INDIRECT("'"&amp;$A1106&amp;"'!D18")</f>
        <v>#REF!</v>
      </c>
      <c r="H1106" s="5" t="e" cm="1">
        <f t="array" aca="1" ref="H1106" ca="1">INDIRECT("'"&amp;$A1106&amp;"'!E18")</f>
        <v>#REF!</v>
      </c>
      <c r="J1106" s="5" t="e" cm="1">
        <f t="array" aca="1" ref="J1106" ca="1">INDIRECT("'"&amp;$A1106&amp;"'!C26")</f>
        <v>#REF!</v>
      </c>
      <c r="K1106" s="5" t="e" cm="1">
        <f t="array" aca="1" ref="K1106" ca="1">INDIRECT("'"&amp;$A1106&amp;"'!D26")</f>
        <v>#REF!</v>
      </c>
      <c r="L1106" s="5" t="e" cm="1">
        <f t="array" aca="1" ref="L1106" ca="1">INDIRECT("'"&amp;$A1106&amp;"'!E26")</f>
        <v>#REF!</v>
      </c>
      <c r="N1106" s="23" t="e" cm="1">
        <f t="array" aca="1" ref="N1106" ca="1">INDIRECT("'"&amp;$A1106&amp;"'!C29")</f>
        <v>#REF!</v>
      </c>
      <c r="O1106" s="23" t="e" cm="1">
        <f t="array" aca="1" ref="O1106" ca="1">INDIRECT("'"&amp;$A1106&amp;"'!C30")</f>
        <v>#REF!</v>
      </c>
      <c r="P1106" s="23" t="e" cm="1">
        <f t="array" aca="1" ref="P1106" ca="1">INDIRECT("'"&amp;$A1106&amp;"'!C31")</f>
        <v>#REF!</v>
      </c>
      <c r="Q1106" s="23" t="e" cm="1">
        <f t="array" aca="1" ref="Q1106" ca="1">INDIRECT("'"&amp;$A1106&amp;"'!C32")</f>
        <v>#REF!</v>
      </c>
    </row>
    <row r="1107" spans="2:17" x14ac:dyDescent="0.2">
      <c r="B1107" s="5" t="e" cm="1">
        <f t="array" aca="1" ref="B1107" ca="1">INDIRECT("'"&amp;$A1107&amp;"'!C10")</f>
        <v>#REF!</v>
      </c>
      <c r="C1107" s="5" t="e" cm="1">
        <f t="array" aca="1" ref="C1107" ca="1">INDIRECT("'"&amp;$A1107&amp;"'!D10")</f>
        <v>#REF!</v>
      </c>
      <c r="D1107" s="5" t="e" cm="1">
        <f t="array" aca="1" ref="D1107" ca="1">INDIRECT("'"&amp;$A1107&amp;"'!E10")</f>
        <v>#REF!</v>
      </c>
      <c r="F1107" s="5" t="e" cm="1">
        <f t="array" aca="1" ref="F1107" ca="1">INDIRECT("'"&amp;$A1107&amp;"'!C18")</f>
        <v>#REF!</v>
      </c>
      <c r="G1107" s="5" t="e" cm="1">
        <f t="array" aca="1" ref="G1107" ca="1">INDIRECT("'"&amp;$A1107&amp;"'!D18")</f>
        <v>#REF!</v>
      </c>
      <c r="H1107" s="5" t="e" cm="1">
        <f t="array" aca="1" ref="H1107" ca="1">INDIRECT("'"&amp;$A1107&amp;"'!E18")</f>
        <v>#REF!</v>
      </c>
      <c r="J1107" s="5" t="e" cm="1">
        <f t="array" aca="1" ref="J1107" ca="1">INDIRECT("'"&amp;$A1107&amp;"'!C26")</f>
        <v>#REF!</v>
      </c>
      <c r="K1107" s="5" t="e" cm="1">
        <f t="array" aca="1" ref="K1107" ca="1">INDIRECT("'"&amp;$A1107&amp;"'!D26")</f>
        <v>#REF!</v>
      </c>
      <c r="L1107" s="5" t="e" cm="1">
        <f t="array" aca="1" ref="L1107" ca="1">INDIRECT("'"&amp;$A1107&amp;"'!E26")</f>
        <v>#REF!</v>
      </c>
      <c r="N1107" s="23" t="e" cm="1">
        <f t="array" aca="1" ref="N1107" ca="1">INDIRECT("'"&amp;$A1107&amp;"'!C29")</f>
        <v>#REF!</v>
      </c>
      <c r="O1107" s="23" t="e" cm="1">
        <f t="array" aca="1" ref="O1107" ca="1">INDIRECT("'"&amp;$A1107&amp;"'!C30")</f>
        <v>#REF!</v>
      </c>
      <c r="P1107" s="23" t="e" cm="1">
        <f t="array" aca="1" ref="P1107" ca="1">INDIRECT("'"&amp;$A1107&amp;"'!C31")</f>
        <v>#REF!</v>
      </c>
      <c r="Q1107" s="23" t="e" cm="1">
        <f t="array" aca="1" ref="Q1107" ca="1">INDIRECT("'"&amp;$A1107&amp;"'!C32")</f>
        <v>#REF!</v>
      </c>
    </row>
    <row r="1108" spans="2:17" x14ac:dyDescent="0.2">
      <c r="B1108" s="5" t="e" cm="1">
        <f t="array" aca="1" ref="B1108" ca="1">INDIRECT("'"&amp;$A1108&amp;"'!C10")</f>
        <v>#REF!</v>
      </c>
      <c r="C1108" s="5" t="e" cm="1">
        <f t="array" aca="1" ref="C1108" ca="1">INDIRECT("'"&amp;$A1108&amp;"'!D10")</f>
        <v>#REF!</v>
      </c>
      <c r="D1108" s="5" t="e" cm="1">
        <f t="array" aca="1" ref="D1108" ca="1">INDIRECT("'"&amp;$A1108&amp;"'!E10")</f>
        <v>#REF!</v>
      </c>
      <c r="F1108" s="5" t="e" cm="1">
        <f t="array" aca="1" ref="F1108" ca="1">INDIRECT("'"&amp;$A1108&amp;"'!C18")</f>
        <v>#REF!</v>
      </c>
      <c r="G1108" s="5" t="e" cm="1">
        <f t="array" aca="1" ref="G1108" ca="1">INDIRECT("'"&amp;$A1108&amp;"'!D18")</f>
        <v>#REF!</v>
      </c>
      <c r="H1108" s="5" t="e" cm="1">
        <f t="array" aca="1" ref="H1108" ca="1">INDIRECT("'"&amp;$A1108&amp;"'!E18")</f>
        <v>#REF!</v>
      </c>
      <c r="J1108" s="5" t="e" cm="1">
        <f t="array" aca="1" ref="J1108" ca="1">INDIRECT("'"&amp;$A1108&amp;"'!C26")</f>
        <v>#REF!</v>
      </c>
      <c r="K1108" s="5" t="e" cm="1">
        <f t="array" aca="1" ref="K1108" ca="1">INDIRECT("'"&amp;$A1108&amp;"'!D26")</f>
        <v>#REF!</v>
      </c>
      <c r="L1108" s="5" t="e" cm="1">
        <f t="array" aca="1" ref="L1108" ca="1">INDIRECT("'"&amp;$A1108&amp;"'!E26")</f>
        <v>#REF!</v>
      </c>
      <c r="N1108" s="23" t="e" cm="1">
        <f t="array" aca="1" ref="N1108" ca="1">INDIRECT("'"&amp;$A1108&amp;"'!C29")</f>
        <v>#REF!</v>
      </c>
      <c r="O1108" s="23" t="e" cm="1">
        <f t="array" aca="1" ref="O1108" ca="1">INDIRECT("'"&amp;$A1108&amp;"'!C30")</f>
        <v>#REF!</v>
      </c>
      <c r="P1108" s="23" t="e" cm="1">
        <f t="array" aca="1" ref="P1108" ca="1">INDIRECT("'"&amp;$A1108&amp;"'!C31")</f>
        <v>#REF!</v>
      </c>
      <c r="Q1108" s="23" t="e" cm="1">
        <f t="array" aca="1" ref="Q1108" ca="1">INDIRECT("'"&amp;$A1108&amp;"'!C32")</f>
        <v>#REF!</v>
      </c>
    </row>
    <row r="1109" spans="2:17" x14ac:dyDescent="0.2">
      <c r="B1109" s="5" t="e" cm="1">
        <f t="array" aca="1" ref="B1109" ca="1">INDIRECT("'"&amp;$A1109&amp;"'!C10")</f>
        <v>#REF!</v>
      </c>
      <c r="C1109" s="5" t="e" cm="1">
        <f t="array" aca="1" ref="C1109" ca="1">INDIRECT("'"&amp;$A1109&amp;"'!D10")</f>
        <v>#REF!</v>
      </c>
      <c r="D1109" s="5" t="e" cm="1">
        <f t="array" aca="1" ref="D1109" ca="1">INDIRECT("'"&amp;$A1109&amp;"'!E10")</f>
        <v>#REF!</v>
      </c>
      <c r="F1109" s="5" t="e" cm="1">
        <f t="array" aca="1" ref="F1109" ca="1">INDIRECT("'"&amp;$A1109&amp;"'!C18")</f>
        <v>#REF!</v>
      </c>
      <c r="G1109" s="5" t="e" cm="1">
        <f t="array" aca="1" ref="G1109" ca="1">INDIRECT("'"&amp;$A1109&amp;"'!D18")</f>
        <v>#REF!</v>
      </c>
      <c r="H1109" s="5" t="e" cm="1">
        <f t="array" aca="1" ref="H1109" ca="1">INDIRECT("'"&amp;$A1109&amp;"'!E18")</f>
        <v>#REF!</v>
      </c>
      <c r="J1109" s="5" t="e" cm="1">
        <f t="array" aca="1" ref="J1109" ca="1">INDIRECT("'"&amp;$A1109&amp;"'!C26")</f>
        <v>#REF!</v>
      </c>
      <c r="K1109" s="5" t="e" cm="1">
        <f t="array" aca="1" ref="K1109" ca="1">INDIRECT("'"&amp;$A1109&amp;"'!D26")</f>
        <v>#REF!</v>
      </c>
      <c r="L1109" s="5" t="e" cm="1">
        <f t="array" aca="1" ref="L1109" ca="1">INDIRECT("'"&amp;$A1109&amp;"'!E26")</f>
        <v>#REF!</v>
      </c>
      <c r="N1109" s="23" t="e" cm="1">
        <f t="array" aca="1" ref="N1109" ca="1">INDIRECT("'"&amp;$A1109&amp;"'!C29")</f>
        <v>#REF!</v>
      </c>
      <c r="O1109" s="23" t="e" cm="1">
        <f t="array" aca="1" ref="O1109" ca="1">INDIRECT("'"&amp;$A1109&amp;"'!C30")</f>
        <v>#REF!</v>
      </c>
      <c r="P1109" s="23" t="e" cm="1">
        <f t="array" aca="1" ref="P1109" ca="1">INDIRECT("'"&amp;$A1109&amp;"'!C31")</f>
        <v>#REF!</v>
      </c>
      <c r="Q1109" s="23" t="e" cm="1">
        <f t="array" aca="1" ref="Q1109" ca="1">INDIRECT("'"&amp;$A1109&amp;"'!C32")</f>
        <v>#REF!</v>
      </c>
    </row>
    <row r="1110" spans="2:17" x14ac:dyDescent="0.2">
      <c r="B1110" s="5" t="e" cm="1">
        <f t="array" aca="1" ref="B1110" ca="1">INDIRECT("'"&amp;$A1110&amp;"'!C10")</f>
        <v>#REF!</v>
      </c>
      <c r="C1110" s="5" t="e" cm="1">
        <f t="array" aca="1" ref="C1110" ca="1">INDIRECT("'"&amp;$A1110&amp;"'!D10")</f>
        <v>#REF!</v>
      </c>
      <c r="D1110" s="5" t="e" cm="1">
        <f t="array" aca="1" ref="D1110" ca="1">INDIRECT("'"&amp;$A1110&amp;"'!E10")</f>
        <v>#REF!</v>
      </c>
      <c r="F1110" s="5" t="e" cm="1">
        <f t="array" aca="1" ref="F1110" ca="1">INDIRECT("'"&amp;$A1110&amp;"'!C18")</f>
        <v>#REF!</v>
      </c>
      <c r="G1110" s="5" t="e" cm="1">
        <f t="array" aca="1" ref="G1110" ca="1">INDIRECT("'"&amp;$A1110&amp;"'!D18")</f>
        <v>#REF!</v>
      </c>
      <c r="H1110" s="5" t="e" cm="1">
        <f t="array" aca="1" ref="H1110" ca="1">INDIRECT("'"&amp;$A1110&amp;"'!E18")</f>
        <v>#REF!</v>
      </c>
      <c r="J1110" s="5" t="e" cm="1">
        <f t="array" aca="1" ref="J1110" ca="1">INDIRECT("'"&amp;$A1110&amp;"'!C26")</f>
        <v>#REF!</v>
      </c>
      <c r="K1110" s="5" t="e" cm="1">
        <f t="array" aca="1" ref="K1110" ca="1">INDIRECT("'"&amp;$A1110&amp;"'!D26")</f>
        <v>#REF!</v>
      </c>
      <c r="L1110" s="5" t="e" cm="1">
        <f t="array" aca="1" ref="L1110" ca="1">INDIRECT("'"&amp;$A1110&amp;"'!E26")</f>
        <v>#REF!</v>
      </c>
      <c r="N1110" s="23" t="e" cm="1">
        <f t="array" aca="1" ref="N1110" ca="1">INDIRECT("'"&amp;$A1110&amp;"'!C29")</f>
        <v>#REF!</v>
      </c>
      <c r="O1110" s="23" t="e" cm="1">
        <f t="array" aca="1" ref="O1110" ca="1">INDIRECT("'"&amp;$A1110&amp;"'!C30")</f>
        <v>#REF!</v>
      </c>
      <c r="P1110" s="23" t="e" cm="1">
        <f t="array" aca="1" ref="P1110" ca="1">INDIRECT("'"&amp;$A1110&amp;"'!C31")</f>
        <v>#REF!</v>
      </c>
      <c r="Q1110" s="23" t="e" cm="1">
        <f t="array" aca="1" ref="Q1110" ca="1">INDIRECT("'"&amp;$A1110&amp;"'!C32")</f>
        <v>#REF!</v>
      </c>
    </row>
    <row r="1111" spans="2:17" x14ac:dyDescent="0.2">
      <c r="B1111" s="5" t="e" cm="1">
        <f t="array" aca="1" ref="B1111" ca="1">INDIRECT("'"&amp;$A1111&amp;"'!C10")</f>
        <v>#REF!</v>
      </c>
      <c r="C1111" s="5" t="e" cm="1">
        <f t="array" aca="1" ref="C1111" ca="1">INDIRECT("'"&amp;$A1111&amp;"'!D10")</f>
        <v>#REF!</v>
      </c>
      <c r="D1111" s="5" t="e" cm="1">
        <f t="array" aca="1" ref="D1111" ca="1">INDIRECT("'"&amp;$A1111&amp;"'!E10")</f>
        <v>#REF!</v>
      </c>
      <c r="F1111" s="5" t="e" cm="1">
        <f t="array" aca="1" ref="F1111" ca="1">INDIRECT("'"&amp;$A1111&amp;"'!C18")</f>
        <v>#REF!</v>
      </c>
      <c r="G1111" s="5" t="e" cm="1">
        <f t="array" aca="1" ref="G1111" ca="1">INDIRECT("'"&amp;$A1111&amp;"'!D18")</f>
        <v>#REF!</v>
      </c>
      <c r="H1111" s="5" t="e" cm="1">
        <f t="array" aca="1" ref="H1111" ca="1">INDIRECT("'"&amp;$A1111&amp;"'!E18")</f>
        <v>#REF!</v>
      </c>
      <c r="J1111" s="5" t="e" cm="1">
        <f t="array" aca="1" ref="J1111" ca="1">INDIRECT("'"&amp;$A1111&amp;"'!C26")</f>
        <v>#REF!</v>
      </c>
      <c r="K1111" s="5" t="e" cm="1">
        <f t="array" aca="1" ref="K1111" ca="1">INDIRECT("'"&amp;$A1111&amp;"'!D26")</f>
        <v>#REF!</v>
      </c>
      <c r="L1111" s="5" t="e" cm="1">
        <f t="array" aca="1" ref="L1111" ca="1">INDIRECT("'"&amp;$A1111&amp;"'!E26")</f>
        <v>#REF!</v>
      </c>
      <c r="N1111" s="23" t="e" cm="1">
        <f t="array" aca="1" ref="N1111" ca="1">INDIRECT("'"&amp;$A1111&amp;"'!C29")</f>
        <v>#REF!</v>
      </c>
      <c r="O1111" s="23" t="e" cm="1">
        <f t="array" aca="1" ref="O1111" ca="1">INDIRECT("'"&amp;$A1111&amp;"'!C30")</f>
        <v>#REF!</v>
      </c>
      <c r="P1111" s="23" t="e" cm="1">
        <f t="array" aca="1" ref="P1111" ca="1">INDIRECT("'"&amp;$A1111&amp;"'!C31")</f>
        <v>#REF!</v>
      </c>
      <c r="Q1111" s="23" t="e" cm="1">
        <f t="array" aca="1" ref="Q1111" ca="1">INDIRECT("'"&amp;$A1111&amp;"'!C32")</f>
        <v>#REF!</v>
      </c>
    </row>
    <row r="1112" spans="2:17" x14ac:dyDescent="0.2">
      <c r="B1112" s="5" t="e" cm="1">
        <f t="array" aca="1" ref="B1112" ca="1">INDIRECT("'"&amp;$A1112&amp;"'!C10")</f>
        <v>#REF!</v>
      </c>
      <c r="C1112" s="5" t="e" cm="1">
        <f t="array" aca="1" ref="C1112" ca="1">INDIRECT("'"&amp;$A1112&amp;"'!D10")</f>
        <v>#REF!</v>
      </c>
      <c r="D1112" s="5" t="e" cm="1">
        <f t="array" aca="1" ref="D1112" ca="1">INDIRECT("'"&amp;$A1112&amp;"'!E10")</f>
        <v>#REF!</v>
      </c>
      <c r="F1112" s="5" t="e" cm="1">
        <f t="array" aca="1" ref="F1112" ca="1">INDIRECT("'"&amp;$A1112&amp;"'!C18")</f>
        <v>#REF!</v>
      </c>
      <c r="G1112" s="5" t="e" cm="1">
        <f t="array" aca="1" ref="G1112" ca="1">INDIRECT("'"&amp;$A1112&amp;"'!D18")</f>
        <v>#REF!</v>
      </c>
      <c r="H1112" s="5" t="e" cm="1">
        <f t="array" aca="1" ref="H1112" ca="1">INDIRECT("'"&amp;$A1112&amp;"'!E18")</f>
        <v>#REF!</v>
      </c>
      <c r="J1112" s="5" t="e" cm="1">
        <f t="array" aca="1" ref="J1112" ca="1">INDIRECT("'"&amp;$A1112&amp;"'!C26")</f>
        <v>#REF!</v>
      </c>
      <c r="K1112" s="5" t="e" cm="1">
        <f t="array" aca="1" ref="K1112" ca="1">INDIRECT("'"&amp;$A1112&amp;"'!D26")</f>
        <v>#REF!</v>
      </c>
      <c r="L1112" s="5" t="e" cm="1">
        <f t="array" aca="1" ref="L1112" ca="1">INDIRECT("'"&amp;$A1112&amp;"'!E26")</f>
        <v>#REF!</v>
      </c>
      <c r="N1112" s="23" t="e" cm="1">
        <f t="array" aca="1" ref="N1112" ca="1">INDIRECT("'"&amp;$A1112&amp;"'!C29")</f>
        <v>#REF!</v>
      </c>
      <c r="O1112" s="23" t="e" cm="1">
        <f t="array" aca="1" ref="O1112" ca="1">INDIRECT("'"&amp;$A1112&amp;"'!C30")</f>
        <v>#REF!</v>
      </c>
      <c r="P1112" s="23" t="e" cm="1">
        <f t="array" aca="1" ref="P1112" ca="1">INDIRECT("'"&amp;$A1112&amp;"'!C31")</f>
        <v>#REF!</v>
      </c>
      <c r="Q1112" s="23" t="e" cm="1">
        <f t="array" aca="1" ref="Q1112" ca="1">INDIRECT("'"&amp;$A1112&amp;"'!C32")</f>
        <v>#REF!</v>
      </c>
    </row>
    <row r="1113" spans="2:17" x14ac:dyDescent="0.2">
      <c r="B1113" s="5" t="e" cm="1">
        <f t="array" aca="1" ref="B1113" ca="1">INDIRECT("'"&amp;$A1113&amp;"'!C10")</f>
        <v>#REF!</v>
      </c>
      <c r="C1113" s="5" t="e" cm="1">
        <f t="array" aca="1" ref="C1113" ca="1">INDIRECT("'"&amp;$A1113&amp;"'!D10")</f>
        <v>#REF!</v>
      </c>
      <c r="D1113" s="5" t="e" cm="1">
        <f t="array" aca="1" ref="D1113" ca="1">INDIRECT("'"&amp;$A1113&amp;"'!E10")</f>
        <v>#REF!</v>
      </c>
      <c r="F1113" s="5" t="e" cm="1">
        <f t="array" aca="1" ref="F1113" ca="1">INDIRECT("'"&amp;$A1113&amp;"'!C18")</f>
        <v>#REF!</v>
      </c>
      <c r="G1113" s="5" t="e" cm="1">
        <f t="array" aca="1" ref="G1113" ca="1">INDIRECT("'"&amp;$A1113&amp;"'!D18")</f>
        <v>#REF!</v>
      </c>
      <c r="H1113" s="5" t="e" cm="1">
        <f t="array" aca="1" ref="H1113" ca="1">INDIRECT("'"&amp;$A1113&amp;"'!E18")</f>
        <v>#REF!</v>
      </c>
      <c r="J1113" s="5" t="e" cm="1">
        <f t="array" aca="1" ref="J1113" ca="1">INDIRECT("'"&amp;$A1113&amp;"'!C26")</f>
        <v>#REF!</v>
      </c>
      <c r="K1113" s="5" t="e" cm="1">
        <f t="array" aca="1" ref="K1113" ca="1">INDIRECT("'"&amp;$A1113&amp;"'!D26")</f>
        <v>#REF!</v>
      </c>
      <c r="L1113" s="5" t="e" cm="1">
        <f t="array" aca="1" ref="L1113" ca="1">INDIRECT("'"&amp;$A1113&amp;"'!E26")</f>
        <v>#REF!</v>
      </c>
      <c r="N1113" s="23" t="e" cm="1">
        <f t="array" aca="1" ref="N1113" ca="1">INDIRECT("'"&amp;$A1113&amp;"'!C29")</f>
        <v>#REF!</v>
      </c>
      <c r="O1113" s="23" t="e" cm="1">
        <f t="array" aca="1" ref="O1113" ca="1">INDIRECT("'"&amp;$A1113&amp;"'!C30")</f>
        <v>#REF!</v>
      </c>
      <c r="P1113" s="23" t="e" cm="1">
        <f t="array" aca="1" ref="P1113" ca="1">INDIRECT("'"&amp;$A1113&amp;"'!C31")</f>
        <v>#REF!</v>
      </c>
      <c r="Q1113" s="23" t="e" cm="1">
        <f t="array" aca="1" ref="Q1113" ca="1">INDIRECT("'"&amp;$A1113&amp;"'!C32")</f>
        <v>#REF!</v>
      </c>
    </row>
    <row r="1114" spans="2:17" x14ac:dyDescent="0.2">
      <c r="B1114" s="5" t="e" cm="1">
        <f t="array" aca="1" ref="B1114" ca="1">INDIRECT("'"&amp;$A1114&amp;"'!C10")</f>
        <v>#REF!</v>
      </c>
      <c r="C1114" s="5" t="e" cm="1">
        <f t="array" aca="1" ref="C1114" ca="1">INDIRECT("'"&amp;$A1114&amp;"'!D10")</f>
        <v>#REF!</v>
      </c>
      <c r="D1114" s="5" t="e" cm="1">
        <f t="array" aca="1" ref="D1114" ca="1">INDIRECT("'"&amp;$A1114&amp;"'!E10")</f>
        <v>#REF!</v>
      </c>
      <c r="F1114" s="5" t="e" cm="1">
        <f t="array" aca="1" ref="F1114" ca="1">INDIRECT("'"&amp;$A1114&amp;"'!C18")</f>
        <v>#REF!</v>
      </c>
      <c r="G1114" s="5" t="e" cm="1">
        <f t="array" aca="1" ref="G1114" ca="1">INDIRECT("'"&amp;$A1114&amp;"'!D18")</f>
        <v>#REF!</v>
      </c>
      <c r="H1114" s="5" t="e" cm="1">
        <f t="array" aca="1" ref="H1114" ca="1">INDIRECT("'"&amp;$A1114&amp;"'!E18")</f>
        <v>#REF!</v>
      </c>
      <c r="J1114" s="5" t="e" cm="1">
        <f t="array" aca="1" ref="J1114" ca="1">INDIRECT("'"&amp;$A1114&amp;"'!C26")</f>
        <v>#REF!</v>
      </c>
      <c r="K1114" s="5" t="e" cm="1">
        <f t="array" aca="1" ref="K1114" ca="1">INDIRECT("'"&amp;$A1114&amp;"'!D26")</f>
        <v>#REF!</v>
      </c>
      <c r="L1114" s="5" t="e" cm="1">
        <f t="array" aca="1" ref="L1114" ca="1">INDIRECT("'"&amp;$A1114&amp;"'!E26")</f>
        <v>#REF!</v>
      </c>
      <c r="N1114" s="23" t="e" cm="1">
        <f t="array" aca="1" ref="N1114" ca="1">INDIRECT("'"&amp;$A1114&amp;"'!C29")</f>
        <v>#REF!</v>
      </c>
      <c r="O1114" s="23" t="e" cm="1">
        <f t="array" aca="1" ref="O1114" ca="1">INDIRECT("'"&amp;$A1114&amp;"'!C30")</f>
        <v>#REF!</v>
      </c>
      <c r="P1114" s="23" t="e" cm="1">
        <f t="array" aca="1" ref="P1114" ca="1">INDIRECT("'"&amp;$A1114&amp;"'!C31")</f>
        <v>#REF!</v>
      </c>
      <c r="Q1114" s="23" t="e" cm="1">
        <f t="array" aca="1" ref="Q1114" ca="1">INDIRECT("'"&amp;$A1114&amp;"'!C32")</f>
        <v>#REF!</v>
      </c>
    </row>
    <row r="1115" spans="2:17" x14ac:dyDescent="0.2">
      <c r="B1115" s="5" t="e" cm="1">
        <f t="array" aca="1" ref="B1115" ca="1">INDIRECT("'"&amp;$A1115&amp;"'!C10")</f>
        <v>#REF!</v>
      </c>
      <c r="C1115" s="5" t="e" cm="1">
        <f t="array" aca="1" ref="C1115" ca="1">INDIRECT("'"&amp;$A1115&amp;"'!D10")</f>
        <v>#REF!</v>
      </c>
      <c r="D1115" s="5" t="e" cm="1">
        <f t="array" aca="1" ref="D1115" ca="1">INDIRECT("'"&amp;$A1115&amp;"'!E10")</f>
        <v>#REF!</v>
      </c>
      <c r="F1115" s="5" t="e" cm="1">
        <f t="array" aca="1" ref="F1115" ca="1">INDIRECT("'"&amp;$A1115&amp;"'!C18")</f>
        <v>#REF!</v>
      </c>
      <c r="G1115" s="5" t="e" cm="1">
        <f t="array" aca="1" ref="G1115" ca="1">INDIRECT("'"&amp;$A1115&amp;"'!D18")</f>
        <v>#REF!</v>
      </c>
      <c r="H1115" s="5" t="e" cm="1">
        <f t="array" aca="1" ref="H1115" ca="1">INDIRECT("'"&amp;$A1115&amp;"'!E18")</f>
        <v>#REF!</v>
      </c>
      <c r="J1115" s="5" t="e" cm="1">
        <f t="array" aca="1" ref="J1115" ca="1">INDIRECT("'"&amp;$A1115&amp;"'!C26")</f>
        <v>#REF!</v>
      </c>
      <c r="K1115" s="5" t="e" cm="1">
        <f t="array" aca="1" ref="K1115" ca="1">INDIRECT("'"&amp;$A1115&amp;"'!D26")</f>
        <v>#REF!</v>
      </c>
      <c r="L1115" s="5" t="e" cm="1">
        <f t="array" aca="1" ref="L1115" ca="1">INDIRECT("'"&amp;$A1115&amp;"'!E26")</f>
        <v>#REF!</v>
      </c>
      <c r="N1115" s="23" t="e" cm="1">
        <f t="array" aca="1" ref="N1115" ca="1">INDIRECT("'"&amp;$A1115&amp;"'!C29")</f>
        <v>#REF!</v>
      </c>
      <c r="O1115" s="23" t="e" cm="1">
        <f t="array" aca="1" ref="O1115" ca="1">INDIRECT("'"&amp;$A1115&amp;"'!C30")</f>
        <v>#REF!</v>
      </c>
      <c r="P1115" s="23" t="e" cm="1">
        <f t="array" aca="1" ref="P1115" ca="1">INDIRECT("'"&amp;$A1115&amp;"'!C31")</f>
        <v>#REF!</v>
      </c>
      <c r="Q1115" s="23" t="e" cm="1">
        <f t="array" aca="1" ref="Q1115" ca="1">INDIRECT("'"&amp;$A1115&amp;"'!C32")</f>
        <v>#REF!</v>
      </c>
    </row>
    <row r="1116" spans="2:17" x14ac:dyDescent="0.2">
      <c r="B1116" s="5" t="e" cm="1">
        <f t="array" aca="1" ref="B1116" ca="1">INDIRECT("'"&amp;$A1116&amp;"'!C10")</f>
        <v>#REF!</v>
      </c>
      <c r="C1116" s="5" t="e" cm="1">
        <f t="array" aca="1" ref="C1116" ca="1">INDIRECT("'"&amp;$A1116&amp;"'!D10")</f>
        <v>#REF!</v>
      </c>
      <c r="D1116" s="5" t="e" cm="1">
        <f t="array" aca="1" ref="D1116" ca="1">INDIRECT("'"&amp;$A1116&amp;"'!E10")</f>
        <v>#REF!</v>
      </c>
      <c r="F1116" s="5" t="e" cm="1">
        <f t="array" aca="1" ref="F1116" ca="1">INDIRECT("'"&amp;$A1116&amp;"'!C18")</f>
        <v>#REF!</v>
      </c>
      <c r="G1116" s="5" t="e" cm="1">
        <f t="array" aca="1" ref="G1116" ca="1">INDIRECT("'"&amp;$A1116&amp;"'!D18")</f>
        <v>#REF!</v>
      </c>
      <c r="H1116" s="5" t="e" cm="1">
        <f t="array" aca="1" ref="H1116" ca="1">INDIRECT("'"&amp;$A1116&amp;"'!E18")</f>
        <v>#REF!</v>
      </c>
      <c r="J1116" s="5" t="e" cm="1">
        <f t="array" aca="1" ref="J1116" ca="1">INDIRECT("'"&amp;$A1116&amp;"'!C26")</f>
        <v>#REF!</v>
      </c>
      <c r="K1116" s="5" t="e" cm="1">
        <f t="array" aca="1" ref="K1116" ca="1">INDIRECT("'"&amp;$A1116&amp;"'!D26")</f>
        <v>#REF!</v>
      </c>
      <c r="L1116" s="5" t="e" cm="1">
        <f t="array" aca="1" ref="L1116" ca="1">INDIRECT("'"&amp;$A1116&amp;"'!E26")</f>
        <v>#REF!</v>
      </c>
      <c r="N1116" s="23" t="e" cm="1">
        <f t="array" aca="1" ref="N1116" ca="1">INDIRECT("'"&amp;$A1116&amp;"'!C29")</f>
        <v>#REF!</v>
      </c>
      <c r="O1116" s="23" t="e" cm="1">
        <f t="array" aca="1" ref="O1116" ca="1">INDIRECT("'"&amp;$A1116&amp;"'!C30")</f>
        <v>#REF!</v>
      </c>
      <c r="P1116" s="23" t="e" cm="1">
        <f t="array" aca="1" ref="P1116" ca="1">INDIRECT("'"&amp;$A1116&amp;"'!C31")</f>
        <v>#REF!</v>
      </c>
      <c r="Q1116" s="23" t="e" cm="1">
        <f t="array" aca="1" ref="Q1116" ca="1">INDIRECT("'"&amp;$A1116&amp;"'!C32")</f>
        <v>#REF!</v>
      </c>
    </row>
    <row r="1117" spans="2:17" x14ac:dyDescent="0.2">
      <c r="B1117" s="5" t="e" cm="1">
        <f t="array" aca="1" ref="B1117" ca="1">INDIRECT("'"&amp;$A1117&amp;"'!C10")</f>
        <v>#REF!</v>
      </c>
      <c r="C1117" s="5" t="e" cm="1">
        <f t="array" aca="1" ref="C1117" ca="1">INDIRECT("'"&amp;$A1117&amp;"'!D10")</f>
        <v>#REF!</v>
      </c>
      <c r="D1117" s="5" t="e" cm="1">
        <f t="array" aca="1" ref="D1117" ca="1">INDIRECT("'"&amp;$A1117&amp;"'!E10")</f>
        <v>#REF!</v>
      </c>
      <c r="F1117" s="5" t="e" cm="1">
        <f t="array" aca="1" ref="F1117" ca="1">INDIRECT("'"&amp;$A1117&amp;"'!C18")</f>
        <v>#REF!</v>
      </c>
      <c r="G1117" s="5" t="e" cm="1">
        <f t="array" aca="1" ref="G1117" ca="1">INDIRECT("'"&amp;$A1117&amp;"'!D18")</f>
        <v>#REF!</v>
      </c>
      <c r="H1117" s="5" t="e" cm="1">
        <f t="array" aca="1" ref="H1117" ca="1">INDIRECT("'"&amp;$A1117&amp;"'!E18")</f>
        <v>#REF!</v>
      </c>
      <c r="J1117" s="5" t="e" cm="1">
        <f t="array" aca="1" ref="J1117" ca="1">INDIRECT("'"&amp;$A1117&amp;"'!C26")</f>
        <v>#REF!</v>
      </c>
      <c r="K1117" s="5" t="e" cm="1">
        <f t="array" aca="1" ref="K1117" ca="1">INDIRECT("'"&amp;$A1117&amp;"'!D26")</f>
        <v>#REF!</v>
      </c>
      <c r="L1117" s="5" t="e" cm="1">
        <f t="array" aca="1" ref="L1117" ca="1">INDIRECT("'"&amp;$A1117&amp;"'!E26")</f>
        <v>#REF!</v>
      </c>
      <c r="N1117" s="23" t="e" cm="1">
        <f t="array" aca="1" ref="N1117" ca="1">INDIRECT("'"&amp;$A1117&amp;"'!C29")</f>
        <v>#REF!</v>
      </c>
      <c r="O1117" s="23" t="e" cm="1">
        <f t="array" aca="1" ref="O1117" ca="1">INDIRECT("'"&amp;$A1117&amp;"'!C30")</f>
        <v>#REF!</v>
      </c>
      <c r="P1117" s="23" t="e" cm="1">
        <f t="array" aca="1" ref="P1117" ca="1">INDIRECT("'"&amp;$A1117&amp;"'!C31")</f>
        <v>#REF!</v>
      </c>
      <c r="Q1117" s="23" t="e" cm="1">
        <f t="array" aca="1" ref="Q1117" ca="1">INDIRECT("'"&amp;$A1117&amp;"'!C32")</f>
        <v>#REF!</v>
      </c>
    </row>
    <row r="1118" spans="2:17" x14ac:dyDescent="0.2">
      <c r="B1118" s="5" t="e" cm="1">
        <f t="array" aca="1" ref="B1118" ca="1">INDIRECT("'"&amp;$A1118&amp;"'!C10")</f>
        <v>#REF!</v>
      </c>
      <c r="C1118" s="5" t="e" cm="1">
        <f t="array" aca="1" ref="C1118" ca="1">INDIRECT("'"&amp;$A1118&amp;"'!D10")</f>
        <v>#REF!</v>
      </c>
      <c r="D1118" s="5" t="e" cm="1">
        <f t="array" aca="1" ref="D1118" ca="1">INDIRECT("'"&amp;$A1118&amp;"'!E10")</f>
        <v>#REF!</v>
      </c>
      <c r="F1118" s="5" t="e" cm="1">
        <f t="array" aca="1" ref="F1118" ca="1">INDIRECT("'"&amp;$A1118&amp;"'!C18")</f>
        <v>#REF!</v>
      </c>
      <c r="G1118" s="5" t="e" cm="1">
        <f t="array" aca="1" ref="G1118" ca="1">INDIRECT("'"&amp;$A1118&amp;"'!D18")</f>
        <v>#REF!</v>
      </c>
      <c r="H1118" s="5" t="e" cm="1">
        <f t="array" aca="1" ref="H1118" ca="1">INDIRECT("'"&amp;$A1118&amp;"'!E18")</f>
        <v>#REF!</v>
      </c>
      <c r="J1118" s="5" t="e" cm="1">
        <f t="array" aca="1" ref="J1118" ca="1">INDIRECT("'"&amp;$A1118&amp;"'!C26")</f>
        <v>#REF!</v>
      </c>
      <c r="K1118" s="5" t="e" cm="1">
        <f t="array" aca="1" ref="K1118" ca="1">INDIRECT("'"&amp;$A1118&amp;"'!D26")</f>
        <v>#REF!</v>
      </c>
      <c r="L1118" s="5" t="e" cm="1">
        <f t="array" aca="1" ref="L1118" ca="1">INDIRECT("'"&amp;$A1118&amp;"'!E26")</f>
        <v>#REF!</v>
      </c>
      <c r="N1118" s="23" t="e" cm="1">
        <f t="array" aca="1" ref="N1118" ca="1">INDIRECT("'"&amp;$A1118&amp;"'!C29")</f>
        <v>#REF!</v>
      </c>
      <c r="O1118" s="23" t="e" cm="1">
        <f t="array" aca="1" ref="O1118" ca="1">INDIRECT("'"&amp;$A1118&amp;"'!C30")</f>
        <v>#REF!</v>
      </c>
      <c r="P1118" s="23" t="e" cm="1">
        <f t="array" aca="1" ref="P1118" ca="1">INDIRECT("'"&amp;$A1118&amp;"'!C31")</f>
        <v>#REF!</v>
      </c>
      <c r="Q1118" s="23" t="e" cm="1">
        <f t="array" aca="1" ref="Q1118" ca="1">INDIRECT("'"&amp;$A1118&amp;"'!C32")</f>
        <v>#REF!</v>
      </c>
    </row>
    <row r="1119" spans="2:17" x14ac:dyDescent="0.2">
      <c r="B1119" s="5" t="e" cm="1">
        <f t="array" aca="1" ref="B1119" ca="1">INDIRECT("'"&amp;$A1119&amp;"'!C10")</f>
        <v>#REF!</v>
      </c>
      <c r="C1119" s="5" t="e" cm="1">
        <f t="array" aca="1" ref="C1119" ca="1">INDIRECT("'"&amp;$A1119&amp;"'!D10")</f>
        <v>#REF!</v>
      </c>
      <c r="D1119" s="5" t="e" cm="1">
        <f t="array" aca="1" ref="D1119" ca="1">INDIRECT("'"&amp;$A1119&amp;"'!E10")</f>
        <v>#REF!</v>
      </c>
      <c r="F1119" s="5" t="e" cm="1">
        <f t="array" aca="1" ref="F1119" ca="1">INDIRECT("'"&amp;$A1119&amp;"'!C18")</f>
        <v>#REF!</v>
      </c>
      <c r="G1119" s="5" t="e" cm="1">
        <f t="array" aca="1" ref="G1119" ca="1">INDIRECT("'"&amp;$A1119&amp;"'!D18")</f>
        <v>#REF!</v>
      </c>
      <c r="H1119" s="5" t="e" cm="1">
        <f t="array" aca="1" ref="H1119" ca="1">INDIRECT("'"&amp;$A1119&amp;"'!E18")</f>
        <v>#REF!</v>
      </c>
      <c r="J1119" s="5" t="e" cm="1">
        <f t="array" aca="1" ref="J1119" ca="1">INDIRECT("'"&amp;$A1119&amp;"'!C26")</f>
        <v>#REF!</v>
      </c>
      <c r="K1119" s="5" t="e" cm="1">
        <f t="array" aca="1" ref="K1119" ca="1">INDIRECT("'"&amp;$A1119&amp;"'!D26")</f>
        <v>#REF!</v>
      </c>
      <c r="L1119" s="5" t="e" cm="1">
        <f t="array" aca="1" ref="L1119" ca="1">INDIRECT("'"&amp;$A1119&amp;"'!E26")</f>
        <v>#REF!</v>
      </c>
      <c r="N1119" s="23" t="e" cm="1">
        <f t="array" aca="1" ref="N1119" ca="1">INDIRECT("'"&amp;$A1119&amp;"'!C29")</f>
        <v>#REF!</v>
      </c>
      <c r="O1119" s="23" t="e" cm="1">
        <f t="array" aca="1" ref="O1119" ca="1">INDIRECT("'"&amp;$A1119&amp;"'!C30")</f>
        <v>#REF!</v>
      </c>
      <c r="P1119" s="23" t="e" cm="1">
        <f t="array" aca="1" ref="P1119" ca="1">INDIRECT("'"&amp;$A1119&amp;"'!C31")</f>
        <v>#REF!</v>
      </c>
      <c r="Q1119" s="23" t="e" cm="1">
        <f t="array" aca="1" ref="Q1119" ca="1">INDIRECT("'"&amp;$A1119&amp;"'!C32")</f>
        <v>#REF!</v>
      </c>
    </row>
    <row r="1120" spans="2:17" x14ac:dyDescent="0.2">
      <c r="B1120" s="5" t="e" cm="1">
        <f t="array" aca="1" ref="B1120" ca="1">INDIRECT("'"&amp;$A1120&amp;"'!C10")</f>
        <v>#REF!</v>
      </c>
      <c r="C1120" s="5" t="e" cm="1">
        <f t="array" aca="1" ref="C1120" ca="1">INDIRECT("'"&amp;$A1120&amp;"'!D10")</f>
        <v>#REF!</v>
      </c>
      <c r="D1120" s="5" t="e" cm="1">
        <f t="array" aca="1" ref="D1120" ca="1">INDIRECT("'"&amp;$A1120&amp;"'!E10")</f>
        <v>#REF!</v>
      </c>
      <c r="F1120" s="5" t="e" cm="1">
        <f t="array" aca="1" ref="F1120" ca="1">INDIRECT("'"&amp;$A1120&amp;"'!C18")</f>
        <v>#REF!</v>
      </c>
      <c r="G1120" s="5" t="e" cm="1">
        <f t="array" aca="1" ref="G1120" ca="1">INDIRECT("'"&amp;$A1120&amp;"'!D18")</f>
        <v>#REF!</v>
      </c>
      <c r="H1120" s="5" t="e" cm="1">
        <f t="array" aca="1" ref="H1120" ca="1">INDIRECT("'"&amp;$A1120&amp;"'!E18")</f>
        <v>#REF!</v>
      </c>
      <c r="J1120" s="5" t="e" cm="1">
        <f t="array" aca="1" ref="J1120" ca="1">INDIRECT("'"&amp;$A1120&amp;"'!C26")</f>
        <v>#REF!</v>
      </c>
      <c r="K1120" s="5" t="e" cm="1">
        <f t="array" aca="1" ref="K1120" ca="1">INDIRECT("'"&amp;$A1120&amp;"'!D26")</f>
        <v>#REF!</v>
      </c>
      <c r="L1120" s="5" t="e" cm="1">
        <f t="array" aca="1" ref="L1120" ca="1">INDIRECT("'"&amp;$A1120&amp;"'!E26")</f>
        <v>#REF!</v>
      </c>
      <c r="N1120" s="23" t="e" cm="1">
        <f t="array" aca="1" ref="N1120" ca="1">INDIRECT("'"&amp;$A1120&amp;"'!C29")</f>
        <v>#REF!</v>
      </c>
      <c r="O1120" s="23" t="e" cm="1">
        <f t="array" aca="1" ref="O1120" ca="1">INDIRECT("'"&amp;$A1120&amp;"'!C30")</f>
        <v>#REF!</v>
      </c>
      <c r="P1120" s="23" t="e" cm="1">
        <f t="array" aca="1" ref="P1120" ca="1">INDIRECT("'"&amp;$A1120&amp;"'!C31")</f>
        <v>#REF!</v>
      </c>
      <c r="Q1120" s="23" t="e" cm="1">
        <f t="array" aca="1" ref="Q1120" ca="1">INDIRECT("'"&amp;$A1120&amp;"'!C32")</f>
        <v>#REF!</v>
      </c>
    </row>
    <row r="1121" spans="2:17" x14ac:dyDescent="0.2">
      <c r="B1121" s="5" t="e" cm="1">
        <f t="array" aca="1" ref="B1121" ca="1">INDIRECT("'"&amp;$A1121&amp;"'!C10")</f>
        <v>#REF!</v>
      </c>
      <c r="C1121" s="5" t="e" cm="1">
        <f t="array" aca="1" ref="C1121" ca="1">INDIRECT("'"&amp;$A1121&amp;"'!D10")</f>
        <v>#REF!</v>
      </c>
      <c r="D1121" s="5" t="e" cm="1">
        <f t="array" aca="1" ref="D1121" ca="1">INDIRECT("'"&amp;$A1121&amp;"'!E10")</f>
        <v>#REF!</v>
      </c>
      <c r="F1121" s="5" t="e" cm="1">
        <f t="array" aca="1" ref="F1121" ca="1">INDIRECT("'"&amp;$A1121&amp;"'!C18")</f>
        <v>#REF!</v>
      </c>
      <c r="G1121" s="5" t="e" cm="1">
        <f t="array" aca="1" ref="G1121" ca="1">INDIRECT("'"&amp;$A1121&amp;"'!D18")</f>
        <v>#REF!</v>
      </c>
      <c r="H1121" s="5" t="e" cm="1">
        <f t="array" aca="1" ref="H1121" ca="1">INDIRECT("'"&amp;$A1121&amp;"'!E18")</f>
        <v>#REF!</v>
      </c>
      <c r="J1121" s="5" t="e" cm="1">
        <f t="array" aca="1" ref="J1121" ca="1">INDIRECT("'"&amp;$A1121&amp;"'!C26")</f>
        <v>#REF!</v>
      </c>
      <c r="K1121" s="5" t="e" cm="1">
        <f t="array" aca="1" ref="K1121" ca="1">INDIRECT("'"&amp;$A1121&amp;"'!D26")</f>
        <v>#REF!</v>
      </c>
      <c r="L1121" s="5" t="e" cm="1">
        <f t="array" aca="1" ref="L1121" ca="1">INDIRECT("'"&amp;$A1121&amp;"'!E26")</f>
        <v>#REF!</v>
      </c>
      <c r="N1121" s="23" t="e" cm="1">
        <f t="array" aca="1" ref="N1121" ca="1">INDIRECT("'"&amp;$A1121&amp;"'!C29")</f>
        <v>#REF!</v>
      </c>
      <c r="O1121" s="23" t="e" cm="1">
        <f t="array" aca="1" ref="O1121" ca="1">INDIRECT("'"&amp;$A1121&amp;"'!C30")</f>
        <v>#REF!</v>
      </c>
      <c r="P1121" s="23" t="e" cm="1">
        <f t="array" aca="1" ref="P1121" ca="1">INDIRECT("'"&amp;$A1121&amp;"'!C31")</f>
        <v>#REF!</v>
      </c>
      <c r="Q1121" s="23" t="e" cm="1">
        <f t="array" aca="1" ref="Q1121" ca="1">INDIRECT("'"&amp;$A1121&amp;"'!C32")</f>
        <v>#REF!</v>
      </c>
    </row>
    <row r="1122" spans="2:17" x14ac:dyDescent="0.2">
      <c r="B1122" s="5" t="e" cm="1">
        <f t="array" aca="1" ref="B1122" ca="1">INDIRECT("'"&amp;$A1122&amp;"'!C10")</f>
        <v>#REF!</v>
      </c>
      <c r="C1122" s="5" t="e" cm="1">
        <f t="array" aca="1" ref="C1122" ca="1">INDIRECT("'"&amp;$A1122&amp;"'!D10")</f>
        <v>#REF!</v>
      </c>
      <c r="D1122" s="5" t="e" cm="1">
        <f t="array" aca="1" ref="D1122" ca="1">INDIRECT("'"&amp;$A1122&amp;"'!E10")</f>
        <v>#REF!</v>
      </c>
      <c r="F1122" s="5" t="e" cm="1">
        <f t="array" aca="1" ref="F1122" ca="1">INDIRECT("'"&amp;$A1122&amp;"'!C18")</f>
        <v>#REF!</v>
      </c>
      <c r="G1122" s="5" t="e" cm="1">
        <f t="array" aca="1" ref="G1122" ca="1">INDIRECT("'"&amp;$A1122&amp;"'!D18")</f>
        <v>#REF!</v>
      </c>
      <c r="H1122" s="5" t="e" cm="1">
        <f t="array" aca="1" ref="H1122" ca="1">INDIRECT("'"&amp;$A1122&amp;"'!E18")</f>
        <v>#REF!</v>
      </c>
      <c r="J1122" s="5" t="e" cm="1">
        <f t="array" aca="1" ref="J1122" ca="1">INDIRECT("'"&amp;$A1122&amp;"'!C26")</f>
        <v>#REF!</v>
      </c>
      <c r="K1122" s="5" t="e" cm="1">
        <f t="array" aca="1" ref="K1122" ca="1">INDIRECT("'"&amp;$A1122&amp;"'!D26")</f>
        <v>#REF!</v>
      </c>
      <c r="L1122" s="5" t="e" cm="1">
        <f t="array" aca="1" ref="L1122" ca="1">INDIRECT("'"&amp;$A1122&amp;"'!E26")</f>
        <v>#REF!</v>
      </c>
      <c r="N1122" s="23" t="e" cm="1">
        <f t="array" aca="1" ref="N1122" ca="1">INDIRECT("'"&amp;$A1122&amp;"'!C29")</f>
        <v>#REF!</v>
      </c>
      <c r="O1122" s="23" t="e" cm="1">
        <f t="array" aca="1" ref="O1122" ca="1">INDIRECT("'"&amp;$A1122&amp;"'!C30")</f>
        <v>#REF!</v>
      </c>
      <c r="P1122" s="23" t="e" cm="1">
        <f t="array" aca="1" ref="P1122" ca="1">INDIRECT("'"&amp;$A1122&amp;"'!C31")</f>
        <v>#REF!</v>
      </c>
      <c r="Q1122" s="23" t="e" cm="1">
        <f t="array" aca="1" ref="Q1122" ca="1">INDIRECT("'"&amp;$A1122&amp;"'!C32")</f>
        <v>#REF!</v>
      </c>
    </row>
    <row r="1123" spans="2:17" x14ac:dyDescent="0.2">
      <c r="B1123" s="5" t="e" cm="1">
        <f t="array" aca="1" ref="B1123" ca="1">INDIRECT("'"&amp;$A1123&amp;"'!C10")</f>
        <v>#REF!</v>
      </c>
      <c r="C1123" s="5" t="e" cm="1">
        <f t="array" aca="1" ref="C1123" ca="1">INDIRECT("'"&amp;$A1123&amp;"'!D10")</f>
        <v>#REF!</v>
      </c>
      <c r="D1123" s="5" t="e" cm="1">
        <f t="array" aca="1" ref="D1123" ca="1">INDIRECT("'"&amp;$A1123&amp;"'!E10")</f>
        <v>#REF!</v>
      </c>
      <c r="F1123" s="5" t="e" cm="1">
        <f t="array" aca="1" ref="F1123" ca="1">INDIRECT("'"&amp;$A1123&amp;"'!C18")</f>
        <v>#REF!</v>
      </c>
      <c r="G1123" s="5" t="e" cm="1">
        <f t="array" aca="1" ref="G1123" ca="1">INDIRECT("'"&amp;$A1123&amp;"'!D18")</f>
        <v>#REF!</v>
      </c>
      <c r="H1123" s="5" t="e" cm="1">
        <f t="array" aca="1" ref="H1123" ca="1">INDIRECT("'"&amp;$A1123&amp;"'!E18")</f>
        <v>#REF!</v>
      </c>
      <c r="J1123" s="5" t="e" cm="1">
        <f t="array" aca="1" ref="J1123" ca="1">INDIRECT("'"&amp;$A1123&amp;"'!C26")</f>
        <v>#REF!</v>
      </c>
      <c r="K1123" s="5" t="e" cm="1">
        <f t="array" aca="1" ref="K1123" ca="1">INDIRECT("'"&amp;$A1123&amp;"'!D26")</f>
        <v>#REF!</v>
      </c>
      <c r="L1123" s="5" t="e" cm="1">
        <f t="array" aca="1" ref="L1123" ca="1">INDIRECT("'"&amp;$A1123&amp;"'!E26")</f>
        <v>#REF!</v>
      </c>
      <c r="N1123" s="23" t="e" cm="1">
        <f t="array" aca="1" ref="N1123" ca="1">INDIRECT("'"&amp;$A1123&amp;"'!C29")</f>
        <v>#REF!</v>
      </c>
      <c r="O1123" s="23" t="e" cm="1">
        <f t="array" aca="1" ref="O1123" ca="1">INDIRECT("'"&amp;$A1123&amp;"'!C30")</f>
        <v>#REF!</v>
      </c>
      <c r="P1123" s="23" t="e" cm="1">
        <f t="array" aca="1" ref="P1123" ca="1">INDIRECT("'"&amp;$A1123&amp;"'!C31")</f>
        <v>#REF!</v>
      </c>
      <c r="Q1123" s="23" t="e" cm="1">
        <f t="array" aca="1" ref="Q1123" ca="1">INDIRECT("'"&amp;$A1123&amp;"'!C32")</f>
        <v>#REF!</v>
      </c>
    </row>
    <row r="1124" spans="2:17" x14ac:dyDescent="0.2">
      <c r="B1124" s="5" t="e" cm="1">
        <f t="array" aca="1" ref="B1124" ca="1">INDIRECT("'"&amp;$A1124&amp;"'!C10")</f>
        <v>#REF!</v>
      </c>
      <c r="C1124" s="5" t="e" cm="1">
        <f t="array" aca="1" ref="C1124" ca="1">INDIRECT("'"&amp;$A1124&amp;"'!D10")</f>
        <v>#REF!</v>
      </c>
      <c r="D1124" s="5" t="e" cm="1">
        <f t="array" aca="1" ref="D1124" ca="1">INDIRECT("'"&amp;$A1124&amp;"'!E10")</f>
        <v>#REF!</v>
      </c>
      <c r="F1124" s="5" t="e" cm="1">
        <f t="array" aca="1" ref="F1124" ca="1">INDIRECT("'"&amp;$A1124&amp;"'!C18")</f>
        <v>#REF!</v>
      </c>
      <c r="G1124" s="5" t="e" cm="1">
        <f t="array" aca="1" ref="G1124" ca="1">INDIRECT("'"&amp;$A1124&amp;"'!D18")</f>
        <v>#REF!</v>
      </c>
      <c r="H1124" s="5" t="e" cm="1">
        <f t="array" aca="1" ref="H1124" ca="1">INDIRECT("'"&amp;$A1124&amp;"'!E18")</f>
        <v>#REF!</v>
      </c>
      <c r="J1124" s="5" t="e" cm="1">
        <f t="array" aca="1" ref="J1124" ca="1">INDIRECT("'"&amp;$A1124&amp;"'!C26")</f>
        <v>#REF!</v>
      </c>
      <c r="K1124" s="5" t="e" cm="1">
        <f t="array" aca="1" ref="K1124" ca="1">INDIRECT("'"&amp;$A1124&amp;"'!D26")</f>
        <v>#REF!</v>
      </c>
      <c r="L1124" s="5" t="e" cm="1">
        <f t="array" aca="1" ref="L1124" ca="1">INDIRECT("'"&amp;$A1124&amp;"'!E26")</f>
        <v>#REF!</v>
      </c>
      <c r="N1124" s="23" t="e" cm="1">
        <f t="array" aca="1" ref="N1124" ca="1">INDIRECT("'"&amp;$A1124&amp;"'!C29")</f>
        <v>#REF!</v>
      </c>
      <c r="O1124" s="23" t="e" cm="1">
        <f t="array" aca="1" ref="O1124" ca="1">INDIRECT("'"&amp;$A1124&amp;"'!C30")</f>
        <v>#REF!</v>
      </c>
      <c r="P1124" s="23" t="e" cm="1">
        <f t="array" aca="1" ref="P1124" ca="1">INDIRECT("'"&amp;$A1124&amp;"'!C31")</f>
        <v>#REF!</v>
      </c>
      <c r="Q1124" s="23" t="e" cm="1">
        <f t="array" aca="1" ref="Q1124" ca="1">INDIRECT("'"&amp;$A1124&amp;"'!C32")</f>
        <v>#REF!</v>
      </c>
    </row>
    <row r="1125" spans="2:17" x14ac:dyDescent="0.2">
      <c r="B1125" s="5" t="e" cm="1">
        <f t="array" aca="1" ref="B1125" ca="1">INDIRECT("'"&amp;$A1125&amp;"'!C10")</f>
        <v>#REF!</v>
      </c>
      <c r="C1125" s="5" t="e" cm="1">
        <f t="array" aca="1" ref="C1125" ca="1">INDIRECT("'"&amp;$A1125&amp;"'!D10")</f>
        <v>#REF!</v>
      </c>
      <c r="D1125" s="5" t="e" cm="1">
        <f t="array" aca="1" ref="D1125" ca="1">INDIRECT("'"&amp;$A1125&amp;"'!E10")</f>
        <v>#REF!</v>
      </c>
      <c r="F1125" s="5" t="e" cm="1">
        <f t="array" aca="1" ref="F1125" ca="1">INDIRECT("'"&amp;$A1125&amp;"'!C18")</f>
        <v>#REF!</v>
      </c>
      <c r="G1125" s="5" t="e" cm="1">
        <f t="array" aca="1" ref="G1125" ca="1">INDIRECT("'"&amp;$A1125&amp;"'!D18")</f>
        <v>#REF!</v>
      </c>
      <c r="H1125" s="5" t="e" cm="1">
        <f t="array" aca="1" ref="H1125" ca="1">INDIRECT("'"&amp;$A1125&amp;"'!E18")</f>
        <v>#REF!</v>
      </c>
      <c r="J1125" s="5" t="e" cm="1">
        <f t="array" aca="1" ref="J1125" ca="1">INDIRECT("'"&amp;$A1125&amp;"'!C26")</f>
        <v>#REF!</v>
      </c>
      <c r="K1125" s="5" t="e" cm="1">
        <f t="array" aca="1" ref="K1125" ca="1">INDIRECT("'"&amp;$A1125&amp;"'!D26")</f>
        <v>#REF!</v>
      </c>
      <c r="L1125" s="5" t="e" cm="1">
        <f t="array" aca="1" ref="L1125" ca="1">INDIRECT("'"&amp;$A1125&amp;"'!E26")</f>
        <v>#REF!</v>
      </c>
      <c r="N1125" s="23" t="e" cm="1">
        <f t="array" aca="1" ref="N1125" ca="1">INDIRECT("'"&amp;$A1125&amp;"'!C29")</f>
        <v>#REF!</v>
      </c>
      <c r="O1125" s="23" t="e" cm="1">
        <f t="array" aca="1" ref="O1125" ca="1">INDIRECT("'"&amp;$A1125&amp;"'!C30")</f>
        <v>#REF!</v>
      </c>
      <c r="P1125" s="23" t="e" cm="1">
        <f t="array" aca="1" ref="P1125" ca="1">INDIRECT("'"&amp;$A1125&amp;"'!C31")</f>
        <v>#REF!</v>
      </c>
      <c r="Q1125" s="23" t="e" cm="1">
        <f t="array" aca="1" ref="Q1125" ca="1">INDIRECT("'"&amp;$A1125&amp;"'!C32")</f>
        <v>#REF!</v>
      </c>
    </row>
    <row r="1126" spans="2:17" x14ac:dyDescent="0.2">
      <c r="B1126" s="5" t="e" cm="1">
        <f t="array" aca="1" ref="B1126" ca="1">INDIRECT("'"&amp;$A1126&amp;"'!C10")</f>
        <v>#REF!</v>
      </c>
      <c r="C1126" s="5" t="e" cm="1">
        <f t="array" aca="1" ref="C1126" ca="1">INDIRECT("'"&amp;$A1126&amp;"'!D10")</f>
        <v>#REF!</v>
      </c>
      <c r="D1126" s="5" t="e" cm="1">
        <f t="array" aca="1" ref="D1126" ca="1">INDIRECT("'"&amp;$A1126&amp;"'!E10")</f>
        <v>#REF!</v>
      </c>
      <c r="F1126" s="5" t="e" cm="1">
        <f t="array" aca="1" ref="F1126" ca="1">INDIRECT("'"&amp;$A1126&amp;"'!C18")</f>
        <v>#REF!</v>
      </c>
      <c r="G1126" s="5" t="e" cm="1">
        <f t="array" aca="1" ref="G1126" ca="1">INDIRECT("'"&amp;$A1126&amp;"'!D18")</f>
        <v>#REF!</v>
      </c>
      <c r="H1126" s="5" t="e" cm="1">
        <f t="array" aca="1" ref="H1126" ca="1">INDIRECT("'"&amp;$A1126&amp;"'!E18")</f>
        <v>#REF!</v>
      </c>
      <c r="J1126" s="5" t="e" cm="1">
        <f t="array" aca="1" ref="J1126" ca="1">INDIRECT("'"&amp;$A1126&amp;"'!C26")</f>
        <v>#REF!</v>
      </c>
      <c r="K1126" s="5" t="e" cm="1">
        <f t="array" aca="1" ref="K1126" ca="1">INDIRECT("'"&amp;$A1126&amp;"'!D26")</f>
        <v>#REF!</v>
      </c>
      <c r="L1126" s="5" t="e" cm="1">
        <f t="array" aca="1" ref="L1126" ca="1">INDIRECT("'"&amp;$A1126&amp;"'!E26")</f>
        <v>#REF!</v>
      </c>
      <c r="N1126" s="23" t="e" cm="1">
        <f t="array" aca="1" ref="N1126" ca="1">INDIRECT("'"&amp;$A1126&amp;"'!C29")</f>
        <v>#REF!</v>
      </c>
      <c r="O1126" s="23" t="e" cm="1">
        <f t="array" aca="1" ref="O1126" ca="1">INDIRECT("'"&amp;$A1126&amp;"'!C30")</f>
        <v>#REF!</v>
      </c>
      <c r="P1126" s="23" t="e" cm="1">
        <f t="array" aca="1" ref="P1126" ca="1">INDIRECT("'"&amp;$A1126&amp;"'!C31")</f>
        <v>#REF!</v>
      </c>
      <c r="Q1126" s="23" t="e" cm="1">
        <f t="array" aca="1" ref="Q1126" ca="1">INDIRECT("'"&amp;$A1126&amp;"'!C32")</f>
        <v>#REF!</v>
      </c>
    </row>
    <row r="1127" spans="2:17" x14ac:dyDescent="0.2">
      <c r="B1127" s="5" t="e" cm="1">
        <f t="array" aca="1" ref="B1127" ca="1">INDIRECT("'"&amp;$A1127&amp;"'!C10")</f>
        <v>#REF!</v>
      </c>
      <c r="C1127" s="5" t="e" cm="1">
        <f t="array" aca="1" ref="C1127" ca="1">INDIRECT("'"&amp;$A1127&amp;"'!D10")</f>
        <v>#REF!</v>
      </c>
      <c r="D1127" s="5" t="e" cm="1">
        <f t="array" aca="1" ref="D1127" ca="1">INDIRECT("'"&amp;$A1127&amp;"'!E10")</f>
        <v>#REF!</v>
      </c>
      <c r="F1127" s="5" t="e" cm="1">
        <f t="array" aca="1" ref="F1127" ca="1">INDIRECT("'"&amp;$A1127&amp;"'!C18")</f>
        <v>#REF!</v>
      </c>
      <c r="G1127" s="5" t="e" cm="1">
        <f t="array" aca="1" ref="G1127" ca="1">INDIRECT("'"&amp;$A1127&amp;"'!D18")</f>
        <v>#REF!</v>
      </c>
      <c r="H1127" s="5" t="e" cm="1">
        <f t="array" aca="1" ref="H1127" ca="1">INDIRECT("'"&amp;$A1127&amp;"'!E18")</f>
        <v>#REF!</v>
      </c>
      <c r="J1127" s="5" t="e" cm="1">
        <f t="array" aca="1" ref="J1127" ca="1">INDIRECT("'"&amp;$A1127&amp;"'!C26")</f>
        <v>#REF!</v>
      </c>
      <c r="K1127" s="5" t="e" cm="1">
        <f t="array" aca="1" ref="K1127" ca="1">INDIRECT("'"&amp;$A1127&amp;"'!D26")</f>
        <v>#REF!</v>
      </c>
      <c r="L1127" s="5" t="e" cm="1">
        <f t="array" aca="1" ref="L1127" ca="1">INDIRECT("'"&amp;$A1127&amp;"'!E26")</f>
        <v>#REF!</v>
      </c>
      <c r="N1127" s="23" t="e" cm="1">
        <f t="array" aca="1" ref="N1127" ca="1">INDIRECT("'"&amp;$A1127&amp;"'!C29")</f>
        <v>#REF!</v>
      </c>
      <c r="O1127" s="23" t="e" cm="1">
        <f t="array" aca="1" ref="O1127" ca="1">INDIRECT("'"&amp;$A1127&amp;"'!C30")</f>
        <v>#REF!</v>
      </c>
      <c r="P1127" s="23" t="e" cm="1">
        <f t="array" aca="1" ref="P1127" ca="1">INDIRECT("'"&amp;$A1127&amp;"'!C31")</f>
        <v>#REF!</v>
      </c>
      <c r="Q1127" s="23" t="e" cm="1">
        <f t="array" aca="1" ref="Q1127" ca="1">INDIRECT("'"&amp;$A1127&amp;"'!C32")</f>
        <v>#REF!</v>
      </c>
    </row>
    <row r="1128" spans="2:17" x14ac:dyDescent="0.2">
      <c r="B1128" s="5" t="e" cm="1">
        <f t="array" aca="1" ref="B1128" ca="1">INDIRECT("'"&amp;$A1128&amp;"'!C10")</f>
        <v>#REF!</v>
      </c>
      <c r="C1128" s="5" t="e" cm="1">
        <f t="array" aca="1" ref="C1128" ca="1">INDIRECT("'"&amp;$A1128&amp;"'!D10")</f>
        <v>#REF!</v>
      </c>
      <c r="D1128" s="5" t="e" cm="1">
        <f t="array" aca="1" ref="D1128" ca="1">INDIRECT("'"&amp;$A1128&amp;"'!E10")</f>
        <v>#REF!</v>
      </c>
      <c r="F1128" s="5" t="e" cm="1">
        <f t="array" aca="1" ref="F1128" ca="1">INDIRECT("'"&amp;$A1128&amp;"'!C18")</f>
        <v>#REF!</v>
      </c>
      <c r="G1128" s="5" t="e" cm="1">
        <f t="array" aca="1" ref="G1128" ca="1">INDIRECT("'"&amp;$A1128&amp;"'!D18")</f>
        <v>#REF!</v>
      </c>
      <c r="H1128" s="5" t="e" cm="1">
        <f t="array" aca="1" ref="H1128" ca="1">INDIRECT("'"&amp;$A1128&amp;"'!E18")</f>
        <v>#REF!</v>
      </c>
      <c r="J1128" s="5" t="e" cm="1">
        <f t="array" aca="1" ref="J1128" ca="1">INDIRECT("'"&amp;$A1128&amp;"'!C26")</f>
        <v>#REF!</v>
      </c>
      <c r="K1128" s="5" t="e" cm="1">
        <f t="array" aca="1" ref="K1128" ca="1">INDIRECT("'"&amp;$A1128&amp;"'!D26")</f>
        <v>#REF!</v>
      </c>
      <c r="L1128" s="5" t="e" cm="1">
        <f t="array" aca="1" ref="L1128" ca="1">INDIRECT("'"&amp;$A1128&amp;"'!E26")</f>
        <v>#REF!</v>
      </c>
      <c r="N1128" s="23" t="e" cm="1">
        <f t="array" aca="1" ref="N1128" ca="1">INDIRECT("'"&amp;$A1128&amp;"'!C29")</f>
        <v>#REF!</v>
      </c>
      <c r="O1128" s="23" t="e" cm="1">
        <f t="array" aca="1" ref="O1128" ca="1">INDIRECT("'"&amp;$A1128&amp;"'!C30")</f>
        <v>#REF!</v>
      </c>
      <c r="P1128" s="23" t="e" cm="1">
        <f t="array" aca="1" ref="P1128" ca="1">INDIRECT("'"&amp;$A1128&amp;"'!C31")</f>
        <v>#REF!</v>
      </c>
      <c r="Q1128" s="23" t="e" cm="1">
        <f t="array" aca="1" ref="Q1128" ca="1">INDIRECT("'"&amp;$A1128&amp;"'!C32")</f>
        <v>#REF!</v>
      </c>
    </row>
    <row r="1129" spans="2:17" x14ac:dyDescent="0.2">
      <c r="B1129" s="5" t="e" cm="1">
        <f t="array" aca="1" ref="B1129" ca="1">INDIRECT("'"&amp;$A1129&amp;"'!C10")</f>
        <v>#REF!</v>
      </c>
      <c r="C1129" s="5" t="e" cm="1">
        <f t="array" aca="1" ref="C1129" ca="1">INDIRECT("'"&amp;$A1129&amp;"'!D10")</f>
        <v>#REF!</v>
      </c>
      <c r="D1129" s="5" t="e" cm="1">
        <f t="array" aca="1" ref="D1129" ca="1">INDIRECT("'"&amp;$A1129&amp;"'!E10")</f>
        <v>#REF!</v>
      </c>
      <c r="F1129" s="5" t="e" cm="1">
        <f t="array" aca="1" ref="F1129" ca="1">INDIRECT("'"&amp;$A1129&amp;"'!C18")</f>
        <v>#REF!</v>
      </c>
      <c r="G1129" s="5" t="e" cm="1">
        <f t="array" aca="1" ref="G1129" ca="1">INDIRECT("'"&amp;$A1129&amp;"'!D18")</f>
        <v>#REF!</v>
      </c>
      <c r="H1129" s="5" t="e" cm="1">
        <f t="array" aca="1" ref="H1129" ca="1">INDIRECT("'"&amp;$A1129&amp;"'!E18")</f>
        <v>#REF!</v>
      </c>
      <c r="J1129" s="5" t="e" cm="1">
        <f t="array" aca="1" ref="J1129" ca="1">INDIRECT("'"&amp;$A1129&amp;"'!C26")</f>
        <v>#REF!</v>
      </c>
      <c r="K1129" s="5" t="e" cm="1">
        <f t="array" aca="1" ref="K1129" ca="1">INDIRECT("'"&amp;$A1129&amp;"'!D26")</f>
        <v>#REF!</v>
      </c>
      <c r="L1129" s="5" t="e" cm="1">
        <f t="array" aca="1" ref="L1129" ca="1">INDIRECT("'"&amp;$A1129&amp;"'!E26")</f>
        <v>#REF!</v>
      </c>
      <c r="N1129" s="23" t="e" cm="1">
        <f t="array" aca="1" ref="N1129" ca="1">INDIRECT("'"&amp;$A1129&amp;"'!C29")</f>
        <v>#REF!</v>
      </c>
      <c r="O1129" s="23" t="e" cm="1">
        <f t="array" aca="1" ref="O1129" ca="1">INDIRECT("'"&amp;$A1129&amp;"'!C30")</f>
        <v>#REF!</v>
      </c>
      <c r="P1129" s="23" t="e" cm="1">
        <f t="array" aca="1" ref="P1129" ca="1">INDIRECT("'"&amp;$A1129&amp;"'!C31")</f>
        <v>#REF!</v>
      </c>
      <c r="Q1129" s="23" t="e" cm="1">
        <f t="array" aca="1" ref="Q1129" ca="1">INDIRECT("'"&amp;$A1129&amp;"'!C32")</f>
        <v>#REF!</v>
      </c>
    </row>
    <row r="1130" spans="2:17" x14ac:dyDescent="0.2">
      <c r="B1130" s="5" t="e" cm="1">
        <f t="array" aca="1" ref="B1130" ca="1">INDIRECT("'"&amp;$A1130&amp;"'!C10")</f>
        <v>#REF!</v>
      </c>
      <c r="C1130" s="5" t="e" cm="1">
        <f t="array" aca="1" ref="C1130" ca="1">INDIRECT("'"&amp;$A1130&amp;"'!D10")</f>
        <v>#REF!</v>
      </c>
      <c r="D1130" s="5" t="e" cm="1">
        <f t="array" aca="1" ref="D1130" ca="1">INDIRECT("'"&amp;$A1130&amp;"'!E10")</f>
        <v>#REF!</v>
      </c>
      <c r="F1130" s="5" t="e" cm="1">
        <f t="array" aca="1" ref="F1130" ca="1">INDIRECT("'"&amp;$A1130&amp;"'!C18")</f>
        <v>#REF!</v>
      </c>
      <c r="G1130" s="5" t="e" cm="1">
        <f t="array" aca="1" ref="G1130" ca="1">INDIRECT("'"&amp;$A1130&amp;"'!D18")</f>
        <v>#REF!</v>
      </c>
      <c r="H1130" s="5" t="e" cm="1">
        <f t="array" aca="1" ref="H1130" ca="1">INDIRECT("'"&amp;$A1130&amp;"'!E18")</f>
        <v>#REF!</v>
      </c>
      <c r="J1130" s="5" t="e" cm="1">
        <f t="array" aca="1" ref="J1130" ca="1">INDIRECT("'"&amp;$A1130&amp;"'!C26")</f>
        <v>#REF!</v>
      </c>
      <c r="K1130" s="5" t="e" cm="1">
        <f t="array" aca="1" ref="K1130" ca="1">INDIRECT("'"&amp;$A1130&amp;"'!D26")</f>
        <v>#REF!</v>
      </c>
      <c r="L1130" s="5" t="e" cm="1">
        <f t="array" aca="1" ref="L1130" ca="1">INDIRECT("'"&amp;$A1130&amp;"'!E26")</f>
        <v>#REF!</v>
      </c>
      <c r="N1130" s="23" t="e" cm="1">
        <f t="array" aca="1" ref="N1130" ca="1">INDIRECT("'"&amp;$A1130&amp;"'!C29")</f>
        <v>#REF!</v>
      </c>
      <c r="O1130" s="23" t="e" cm="1">
        <f t="array" aca="1" ref="O1130" ca="1">INDIRECT("'"&amp;$A1130&amp;"'!C30")</f>
        <v>#REF!</v>
      </c>
      <c r="P1130" s="23" t="e" cm="1">
        <f t="array" aca="1" ref="P1130" ca="1">INDIRECT("'"&amp;$A1130&amp;"'!C31")</f>
        <v>#REF!</v>
      </c>
      <c r="Q1130" s="23" t="e" cm="1">
        <f t="array" aca="1" ref="Q1130" ca="1">INDIRECT("'"&amp;$A1130&amp;"'!C32")</f>
        <v>#REF!</v>
      </c>
    </row>
    <row r="1131" spans="2:17" x14ac:dyDescent="0.2">
      <c r="B1131" s="5" t="e" cm="1">
        <f t="array" aca="1" ref="B1131" ca="1">INDIRECT("'"&amp;$A1131&amp;"'!C10")</f>
        <v>#REF!</v>
      </c>
      <c r="C1131" s="5" t="e" cm="1">
        <f t="array" aca="1" ref="C1131" ca="1">INDIRECT("'"&amp;$A1131&amp;"'!D10")</f>
        <v>#REF!</v>
      </c>
      <c r="D1131" s="5" t="e" cm="1">
        <f t="array" aca="1" ref="D1131" ca="1">INDIRECT("'"&amp;$A1131&amp;"'!E10")</f>
        <v>#REF!</v>
      </c>
      <c r="F1131" s="5" t="e" cm="1">
        <f t="array" aca="1" ref="F1131" ca="1">INDIRECT("'"&amp;$A1131&amp;"'!C18")</f>
        <v>#REF!</v>
      </c>
      <c r="G1131" s="5" t="e" cm="1">
        <f t="array" aca="1" ref="G1131" ca="1">INDIRECT("'"&amp;$A1131&amp;"'!D18")</f>
        <v>#REF!</v>
      </c>
      <c r="H1131" s="5" t="e" cm="1">
        <f t="array" aca="1" ref="H1131" ca="1">INDIRECT("'"&amp;$A1131&amp;"'!E18")</f>
        <v>#REF!</v>
      </c>
      <c r="J1131" s="5" t="e" cm="1">
        <f t="array" aca="1" ref="J1131" ca="1">INDIRECT("'"&amp;$A1131&amp;"'!C26")</f>
        <v>#REF!</v>
      </c>
      <c r="K1131" s="5" t="e" cm="1">
        <f t="array" aca="1" ref="K1131" ca="1">INDIRECT("'"&amp;$A1131&amp;"'!D26")</f>
        <v>#REF!</v>
      </c>
      <c r="L1131" s="5" t="e" cm="1">
        <f t="array" aca="1" ref="L1131" ca="1">INDIRECT("'"&amp;$A1131&amp;"'!E26")</f>
        <v>#REF!</v>
      </c>
      <c r="N1131" s="23" t="e" cm="1">
        <f t="array" aca="1" ref="N1131" ca="1">INDIRECT("'"&amp;$A1131&amp;"'!C29")</f>
        <v>#REF!</v>
      </c>
      <c r="O1131" s="23" t="e" cm="1">
        <f t="array" aca="1" ref="O1131" ca="1">INDIRECT("'"&amp;$A1131&amp;"'!C30")</f>
        <v>#REF!</v>
      </c>
      <c r="P1131" s="23" t="e" cm="1">
        <f t="array" aca="1" ref="P1131" ca="1">INDIRECT("'"&amp;$A1131&amp;"'!C31")</f>
        <v>#REF!</v>
      </c>
      <c r="Q1131" s="23" t="e" cm="1">
        <f t="array" aca="1" ref="Q1131" ca="1">INDIRECT("'"&amp;$A1131&amp;"'!C32")</f>
        <v>#REF!</v>
      </c>
    </row>
    <row r="1132" spans="2:17" x14ac:dyDescent="0.2">
      <c r="B1132" s="5" t="e" cm="1">
        <f t="array" aca="1" ref="B1132" ca="1">INDIRECT("'"&amp;$A1132&amp;"'!C10")</f>
        <v>#REF!</v>
      </c>
      <c r="C1132" s="5" t="e" cm="1">
        <f t="array" aca="1" ref="C1132" ca="1">INDIRECT("'"&amp;$A1132&amp;"'!D10")</f>
        <v>#REF!</v>
      </c>
      <c r="D1132" s="5" t="e" cm="1">
        <f t="array" aca="1" ref="D1132" ca="1">INDIRECT("'"&amp;$A1132&amp;"'!E10")</f>
        <v>#REF!</v>
      </c>
      <c r="F1132" s="5" t="e" cm="1">
        <f t="array" aca="1" ref="F1132" ca="1">INDIRECT("'"&amp;$A1132&amp;"'!C18")</f>
        <v>#REF!</v>
      </c>
      <c r="G1132" s="5" t="e" cm="1">
        <f t="array" aca="1" ref="G1132" ca="1">INDIRECT("'"&amp;$A1132&amp;"'!D18")</f>
        <v>#REF!</v>
      </c>
      <c r="H1132" s="5" t="e" cm="1">
        <f t="array" aca="1" ref="H1132" ca="1">INDIRECT("'"&amp;$A1132&amp;"'!E18")</f>
        <v>#REF!</v>
      </c>
      <c r="J1132" s="5" t="e" cm="1">
        <f t="array" aca="1" ref="J1132" ca="1">INDIRECT("'"&amp;$A1132&amp;"'!C26")</f>
        <v>#REF!</v>
      </c>
      <c r="K1132" s="5" t="e" cm="1">
        <f t="array" aca="1" ref="K1132" ca="1">INDIRECT("'"&amp;$A1132&amp;"'!D26")</f>
        <v>#REF!</v>
      </c>
      <c r="L1132" s="5" t="e" cm="1">
        <f t="array" aca="1" ref="L1132" ca="1">INDIRECT("'"&amp;$A1132&amp;"'!E26")</f>
        <v>#REF!</v>
      </c>
      <c r="N1132" s="23" t="e" cm="1">
        <f t="array" aca="1" ref="N1132" ca="1">INDIRECT("'"&amp;$A1132&amp;"'!C29")</f>
        <v>#REF!</v>
      </c>
      <c r="O1132" s="23" t="e" cm="1">
        <f t="array" aca="1" ref="O1132" ca="1">INDIRECT("'"&amp;$A1132&amp;"'!C30")</f>
        <v>#REF!</v>
      </c>
      <c r="P1132" s="23" t="e" cm="1">
        <f t="array" aca="1" ref="P1132" ca="1">INDIRECT("'"&amp;$A1132&amp;"'!C31")</f>
        <v>#REF!</v>
      </c>
      <c r="Q1132" s="23" t="e" cm="1">
        <f t="array" aca="1" ref="Q1132" ca="1">INDIRECT("'"&amp;$A1132&amp;"'!C32")</f>
        <v>#REF!</v>
      </c>
    </row>
    <row r="1133" spans="2:17" x14ac:dyDescent="0.2">
      <c r="B1133" s="5" t="e" cm="1">
        <f t="array" aca="1" ref="B1133" ca="1">INDIRECT("'"&amp;$A1133&amp;"'!C10")</f>
        <v>#REF!</v>
      </c>
      <c r="C1133" s="5" t="e" cm="1">
        <f t="array" aca="1" ref="C1133" ca="1">INDIRECT("'"&amp;$A1133&amp;"'!D10")</f>
        <v>#REF!</v>
      </c>
      <c r="D1133" s="5" t="e" cm="1">
        <f t="array" aca="1" ref="D1133" ca="1">INDIRECT("'"&amp;$A1133&amp;"'!E10")</f>
        <v>#REF!</v>
      </c>
      <c r="F1133" s="5" t="e" cm="1">
        <f t="array" aca="1" ref="F1133" ca="1">INDIRECT("'"&amp;$A1133&amp;"'!C18")</f>
        <v>#REF!</v>
      </c>
      <c r="G1133" s="5" t="e" cm="1">
        <f t="array" aca="1" ref="G1133" ca="1">INDIRECT("'"&amp;$A1133&amp;"'!D18")</f>
        <v>#REF!</v>
      </c>
      <c r="H1133" s="5" t="e" cm="1">
        <f t="array" aca="1" ref="H1133" ca="1">INDIRECT("'"&amp;$A1133&amp;"'!E18")</f>
        <v>#REF!</v>
      </c>
      <c r="J1133" s="5" t="e" cm="1">
        <f t="array" aca="1" ref="J1133" ca="1">INDIRECT("'"&amp;$A1133&amp;"'!C26")</f>
        <v>#REF!</v>
      </c>
      <c r="K1133" s="5" t="e" cm="1">
        <f t="array" aca="1" ref="K1133" ca="1">INDIRECT("'"&amp;$A1133&amp;"'!D26")</f>
        <v>#REF!</v>
      </c>
      <c r="L1133" s="5" t="e" cm="1">
        <f t="array" aca="1" ref="L1133" ca="1">INDIRECT("'"&amp;$A1133&amp;"'!E26")</f>
        <v>#REF!</v>
      </c>
      <c r="N1133" s="23" t="e" cm="1">
        <f t="array" aca="1" ref="N1133" ca="1">INDIRECT("'"&amp;$A1133&amp;"'!C29")</f>
        <v>#REF!</v>
      </c>
      <c r="O1133" s="23" t="e" cm="1">
        <f t="array" aca="1" ref="O1133" ca="1">INDIRECT("'"&amp;$A1133&amp;"'!C30")</f>
        <v>#REF!</v>
      </c>
      <c r="P1133" s="23" t="e" cm="1">
        <f t="array" aca="1" ref="P1133" ca="1">INDIRECT("'"&amp;$A1133&amp;"'!C31")</f>
        <v>#REF!</v>
      </c>
      <c r="Q1133" s="23" t="e" cm="1">
        <f t="array" aca="1" ref="Q1133" ca="1">INDIRECT("'"&amp;$A1133&amp;"'!C32")</f>
        <v>#REF!</v>
      </c>
    </row>
    <row r="1134" spans="2:17" x14ac:dyDescent="0.2">
      <c r="B1134" s="5" t="e" cm="1">
        <f t="array" aca="1" ref="B1134" ca="1">INDIRECT("'"&amp;$A1134&amp;"'!C10")</f>
        <v>#REF!</v>
      </c>
      <c r="C1134" s="5" t="e" cm="1">
        <f t="array" aca="1" ref="C1134" ca="1">INDIRECT("'"&amp;$A1134&amp;"'!D10")</f>
        <v>#REF!</v>
      </c>
      <c r="D1134" s="5" t="e" cm="1">
        <f t="array" aca="1" ref="D1134" ca="1">INDIRECT("'"&amp;$A1134&amp;"'!E10")</f>
        <v>#REF!</v>
      </c>
      <c r="F1134" s="5" t="e" cm="1">
        <f t="array" aca="1" ref="F1134" ca="1">INDIRECT("'"&amp;$A1134&amp;"'!C18")</f>
        <v>#REF!</v>
      </c>
      <c r="G1134" s="5" t="e" cm="1">
        <f t="array" aca="1" ref="G1134" ca="1">INDIRECT("'"&amp;$A1134&amp;"'!D18")</f>
        <v>#REF!</v>
      </c>
      <c r="H1134" s="5" t="e" cm="1">
        <f t="array" aca="1" ref="H1134" ca="1">INDIRECT("'"&amp;$A1134&amp;"'!E18")</f>
        <v>#REF!</v>
      </c>
      <c r="J1134" s="5" t="e" cm="1">
        <f t="array" aca="1" ref="J1134" ca="1">INDIRECT("'"&amp;$A1134&amp;"'!C26")</f>
        <v>#REF!</v>
      </c>
      <c r="K1134" s="5" t="e" cm="1">
        <f t="array" aca="1" ref="K1134" ca="1">INDIRECT("'"&amp;$A1134&amp;"'!D26")</f>
        <v>#REF!</v>
      </c>
      <c r="L1134" s="5" t="e" cm="1">
        <f t="array" aca="1" ref="L1134" ca="1">INDIRECT("'"&amp;$A1134&amp;"'!E26")</f>
        <v>#REF!</v>
      </c>
      <c r="N1134" s="23" t="e" cm="1">
        <f t="array" aca="1" ref="N1134" ca="1">INDIRECT("'"&amp;$A1134&amp;"'!C29")</f>
        <v>#REF!</v>
      </c>
      <c r="O1134" s="23" t="e" cm="1">
        <f t="array" aca="1" ref="O1134" ca="1">INDIRECT("'"&amp;$A1134&amp;"'!C30")</f>
        <v>#REF!</v>
      </c>
      <c r="P1134" s="23" t="e" cm="1">
        <f t="array" aca="1" ref="P1134" ca="1">INDIRECT("'"&amp;$A1134&amp;"'!C31")</f>
        <v>#REF!</v>
      </c>
      <c r="Q1134" s="23" t="e" cm="1">
        <f t="array" aca="1" ref="Q1134" ca="1">INDIRECT("'"&amp;$A1134&amp;"'!C32")</f>
        <v>#REF!</v>
      </c>
    </row>
    <row r="1135" spans="2:17" x14ac:dyDescent="0.2">
      <c r="B1135" s="5" t="e" cm="1">
        <f t="array" aca="1" ref="B1135" ca="1">INDIRECT("'"&amp;$A1135&amp;"'!C10")</f>
        <v>#REF!</v>
      </c>
      <c r="C1135" s="5" t="e" cm="1">
        <f t="array" aca="1" ref="C1135" ca="1">INDIRECT("'"&amp;$A1135&amp;"'!D10")</f>
        <v>#REF!</v>
      </c>
      <c r="D1135" s="5" t="e" cm="1">
        <f t="array" aca="1" ref="D1135" ca="1">INDIRECT("'"&amp;$A1135&amp;"'!E10")</f>
        <v>#REF!</v>
      </c>
      <c r="F1135" s="5" t="e" cm="1">
        <f t="array" aca="1" ref="F1135" ca="1">INDIRECT("'"&amp;$A1135&amp;"'!C18")</f>
        <v>#REF!</v>
      </c>
      <c r="G1135" s="5" t="e" cm="1">
        <f t="array" aca="1" ref="G1135" ca="1">INDIRECT("'"&amp;$A1135&amp;"'!D18")</f>
        <v>#REF!</v>
      </c>
      <c r="H1135" s="5" t="e" cm="1">
        <f t="array" aca="1" ref="H1135" ca="1">INDIRECT("'"&amp;$A1135&amp;"'!E18")</f>
        <v>#REF!</v>
      </c>
      <c r="J1135" s="5" t="e" cm="1">
        <f t="array" aca="1" ref="J1135" ca="1">INDIRECT("'"&amp;$A1135&amp;"'!C26")</f>
        <v>#REF!</v>
      </c>
      <c r="K1135" s="5" t="e" cm="1">
        <f t="array" aca="1" ref="K1135" ca="1">INDIRECT("'"&amp;$A1135&amp;"'!D26")</f>
        <v>#REF!</v>
      </c>
      <c r="L1135" s="5" t="e" cm="1">
        <f t="array" aca="1" ref="L1135" ca="1">INDIRECT("'"&amp;$A1135&amp;"'!E26")</f>
        <v>#REF!</v>
      </c>
      <c r="N1135" s="23" t="e" cm="1">
        <f t="array" aca="1" ref="N1135" ca="1">INDIRECT("'"&amp;$A1135&amp;"'!C29")</f>
        <v>#REF!</v>
      </c>
      <c r="O1135" s="23" t="e" cm="1">
        <f t="array" aca="1" ref="O1135" ca="1">INDIRECT("'"&amp;$A1135&amp;"'!C30")</f>
        <v>#REF!</v>
      </c>
      <c r="P1135" s="23" t="e" cm="1">
        <f t="array" aca="1" ref="P1135" ca="1">INDIRECT("'"&amp;$A1135&amp;"'!C31")</f>
        <v>#REF!</v>
      </c>
      <c r="Q1135" s="23" t="e" cm="1">
        <f t="array" aca="1" ref="Q1135" ca="1">INDIRECT("'"&amp;$A1135&amp;"'!C32")</f>
        <v>#REF!</v>
      </c>
    </row>
    <row r="1136" spans="2:17" x14ac:dyDescent="0.2">
      <c r="B1136" s="5" t="e" cm="1">
        <f t="array" aca="1" ref="B1136" ca="1">INDIRECT("'"&amp;$A1136&amp;"'!C10")</f>
        <v>#REF!</v>
      </c>
      <c r="C1136" s="5" t="e" cm="1">
        <f t="array" aca="1" ref="C1136" ca="1">INDIRECT("'"&amp;$A1136&amp;"'!D10")</f>
        <v>#REF!</v>
      </c>
      <c r="D1136" s="5" t="e" cm="1">
        <f t="array" aca="1" ref="D1136" ca="1">INDIRECT("'"&amp;$A1136&amp;"'!E10")</f>
        <v>#REF!</v>
      </c>
      <c r="F1136" s="5" t="e" cm="1">
        <f t="array" aca="1" ref="F1136" ca="1">INDIRECT("'"&amp;$A1136&amp;"'!C18")</f>
        <v>#REF!</v>
      </c>
      <c r="G1136" s="5" t="e" cm="1">
        <f t="array" aca="1" ref="G1136" ca="1">INDIRECT("'"&amp;$A1136&amp;"'!D18")</f>
        <v>#REF!</v>
      </c>
      <c r="H1136" s="5" t="e" cm="1">
        <f t="array" aca="1" ref="H1136" ca="1">INDIRECT("'"&amp;$A1136&amp;"'!E18")</f>
        <v>#REF!</v>
      </c>
      <c r="J1136" s="5" t="e" cm="1">
        <f t="array" aca="1" ref="J1136" ca="1">INDIRECT("'"&amp;$A1136&amp;"'!C26")</f>
        <v>#REF!</v>
      </c>
      <c r="K1136" s="5" t="e" cm="1">
        <f t="array" aca="1" ref="K1136" ca="1">INDIRECT("'"&amp;$A1136&amp;"'!D26")</f>
        <v>#REF!</v>
      </c>
      <c r="L1136" s="5" t="e" cm="1">
        <f t="array" aca="1" ref="L1136" ca="1">INDIRECT("'"&amp;$A1136&amp;"'!E26")</f>
        <v>#REF!</v>
      </c>
      <c r="N1136" s="23" t="e" cm="1">
        <f t="array" aca="1" ref="N1136" ca="1">INDIRECT("'"&amp;$A1136&amp;"'!C29")</f>
        <v>#REF!</v>
      </c>
      <c r="O1136" s="23" t="e" cm="1">
        <f t="array" aca="1" ref="O1136" ca="1">INDIRECT("'"&amp;$A1136&amp;"'!C30")</f>
        <v>#REF!</v>
      </c>
      <c r="P1136" s="23" t="e" cm="1">
        <f t="array" aca="1" ref="P1136" ca="1">INDIRECT("'"&amp;$A1136&amp;"'!C31")</f>
        <v>#REF!</v>
      </c>
      <c r="Q1136" s="23" t="e" cm="1">
        <f t="array" aca="1" ref="Q1136" ca="1">INDIRECT("'"&amp;$A1136&amp;"'!C32")</f>
        <v>#REF!</v>
      </c>
    </row>
    <row r="1137" spans="2:17" x14ac:dyDescent="0.2">
      <c r="B1137" s="5" t="e" cm="1">
        <f t="array" aca="1" ref="B1137" ca="1">INDIRECT("'"&amp;$A1137&amp;"'!C10")</f>
        <v>#REF!</v>
      </c>
      <c r="C1137" s="5" t="e" cm="1">
        <f t="array" aca="1" ref="C1137" ca="1">INDIRECT("'"&amp;$A1137&amp;"'!D10")</f>
        <v>#REF!</v>
      </c>
      <c r="D1137" s="5" t="e" cm="1">
        <f t="array" aca="1" ref="D1137" ca="1">INDIRECT("'"&amp;$A1137&amp;"'!E10")</f>
        <v>#REF!</v>
      </c>
      <c r="F1137" s="5" t="e" cm="1">
        <f t="array" aca="1" ref="F1137" ca="1">INDIRECT("'"&amp;$A1137&amp;"'!C18")</f>
        <v>#REF!</v>
      </c>
      <c r="G1137" s="5" t="e" cm="1">
        <f t="array" aca="1" ref="G1137" ca="1">INDIRECT("'"&amp;$A1137&amp;"'!D18")</f>
        <v>#REF!</v>
      </c>
      <c r="H1137" s="5" t="e" cm="1">
        <f t="array" aca="1" ref="H1137" ca="1">INDIRECT("'"&amp;$A1137&amp;"'!E18")</f>
        <v>#REF!</v>
      </c>
      <c r="J1137" s="5" t="e" cm="1">
        <f t="array" aca="1" ref="J1137" ca="1">INDIRECT("'"&amp;$A1137&amp;"'!C26")</f>
        <v>#REF!</v>
      </c>
      <c r="K1137" s="5" t="e" cm="1">
        <f t="array" aca="1" ref="K1137" ca="1">INDIRECT("'"&amp;$A1137&amp;"'!D26")</f>
        <v>#REF!</v>
      </c>
      <c r="L1137" s="5" t="e" cm="1">
        <f t="array" aca="1" ref="L1137" ca="1">INDIRECT("'"&amp;$A1137&amp;"'!E26")</f>
        <v>#REF!</v>
      </c>
      <c r="N1137" s="23" t="e" cm="1">
        <f t="array" aca="1" ref="N1137" ca="1">INDIRECT("'"&amp;$A1137&amp;"'!C29")</f>
        <v>#REF!</v>
      </c>
      <c r="O1137" s="23" t="e" cm="1">
        <f t="array" aca="1" ref="O1137" ca="1">INDIRECT("'"&amp;$A1137&amp;"'!C30")</f>
        <v>#REF!</v>
      </c>
      <c r="P1137" s="23" t="e" cm="1">
        <f t="array" aca="1" ref="P1137" ca="1">INDIRECT("'"&amp;$A1137&amp;"'!C31")</f>
        <v>#REF!</v>
      </c>
      <c r="Q1137" s="23" t="e" cm="1">
        <f t="array" aca="1" ref="Q1137" ca="1">INDIRECT("'"&amp;$A1137&amp;"'!C32")</f>
        <v>#REF!</v>
      </c>
    </row>
    <row r="1138" spans="2:17" x14ac:dyDescent="0.2">
      <c r="B1138" s="5" t="e" cm="1">
        <f t="array" aca="1" ref="B1138" ca="1">INDIRECT("'"&amp;$A1138&amp;"'!C10")</f>
        <v>#REF!</v>
      </c>
      <c r="C1138" s="5" t="e" cm="1">
        <f t="array" aca="1" ref="C1138" ca="1">INDIRECT("'"&amp;$A1138&amp;"'!D10")</f>
        <v>#REF!</v>
      </c>
      <c r="D1138" s="5" t="e" cm="1">
        <f t="array" aca="1" ref="D1138" ca="1">INDIRECT("'"&amp;$A1138&amp;"'!E10")</f>
        <v>#REF!</v>
      </c>
      <c r="F1138" s="5" t="e" cm="1">
        <f t="array" aca="1" ref="F1138" ca="1">INDIRECT("'"&amp;$A1138&amp;"'!C18")</f>
        <v>#REF!</v>
      </c>
      <c r="G1138" s="5" t="e" cm="1">
        <f t="array" aca="1" ref="G1138" ca="1">INDIRECT("'"&amp;$A1138&amp;"'!D18")</f>
        <v>#REF!</v>
      </c>
      <c r="H1138" s="5" t="e" cm="1">
        <f t="array" aca="1" ref="H1138" ca="1">INDIRECT("'"&amp;$A1138&amp;"'!E18")</f>
        <v>#REF!</v>
      </c>
      <c r="J1138" s="5" t="e" cm="1">
        <f t="array" aca="1" ref="J1138" ca="1">INDIRECT("'"&amp;$A1138&amp;"'!C26")</f>
        <v>#REF!</v>
      </c>
      <c r="K1138" s="5" t="e" cm="1">
        <f t="array" aca="1" ref="K1138" ca="1">INDIRECT("'"&amp;$A1138&amp;"'!D26")</f>
        <v>#REF!</v>
      </c>
      <c r="L1138" s="5" t="e" cm="1">
        <f t="array" aca="1" ref="L1138" ca="1">INDIRECT("'"&amp;$A1138&amp;"'!E26")</f>
        <v>#REF!</v>
      </c>
      <c r="N1138" s="23" t="e" cm="1">
        <f t="array" aca="1" ref="N1138" ca="1">INDIRECT("'"&amp;$A1138&amp;"'!C29")</f>
        <v>#REF!</v>
      </c>
      <c r="O1138" s="23" t="e" cm="1">
        <f t="array" aca="1" ref="O1138" ca="1">INDIRECT("'"&amp;$A1138&amp;"'!C30")</f>
        <v>#REF!</v>
      </c>
      <c r="P1138" s="23" t="e" cm="1">
        <f t="array" aca="1" ref="P1138" ca="1">INDIRECT("'"&amp;$A1138&amp;"'!C31")</f>
        <v>#REF!</v>
      </c>
      <c r="Q1138" s="23" t="e" cm="1">
        <f t="array" aca="1" ref="Q1138" ca="1">INDIRECT("'"&amp;$A1138&amp;"'!C32")</f>
        <v>#REF!</v>
      </c>
    </row>
    <row r="1139" spans="2:17" x14ac:dyDescent="0.2">
      <c r="B1139" s="5" t="e" cm="1">
        <f t="array" aca="1" ref="B1139" ca="1">INDIRECT("'"&amp;$A1139&amp;"'!C10")</f>
        <v>#REF!</v>
      </c>
      <c r="C1139" s="5" t="e" cm="1">
        <f t="array" aca="1" ref="C1139" ca="1">INDIRECT("'"&amp;$A1139&amp;"'!D10")</f>
        <v>#REF!</v>
      </c>
      <c r="D1139" s="5" t="e" cm="1">
        <f t="array" aca="1" ref="D1139" ca="1">INDIRECT("'"&amp;$A1139&amp;"'!E10")</f>
        <v>#REF!</v>
      </c>
      <c r="F1139" s="5" t="e" cm="1">
        <f t="array" aca="1" ref="F1139" ca="1">INDIRECT("'"&amp;$A1139&amp;"'!C18")</f>
        <v>#REF!</v>
      </c>
      <c r="G1139" s="5" t="e" cm="1">
        <f t="array" aca="1" ref="G1139" ca="1">INDIRECT("'"&amp;$A1139&amp;"'!D18")</f>
        <v>#REF!</v>
      </c>
      <c r="H1139" s="5" t="e" cm="1">
        <f t="array" aca="1" ref="H1139" ca="1">INDIRECT("'"&amp;$A1139&amp;"'!E18")</f>
        <v>#REF!</v>
      </c>
      <c r="J1139" s="5" t="e" cm="1">
        <f t="array" aca="1" ref="J1139" ca="1">INDIRECT("'"&amp;$A1139&amp;"'!C26")</f>
        <v>#REF!</v>
      </c>
      <c r="K1139" s="5" t="e" cm="1">
        <f t="array" aca="1" ref="K1139" ca="1">INDIRECT("'"&amp;$A1139&amp;"'!D26")</f>
        <v>#REF!</v>
      </c>
      <c r="L1139" s="5" t="e" cm="1">
        <f t="array" aca="1" ref="L1139" ca="1">INDIRECT("'"&amp;$A1139&amp;"'!E26")</f>
        <v>#REF!</v>
      </c>
      <c r="N1139" s="23" t="e" cm="1">
        <f t="array" aca="1" ref="N1139" ca="1">INDIRECT("'"&amp;$A1139&amp;"'!C29")</f>
        <v>#REF!</v>
      </c>
      <c r="O1139" s="23" t="e" cm="1">
        <f t="array" aca="1" ref="O1139" ca="1">INDIRECT("'"&amp;$A1139&amp;"'!C30")</f>
        <v>#REF!</v>
      </c>
      <c r="P1139" s="23" t="e" cm="1">
        <f t="array" aca="1" ref="P1139" ca="1">INDIRECT("'"&amp;$A1139&amp;"'!C31")</f>
        <v>#REF!</v>
      </c>
      <c r="Q1139" s="23" t="e" cm="1">
        <f t="array" aca="1" ref="Q1139" ca="1">INDIRECT("'"&amp;$A1139&amp;"'!C32")</f>
        <v>#REF!</v>
      </c>
    </row>
    <row r="1140" spans="2:17" x14ac:dyDescent="0.2">
      <c r="B1140" s="5" t="e" cm="1">
        <f t="array" aca="1" ref="B1140" ca="1">INDIRECT("'"&amp;$A1140&amp;"'!C10")</f>
        <v>#REF!</v>
      </c>
      <c r="C1140" s="5" t="e" cm="1">
        <f t="array" aca="1" ref="C1140" ca="1">INDIRECT("'"&amp;$A1140&amp;"'!D10")</f>
        <v>#REF!</v>
      </c>
      <c r="D1140" s="5" t="e" cm="1">
        <f t="array" aca="1" ref="D1140" ca="1">INDIRECT("'"&amp;$A1140&amp;"'!E10")</f>
        <v>#REF!</v>
      </c>
      <c r="F1140" s="5" t="e" cm="1">
        <f t="array" aca="1" ref="F1140" ca="1">INDIRECT("'"&amp;$A1140&amp;"'!C18")</f>
        <v>#REF!</v>
      </c>
      <c r="G1140" s="5" t="e" cm="1">
        <f t="array" aca="1" ref="G1140" ca="1">INDIRECT("'"&amp;$A1140&amp;"'!D18")</f>
        <v>#REF!</v>
      </c>
      <c r="H1140" s="5" t="e" cm="1">
        <f t="array" aca="1" ref="H1140" ca="1">INDIRECT("'"&amp;$A1140&amp;"'!E18")</f>
        <v>#REF!</v>
      </c>
      <c r="J1140" s="5" t="e" cm="1">
        <f t="array" aca="1" ref="J1140" ca="1">INDIRECT("'"&amp;$A1140&amp;"'!C26")</f>
        <v>#REF!</v>
      </c>
      <c r="K1140" s="5" t="e" cm="1">
        <f t="array" aca="1" ref="K1140" ca="1">INDIRECT("'"&amp;$A1140&amp;"'!D26")</f>
        <v>#REF!</v>
      </c>
      <c r="L1140" s="5" t="e" cm="1">
        <f t="array" aca="1" ref="L1140" ca="1">INDIRECT("'"&amp;$A1140&amp;"'!E26")</f>
        <v>#REF!</v>
      </c>
      <c r="N1140" s="23" t="e" cm="1">
        <f t="array" aca="1" ref="N1140" ca="1">INDIRECT("'"&amp;$A1140&amp;"'!C29")</f>
        <v>#REF!</v>
      </c>
      <c r="O1140" s="23" t="e" cm="1">
        <f t="array" aca="1" ref="O1140" ca="1">INDIRECT("'"&amp;$A1140&amp;"'!C30")</f>
        <v>#REF!</v>
      </c>
      <c r="P1140" s="23" t="e" cm="1">
        <f t="array" aca="1" ref="P1140" ca="1">INDIRECT("'"&amp;$A1140&amp;"'!C31")</f>
        <v>#REF!</v>
      </c>
      <c r="Q1140" s="23" t="e" cm="1">
        <f t="array" aca="1" ref="Q1140" ca="1">INDIRECT("'"&amp;$A1140&amp;"'!C32")</f>
        <v>#REF!</v>
      </c>
    </row>
    <row r="1141" spans="2:17" x14ac:dyDescent="0.2">
      <c r="B1141" s="5" t="e" cm="1">
        <f t="array" aca="1" ref="B1141" ca="1">INDIRECT("'"&amp;$A1141&amp;"'!C10")</f>
        <v>#REF!</v>
      </c>
      <c r="C1141" s="5" t="e" cm="1">
        <f t="array" aca="1" ref="C1141" ca="1">INDIRECT("'"&amp;$A1141&amp;"'!D10")</f>
        <v>#REF!</v>
      </c>
      <c r="D1141" s="5" t="e" cm="1">
        <f t="array" aca="1" ref="D1141" ca="1">INDIRECT("'"&amp;$A1141&amp;"'!E10")</f>
        <v>#REF!</v>
      </c>
      <c r="F1141" s="5" t="e" cm="1">
        <f t="array" aca="1" ref="F1141" ca="1">INDIRECT("'"&amp;$A1141&amp;"'!C18")</f>
        <v>#REF!</v>
      </c>
      <c r="G1141" s="5" t="e" cm="1">
        <f t="array" aca="1" ref="G1141" ca="1">INDIRECT("'"&amp;$A1141&amp;"'!D18")</f>
        <v>#REF!</v>
      </c>
      <c r="H1141" s="5" t="e" cm="1">
        <f t="array" aca="1" ref="H1141" ca="1">INDIRECT("'"&amp;$A1141&amp;"'!E18")</f>
        <v>#REF!</v>
      </c>
      <c r="J1141" s="5" t="e" cm="1">
        <f t="array" aca="1" ref="J1141" ca="1">INDIRECT("'"&amp;$A1141&amp;"'!C26")</f>
        <v>#REF!</v>
      </c>
      <c r="K1141" s="5" t="e" cm="1">
        <f t="array" aca="1" ref="K1141" ca="1">INDIRECT("'"&amp;$A1141&amp;"'!D26")</f>
        <v>#REF!</v>
      </c>
      <c r="L1141" s="5" t="e" cm="1">
        <f t="array" aca="1" ref="L1141" ca="1">INDIRECT("'"&amp;$A1141&amp;"'!E26")</f>
        <v>#REF!</v>
      </c>
      <c r="N1141" s="23" t="e" cm="1">
        <f t="array" aca="1" ref="N1141" ca="1">INDIRECT("'"&amp;$A1141&amp;"'!C29")</f>
        <v>#REF!</v>
      </c>
      <c r="O1141" s="23" t="e" cm="1">
        <f t="array" aca="1" ref="O1141" ca="1">INDIRECT("'"&amp;$A1141&amp;"'!C30")</f>
        <v>#REF!</v>
      </c>
      <c r="P1141" s="23" t="e" cm="1">
        <f t="array" aca="1" ref="P1141" ca="1">INDIRECT("'"&amp;$A1141&amp;"'!C31")</f>
        <v>#REF!</v>
      </c>
      <c r="Q1141" s="23" t="e" cm="1">
        <f t="array" aca="1" ref="Q1141" ca="1">INDIRECT("'"&amp;$A1141&amp;"'!C32")</f>
        <v>#REF!</v>
      </c>
    </row>
    <row r="1142" spans="2:17" x14ac:dyDescent="0.2">
      <c r="B1142" s="5" t="e" cm="1">
        <f t="array" aca="1" ref="B1142" ca="1">INDIRECT("'"&amp;$A1142&amp;"'!C10")</f>
        <v>#REF!</v>
      </c>
      <c r="C1142" s="5" t="e" cm="1">
        <f t="array" aca="1" ref="C1142" ca="1">INDIRECT("'"&amp;$A1142&amp;"'!D10")</f>
        <v>#REF!</v>
      </c>
      <c r="D1142" s="5" t="e" cm="1">
        <f t="array" aca="1" ref="D1142" ca="1">INDIRECT("'"&amp;$A1142&amp;"'!E10")</f>
        <v>#REF!</v>
      </c>
      <c r="F1142" s="5" t="e" cm="1">
        <f t="array" aca="1" ref="F1142" ca="1">INDIRECT("'"&amp;$A1142&amp;"'!C18")</f>
        <v>#REF!</v>
      </c>
      <c r="G1142" s="5" t="e" cm="1">
        <f t="array" aca="1" ref="G1142" ca="1">INDIRECT("'"&amp;$A1142&amp;"'!D18")</f>
        <v>#REF!</v>
      </c>
      <c r="H1142" s="5" t="e" cm="1">
        <f t="array" aca="1" ref="H1142" ca="1">INDIRECT("'"&amp;$A1142&amp;"'!E18")</f>
        <v>#REF!</v>
      </c>
      <c r="J1142" s="5" t="e" cm="1">
        <f t="array" aca="1" ref="J1142" ca="1">INDIRECT("'"&amp;$A1142&amp;"'!C26")</f>
        <v>#REF!</v>
      </c>
      <c r="K1142" s="5" t="e" cm="1">
        <f t="array" aca="1" ref="K1142" ca="1">INDIRECT("'"&amp;$A1142&amp;"'!D26")</f>
        <v>#REF!</v>
      </c>
      <c r="L1142" s="5" t="e" cm="1">
        <f t="array" aca="1" ref="L1142" ca="1">INDIRECT("'"&amp;$A1142&amp;"'!E26")</f>
        <v>#REF!</v>
      </c>
      <c r="N1142" s="23" t="e" cm="1">
        <f t="array" aca="1" ref="N1142" ca="1">INDIRECT("'"&amp;$A1142&amp;"'!C29")</f>
        <v>#REF!</v>
      </c>
      <c r="O1142" s="23" t="e" cm="1">
        <f t="array" aca="1" ref="O1142" ca="1">INDIRECT("'"&amp;$A1142&amp;"'!C30")</f>
        <v>#REF!</v>
      </c>
      <c r="P1142" s="23" t="e" cm="1">
        <f t="array" aca="1" ref="P1142" ca="1">INDIRECT("'"&amp;$A1142&amp;"'!C31")</f>
        <v>#REF!</v>
      </c>
      <c r="Q1142" s="23" t="e" cm="1">
        <f t="array" aca="1" ref="Q1142" ca="1">INDIRECT("'"&amp;$A1142&amp;"'!C32")</f>
        <v>#REF!</v>
      </c>
    </row>
    <row r="1143" spans="2:17" x14ac:dyDescent="0.2">
      <c r="B1143" s="5" t="e" cm="1">
        <f t="array" aca="1" ref="B1143" ca="1">INDIRECT("'"&amp;$A1143&amp;"'!C10")</f>
        <v>#REF!</v>
      </c>
      <c r="C1143" s="5" t="e" cm="1">
        <f t="array" aca="1" ref="C1143" ca="1">INDIRECT("'"&amp;$A1143&amp;"'!D10")</f>
        <v>#REF!</v>
      </c>
      <c r="D1143" s="5" t="e" cm="1">
        <f t="array" aca="1" ref="D1143" ca="1">INDIRECT("'"&amp;$A1143&amp;"'!E10")</f>
        <v>#REF!</v>
      </c>
      <c r="F1143" s="5" t="e" cm="1">
        <f t="array" aca="1" ref="F1143" ca="1">INDIRECT("'"&amp;$A1143&amp;"'!C18")</f>
        <v>#REF!</v>
      </c>
      <c r="G1143" s="5" t="e" cm="1">
        <f t="array" aca="1" ref="G1143" ca="1">INDIRECT("'"&amp;$A1143&amp;"'!D18")</f>
        <v>#REF!</v>
      </c>
      <c r="H1143" s="5" t="e" cm="1">
        <f t="array" aca="1" ref="H1143" ca="1">INDIRECT("'"&amp;$A1143&amp;"'!E18")</f>
        <v>#REF!</v>
      </c>
      <c r="J1143" s="5" t="e" cm="1">
        <f t="array" aca="1" ref="J1143" ca="1">INDIRECT("'"&amp;$A1143&amp;"'!C26")</f>
        <v>#REF!</v>
      </c>
      <c r="K1143" s="5" t="e" cm="1">
        <f t="array" aca="1" ref="K1143" ca="1">INDIRECT("'"&amp;$A1143&amp;"'!D26")</f>
        <v>#REF!</v>
      </c>
      <c r="L1143" s="5" t="e" cm="1">
        <f t="array" aca="1" ref="L1143" ca="1">INDIRECT("'"&amp;$A1143&amp;"'!E26")</f>
        <v>#REF!</v>
      </c>
      <c r="N1143" s="23" t="e" cm="1">
        <f t="array" aca="1" ref="N1143" ca="1">INDIRECT("'"&amp;$A1143&amp;"'!C29")</f>
        <v>#REF!</v>
      </c>
      <c r="O1143" s="23" t="e" cm="1">
        <f t="array" aca="1" ref="O1143" ca="1">INDIRECT("'"&amp;$A1143&amp;"'!C30")</f>
        <v>#REF!</v>
      </c>
      <c r="P1143" s="23" t="e" cm="1">
        <f t="array" aca="1" ref="P1143" ca="1">INDIRECT("'"&amp;$A1143&amp;"'!C31")</f>
        <v>#REF!</v>
      </c>
      <c r="Q1143" s="23" t="e" cm="1">
        <f t="array" aca="1" ref="Q1143" ca="1">INDIRECT("'"&amp;$A1143&amp;"'!C32")</f>
        <v>#REF!</v>
      </c>
    </row>
    <row r="1144" spans="2:17" x14ac:dyDescent="0.2">
      <c r="B1144" s="5" t="e" cm="1">
        <f t="array" aca="1" ref="B1144" ca="1">INDIRECT("'"&amp;$A1144&amp;"'!C10")</f>
        <v>#REF!</v>
      </c>
      <c r="C1144" s="5" t="e" cm="1">
        <f t="array" aca="1" ref="C1144" ca="1">INDIRECT("'"&amp;$A1144&amp;"'!D10")</f>
        <v>#REF!</v>
      </c>
      <c r="D1144" s="5" t="e" cm="1">
        <f t="array" aca="1" ref="D1144" ca="1">INDIRECT("'"&amp;$A1144&amp;"'!E10")</f>
        <v>#REF!</v>
      </c>
      <c r="F1144" s="5" t="e" cm="1">
        <f t="array" aca="1" ref="F1144" ca="1">INDIRECT("'"&amp;$A1144&amp;"'!C18")</f>
        <v>#REF!</v>
      </c>
      <c r="G1144" s="5" t="e" cm="1">
        <f t="array" aca="1" ref="G1144" ca="1">INDIRECT("'"&amp;$A1144&amp;"'!D18")</f>
        <v>#REF!</v>
      </c>
      <c r="H1144" s="5" t="e" cm="1">
        <f t="array" aca="1" ref="H1144" ca="1">INDIRECT("'"&amp;$A1144&amp;"'!E18")</f>
        <v>#REF!</v>
      </c>
      <c r="J1144" s="5" t="e" cm="1">
        <f t="array" aca="1" ref="J1144" ca="1">INDIRECT("'"&amp;$A1144&amp;"'!C26")</f>
        <v>#REF!</v>
      </c>
      <c r="K1144" s="5" t="e" cm="1">
        <f t="array" aca="1" ref="K1144" ca="1">INDIRECT("'"&amp;$A1144&amp;"'!D26")</f>
        <v>#REF!</v>
      </c>
      <c r="L1144" s="5" t="e" cm="1">
        <f t="array" aca="1" ref="L1144" ca="1">INDIRECT("'"&amp;$A1144&amp;"'!E26")</f>
        <v>#REF!</v>
      </c>
      <c r="N1144" s="23" t="e" cm="1">
        <f t="array" aca="1" ref="N1144" ca="1">INDIRECT("'"&amp;$A1144&amp;"'!C29")</f>
        <v>#REF!</v>
      </c>
      <c r="O1144" s="23" t="e" cm="1">
        <f t="array" aca="1" ref="O1144" ca="1">INDIRECT("'"&amp;$A1144&amp;"'!C30")</f>
        <v>#REF!</v>
      </c>
      <c r="P1144" s="23" t="e" cm="1">
        <f t="array" aca="1" ref="P1144" ca="1">INDIRECT("'"&amp;$A1144&amp;"'!C31")</f>
        <v>#REF!</v>
      </c>
      <c r="Q1144" s="23" t="e" cm="1">
        <f t="array" aca="1" ref="Q1144" ca="1">INDIRECT("'"&amp;$A1144&amp;"'!C32")</f>
        <v>#REF!</v>
      </c>
    </row>
    <row r="1145" spans="2:17" x14ac:dyDescent="0.2">
      <c r="B1145" s="5" t="e" cm="1">
        <f t="array" aca="1" ref="B1145" ca="1">INDIRECT("'"&amp;$A1145&amp;"'!C10")</f>
        <v>#REF!</v>
      </c>
      <c r="C1145" s="5" t="e" cm="1">
        <f t="array" aca="1" ref="C1145" ca="1">INDIRECT("'"&amp;$A1145&amp;"'!D10")</f>
        <v>#REF!</v>
      </c>
      <c r="D1145" s="5" t="e" cm="1">
        <f t="array" aca="1" ref="D1145" ca="1">INDIRECT("'"&amp;$A1145&amp;"'!E10")</f>
        <v>#REF!</v>
      </c>
      <c r="F1145" s="5" t="e" cm="1">
        <f t="array" aca="1" ref="F1145" ca="1">INDIRECT("'"&amp;$A1145&amp;"'!C18")</f>
        <v>#REF!</v>
      </c>
      <c r="G1145" s="5" t="e" cm="1">
        <f t="array" aca="1" ref="G1145" ca="1">INDIRECT("'"&amp;$A1145&amp;"'!D18")</f>
        <v>#REF!</v>
      </c>
      <c r="H1145" s="5" t="e" cm="1">
        <f t="array" aca="1" ref="H1145" ca="1">INDIRECT("'"&amp;$A1145&amp;"'!E18")</f>
        <v>#REF!</v>
      </c>
      <c r="J1145" s="5" t="e" cm="1">
        <f t="array" aca="1" ref="J1145" ca="1">INDIRECT("'"&amp;$A1145&amp;"'!C26")</f>
        <v>#REF!</v>
      </c>
      <c r="K1145" s="5" t="e" cm="1">
        <f t="array" aca="1" ref="K1145" ca="1">INDIRECT("'"&amp;$A1145&amp;"'!D26")</f>
        <v>#REF!</v>
      </c>
      <c r="L1145" s="5" t="e" cm="1">
        <f t="array" aca="1" ref="L1145" ca="1">INDIRECT("'"&amp;$A1145&amp;"'!E26")</f>
        <v>#REF!</v>
      </c>
      <c r="N1145" s="23" t="e" cm="1">
        <f t="array" aca="1" ref="N1145" ca="1">INDIRECT("'"&amp;$A1145&amp;"'!C29")</f>
        <v>#REF!</v>
      </c>
      <c r="O1145" s="23" t="e" cm="1">
        <f t="array" aca="1" ref="O1145" ca="1">INDIRECT("'"&amp;$A1145&amp;"'!C30")</f>
        <v>#REF!</v>
      </c>
      <c r="P1145" s="23" t="e" cm="1">
        <f t="array" aca="1" ref="P1145" ca="1">INDIRECT("'"&amp;$A1145&amp;"'!C31")</f>
        <v>#REF!</v>
      </c>
      <c r="Q1145" s="23" t="e" cm="1">
        <f t="array" aca="1" ref="Q1145" ca="1">INDIRECT("'"&amp;$A1145&amp;"'!C32")</f>
        <v>#REF!</v>
      </c>
    </row>
    <row r="1146" spans="2:17" x14ac:dyDescent="0.2">
      <c r="B1146" s="5" t="e" cm="1">
        <f t="array" aca="1" ref="B1146" ca="1">INDIRECT("'"&amp;$A1146&amp;"'!C10")</f>
        <v>#REF!</v>
      </c>
      <c r="C1146" s="5" t="e" cm="1">
        <f t="array" aca="1" ref="C1146" ca="1">INDIRECT("'"&amp;$A1146&amp;"'!D10")</f>
        <v>#REF!</v>
      </c>
      <c r="D1146" s="5" t="e" cm="1">
        <f t="array" aca="1" ref="D1146" ca="1">INDIRECT("'"&amp;$A1146&amp;"'!E10")</f>
        <v>#REF!</v>
      </c>
      <c r="F1146" s="5" t="e" cm="1">
        <f t="array" aca="1" ref="F1146" ca="1">INDIRECT("'"&amp;$A1146&amp;"'!C18")</f>
        <v>#REF!</v>
      </c>
      <c r="G1146" s="5" t="e" cm="1">
        <f t="array" aca="1" ref="G1146" ca="1">INDIRECT("'"&amp;$A1146&amp;"'!D18")</f>
        <v>#REF!</v>
      </c>
      <c r="H1146" s="5" t="e" cm="1">
        <f t="array" aca="1" ref="H1146" ca="1">INDIRECT("'"&amp;$A1146&amp;"'!E18")</f>
        <v>#REF!</v>
      </c>
      <c r="J1146" s="5" t="e" cm="1">
        <f t="array" aca="1" ref="J1146" ca="1">INDIRECT("'"&amp;$A1146&amp;"'!C26")</f>
        <v>#REF!</v>
      </c>
      <c r="K1146" s="5" t="e" cm="1">
        <f t="array" aca="1" ref="K1146" ca="1">INDIRECT("'"&amp;$A1146&amp;"'!D26")</f>
        <v>#REF!</v>
      </c>
      <c r="L1146" s="5" t="e" cm="1">
        <f t="array" aca="1" ref="L1146" ca="1">INDIRECT("'"&amp;$A1146&amp;"'!E26")</f>
        <v>#REF!</v>
      </c>
      <c r="N1146" s="23" t="e" cm="1">
        <f t="array" aca="1" ref="N1146" ca="1">INDIRECT("'"&amp;$A1146&amp;"'!C29")</f>
        <v>#REF!</v>
      </c>
      <c r="O1146" s="23" t="e" cm="1">
        <f t="array" aca="1" ref="O1146" ca="1">INDIRECT("'"&amp;$A1146&amp;"'!C30")</f>
        <v>#REF!</v>
      </c>
      <c r="P1146" s="23" t="e" cm="1">
        <f t="array" aca="1" ref="P1146" ca="1">INDIRECT("'"&amp;$A1146&amp;"'!C31")</f>
        <v>#REF!</v>
      </c>
      <c r="Q1146" s="23" t="e" cm="1">
        <f t="array" aca="1" ref="Q1146" ca="1">INDIRECT("'"&amp;$A1146&amp;"'!C32")</f>
        <v>#REF!</v>
      </c>
    </row>
    <row r="1147" spans="2:17" x14ac:dyDescent="0.2">
      <c r="B1147" s="5" t="e" cm="1">
        <f t="array" aca="1" ref="B1147" ca="1">INDIRECT("'"&amp;$A1147&amp;"'!C10")</f>
        <v>#REF!</v>
      </c>
      <c r="C1147" s="5" t="e" cm="1">
        <f t="array" aca="1" ref="C1147" ca="1">INDIRECT("'"&amp;$A1147&amp;"'!D10")</f>
        <v>#REF!</v>
      </c>
      <c r="D1147" s="5" t="e" cm="1">
        <f t="array" aca="1" ref="D1147" ca="1">INDIRECT("'"&amp;$A1147&amp;"'!E10")</f>
        <v>#REF!</v>
      </c>
      <c r="F1147" s="5" t="e" cm="1">
        <f t="array" aca="1" ref="F1147" ca="1">INDIRECT("'"&amp;$A1147&amp;"'!C18")</f>
        <v>#REF!</v>
      </c>
      <c r="G1147" s="5" t="e" cm="1">
        <f t="array" aca="1" ref="G1147" ca="1">INDIRECT("'"&amp;$A1147&amp;"'!D18")</f>
        <v>#REF!</v>
      </c>
      <c r="H1147" s="5" t="e" cm="1">
        <f t="array" aca="1" ref="H1147" ca="1">INDIRECT("'"&amp;$A1147&amp;"'!E18")</f>
        <v>#REF!</v>
      </c>
      <c r="J1147" s="5" t="e" cm="1">
        <f t="array" aca="1" ref="J1147" ca="1">INDIRECT("'"&amp;$A1147&amp;"'!C26")</f>
        <v>#REF!</v>
      </c>
      <c r="K1147" s="5" t="e" cm="1">
        <f t="array" aca="1" ref="K1147" ca="1">INDIRECT("'"&amp;$A1147&amp;"'!D26")</f>
        <v>#REF!</v>
      </c>
      <c r="L1147" s="5" t="e" cm="1">
        <f t="array" aca="1" ref="L1147" ca="1">INDIRECT("'"&amp;$A1147&amp;"'!E26")</f>
        <v>#REF!</v>
      </c>
      <c r="N1147" s="23" t="e" cm="1">
        <f t="array" aca="1" ref="N1147" ca="1">INDIRECT("'"&amp;$A1147&amp;"'!C29")</f>
        <v>#REF!</v>
      </c>
      <c r="O1147" s="23" t="e" cm="1">
        <f t="array" aca="1" ref="O1147" ca="1">INDIRECT("'"&amp;$A1147&amp;"'!C30")</f>
        <v>#REF!</v>
      </c>
      <c r="P1147" s="23" t="e" cm="1">
        <f t="array" aca="1" ref="P1147" ca="1">INDIRECT("'"&amp;$A1147&amp;"'!C31")</f>
        <v>#REF!</v>
      </c>
      <c r="Q1147" s="23" t="e" cm="1">
        <f t="array" aca="1" ref="Q1147" ca="1">INDIRECT("'"&amp;$A1147&amp;"'!C32")</f>
        <v>#REF!</v>
      </c>
    </row>
    <row r="1148" spans="2:17" x14ac:dyDescent="0.2">
      <c r="B1148" s="5" t="e" cm="1">
        <f t="array" aca="1" ref="B1148" ca="1">INDIRECT("'"&amp;$A1148&amp;"'!C10")</f>
        <v>#REF!</v>
      </c>
      <c r="C1148" s="5" t="e" cm="1">
        <f t="array" aca="1" ref="C1148" ca="1">INDIRECT("'"&amp;$A1148&amp;"'!D10")</f>
        <v>#REF!</v>
      </c>
      <c r="D1148" s="5" t="e" cm="1">
        <f t="array" aca="1" ref="D1148" ca="1">INDIRECT("'"&amp;$A1148&amp;"'!E10")</f>
        <v>#REF!</v>
      </c>
      <c r="F1148" s="5" t="e" cm="1">
        <f t="array" aca="1" ref="F1148" ca="1">INDIRECT("'"&amp;$A1148&amp;"'!C18")</f>
        <v>#REF!</v>
      </c>
      <c r="G1148" s="5" t="e" cm="1">
        <f t="array" aca="1" ref="G1148" ca="1">INDIRECT("'"&amp;$A1148&amp;"'!D18")</f>
        <v>#REF!</v>
      </c>
      <c r="H1148" s="5" t="e" cm="1">
        <f t="array" aca="1" ref="H1148" ca="1">INDIRECT("'"&amp;$A1148&amp;"'!E18")</f>
        <v>#REF!</v>
      </c>
      <c r="J1148" s="5" t="e" cm="1">
        <f t="array" aca="1" ref="J1148" ca="1">INDIRECT("'"&amp;$A1148&amp;"'!C26")</f>
        <v>#REF!</v>
      </c>
      <c r="K1148" s="5" t="e" cm="1">
        <f t="array" aca="1" ref="K1148" ca="1">INDIRECT("'"&amp;$A1148&amp;"'!D26")</f>
        <v>#REF!</v>
      </c>
      <c r="L1148" s="5" t="e" cm="1">
        <f t="array" aca="1" ref="L1148" ca="1">INDIRECT("'"&amp;$A1148&amp;"'!E26")</f>
        <v>#REF!</v>
      </c>
      <c r="N1148" s="23" t="e" cm="1">
        <f t="array" aca="1" ref="N1148" ca="1">INDIRECT("'"&amp;$A1148&amp;"'!C29")</f>
        <v>#REF!</v>
      </c>
      <c r="O1148" s="23" t="e" cm="1">
        <f t="array" aca="1" ref="O1148" ca="1">INDIRECT("'"&amp;$A1148&amp;"'!C30")</f>
        <v>#REF!</v>
      </c>
      <c r="P1148" s="23" t="e" cm="1">
        <f t="array" aca="1" ref="P1148" ca="1">INDIRECT("'"&amp;$A1148&amp;"'!C31")</f>
        <v>#REF!</v>
      </c>
      <c r="Q1148" s="23" t="e" cm="1">
        <f t="array" aca="1" ref="Q1148" ca="1">INDIRECT("'"&amp;$A1148&amp;"'!C32")</f>
        <v>#REF!</v>
      </c>
    </row>
    <row r="1149" spans="2:17" x14ac:dyDescent="0.2">
      <c r="B1149" s="5" t="e" cm="1">
        <f t="array" aca="1" ref="B1149" ca="1">INDIRECT("'"&amp;$A1149&amp;"'!C10")</f>
        <v>#REF!</v>
      </c>
      <c r="C1149" s="5" t="e" cm="1">
        <f t="array" aca="1" ref="C1149" ca="1">INDIRECT("'"&amp;$A1149&amp;"'!D10")</f>
        <v>#REF!</v>
      </c>
      <c r="D1149" s="5" t="e" cm="1">
        <f t="array" aca="1" ref="D1149" ca="1">INDIRECT("'"&amp;$A1149&amp;"'!E10")</f>
        <v>#REF!</v>
      </c>
      <c r="F1149" s="5" t="e" cm="1">
        <f t="array" aca="1" ref="F1149" ca="1">INDIRECT("'"&amp;$A1149&amp;"'!C18")</f>
        <v>#REF!</v>
      </c>
      <c r="G1149" s="5" t="e" cm="1">
        <f t="array" aca="1" ref="G1149" ca="1">INDIRECT("'"&amp;$A1149&amp;"'!D18")</f>
        <v>#REF!</v>
      </c>
      <c r="H1149" s="5" t="e" cm="1">
        <f t="array" aca="1" ref="H1149" ca="1">INDIRECT("'"&amp;$A1149&amp;"'!E18")</f>
        <v>#REF!</v>
      </c>
      <c r="J1149" s="5" t="e" cm="1">
        <f t="array" aca="1" ref="J1149" ca="1">INDIRECT("'"&amp;$A1149&amp;"'!C26")</f>
        <v>#REF!</v>
      </c>
      <c r="K1149" s="5" t="e" cm="1">
        <f t="array" aca="1" ref="K1149" ca="1">INDIRECT("'"&amp;$A1149&amp;"'!D26")</f>
        <v>#REF!</v>
      </c>
      <c r="L1149" s="5" t="e" cm="1">
        <f t="array" aca="1" ref="L1149" ca="1">INDIRECT("'"&amp;$A1149&amp;"'!E26")</f>
        <v>#REF!</v>
      </c>
      <c r="N1149" s="23" t="e" cm="1">
        <f t="array" aca="1" ref="N1149" ca="1">INDIRECT("'"&amp;$A1149&amp;"'!C29")</f>
        <v>#REF!</v>
      </c>
      <c r="O1149" s="23" t="e" cm="1">
        <f t="array" aca="1" ref="O1149" ca="1">INDIRECT("'"&amp;$A1149&amp;"'!C30")</f>
        <v>#REF!</v>
      </c>
      <c r="P1149" s="23" t="e" cm="1">
        <f t="array" aca="1" ref="P1149" ca="1">INDIRECT("'"&amp;$A1149&amp;"'!C31")</f>
        <v>#REF!</v>
      </c>
      <c r="Q1149" s="23" t="e" cm="1">
        <f t="array" aca="1" ref="Q1149" ca="1">INDIRECT("'"&amp;$A1149&amp;"'!C32")</f>
        <v>#REF!</v>
      </c>
    </row>
    <row r="1150" spans="2:17" x14ac:dyDescent="0.2">
      <c r="B1150" s="5" t="e" cm="1">
        <f t="array" aca="1" ref="B1150" ca="1">INDIRECT("'"&amp;$A1150&amp;"'!C10")</f>
        <v>#REF!</v>
      </c>
      <c r="C1150" s="5" t="e" cm="1">
        <f t="array" aca="1" ref="C1150" ca="1">INDIRECT("'"&amp;$A1150&amp;"'!D10")</f>
        <v>#REF!</v>
      </c>
      <c r="D1150" s="5" t="e" cm="1">
        <f t="array" aca="1" ref="D1150" ca="1">INDIRECT("'"&amp;$A1150&amp;"'!E10")</f>
        <v>#REF!</v>
      </c>
      <c r="F1150" s="5" t="e" cm="1">
        <f t="array" aca="1" ref="F1150" ca="1">INDIRECT("'"&amp;$A1150&amp;"'!C18")</f>
        <v>#REF!</v>
      </c>
      <c r="G1150" s="5" t="e" cm="1">
        <f t="array" aca="1" ref="G1150" ca="1">INDIRECT("'"&amp;$A1150&amp;"'!D18")</f>
        <v>#REF!</v>
      </c>
      <c r="H1150" s="5" t="e" cm="1">
        <f t="array" aca="1" ref="H1150" ca="1">INDIRECT("'"&amp;$A1150&amp;"'!E18")</f>
        <v>#REF!</v>
      </c>
      <c r="J1150" s="5" t="e" cm="1">
        <f t="array" aca="1" ref="J1150" ca="1">INDIRECT("'"&amp;$A1150&amp;"'!C26")</f>
        <v>#REF!</v>
      </c>
      <c r="K1150" s="5" t="e" cm="1">
        <f t="array" aca="1" ref="K1150" ca="1">INDIRECT("'"&amp;$A1150&amp;"'!D26")</f>
        <v>#REF!</v>
      </c>
      <c r="L1150" s="5" t="e" cm="1">
        <f t="array" aca="1" ref="L1150" ca="1">INDIRECT("'"&amp;$A1150&amp;"'!E26")</f>
        <v>#REF!</v>
      </c>
      <c r="N1150" s="23" t="e" cm="1">
        <f t="array" aca="1" ref="N1150" ca="1">INDIRECT("'"&amp;$A1150&amp;"'!C29")</f>
        <v>#REF!</v>
      </c>
      <c r="O1150" s="23" t="e" cm="1">
        <f t="array" aca="1" ref="O1150" ca="1">INDIRECT("'"&amp;$A1150&amp;"'!C30")</f>
        <v>#REF!</v>
      </c>
      <c r="P1150" s="23" t="e" cm="1">
        <f t="array" aca="1" ref="P1150" ca="1">INDIRECT("'"&amp;$A1150&amp;"'!C31")</f>
        <v>#REF!</v>
      </c>
      <c r="Q1150" s="23" t="e" cm="1">
        <f t="array" aca="1" ref="Q1150" ca="1">INDIRECT("'"&amp;$A1150&amp;"'!C32")</f>
        <v>#REF!</v>
      </c>
    </row>
    <row r="1151" spans="2:17" x14ac:dyDescent="0.2">
      <c r="B1151" s="5" t="e" cm="1">
        <f t="array" aca="1" ref="B1151" ca="1">INDIRECT("'"&amp;$A1151&amp;"'!C10")</f>
        <v>#REF!</v>
      </c>
      <c r="C1151" s="5" t="e" cm="1">
        <f t="array" aca="1" ref="C1151" ca="1">INDIRECT("'"&amp;$A1151&amp;"'!D10")</f>
        <v>#REF!</v>
      </c>
      <c r="D1151" s="5" t="e" cm="1">
        <f t="array" aca="1" ref="D1151" ca="1">INDIRECT("'"&amp;$A1151&amp;"'!E10")</f>
        <v>#REF!</v>
      </c>
      <c r="F1151" s="5" t="e" cm="1">
        <f t="array" aca="1" ref="F1151" ca="1">INDIRECT("'"&amp;$A1151&amp;"'!C18")</f>
        <v>#REF!</v>
      </c>
      <c r="G1151" s="5" t="e" cm="1">
        <f t="array" aca="1" ref="G1151" ca="1">INDIRECT("'"&amp;$A1151&amp;"'!D18")</f>
        <v>#REF!</v>
      </c>
      <c r="H1151" s="5" t="e" cm="1">
        <f t="array" aca="1" ref="H1151" ca="1">INDIRECT("'"&amp;$A1151&amp;"'!E18")</f>
        <v>#REF!</v>
      </c>
      <c r="J1151" s="5" t="e" cm="1">
        <f t="array" aca="1" ref="J1151" ca="1">INDIRECT("'"&amp;$A1151&amp;"'!C26")</f>
        <v>#REF!</v>
      </c>
      <c r="K1151" s="5" t="e" cm="1">
        <f t="array" aca="1" ref="K1151" ca="1">INDIRECT("'"&amp;$A1151&amp;"'!D26")</f>
        <v>#REF!</v>
      </c>
      <c r="L1151" s="5" t="e" cm="1">
        <f t="array" aca="1" ref="L1151" ca="1">INDIRECT("'"&amp;$A1151&amp;"'!E26")</f>
        <v>#REF!</v>
      </c>
      <c r="N1151" s="23" t="e" cm="1">
        <f t="array" aca="1" ref="N1151" ca="1">INDIRECT("'"&amp;$A1151&amp;"'!C29")</f>
        <v>#REF!</v>
      </c>
      <c r="O1151" s="23" t="e" cm="1">
        <f t="array" aca="1" ref="O1151" ca="1">INDIRECT("'"&amp;$A1151&amp;"'!C30")</f>
        <v>#REF!</v>
      </c>
      <c r="P1151" s="23" t="e" cm="1">
        <f t="array" aca="1" ref="P1151" ca="1">INDIRECT("'"&amp;$A1151&amp;"'!C31")</f>
        <v>#REF!</v>
      </c>
      <c r="Q1151" s="23" t="e" cm="1">
        <f t="array" aca="1" ref="Q1151" ca="1">INDIRECT("'"&amp;$A1151&amp;"'!C32")</f>
        <v>#REF!</v>
      </c>
    </row>
    <row r="1152" spans="2:17" x14ac:dyDescent="0.2">
      <c r="B1152" s="5" t="e" cm="1">
        <f t="array" aca="1" ref="B1152" ca="1">INDIRECT("'"&amp;$A1152&amp;"'!C10")</f>
        <v>#REF!</v>
      </c>
      <c r="C1152" s="5" t="e" cm="1">
        <f t="array" aca="1" ref="C1152" ca="1">INDIRECT("'"&amp;$A1152&amp;"'!D10")</f>
        <v>#REF!</v>
      </c>
      <c r="D1152" s="5" t="e" cm="1">
        <f t="array" aca="1" ref="D1152" ca="1">INDIRECT("'"&amp;$A1152&amp;"'!E10")</f>
        <v>#REF!</v>
      </c>
      <c r="F1152" s="5" t="e" cm="1">
        <f t="array" aca="1" ref="F1152" ca="1">INDIRECT("'"&amp;$A1152&amp;"'!C18")</f>
        <v>#REF!</v>
      </c>
      <c r="G1152" s="5" t="e" cm="1">
        <f t="array" aca="1" ref="G1152" ca="1">INDIRECT("'"&amp;$A1152&amp;"'!D18")</f>
        <v>#REF!</v>
      </c>
      <c r="H1152" s="5" t="e" cm="1">
        <f t="array" aca="1" ref="H1152" ca="1">INDIRECT("'"&amp;$A1152&amp;"'!E18")</f>
        <v>#REF!</v>
      </c>
      <c r="J1152" s="5" t="e" cm="1">
        <f t="array" aca="1" ref="J1152" ca="1">INDIRECT("'"&amp;$A1152&amp;"'!C26")</f>
        <v>#REF!</v>
      </c>
      <c r="K1152" s="5" t="e" cm="1">
        <f t="array" aca="1" ref="K1152" ca="1">INDIRECT("'"&amp;$A1152&amp;"'!D26")</f>
        <v>#REF!</v>
      </c>
      <c r="L1152" s="5" t="e" cm="1">
        <f t="array" aca="1" ref="L1152" ca="1">INDIRECT("'"&amp;$A1152&amp;"'!E26")</f>
        <v>#REF!</v>
      </c>
      <c r="N1152" s="23" t="e" cm="1">
        <f t="array" aca="1" ref="N1152" ca="1">INDIRECT("'"&amp;$A1152&amp;"'!C29")</f>
        <v>#REF!</v>
      </c>
      <c r="O1152" s="23" t="e" cm="1">
        <f t="array" aca="1" ref="O1152" ca="1">INDIRECT("'"&amp;$A1152&amp;"'!C30")</f>
        <v>#REF!</v>
      </c>
      <c r="P1152" s="23" t="e" cm="1">
        <f t="array" aca="1" ref="P1152" ca="1">INDIRECT("'"&amp;$A1152&amp;"'!C31")</f>
        <v>#REF!</v>
      </c>
      <c r="Q1152" s="23" t="e" cm="1">
        <f t="array" aca="1" ref="Q1152" ca="1">INDIRECT("'"&amp;$A1152&amp;"'!C32")</f>
        <v>#REF!</v>
      </c>
    </row>
    <row r="1153" spans="2:17" x14ac:dyDescent="0.2">
      <c r="B1153" s="5" t="e" cm="1">
        <f t="array" aca="1" ref="B1153" ca="1">INDIRECT("'"&amp;$A1153&amp;"'!C10")</f>
        <v>#REF!</v>
      </c>
      <c r="C1153" s="5" t="e" cm="1">
        <f t="array" aca="1" ref="C1153" ca="1">INDIRECT("'"&amp;$A1153&amp;"'!D10")</f>
        <v>#REF!</v>
      </c>
      <c r="D1153" s="5" t="e" cm="1">
        <f t="array" aca="1" ref="D1153" ca="1">INDIRECT("'"&amp;$A1153&amp;"'!E10")</f>
        <v>#REF!</v>
      </c>
      <c r="F1153" s="5" t="e" cm="1">
        <f t="array" aca="1" ref="F1153" ca="1">INDIRECT("'"&amp;$A1153&amp;"'!C18")</f>
        <v>#REF!</v>
      </c>
      <c r="G1153" s="5" t="e" cm="1">
        <f t="array" aca="1" ref="G1153" ca="1">INDIRECT("'"&amp;$A1153&amp;"'!D18")</f>
        <v>#REF!</v>
      </c>
      <c r="H1153" s="5" t="e" cm="1">
        <f t="array" aca="1" ref="H1153" ca="1">INDIRECT("'"&amp;$A1153&amp;"'!E18")</f>
        <v>#REF!</v>
      </c>
      <c r="J1153" s="5" t="e" cm="1">
        <f t="array" aca="1" ref="J1153" ca="1">INDIRECT("'"&amp;$A1153&amp;"'!C26")</f>
        <v>#REF!</v>
      </c>
      <c r="K1153" s="5" t="e" cm="1">
        <f t="array" aca="1" ref="K1153" ca="1">INDIRECT("'"&amp;$A1153&amp;"'!D26")</f>
        <v>#REF!</v>
      </c>
      <c r="L1153" s="5" t="e" cm="1">
        <f t="array" aca="1" ref="L1153" ca="1">INDIRECT("'"&amp;$A1153&amp;"'!E26")</f>
        <v>#REF!</v>
      </c>
      <c r="N1153" s="23" t="e" cm="1">
        <f t="array" aca="1" ref="N1153" ca="1">INDIRECT("'"&amp;$A1153&amp;"'!C29")</f>
        <v>#REF!</v>
      </c>
      <c r="O1153" s="23" t="e" cm="1">
        <f t="array" aca="1" ref="O1153" ca="1">INDIRECT("'"&amp;$A1153&amp;"'!C30")</f>
        <v>#REF!</v>
      </c>
      <c r="P1153" s="23" t="e" cm="1">
        <f t="array" aca="1" ref="P1153" ca="1">INDIRECT("'"&amp;$A1153&amp;"'!C31")</f>
        <v>#REF!</v>
      </c>
      <c r="Q1153" s="23" t="e" cm="1">
        <f t="array" aca="1" ref="Q1153" ca="1">INDIRECT("'"&amp;$A1153&amp;"'!C32")</f>
        <v>#REF!</v>
      </c>
    </row>
    <row r="1154" spans="2:17" x14ac:dyDescent="0.2">
      <c r="B1154" s="5" t="e" cm="1">
        <f t="array" aca="1" ref="B1154" ca="1">INDIRECT("'"&amp;$A1154&amp;"'!C10")</f>
        <v>#REF!</v>
      </c>
      <c r="C1154" s="5" t="e" cm="1">
        <f t="array" aca="1" ref="C1154" ca="1">INDIRECT("'"&amp;$A1154&amp;"'!D10")</f>
        <v>#REF!</v>
      </c>
      <c r="D1154" s="5" t="e" cm="1">
        <f t="array" aca="1" ref="D1154" ca="1">INDIRECT("'"&amp;$A1154&amp;"'!E10")</f>
        <v>#REF!</v>
      </c>
      <c r="F1154" s="5" t="e" cm="1">
        <f t="array" aca="1" ref="F1154" ca="1">INDIRECT("'"&amp;$A1154&amp;"'!C18")</f>
        <v>#REF!</v>
      </c>
      <c r="G1154" s="5" t="e" cm="1">
        <f t="array" aca="1" ref="G1154" ca="1">INDIRECT("'"&amp;$A1154&amp;"'!D18")</f>
        <v>#REF!</v>
      </c>
      <c r="H1154" s="5" t="e" cm="1">
        <f t="array" aca="1" ref="H1154" ca="1">INDIRECT("'"&amp;$A1154&amp;"'!E18")</f>
        <v>#REF!</v>
      </c>
      <c r="J1154" s="5" t="e" cm="1">
        <f t="array" aca="1" ref="J1154" ca="1">INDIRECT("'"&amp;$A1154&amp;"'!C26")</f>
        <v>#REF!</v>
      </c>
      <c r="K1154" s="5" t="e" cm="1">
        <f t="array" aca="1" ref="K1154" ca="1">INDIRECT("'"&amp;$A1154&amp;"'!D26")</f>
        <v>#REF!</v>
      </c>
      <c r="L1154" s="5" t="e" cm="1">
        <f t="array" aca="1" ref="L1154" ca="1">INDIRECT("'"&amp;$A1154&amp;"'!E26")</f>
        <v>#REF!</v>
      </c>
      <c r="N1154" s="23" t="e" cm="1">
        <f t="array" aca="1" ref="N1154" ca="1">INDIRECT("'"&amp;$A1154&amp;"'!C29")</f>
        <v>#REF!</v>
      </c>
      <c r="O1154" s="23" t="e" cm="1">
        <f t="array" aca="1" ref="O1154" ca="1">INDIRECT("'"&amp;$A1154&amp;"'!C30")</f>
        <v>#REF!</v>
      </c>
      <c r="P1154" s="23" t="e" cm="1">
        <f t="array" aca="1" ref="P1154" ca="1">INDIRECT("'"&amp;$A1154&amp;"'!C31")</f>
        <v>#REF!</v>
      </c>
      <c r="Q1154" s="23" t="e" cm="1">
        <f t="array" aca="1" ref="Q1154" ca="1">INDIRECT("'"&amp;$A1154&amp;"'!C32")</f>
        <v>#REF!</v>
      </c>
    </row>
    <row r="1155" spans="2:17" x14ac:dyDescent="0.2">
      <c r="B1155" s="5" t="e" cm="1">
        <f t="array" aca="1" ref="B1155" ca="1">INDIRECT("'"&amp;$A1155&amp;"'!C10")</f>
        <v>#REF!</v>
      </c>
      <c r="C1155" s="5" t="e" cm="1">
        <f t="array" aca="1" ref="C1155" ca="1">INDIRECT("'"&amp;$A1155&amp;"'!D10")</f>
        <v>#REF!</v>
      </c>
      <c r="D1155" s="5" t="e" cm="1">
        <f t="array" aca="1" ref="D1155" ca="1">INDIRECT("'"&amp;$A1155&amp;"'!E10")</f>
        <v>#REF!</v>
      </c>
      <c r="F1155" s="5" t="e" cm="1">
        <f t="array" aca="1" ref="F1155" ca="1">INDIRECT("'"&amp;$A1155&amp;"'!C18")</f>
        <v>#REF!</v>
      </c>
      <c r="G1155" s="5" t="e" cm="1">
        <f t="array" aca="1" ref="G1155" ca="1">INDIRECT("'"&amp;$A1155&amp;"'!D18")</f>
        <v>#REF!</v>
      </c>
      <c r="H1155" s="5" t="e" cm="1">
        <f t="array" aca="1" ref="H1155" ca="1">INDIRECT("'"&amp;$A1155&amp;"'!E18")</f>
        <v>#REF!</v>
      </c>
      <c r="J1155" s="5" t="e" cm="1">
        <f t="array" aca="1" ref="J1155" ca="1">INDIRECT("'"&amp;$A1155&amp;"'!C26")</f>
        <v>#REF!</v>
      </c>
      <c r="K1155" s="5" t="e" cm="1">
        <f t="array" aca="1" ref="K1155" ca="1">INDIRECT("'"&amp;$A1155&amp;"'!D26")</f>
        <v>#REF!</v>
      </c>
      <c r="L1155" s="5" t="e" cm="1">
        <f t="array" aca="1" ref="L1155" ca="1">INDIRECT("'"&amp;$A1155&amp;"'!E26")</f>
        <v>#REF!</v>
      </c>
      <c r="N1155" s="23" t="e" cm="1">
        <f t="array" aca="1" ref="N1155" ca="1">INDIRECT("'"&amp;$A1155&amp;"'!C29")</f>
        <v>#REF!</v>
      </c>
      <c r="O1155" s="23" t="e" cm="1">
        <f t="array" aca="1" ref="O1155" ca="1">INDIRECT("'"&amp;$A1155&amp;"'!C30")</f>
        <v>#REF!</v>
      </c>
      <c r="P1155" s="23" t="e" cm="1">
        <f t="array" aca="1" ref="P1155" ca="1">INDIRECT("'"&amp;$A1155&amp;"'!C31")</f>
        <v>#REF!</v>
      </c>
      <c r="Q1155" s="23" t="e" cm="1">
        <f t="array" aca="1" ref="Q1155" ca="1">INDIRECT("'"&amp;$A1155&amp;"'!C32")</f>
        <v>#REF!</v>
      </c>
    </row>
    <row r="1156" spans="2:17" x14ac:dyDescent="0.2">
      <c r="B1156" s="5" t="e" cm="1">
        <f t="array" aca="1" ref="B1156" ca="1">INDIRECT("'"&amp;$A1156&amp;"'!C10")</f>
        <v>#REF!</v>
      </c>
      <c r="C1156" s="5" t="e" cm="1">
        <f t="array" aca="1" ref="C1156" ca="1">INDIRECT("'"&amp;$A1156&amp;"'!D10")</f>
        <v>#REF!</v>
      </c>
      <c r="D1156" s="5" t="e" cm="1">
        <f t="array" aca="1" ref="D1156" ca="1">INDIRECT("'"&amp;$A1156&amp;"'!E10")</f>
        <v>#REF!</v>
      </c>
      <c r="F1156" s="5" t="e" cm="1">
        <f t="array" aca="1" ref="F1156" ca="1">INDIRECT("'"&amp;$A1156&amp;"'!C18")</f>
        <v>#REF!</v>
      </c>
      <c r="G1156" s="5" t="e" cm="1">
        <f t="array" aca="1" ref="G1156" ca="1">INDIRECT("'"&amp;$A1156&amp;"'!D18")</f>
        <v>#REF!</v>
      </c>
      <c r="H1156" s="5" t="e" cm="1">
        <f t="array" aca="1" ref="H1156" ca="1">INDIRECT("'"&amp;$A1156&amp;"'!E18")</f>
        <v>#REF!</v>
      </c>
      <c r="J1156" s="5" t="e" cm="1">
        <f t="array" aca="1" ref="J1156" ca="1">INDIRECT("'"&amp;$A1156&amp;"'!C26")</f>
        <v>#REF!</v>
      </c>
      <c r="K1156" s="5" t="e" cm="1">
        <f t="array" aca="1" ref="K1156" ca="1">INDIRECT("'"&amp;$A1156&amp;"'!D26")</f>
        <v>#REF!</v>
      </c>
      <c r="L1156" s="5" t="e" cm="1">
        <f t="array" aca="1" ref="L1156" ca="1">INDIRECT("'"&amp;$A1156&amp;"'!E26")</f>
        <v>#REF!</v>
      </c>
      <c r="N1156" s="23" t="e" cm="1">
        <f t="array" aca="1" ref="N1156" ca="1">INDIRECT("'"&amp;$A1156&amp;"'!C29")</f>
        <v>#REF!</v>
      </c>
      <c r="O1156" s="23" t="e" cm="1">
        <f t="array" aca="1" ref="O1156" ca="1">INDIRECT("'"&amp;$A1156&amp;"'!C30")</f>
        <v>#REF!</v>
      </c>
      <c r="P1156" s="23" t="e" cm="1">
        <f t="array" aca="1" ref="P1156" ca="1">INDIRECT("'"&amp;$A1156&amp;"'!C31")</f>
        <v>#REF!</v>
      </c>
      <c r="Q1156" s="23" t="e" cm="1">
        <f t="array" aca="1" ref="Q1156" ca="1">INDIRECT("'"&amp;$A1156&amp;"'!C32")</f>
        <v>#REF!</v>
      </c>
    </row>
    <row r="1157" spans="2:17" x14ac:dyDescent="0.2">
      <c r="B1157" s="5" t="e" cm="1">
        <f t="array" aca="1" ref="B1157" ca="1">INDIRECT("'"&amp;$A1157&amp;"'!C10")</f>
        <v>#REF!</v>
      </c>
      <c r="C1157" s="5" t="e" cm="1">
        <f t="array" aca="1" ref="C1157" ca="1">INDIRECT("'"&amp;$A1157&amp;"'!D10")</f>
        <v>#REF!</v>
      </c>
      <c r="D1157" s="5" t="e" cm="1">
        <f t="array" aca="1" ref="D1157" ca="1">INDIRECT("'"&amp;$A1157&amp;"'!E10")</f>
        <v>#REF!</v>
      </c>
      <c r="F1157" s="5" t="e" cm="1">
        <f t="array" aca="1" ref="F1157" ca="1">INDIRECT("'"&amp;$A1157&amp;"'!C18")</f>
        <v>#REF!</v>
      </c>
      <c r="G1157" s="5" t="e" cm="1">
        <f t="array" aca="1" ref="G1157" ca="1">INDIRECT("'"&amp;$A1157&amp;"'!D18")</f>
        <v>#REF!</v>
      </c>
      <c r="H1157" s="5" t="e" cm="1">
        <f t="array" aca="1" ref="H1157" ca="1">INDIRECT("'"&amp;$A1157&amp;"'!E18")</f>
        <v>#REF!</v>
      </c>
      <c r="J1157" s="5" t="e" cm="1">
        <f t="array" aca="1" ref="J1157" ca="1">INDIRECT("'"&amp;$A1157&amp;"'!C26")</f>
        <v>#REF!</v>
      </c>
      <c r="K1157" s="5" t="e" cm="1">
        <f t="array" aca="1" ref="K1157" ca="1">INDIRECT("'"&amp;$A1157&amp;"'!D26")</f>
        <v>#REF!</v>
      </c>
      <c r="L1157" s="5" t="e" cm="1">
        <f t="array" aca="1" ref="L1157" ca="1">INDIRECT("'"&amp;$A1157&amp;"'!E26")</f>
        <v>#REF!</v>
      </c>
      <c r="N1157" s="23" t="e" cm="1">
        <f t="array" aca="1" ref="N1157" ca="1">INDIRECT("'"&amp;$A1157&amp;"'!C29")</f>
        <v>#REF!</v>
      </c>
      <c r="O1157" s="23" t="e" cm="1">
        <f t="array" aca="1" ref="O1157" ca="1">INDIRECT("'"&amp;$A1157&amp;"'!C30")</f>
        <v>#REF!</v>
      </c>
      <c r="P1157" s="23" t="e" cm="1">
        <f t="array" aca="1" ref="P1157" ca="1">INDIRECT("'"&amp;$A1157&amp;"'!C31")</f>
        <v>#REF!</v>
      </c>
      <c r="Q1157" s="23" t="e" cm="1">
        <f t="array" aca="1" ref="Q1157" ca="1">INDIRECT("'"&amp;$A1157&amp;"'!C32")</f>
        <v>#REF!</v>
      </c>
    </row>
    <row r="1158" spans="2:17" x14ac:dyDescent="0.2">
      <c r="B1158" s="5" t="e" cm="1">
        <f t="array" aca="1" ref="B1158" ca="1">INDIRECT("'"&amp;$A1158&amp;"'!C10")</f>
        <v>#REF!</v>
      </c>
      <c r="C1158" s="5" t="e" cm="1">
        <f t="array" aca="1" ref="C1158" ca="1">INDIRECT("'"&amp;$A1158&amp;"'!D10")</f>
        <v>#REF!</v>
      </c>
      <c r="D1158" s="5" t="e" cm="1">
        <f t="array" aca="1" ref="D1158" ca="1">INDIRECT("'"&amp;$A1158&amp;"'!E10")</f>
        <v>#REF!</v>
      </c>
      <c r="F1158" s="5" t="e" cm="1">
        <f t="array" aca="1" ref="F1158" ca="1">INDIRECT("'"&amp;$A1158&amp;"'!C18")</f>
        <v>#REF!</v>
      </c>
      <c r="G1158" s="5" t="e" cm="1">
        <f t="array" aca="1" ref="G1158" ca="1">INDIRECT("'"&amp;$A1158&amp;"'!D18")</f>
        <v>#REF!</v>
      </c>
      <c r="H1158" s="5" t="e" cm="1">
        <f t="array" aca="1" ref="H1158" ca="1">INDIRECT("'"&amp;$A1158&amp;"'!E18")</f>
        <v>#REF!</v>
      </c>
      <c r="J1158" s="5" t="e" cm="1">
        <f t="array" aca="1" ref="J1158" ca="1">INDIRECT("'"&amp;$A1158&amp;"'!C26")</f>
        <v>#REF!</v>
      </c>
      <c r="K1158" s="5" t="e" cm="1">
        <f t="array" aca="1" ref="K1158" ca="1">INDIRECT("'"&amp;$A1158&amp;"'!D26")</f>
        <v>#REF!</v>
      </c>
      <c r="L1158" s="5" t="e" cm="1">
        <f t="array" aca="1" ref="L1158" ca="1">INDIRECT("'"&amp;$A1158&amp;"'!E26")</f>
        <v>#REF!</v>
      </c>
      <c r="N1158" s="23" t="e" cm="1">
        <f t="array" aca="1" ref="N1158" ca="1">INDIRECT("'"&amp;$A1158&amp;"'!C29")</f>
        <v>#REF!</v>
      </c>
      <c r="O1158" s="23" t="e" cm="1">
        <f t="array" aca="1" ref="O1158" ca="1">INDIRECT("'"&amp;$A1158&amp;"'!C30")</f>
        <v>#REF!</v>
      </c>
      <c r="P1158" s="23" t="e" cm="1">
        <f t="array" aca="1" ref="P1158" ca="1">INDIRECT("'"&amp;$A1158&amp;"'!C31")</f>
        <v>#REF!</v>
      </c>
      <c r="Q1158" s="23" t="e" cm="1">
        <f t="array" aca="1" ref="Q1158" ca="1">INDIRECT("'"&amp;$A1158&amp;"'!C32")</f>
        <v>#REF!</v>
      </c>
    </row>
    <row r="1159" spans="2:17" x14ac:dyDescent="0.2">
      <c r="B1159" s="5" t="e" cm="1">
        <f t="array" aca="1" ref="B1159" ca="1">INDIRECT("'"&amp;$A1159&amp;"'!C10")</f>
        <v>#REF!</v>
      </c>
      <c r="C1159" s="5" t="e" cm="1">
        <f t="array" aca="1" ref="C1159" ca="1">INDIRECT("'"&amp;$A1159&amp;"'!D10")</f>
        <v>#REF!</v>
      </c>
      <c r="D1159" s="5" t="e" cm="1">
        <f t="array" aca="1" ref="D1159" ca="1">INDIRECT("'"&amp;$A1159&amp;"'!E10")</f>
        <v>#REF!</v>
      </c>
      <c r="F1159" s="5" t="e" cm="1">
        <f t="array" aca="1" ref="F1159" ca="1">INDIRECT("'"&amp;$A1159&amp;"'!C18")</f>
        <v>#REF!</v>
      </c>
      <c r="G1159" s="5" t="e" cm="1">
        <f t="array" aca="1" ref="G1159" ca="1">INDIRECT("'"&amp;$A1159&amp;"'!D18")</f>
        <v>#REF!</v>
      </c>
      <c r="H1159" s="5" t="e" cm="1">
        <f t="array" aca="1" ref="H1159" ca="1">INDIRECT("'"&amp;$A1159&amp;"'!E18")</f>
        <v>#REF!</v>
      </c>
      <c r="J1159" s="5" t="e" cm="1">
        <f t="array" aca="1" ref="J1159" ca="1">INDIRECT("'"&amp;$A1159&amp;"'!C26")</f>
        <v>#REF!</v>
      </c>
      <c r="K1159" s="5" t="e" cm="1">
        <f t="array" aca="1" ref="K1159" ca="1">INDIRECT("'"&amp;$A1159&amp;"'!D26")</f>
        <v>#REF!</v>
      </c>
      <c r="L1159" s="5" t="e" cm="1">
        <f t="array" aca="1" ref="L1159" ca="1">INDIRECT("'"&amp;$A1159&amp;"'!E26")</f>
        <v>#REF!</v>
      </c>
      <c r="N1159" s="23" t="e" cm="1">
        <f t="array" aca="1" ref="N1159" ca="1">INDIRECT("'"&amp;$A1159&amp;"'!C29")</f>
        <v>#REF!</v>
      </c>
      <c r="O1159" s="23" t="e" cm="1">
        <f t="array" aca="1" ref="O1159" ca="1">INDIRECT("'"&amp;$A1159&amp;"'!C30")</f>
        <v>#REF!</v>
      </c>
      <c r="P1159" s="23" t="e" cm="1">
        <f t="array" aca="1" ref="P1159" ca="1">INDIRECT("'"&amp;$A1159&amp;"'!C31")</f>
        <v>#REF!</v>
      </c>
      <c r="Q1159" s="23" t="e" cm="1">
        <f t="array" aca="1" ref="Q1159" ca="1">INDIRECT("'"&amp;$A1159&amp;"'!C32")</f>
        <v>#REF!</v>
      </c>
    </row>
    <row r="1160" spans="2:17" x14ac:dyDescent="0.2">
      <c r="B1160" s="5" t="e" cm="1">
        <f t="array" aca="1" ref="B1160" ca="1">INDIRECT("'"&amp;$A1160&amp;"'!C10")</f>
        <v>#REF!</v>
      </c>
      <c r="C1160" s="5" t="e" cm="1">
        <f t="array" aca="1" ref="C1160" ca="1">INDIRECT("'"&amp;$A1160&amp;"'!D10")</f>
        <v>#REF!</v>
      </c>
      <c r="D1160" s="5" t="e" cm="1">
        <f t="array" aca="1" ref="D1160" ca="1">INDIRECT("'"&amp;$A1160&amp;"'!E10")</f>
        <v>#REF!</v>
      </c>
      <c r="F1160" s="5" t="e" cm="1">
        <f t="array" aca="1" ref="F1160" ca="1">INDIRECT("'"&amp;$A1160&amp;"'!C18")</f>
        <v>#REF!</v>
      </c>
      <c r="G1160" s="5" t="e" cm="1">
        <f t="array" aca="1" ref="G1160" ca="1">INDIRECT("'"&amp;$A1160&amp;"'!D18")</f>
        <v>#REF!</v>
      </c>
      <c r="H1160" s="5" t="e" cm="1">
        <f t="array" aca="1" ref="H1160" ca="1">INDIRECT("'"&amp;$A1160&amp;"'!E18")</f>
        <v>#REF!</v>
      </c>
      <c r="J1160" s="5" t="e" cm="1">
        <f t="array" aca="1" ref="J1160" ca="1">INDIRECT("'"&amp;$A1160&amp;"'!C26")</f>
        <v>#REF!</v>
      </c>
      <c r="K1160" s="5" t="e" cm="1">
        <f t="array" aca="1" ref="K1160" ca="1">INDIRECT("'"&amp;$A1160&amp;"'!D26")</f>
        <v>#REF!</v>
      </c>
      <c r="L1160" s="5" t="e" cm="1">
        <f t="array" aca="1" ref="L1160" ca="1">INDIRECT("'"&amp;$A1160&amp;"'!E26")</f>
        <v>#REF!</v>
      </c>
      <c r="N1160" s="23" t="e" cm="1">
        <f t="array" aca="1" ref="N1160" ca="1">INDIRECT("'"&amp;$A1160&amp;"'!C29")</f>
        <v>#REF!</v>
      </c>
      <c r="O1160" s="23" t="e" cm="1">
        <f t="array" aca="1" ref="O1160" ca="1">INDIRECT("'"&amp;$A1160&amp;"'!C30")</f>
        <v>#REF!</v>
      </c>
      <c r="P1160" s="23" t="e" cm="1">
        <f t="array" aca="1" ref="P1160" ca="1">INDIRECT("'"&amp;$A1160&amp;"'!C31")</f>
        <v>#REF!</v>
      </c>
      <c r="Q1160" s="23" t="e" cm="1">
        <f t="array" aca="1" ref="Q1160" ca="1">INDIRECT("'"&amp;$A1160&amp;"'!C32")</f>
        <v>#REF!</v>
      </c>
    </row>
    <row r="1161" spans="2:17" x14ac:dyDescent="0.2">
      <c r="B1161" s="5" t="e" cm="1">
        <f t="array" aca="1" ref="B1161" ca="1">INDIRECT("'"&amp;$A1161&amp;"'!C10")</f>
        <v>#REF!</v>
      </c>
      <c r="C1161" s="5" t="e" cm="1">
        <f t="array" aca="1" ref="C1161" ca="1">INDIRECT("'"&amp;$A1161&amp;"'!D10")</f>
        <v>#REF!</v>
      </c>
      <c r="D1161" s="5" t="e" cm="1">
        <f t="array" aca="1" ref="D1161" ca="1">INDIRECT("'"&amp;$A1161&amp;"'!E10")</f>
        <v>#REF!</v>
      </c>
      <c r="F1161" s="5" t="e" cm="1">
        <f t="array" aca="1" ref="F1161" ca="1">INDIRECT("'"&amp;$A1161&amp;"'!C18")</f>
        <v>#REF!</v>
      </c>
      <c r="G1161" s="5" t="e" cm="1">
        <f t="array" aca="1" ref="G1161" ca="1">INDIRECT("'"&amp;$A1161&amp;"'!D18")</f>
        <v>#REF!</v>
      </c>
      <c r="H1161" s="5" t="e" cm="1">
        <f t="array" aca="1" ref="H1161" ca="1">INDIRECT("'"&amp;$A1161&amp;"'!E18")</f>
        <v>#REF!</v>
      </c>
      <c r="J1161" s="5" t="e" cm="1">
        <f t="array" aca="1" ref="J1161" ca="1">INDIRECT("'"&amp;$A1161&amp;"'!C26")</f>
        <v>#REF!</v>
      </c>
      <c r="K1161" s="5" t="e" cm="1">
        <f t="array" aca="1" ref="K1161" ca="1">INDIRECT("'"&amp;$A1161&amp;"'!D26")</f>
        <v>#REF!</v>
      </c>
      <c r="L1161" s="5" t="e" cm="1">
        <f t="array" aca="1" ref="L1161" ca="1">INDIRECT("'"&amp;$A1161&amp;"'!E26")</f>
        <v>#REF!</v>
      </c>
      <c r="N1161" s="23" t="e" cm="1">
        <f t="array" aca="1" ref="N1161" ca="1">INDIRECT("'"&amp;$A1161&amp;"'!C29")</f>
        <v>#REF!</v>
      </c>
      <c r="O1161" s="23" t="e" cm="1">
        <f t="array" aca="1" ref="O1161" ca="1">INDIRECT("'"&amp;$A1161&amp;"'!C30")</f>
        <v>#REF!</v>
      </c>
      <c r="P1161" s="23" t="e" cm="1">
        <f t="array" aca="1" ref="P1161" ca="1">INDIRECT("'"&amp;$A1161&amp;"'!C31")</f>
        <v>#REF!</v>
      </c>
      <c r="Q1161" s="23" t="e" cm="1">
        <f t="array" aca="1" ref="Q1161" ca="1">INDIRECT("'"&amp;$A1161&amp;"'!C32")</f>
        <v>#REF!</v>
      </c>
    </row>
    <row r="1162" spans="2:17" x14ac:dyDescent="0.2">
      <c r="B1162" s="5" t="e" cm="1">
        <f t="array" aca="1" ref="B1162" ca="1">INDIRECT("'"&amp;$A1162&amp;"'!C10")</f>
        <v>#REF!</v>
      </c>
      <c r="C1162" s="5" t="e" cm="1">
        <f t="array" aca="1" ref="C1162" ca="1">INDIRECT("'"&amp;$A1162&amp;"'!D10")</f>
        <v>#REF!</v>
      </c>
      <c r="D1162" s="5" t="e" cm="1">
        <f t="array" aca="1" ref="D1162" ca="1">INDIRECT("'"&amp;$A1162&amp;"'!E10")</f>
        <v>#REF!</v>
      </c>
      <c r="F1162" s="5" t="e" cm="1">
        <f t="array" aca="1" ref="F1162" ca="1">INDIRECT("'"&amp;$A1162&amp;"'!C18")</f>
        <v>#REF!</v>
      </c>
      <c r="G1162" s="5" t="e" cm="1">
        <f t="array" aca="1" ref="G1162" ca="1">INDIRECT("'"&amp;$A1162&amp;"'!D18")</f>
        <v>#REF!</v>
      </c>
      <c r="H1162" s="5" t="e" cm="1">
        <f t="array" aca="1" ref="H1162" ca="1">INDIRECT("'"&amp;$A1162&amp;"'!E18")</f>
        <v>#REF!</v>
      </c>
      <c r="J1162" s="5" t="e" cm="1">
        <f t="array" aca="1" ref="J1162" ca="1">INDIRECT("'"&amp;$A1162&amp;"'!C26")</f>
        <v>#REF!</v>
      </c>
      <c r="K1162" s="5" t="e" cm="1">
        <f t="array" aca="1" ref="K1162" ca="1">INDIRECT("'"&amp;$A1162&amp;"'!D26")</f>
        <v>#REF!</v>
      </c>
      <c r="L1162" s="5" t="e" cm="1">
        <f t="array" aca="1" ref="L1162" ca="1">INDIRECT("'"&amp;$A1162&amp;"'!E26")</f>
        <v>#REF!</v>
      </c>
      <c r="N1162" s="23" t="e" cm="1">
        <f t="array" aca="1" ref="N1162" ca="1">INDIRECT("'"&amp;$A1162&amp;"'!C29")</f>
        <v>#REF!</v>
      </c>
      <c r="O1162" s="23" t="e" cm="1">
        <f t="array" aca="1" ref="O1162" ca="1">INDIRECT("'"&amp;$A1162&amp;"'!C30")</f>
        <v>#REF!</v>
      </c>
      <c r="P1162" s="23" t="e" cm="1">
        <f t="array" aca="1" ref="P1162" ca="1">INDIRECT("'"&amp;$A1162&amp;"'!C31")</f>
        <v>#REF!</v>
      </c>
      <c r="Q1162" s="23" t="e" cm="1">
        <f t="array" aca="1" ref="Q1162" ca="1">INDIRECT("'"&amp;$A1162&amp;"'!C32")</f>
        <v>#REF!</v>
      </c>
    </row>
    <row r="1163" spans="2:17" x14ac:dyDescent="0.2">
      <c r="B1163" s="5" t="e" cm="1">
        <f t="array" aca="1" ref="B1163" ca="1">INDIRECT("'"&amp;$A1163&amp;"'!C10")</f>
        <v>#REF!</v>
      </c>
      <c r="C1163" s="5" t="e" cm="1">
        <f t="array" aca="1" ref="C1163" ca="1">INDIRECT("'"&amp;$A1163&amp;"'!D10")</f>
        <v>#REF!</v>
      </c>
      <c r="D1163" s="5" t="e" cm="1">
        <f t="array" aca="1" ref="D1163" ca="1">INDIRECT("'"&amp;$A1163&amp;"'!E10")</f>
        <v>#REF!</v>
      </c>
      <c r="F1163" s="5" t="e" cm="1">
        <f t="array" aca="1" ref="F1163" ca="1">INDIRECT("'"&amp;$A1163&amp;"'!C18")</f>
        <v>#REF!</v>
      </c>
      <c r="G1163" s="5" t="e" cm="1">
        <f t="array" aca="1" ref="G1163" ca="1">INDIRECT("'"&amp;$A1163&amp;"'!D18")</f>
        <v>#REF!</v>
      </c>
      <c r="H1163" s="5" t="e" cm="1">
        <f t="array" aca="1" ref="H1163" ca="1">INDIRECT("'"&amp;$A1163&amp;"'!E18")</f>
        <v>#REF!</v>
      </c>
      <c r="J1163" s="5" t="e" cm="1">
        <f t="array" aca="1" ref="J1163" ca="1">INDIRECT("'"&amp;$A1163&amp;"'!C26")</f>
        <v>#REF!</v>
      </c>
      <c r="K1163" s="5" t="e" cm="1">
        <f t="array" aca="1" ref="K1163" ca="1">INDIRECT("'"&amp;$A1163&amp;"'!D26")</f>
        <v>#REF!</v>
      </c>
      <c r="L1163" s="5" t="e" cm="1">
        <f t="array" aca="1" ref="L1163" ca="1">INDIRECT("'"&amp;$A1163&amp;"'!E26")</f>
        <v>#REF!</v>
      </c>
      <c r="N1163" s="23" t="e" cm="1">
        <f t="array" aca="1" ref="N1163" ca="1">INDIRECT("'"&amp;$A1163&amp;"'!C29")</f>
        <v>#REF!</v>
      </c>
      <c r="O1163" s="23" t="e" cm="1">
        <f t="array" aca="1" ref="O1163" ca="1">INDIRECT("'"&amp;$A1163&amp;"'!C30")</f>
        <v>#REF!</v>
      </c>
      <c r="P1163" s="23" t="e" cm="1">
        <f t="array" aca="1" ref="P1163" ca="1">INDIRECT("'"&amp;$A1163&amp;"'!C31")</f>
        <v>#REF!</v>
      </c>
      <c r="Q1163" s="23" t="e" cm="1">
        <f t="array" aca="1" ref="Q1163" ca="1">INDIRECT("'"&amp;$A1163&amp;"'!C32")</f>
        <v>#REF!</v>
      </c>
    </row>
    <row r="1164" spans="2:17" x14ac:dyDescent="0.2">
      <c r="B1164" s="5" t="e" cm="1">
        <f t="array" aca="1" ref="B1164" ca="1">INDIRECT("'"&amp;$A1164&amp;"'!C10")</f>
        <v>#REF!</v>
      </c>
      <c r="C1164" s="5" t="e" cm="1">
        <f t="array" aca="1" ref="C1164" ca="1">INDIRECT("'"&amp;$A1164&amp;"'!D10")</f>
        <v>#REF!</v>
      </c>
      <c r="D1164" s="5" t="e" cm="1">
        <f t="array" aca="1" ref="D1164" ca="1">INDIRECT("'"&amp;$A1164&amp;"'!E10")</f>
        <v>#REF!</v>
      </c>
      <c r="F1164" s="5" t="e" cm="1">
        <f t="array" aca="1" ref="F1164" ca="1">INDIRECT("'"&amp;$A1164&amp;"'!C18")</f>
        <v>#REF!</v>
      </c>
      <c r="G1164" s="5" t="e" cm="1">
        <f t="array" aca="1" ref="G1164" ca="1">INDIRECT("'"&amp;$A1164&amp;"'!D18")</f>
        <v>#REF!</v>
      </c>
      <c r="H1164" s="5" t="e" cm="1">
        <f t="array" aca="1" ref="H1164" ca="1">INDIRECT("'"&amp;$A1164&amp;"'!E18")</f>
        <v>#REF!</v>
      </c>
      <c r="J1164" s="5" t="e" cm="1">
        <f t="array" aca="1" ref="J1164" ca="1">INDIRECT("'"&amp;$A1164&amp;"'!C26")</f>
        <v>#REF!</v>
      </c>
      <c r="K1164" s="5" t="e" cm="1">
        <f t="array" aca="1" ref="K1164" ca="1">INDIRECT("'"&amp;$A1164&amp;"'!D26")</f>
        <v>#REF!</v>
      </c>
      <c r="L1164" s="5" t="e" cm="1">
        <f t="array" aca="1" ref="L1164" ca="1">INDIRECT("'"&amp;$A1164&amp;"'!E26")</f>
        <v>#REF!</v>
      </c>
      <c r="N1164" s="23" t="e" cm="1">
        <f t="array" aca="1" ref="N1164" ca="1">INDIRECT("'"&amp;$A1164&amp;"'!C29")</f>
        <v>#REF!</v>
      </c>
      <c r="O1164" s="23" t="e" cm="1">
        <f t="array" aca="1" ref="O1164" ca="1">INDIRECT("'"&amp;$A1164&amp;"'!C30")</f>
        <v>#REF!</v>
      </c>
      <c r="P1164" s="23" t="e" cm="1">
        <f t="array" aca="1" ref="P1164" ca="1">INDIRECT("'"&amp;$A1164&amp;"'!C31")</f>
        <v>#REF!</v>
      </c>
      <c r="Q1164" s="23" t="e" cm="1">
        <f t="array" aca="1" ref="Q1164" ca="1">INDIRECT("'"&amp;$A1164&amp;"'!C32")</f>
        <v>#REF!</v>
      </c>
    </row>
    <row r="1165" spans="2:17" x14ac:dyDescent="0.2">
      <c r="B1165" s="5" t="e" cm="1">
        <f t="array" aca="1" ref="B1165" ca="1">INDIRECT("'"&amp;$A1165&amp;"'!C10")</f>
        <v>#REF!</v>
      </c>
      <c r="C1165" s="5" t="e" cm="1">
        <f t="array" aca="1" ref="C1165" ca="1">INDIRECT("'"&amp;$A1165&amp;"'!D10")</f>
        <v>#REF!</v>
      </c>
      <c r="D1165" s="5" t="e" cm="1">
        <f t="array" aca="1" ref="D1165" ca="1">INDIRECT("'"&amp;$A1165&amp;"'!E10")</f>
        <v>#REF!</v>
      </c>
      <c r="F1165" s="5" t="e" cm="1">
        <f t="array" aca="1" ref="F1165" ca="1">INDIRECT("'"&amp;$A1165&amp;"'!C18")</f>
        <v>#REF!</v>
      </c>
      <c r="G1165" s="5" t="e" cm="1">
        <f t="array" aca="1" ref="G1165" ca="1">INDIRECT("'"&amp;$A1165&amp;"'!D18")</f>
        <v>#REF!</v>
      </c>
      <c r="H1165" s="5" t="e" cm="1">
        <f t="array" aca="1" ref="H1165" ca="1">INDIRECT("'"&amp;$A1165&amp;"'!E18")</f>
        <v>#REF!</v>
      </c>
      <c r="J1165" s="5" t="e" cm="1">
        <f t="array" aca="1" ref="J1165" ca="1">INDIRECT("'"&amp;$A1165&amp;"'!C26")</f>
        <v>#REF!</v>
      </c>
      <c r="K1165" s="5" t="e" cm="1">
        <f t="array" aca="1" ref="K1165" ca="1">INDIRECT("'"&amp;$A1165&amp;"'!D26")</f>
        <v>#REF!</v>
      </c>
      <c r="L1165" s="5" t="e" cm="1">
        <f t="array" aca="1" ref="L1165" ca="1">INDIRECT("'"&amp;$A1165&amp;"'!E26")</f>
        <v>#REF!</v>
      </c>
      <c r="N1165" s="23" t="e" cm="1">
        <f t="array" aca="1" ref="N1165" ca="1">INDIRECT("'"&amp;$A1165&amp;"'!C29")</f>
        <v>#REF!</v>
      </c>
      <c r="O1165" s="23" t="e" cm="1">
        <f t="array" aca="1" ref="O1165" ca="1">INDIRECT("'"&amp;$A1165&amp;"'!C30")</f>
        <v>#REF!</v>
      </c>
      <c r="P1165" s="23" t="e" cm="1">
        <f t="array" aca="1" ref="P1165" ca="1">INDIRECT("'"&amp;$A1165&amp;"'!C31")</f>
        <v>#REF!</v>
      </c>
      <c r="Q1165" s="23" t="e" cm="1">
        <f t="array" aca="1" ref="Q1165" ca="1">INDIRECT("'"&amp;$A1165&amp;"'!C32")</f>
        <v>#REF!</v>
      </c>
    </row>
    <row r="1166" spans="2:17" x14ac:dyDescent="0.2">
      <c r="B1166" s="5" t="e" cm="1">
        <f t="array" aca="1" ref="B1166" ca="1">INDIRECT("'"&amp;$A1166&amp;"'!C10")</f>
        <v>#REF!</v>
      </c>
      <c r="C1166" s="5" t="e" cm="1">
        <f t="array" aca="1" ref="C1166" ca="1">INDIRECT("'"&amp;$A1166&amp;"'!D10")</f>
        <v>#REF!</v>
      </c>
      <c r="D1166" s="5" t="e" cm="1">
        <f t="array" aca="1" ref="D1166" ca="1">INDIRECT("'"&amp;$A1166&amp;"'!E10")</f>
        <v>#REF!</v>
      </c>
      <c r="F1166" s="5" t="e" cm="1">
        <f t="array" aca="1" ref="F1166" ca="1">INDIRECT("'"&amp;$A1166&amp;"'!C18")</f>
        <v>#REF!</v>
      </c>
      <c r="G1166" s="5" t="e" cm="1">
        <f t="array" aca="1" ref="G1166" ca="1">INDIRECT("'"&amp;$A1166&amp;"'!D18")</f>
        <v>#REF!</v>
      </c>
      <c r="H1166" s="5" t="e" cm="1">
        <f t="array" aca="1" ref="H1166" ca="1">INDIRECT("'"&amp;$A1166&amp;"'!E18")</f>
        <v>#REF!</v>
      </c>
      <c r="J1166" s="5" t="e" cm="1">
        <f t="array" aca="1" ref="J1166" ca="1">INDIRECT("'"&amp;$A1166&amp;"'!C26")</f>
        <v>#REF!</v>
      </c>
      <c r="K1166" s="5" t="e" cm="1">
        <f t="array" aca="1" ref="K1166" ca="1">INDIRECT("'"&amp;$A1166&amp;"'!D26")</f>
        <v>#REF!</v>
      </c>
      <c r="L1166" s="5" t="e" cm="1">
        <f t="array" aca="1" ref="L1166" ca="1">INDIRECT("'"&amp;$A1166&amp;"'!E26")</f>
        <v>#REF!</v>
      </c>
      <c r="N1166" s="23" t="e" cm="1">
        <f t="array" aca="1" ref="N1166" ca="1">INDIRECT("'"&amp;$A1166&amp;"'!C29")</f>
        <v>#REF!</v>
      </c>
      <c r="O1166" s="23" t="e" cm="1">
        <f t="array" aca="1" ref="O1166" ca="1">INDIRECT("'"&amp;$A1166&amp;"'!C30")</f>
        <v>#REF!</v>
      </c>
      <c r="P1166" s="23" t="e" cm="1">
        <f t="array" aca="1" ref="P1166" ca="1">INDIRECT("'"&amp;$A1166&amp;"'!C31")</f>
        <v>#REF!</v>
      </c>
      <c r="Q1166" s="23" t="e" cm="1">
        <f t="array" aca="1" ref="Q1166" ca="1">INDIRECT("'"&amp;$A1166&amp;"'!C32")</f>
        <v>#REF!</v>
      </c>
    </row>
    <row r="1167" spans="2:17" x14ac:dyDescent="0.2">
      <c r="B1167" s="5" t="e" cm="1">
        <f t="array" aca="1" ref="B1167" ca="1">INDIRECT("'"&amp;$A1167&amp;"'!C10")</f>
        <v>#REF!</v>
      </c>
      <c r="C1167" s="5" t="e" cm="1">
        <f t="array" aca="1" ref="C1167" ca="1">INDIRECT("'"&amp;$A1167&amp;"'!D10")</f>
        <v>#REF!</v>
      </c>
      <c r="D1167" s="5" t="e" cm="1">
        <f t="array" aca="1" ref="D1167" ca="1">INDIRECT("'"&amp;$A1167&amp;"'!E10")</f>
        <v>#REF!</v>
      </c>
      <c r="F1167" s="5" t="e" cm="1">
        <f t="array" aca="1" ref="F1167" ca="1">INDIRECT("'"&amp;$A1167&amp;"'!C18")</f>
        <v>#REF!</v>
      </c>
      <c r="G1167" s="5" t="e" cm="1">
        <f t="array" aca="1" ref="G1167" ca="1">INDIRECT("'"&amp;$A1167&amp;"'!D18")</f>
        <v>#REF!</v>
      </c>
      <c r="H1167" s="5" t="e" cm="1">
        <f t="array" aca="1" ref="H1167" ca="1">INDIRECT("'"&amp;$A1167&amp;"'!E18")</f>
        <v>#REF!</v>
      </c>
      <c r="J1167" s="5" t="e" cm="1">
        <f t="array" aca="1" ref="J1167" ca="1">INDIRECT("'"&amp;$A1167&amp;"'!C26")</f>
        <v>#REF!</v>
      </c>
      <c r="K1167" s="5" t="e" cm="1">
        <f t="array" aca="1" ref="K1167" ca="1">INDIRECT("'"&amp;$A1167&amp;"'!D26")</f>
        <v>#REF!</v>
      </c>
      <c r="L1167" s="5" t="e" cm="1">
        <f t="array" aca="1" ref="L1167" ca="1">INDIRECT("'"&amp;$A1167&amp;"'!E26")</f>
        <v>#REF!</v>
      </c>
      <c r="N1167" s="23" t="e" cm="1">
        <f t="array" aca="1" ref="N1167" ca="1">INDIRECT("'"&amp;$A1167&amp;"'!C29")</f>
        <v>#REF!</v>
      </c>
      <c r="O1167" s="23" t="e" cm="1">
        <f t="array" aca="1" ref="O1167" ca="1">INDIRECT("'"&amp;$A1167&amp;"'!C30")</f>
        <v>#REF!</v>
      </c>
      <c r="P1167" s="23" t="e" cm="1">
        <f t="array" aca="1" ref="P1167" ca="1">INDIRECT("'"&amp;$A1167&amp;"'!C31")</f>
        <v>#REF!</v>
      </c>
      <c r="Q1167" s="23" t="e" cm="1">
        <f t="array" aca="1" ref="Q1167" ca="1">INDIRECT("'"&amp;$A1167&amp;"'!C32")</f>
        <v>#REF!</v>
      </c>
    </row>
    <row r="1168" spans="2:17" x14ac:dyDescent="0.2">
      <c r="B1168" s="5" t="e" cm="1">
        <f t="array" aca="1" ref="B1168" ca="1">INDIRECT("'"&amp;$A1168&amp;"'!C10")</f>
        <v>#REF!</v>
      </c>
      <c r="C1168" s="5" t="e" cm="1">
        <f t="array" aca="1" ref="C1168" ca="1">INDIRECT("'"&amp;$A1168&amp;"'!D10")</f>
        <v>#REF!</v>
      </c>
      <c r="D1168" s="5" t="e" cm="1">
        <f t="array" aca="1" ref="D1168" ca="1">INDIRECT("'"&amp;$A1168&amp;"'!E10")</f>
        <v>#REF!</v>
      </c>
      <c r="F1168" s="5" t="e" cm="1">
        <f t="array" aca="1" ref="F1168" ca="1">INDIRECT("'"&amp;$A1168&amp;"'!C18")</f>
        <v>#REF!</v>
      </c>
      <c r="G1168" s="5" t="e" cm="1">
        <f t="array" aca="1" ref="G1168" ca="1">INDIRECT("'"&amp;$A1168&amp;"'!D18")</f>
        <v>#REF!</v>
      </c>
      <c r="H1168" s="5" t="e" cm="1">
        <f t="array" aca="1" ref="H1168" ca="1">INDIRECT("'"&amp;$A1168&amp;"'!E18")</f>
        <v>#REF!</v>
      </c>
      <c r="J1168" s="5" t="e" cm="1">
        <f t="array" aca="1" ref="J1168" ca="1">INDIRECT("'"&amp;$A1168&amp;"'!C26")</f>
        <v>#REF!</v>
      </c>
      <c r="K1168" s="5" t="e" cm="1">
        <f t="array" aca="1" ref="K1168" ca="1">INDIRECT("'"&amp;$A1168&amp;"'!D26")</f>
        <v>#REF!</v>
      </c>
      <c r="L1168" s="5" t="e" cm="1">
        <f t="array" aca="1" ref="L1168" ca="1">INDIRECT("'"&amp;$A1168&amp;"'!E26")</f>
        <v>#REF!</v>
      </c>
      <c r="N1168" s="23" t="e" cm="1">
        <f t="array" aca="1" ref="N1168" ca="1">INDIRECT("'"&amp;$A1168&amp;"'!C29")</f>
        <v>#REF!</v>
      </c>
      <c r="O1168" s="23" t="e" cm="1">
        <f t="array" aca="1" ref="O1168" ca="1">INDIRECT("'"&amp;$A1168&amp;"'!C30")</f>
        <v>#REF!</v>
      </c>
      <c r="P1168" s="23" t="e" cm="1">
        <f t="array" aca="1" ref="P1168" ca="1">INDIRECT("'"&amp;$A1168&amp;"'!C31")</f>
        <v>#REF!</v>
      </c>
      <c r="Q1168" s="23" t="e" cm="1">
        <f t="array" aca="1" ref="Q1168" ca="1">INDIRECT("'"&amp;$A1168&amp;"'!C32")</f>
        <v>#REF!</v>
      </c>
    </row>
    <row r="1169" spans="2:17" x14ac:dyDescent="0.2">
      <c r="B1169" s="5" t="e" cm="1">
        <f t="array" aca="1" ref="B1169" ca="1">INDIRECT("'"&amp;$A1169&amp;"'!C10")</f>
        <v>#REF!</v>
      </c>
      <c r="C1169" s="5" t="e" cm="1">
        <f t="array" aca="1" ref="C1169" ca="1">INDIRECT("'"&amp;$A1169&amp;"'!D10")</f>
        <v>#REF!</v>
      </c>
      <c r="D1169" s="5" t="e" cm="1">
        <f t="array" aca="1" ref="D1169" ca="1">INDIRECT("'"&amp;$A1169&amp;"'!E10")</f>
        <v>#REF!</v>
      </c>
      <c r="F1169" s="5" t="e" cm="1">
        <f t="array" aca="1" ref="F1169" ca="1">INDIRECT("'"&amp;$A1169&amp;"'!C18")</f>
        <v>#REF!</v>
      </c>
      <c r="G1169" s="5" t="e" cm="1">
        <f t="array" aca="1" ref="G1169" ca="1">INDIRECT("'"&amp;$A1169&amp;"'!D18")</f>
        <v>#REF!</v>
      </c>
      <c r="H1169" s="5" t="e" cm="1">
        <f t="array" aca="1" ref="H1169" ca="1">INDIRECT("'"&amp;$A1169&amp;"'!E18")</f>
        <v>#REF!</v>
      </c>
      <c r="J1169" s="5" t="e" cm="1">
        <f t="array" aca="1" ref="J1169" ca="1">INDIRECT("'"&amp;$A1169&amp;"'!C26")</f>
        <v>#REF!</v>
      </c>
      <c r="K1169" s="5" t="e" cm="1">
        <f t="array" aca="1" ref="K1169" ca="1">INDIRECT("'"&amp;$A1169&amp;"'!D26")</f>
        <v>#REF!</v>
      </c>
      <c r="L1169" s="5" t="e" cm="1">
        <f t="array" aca="1" ref="L1169" ca="1">INDIRECT("'"&amp;$A1169&amp;"'!E26")</f>
        <v>#REF!</v>
      </c>
      <c r="N1169" s="23" t="e" cm="1">
        <f t="array" aca="1" ref="N1169" ca="1">INDIRECT("'"&amp;$A1169&amp;"'!C29")</f>
        <v>#REF!</v>
      </c>
      <c r="O1169" s="23" t="e" cm="1">
        <f t="array" aca="1" ref="O1169" ca="1">INDIRECT("'"&amp;$A1169&amp;"'!C30")</f>
        <v>#REF!</v>
      </c>
      <c r="P1169" s="23" t="e" cm="1">
        <f t="array" aca="1" ref="P1169" ca="1">INDIRECT("'"&amp;$A1169&amp;"'!C31")</f>
        <v>#REF!</v>
      </c>
      <c r="Q1169" s="23" t="e" cm="1">
        <f t="array" aca="1" ref="Q1169" ca="1">INDIRECT("'"&amp;$A1169&amp;"'!C32")</f>
        <v>#REF!</v>
      </c>
    </row>
    <row r="1170" spans="2:17" x14ac:dyDescent="0.2">
      <c r="B1170" s="5" t="e" cm="1">
        <f t="array" aca="1" ref="B1170" ca="1">INDIRECT("'"&amp;$A1170&amp;"'!C10")</f>
        <v>#REF!</v>
      </c>
      <c r="C1170" s="5" t="e" cm="1">
        <f t="array" aca="1" ref="C1170" ca="1">INDIRECT("'"&amp;$A1170&amp;"'!D10")</f>
        <v>#REF!</v>
      </c>
      <c r="D1170" s="5" t="e" cm="1">
        <f t="array" aca="1" ref="D1170" ca="1">INDIRECT("'"&amp;$A1170&amp;"'!E10")</f>
        <v>#REF!</v>
      </c>
      <c r="F1170" s="5" t="e" cm="1">
        <f t="array" aca="1" ref="F1170" ca="1">INDIRECT("'"&amp;$A1170&amp;"'!C18")</f>
        <v>#REF!</v>
      </c>
      <c r="G1170" s="5" t="e" cm="1">
        <f t="array" aca="1" ref="G1170" ca="1">INDIRECT("'"&amp;$A1170&amp;"'!D18")</f>
        <v>#REF!</v>
      </c>
      <c r="H1170" s="5" t="e" cm="1">
        <f t="array" aca="1" ref="H1170" ca="1">INDIRECT("'"&amp;$A1170&amp;"'!E18")</f>
        <v>#REF!</v>
      </c>
      <c r="J1170" s="5" t="e" cm="1">
        <f t="array" aca="1" ref="J1170" ca="1">INDIRECT("'"&amp;$A1170&amp;"'!C26")</f>
        <v>#REF!</v>
      </c>
      <c r="K1170" s="5" t="e" cm="1">
        <f t="array" aca="1" ref="K1170" ca="1">INDIRECT("'"&amp;$A1170&amp;"'!D26")</f>
        <v>#REF!</v>
      </c>
      <c r="L1170" s="5" t="e" cm="1">
        <f t="array" aca="1" ref="L1170" ca="1">INDIRECT("'"&amp;$A1170&amp;"'!E26")</f>
        <v>#REF!</v>
      </c>
      <c r="N1170" s="23" t="e" cm="1">
        <f t="array" aca="1" ref="N1170" ca="1">INDIRECT("'"&amp;$A1170&amp;"'!C29")</f>
        <v>#REF!</v>
      </c>
      <c r="O1170" s="23" t="e" cm="1">
        <f t="array" aca="1" ref="O1170" ca="1">INDIRECT("'"&amp;$A1170&amp;"'!C30")</f>
        <v>#REF!</v>
      </c>
      <c r="P1170" s="23" t="e" cm="1">
        <f t="array" aca="1" ref="P1170" ca="1">INDIRECT("'"&amp;$A1170&amp;"'!C31")</f>
        <v>#REF!</v>
      </c>
      <c r="Q1170" s="23" t="e" cm="1">
        <f t="array" aca="1" ref="Q1170" ca="1">INDIRECT("'"&amp;$A1170&amp;"'!C32")</f>
        <v>#REF!</v>
      </c>
    </row>
    <row r="1171" spans="2:17" x14ac:dyDescent="0.2">
      <c r="B1171" s="5" t="e" cm="1">
        <f t="array" aca="1" ref="B1171" ca="1">INDIRECT("'"&amp;$A1171&amp;"'!C10")</f>
        <v>#REF!</v>
      </c>
      <c r="C1171" s="5" t="e" cm="1">
        <f t="array" aca="1" ref="C1171" ca="1">INDIRECT("'"&amp;$A1171&amp;"'!D10")</f>
        <v>#REF!</v>
      </c>
      <c r="D1171" s="5" t="e" cm="1">
        <f t="array" aca="1" ref="D1171" ca="1">INDIRECT("'"&amp;$A1171&amp;"'!E10")</f>
        <v>#REF!</v>
      </c>
      <c r="F1171" s="5" t="e" cm="1">
        <f t="array" aca="1" ref="F1171" ca="1">INDIRECT("'"&amp;$A1171&amp;"'!C18")</f>
        <v>#REF!</v>
      </c>
      <c r="G1171" s="5" t="e" cm="1">
        <f t="array" aca="1" ref="G1171" ca="1">INDIRECT("'"&amp;$A1171&amp;"'!D18")</f>
        <v>#REF!</v>
      </c>
      <c r="H1171" s="5" t="e" cm="1">
        <f t="array" aca="1" ref="H1171" ca="1">INDIRECT("'"&amp;$A1171&amp;"'!E18")</f>
        <v>#REF!</v>
      </c>
      <c r="J1171" s="5" t="e" cm="1">
        <f t="array" aca="1" ref="J1171" ca="1">INDIRECT("'"&amp;$A1171&amp;"'!C26")</f>
        <v>#REF!</v>
      </c>
      <c r="K1171" s="5" t="e" cm="1">
        <f t="array" aca="1" ref="K1171" ca="1">INDIRECT("'"&amp;$A1171&amp;"'!D26")</f>
        <v>#REF!</v>
      </c>
      <c r="L1171" s="5" t="e" cm="1">
        <f t="array" aca="1" ref="L1171" ca="1">INDIRECT("'"&amp;$A1171&amp;"'!E26")</f>
        <v>#REF!</v>
      </c>
      <c r="N1171" s="23" t="e" cm="1">
        <f t="array" aca="1" ref="N1171" ca="1">INDIRECT("'"&amp;$A1171&amp;"'!C29")</f>
        <v>#REF!</v>
      </c>
      <c r="O1171" s="23" t="e" cm="1">
        <f t="array" aca="1" ref="O1171" ca="1">INDIRECT("'"&amp;$A1171&amp;"'!C30")</f>
        <v>#REF!</v>
      </c>
      <c r="P1171" s="23" t="e" cm="1">
        <f t="array" aca="1" ref="P1171" ca="1">INDIRECT("'"&amp;$A1171&amp;"'!C31")</f>
        <v>#REF!</v>
      </c>
      <c r="Q1171" s="23" t="e" cm="1">
        <f t="array" aca="1" ref="Q1171" ca="1">INDIRECT("'"&amp;$A1171&amp;"'!C32")</f>
        <v>#REF!</v>
      </c>
    </row>
    <row r="1172" spans="2:17" x14ac:dyDescent="0.2">
      <c r="B1172" s="5" t="e" cm="1">
        <f t="array" aca="1" ref="B1172" ca="1">INDIRECT("'"&amp;$A1172&amp;"'!C10")</f>
        <v>#REF!</v>
      </c>
      <c r="C1172" s="5" t="e" cm="1">
        <f t="array" aca="1" ref="C1172" ca="1">INDIRECT("'"&amp;$A1172&amp;"'!D10")</f>
        <v>#REF!</v>
      </c>
      <c r="D1172" s="5" t="e" cm="1">
        <f t="array" aca="1" ref="D1172" ca="1">INDIRECT("'"&amp;$A1172&amp;"'!E10")</f>
        <v>#REF!</v>
      </c>
      <c r="F1172" s="5" t="e" cm="1">
        <f t="array" aca="1" ref="F1172" ca="1">INDIRECT("'"&amp;$A1172&amp;"'!C18")</f>
        <v>#REF!</v>
      </c>
      <c r="G1172" s="5" t="e" cm="1">
        <f t="array" aca="1" ref="G1172" ca="1">INDIRECT("'"&amp;$A1172&amp;"'!D18")</f>
        <v>#REF!</v>
      </c>
      <c r="H1172" s="5" t="e" cm="1">
        <f t="array" aca="1" ref="H1172" ca="1">INDIRECT("'"&amp;$A1172&amp;"'!E18")</f>
        <v>#REF!</v>
      </c>
      <c r="J1172" s="5" t="e" cm="1">
        <f t="array" aca="1" ref="J1172" ca="1">INDIRECT("'"&amp;$A1172&amp;"'!C26")</f>
        <v>#REF!</v>
      </c>
      <c r="K1172" s="5" t="e" cm="1">
        <f t="array" aca="1" ref="K1172" ca="1">INDIRECT("'"&amp;$A1172&amp;"'!D26")</f>
        <v>#REF!</v>
      </c>
      <c r="L1172" s="5" t="e" cm="1">
        <f t="array" aca="1" ref="L1172" ca="1">INDIRECT("'"&amp;$A1172&amp;"'!E26")</f>
        <v>#REF!</v>
      </c>
      <c r="N1172" s="23" t="e" cm="1">
        <f t="array" aca="1" ref="N1172" ca="1">INDIRECT("'"&amp;$A1172&amp;"'!C29")</f>
        <v>#REF!</v>
      </c>
      <c r="O1172" s="23" t="e" cm="1">
        <f t="array" aca="1" ref="O1172" ca="1">INDIRECT("'"&amp;$A1172&amp;"'!C30")</f>
        <v>#REF!</v>
      </c>
      <c r="P1172" s="23" t="e" cm="1">
        <f t="array" aca="1" ref="P1172" ca="1">INDIRECT("'"&amp;$A1172&amp;"'!C31")</f>
        <v>#REF!</v>
      </c>
      <c r="Q1172" s="23" t="e" cm="1">
        <f t="array" aca="1" ref="Q1172" ca="1">INDIRECT("'"&amp;$A1172&amp;"'!C32")</f>
        <v>#REF!</v>
      </c>
    </row>
    <row r="1173" spans="2:17" x14ac:dyDescent="0.2">
      <c r="B1173" s="5" t="e" cm="1">
        <f t="array" aca="1" ref="B1173" ca="1">INDIRECT("'"&amp;$A1173&amp;"'!C10")</f>
        <v>#REF!</v>
      </c>
      <c r="C1173" s="5" t="e" cm="1">
        <f t="array" aca="1" ref="C1173" ca="1">INDIRECT("'"&amp;$A1173&amp;"'!D10")</f>
        <v>#REF!</v>
      </c>
      <c r="D1173" s="5" t="e" cm="1">
        <f t="array" aca="1" ref="D1173" ca="1">INDIRECT("'"&amp;$A1173&amp;"'!E10")</f>
        <v>#REF!</v>
      </c>
      <c r="F1173" s="5" t="e" cm="1">
        <f t="array" aca="1" ref="F1173" ca="1">INDIRECT("'"&amp;$A1173&amp;"'!C18")</f>
        <v>#REF!</v>
      </c>
      <c r="G1173" s="5" t="e" cm="1">
        <f t="array" aca="1" ref="G1173" ca="1">INDIRECT("'"&amp;$A1173&amp;"'!D18")</f>
        <v>#REF!</v>
      </c>
      <c r="H1173" s="5" t="e" cm="1">
        <f t="array" aca="1" ref="H1173" ca="1">INDIRECT("'"&amp;$A1173&amp;"'!E18")</f>
        <v>#REF!</v>
      </c>
      <c r="J1173" s="5" t="e" cm="1">
        <f t="array" aca="1" ref="J1173" ca="1">INDIRECT("'"&amp;$A1173&amp;"'!C26")</f>
        <v>#REF!</v>
      </c>
      <c r="K1173" s="5" t="e" cm="1">
        <f t="array" aca="1" ref="K1173" ca="1">INDIRECT("'"&amp;$A1173&amp;"'!D26")</f>
        <v>#REF!</v>
      </c>
      <c r="L1173" s="5" t="e" cm="1">
        <f t="array" aca="1" ref="L1173" ca="1">INDIRECT("'"&amp;$A1173&amp;"'!E26")</f>
        <v>#REF!</v>
      </c>
      <c r="N1173" s="23" t="e" cm="1">
        <f t="array" aca="1" ref="N1173" ca="1">INDIRECT("'"&amp;$A1173&amp;"'!C29")</f>
        <v>#REF!</v>
      </c>
      <c r="O1173" s="23" t="e" cm="1">
        <f t="array" aca="1" ref="O1173" ca="1">INDIRECT("'"&amp;$A1173&amp;"'!C30")</f>
        <v>#REF!</v>
      </c>
      <c r="P1173" s="23" t="e" cm="1">
        <f t="array" aca="1" ref="P1173" ca="1">INDIRECT("'"&amp;$A1173&amp;"'!C31")</f>
        <v>#REF!</v>
      </c>
      <c r="Q1173" s="23" t="e" cm="1">
        <f t="array" aca="1" ref="Q1173" ca="1">INDIRECT("'"&amp;$A1173&amp;"'!C32")</f>
        <v>#REF!</v>
      </c>
    </row>
    <row r="1174" spans="2:17" x14ac:dyDescent="0.2">
      <c r="B1174" s="5" t="e" cm="1">
        <f t="array" aca="1" ref="B1174" ca="1">INDIRECT("'"&amp;$A1174&amp;"'!C10")</f>
        <v>#REF!</v>
      </c>
      <c r="C1174" s="5" t="e" cm="1">
        <f t="array" aca="1" ref="C1174" ca="1">INDIRECT("'"&amp;$A1174&amp;"'!D10")</f>
        <v>#REF!</v>
      </c>
      <c r="D1174" s="5" t="e" cm="1">
        <f t="array" aca="1" ref="D1174" ca="1">INDIRECT("'"&amp;$A1174&amp;"'!E10")</f>
        <v>#REF!</v>
      </c>
      <c r="F1174" s="5" t="e" cm="1">
        <f t="array" aca="1" ref="F1174" ca="1">INDIRECT("'"&amp;$A1174&amp;"'!C18")</f>
        <v>#REF!</v>
      </c>
      <c r="G1174" s="5" t="e" cm="1">
        <f t="array" aca="1" ref="G1174" ca="1">INDIRECT("'"&amp;$A1174&amp;"'!D18")</f>
        <v>#REF!</v>
      </c>
      <c r="H1174" s="5" t="e" cm="1">
        <f t="array" aca="1" ref="H1174" ca="1">INDIRECT("'"&amp;$A1174&amp;"'!E18")</f>
        <v>#REF!</v>
      </c>
      <c r="J1174" s="5" t="e" cm="1">
        <f t="array" aca="1" ref="J1174" ca="1">INDIRECT("'"&amp;$A1174&amp;"'!C26")</f>
        <v>#REF!</v>
      </c>
      <c r="K1174" s="5" t="e" cm="1">
        <f t="array" aca="1" ref="K1174" ca="1">INDIRECT("'"&amp;$A1174&amp;"'!D26")</f>
        <v>#REF!</v>
      </c>
      <c r="L1174" s="5" t="e" cm="1">
        <f t="array" aca="1" ref="L1174" ca="1">INDIRECT("'"&amp;$A1174&amp;"'!E26")</f>
        <v>#REF!</v>
      </c>
      <c r="N1174" s="23" t="e" cm="1">
        <f t="array" aca="1" ref="N1174" ca="1">INDIRECT("'"&amp;$A1174&amp;"'!C29")</f>
        <v>#REF!</v>
      </c>
      <c r="O1174" s="23" t="e" cm="1">
        <f t="array" aca="1" ref="O1174" ca="1">INDIRECT("'"&amp;$A1174&amp;"'!C30")</f>
        <v>#REF!</v>
      </c>
      <c r="P1174" s="23" t="e" cm="1">
        <f t="array" aca="1" ref="P1174" ca="1">INDIRECT("'"&amp;$A1174&amp;"'!C31")</f>
        <v>#REF!</v>
      </c>
      <c r="Q1174" s="23" t="e" cm="1">
        <f t="array" aca="1" ref="Q1174" ca="1">INDIRECT("'"&amp;$A1174&amp;"'!C32")</f>
        <v>#REF!</v>
      </c>
    </row>
    <row r="1175" spans="2:17" x14ac:dyDescent="0.2">
      <c r="B1175" s="5" t="e" cm="1">
        <f t="array" aca="1" ref="B1175" ca="1">INDIRECT("'"&amp;$A1175&amp;"'!C10")</f>
        <v>#REF!</v>
      </c>
      <c r="C1175" s="5" t="e" cm="1">
        <f t="array" aca="1" ref="C1175" ca="1">INDIRECT("'"&amp;$A1175&amp;"'!D10")</f>
        <v>#REF!</v>
      </c>
      <c r="D1175" s="5" t="e" cm="1">
        <f t="array" aca="1" ref="D1175" ca="1">INDIRECT("'"&amp;$A1175&amp;"'!E10")</f>
        <v>#REF!</v>
      </c>
      <c r="F1175" s="5" t="e" cm="1">
        <f t="array" aca="1" ref="F1175" ca="1">INDIRECT("'"&amp;$A1175&amp;"'!C18")</f>
        <v>#REF!</v>
      </c>
      <c r="G1175" s="5" t="e" cm="1">
        <f t="array" aca="1" ref="G1175" ca="1">INDIRECT("'"&amp;$A1175&amp;"'!D18")</f>
        <v>#REF!</v>
      </c>
      <c r="H1175" s="5" t="e" cm="1">
        <f t="array" aca="1" ref="H1175" ca="1">INDIRECT("'"&amp;$A1175&amp;"'!E18")</f>
        <v>#REF!</v>
      </c>
      <c r="J1175" s="5" t="e" cm="1">
        <f t="array" aca="1" ref="J1175" ca="1">INDIRECT("'"&amp;$A1175&amp;"'!C26")</f>
        <v>#REF!</v>
      </c>
      <c r="K1175" s="5" t="e" cm="1">
        <f t="array" aca="1" ref="K1175" ca="1">INDIRECT("'"&amp;$A1175&amp;"'!D26")</f>
        <v>#REF!</v>
      </c>
      <c r="L1175" s="5" t="e" cm="1">
        <f t="array" aca="1" ref="L1175" ca="1">INDIRECT("'"&amp;$A1175&amp;"'!E26")</f>
        <v>#REF!</v>
      </c>
      <c r="N1175" s="23" t="e" cm="1">
        <f t="array" aca="1" ref="N1175" ca="1">INDIRECT("'"&amp;$A1175&amp;"'!C29")</f>
        <v>#REF!</v>
      </c>
      <c r="O1175" s="23" t="e" cm="1">
        <f t="array" aca="1" ref="O1175" ca="1">INDIRECT("'"&amp;$A1175&amp;"'!C30")</f>
        <v>#REF!</v>
      </c>
      <c r="P1175" s="23" t="e" cm="1">
        <f t="array" aca="1" ref="P1175" ca="1">INDIRECT("'"&amp;$A1175&amp;"'!C31")</f>
        <v>#REF!</v>
      </c>
      <c r="Q1175" s="23" t="e" cm="1">
        <f t="array" aca="1" ref="Q1175" ca="1">INDIRECT("'"&amp;$A1175&amp;"'!C32")</f>
        <v>#REF!</v>
      </c>
    </row>
    <row r="1176" spans="2:17" x14ac:dyDescent="0.2">
      <c r="B1176" s="5" t="e" cm="1">
        <f t="array" aca="1" ref="B1176" ca="1">INDIRECT("'"&amp;$A1176&amp;"'!C10")</f>
        <v>#REF!</v>
      </c>
      <c r="C1176" s="5" t="e" cm="1">
        <f t="array" aca="1" ref="C1176" ca="1">INDIRECT("'"&amp;$A1176&amp;"'!D10")</f>
        <v>#REF!</v>
      </c>
      <c r="D1176" s="5" t="e" cm="1">
        <f t="array" aca="1" ref="D1176" ca="1">INDIRECT("'"&amp;$A1176&amp;"'!E10")</f>
        <v>#REF!</v>
      </c>
      <c r="F1176" s="5" t="e" cm="1">
        <f t="array" aca="1" ref="F1176" ca="1">INDIRECT("'"&amp;$A1176&amp;"'!C18")</f>
        <v>#REF!</v>
      </c>
      <c r="G1176" s="5" t="e" cm="1">
        <f t="array" aca="1" ref="G1176" ca="1">INDIRECT("'"&amp;$A1176&amp;"'!D18")</f>
        <v>#REF!</v>
      </c>
      <c r="H1176" s="5" t="e" cm="1">
        <f t="array" aca="1" ref="H1176" ca="1">INDIRECT("'"&amp;$A1176&amp;"'!E18")</f>
        <v>#REF!</v>
      </c>
      <c r="J1176" s="5" t="e" cm="1">
        <f t="array" aca="1" ref="J1176" ca="1">INDIRECT("'"&amp;$A1176&amp;"'!C26")</f>
        <v>#REF!</v>
      </c>
      <c r="K1176" s="5" t="e" cm="1">
        <f t="array" aca="1" ref="K1176" ca="1">INDIRECT("'"&amp;$A1176&amp;"'!D26")</f>
        <v>#REF!</v>
      </c>
      <c r="L1176" s="5" t="e" cm="1">
        <f t="array" aca="1" ref="L1176" ca="1">INDIRECT("'"&amp;$A1176&amp;"'!E26")</f>
        <v>#REF!</v>
      </c>
      <c r="N1176" s="23" t="e" cm="1">
        <f t="array" aca="1" ref="N1176" ca="1">INDIRECT("'"&amp;$A1176&amp;"'!C29")</f>
        <v>#REF!</v>
      </c>
      <c r="O1176" s="23" t="e" cm="1">
        <f t="array" aca="1" ref="O1176" ca="1">INDIRECT("'"&amp;$A1176&amp;"'!C30")</f>
        <v>#REF!</v>
      </c>
      <c r="P1176" s="23" t="e" cm="1">
        <f t="array" aca="1" ref="P1176" ca="1">INDIRECT("'"&amp;$A1176&amp;"'!C31")</f>
        <v>#REF!</v>
      </c>
      <c r="Q1176" s="23" t="e" cm="1">
        <f t="array" aca="1" ref="Q1176" ca="1">INDIRECT("'"&amp;$A1176&amp;"'!C32")</f>
        <v>#REF!</v>
      </c>
    </row>
    <row r="1177" spans="2:17" x14ac:dyDescent="0.2">
      <c r="B1177" s="5" t="e" cm="1">
        <f t="array" aca="1" ref="B1177" ca="1">INDIRECT("'"&amp;$A1177&amp;"'!C10")</f>
        <v>#REF!</v>
      </c>
      <c r="C1177" s="5" t="e" cm="1">
        <f t="array" aca="1" ref="C1177" ca="1">INDIRECT("'"&amp;$A1177&amp;"'!D10")</f>
        <v>#REF!</v>
      </c>
      <c r="D1177" s="5" t="e" cm="1">
        <f t="array" aca="1" ref="D1177" ca="1">INDIRECT("'"&amp;$A1177&amp;"'!E10")</f>
        <v>#REF!</v>
      </c>
      <c r="F1177" s="5" t="e" cm="1">
        <f t="array" aca="1" ref="F1177" ca="1">INDIRECT("'"&amp;$A1177&amp;"'!C18")</f>
        <v>#REF!</v>
      </c>
      <c r="G1177" s="5" t="e" cm="1">
        <f t="array" aca="1" ref="G1177" ca="1">INDIRECT("'"&amp;$A1177&amp;"'!D18")</f>
        <v>#REF!</v>
      </c>
      <c r="H1177" s="5" t="e" cm="1">
        <f t="array" aca="1" ref="H1177" ca="1">INDIRECT("'"&amp;$A1177&amp;"'!E18")</f>
        <v>#REF!</v>
      </c>
      <c r="J1177" s="5" t="e" cm="1">
        <f t="array" aca="1" ref="J1177" ca="1">INDIRECT("'"&amp;$A1177&amp;"'!C26")</f>
        <v>#REF!</v>
      </c>
      <c r="K1177" s="5" t="e" cm="1">
        <f t="array" aca="1" ref="K1177" ca="1">INDIRECT("'"&amp;$A1177&amp;"'!D26")</f>
        <v>#REF!</v>
      </c>
      <c r="L1177" s="5" t="e" cm="1">
        <f t="array" aca="1" ref="L1177" ca="1">INDIRECT("'"&amp;$A1177&amp;"'!E26")</f>
        <v>#REF!</v>
      </c>
      <c r="N1177" s="23" t="e" cm="1">
        <f t="array" aca="1" ref="N1177" ca="1">INDIRECT("'"&amp;$A1177&amp;"'!C29")</f>
        <v>#REF!</v>
      </c>
      <c r="O1177" s="23" t="e" cm="1">
        <f t="array" aca="1" ref="O1177" ca="1">INDIRECT("'"&amp;$A1177&amp;"'!C30")</f>
        <v>#REF!</v>
      </c>
      <c r="P1177" s="23" t="e" cm="1">
        <f t="array" aca="1" ref="P1177" ca="1">INDIRECT("'"&amp;$A1177&amp;"'!C31")</f>
        <v>#REF!</v>
      </c>
      <c r="Q1177" s="23" t="e" cm="1">
        <f t="array" aca="1" ref="Q1177" ca="1">INDIRECT("'"&amp;$A1177&amp;"'!C32")</f>
        <v>#REF!</v>
      </c>
    </row>
    <row r="1178" spans="2:17" x14ac:dyDescent="0.2">
      <c r="B1178" s="5" t="e" cm="1">
        <f t="array" aca="1" ref="B1178" ca="1">INDIRECT("'"&amp;$A1178&amp;"'!C10")</f>
        <v>#REF!</v>
      </c>
      <c r="C1178" s="5" t="e" cm="1">
        <f t="array" aca="1" ref="C1178" ca="1">INDIRECT("'"&amp;$A1178&amp;"'!D10")</f>
        <v>#REF!</v>
      </c>
      <c r="D1178" s="5" t="e" cm="1">
        <f t="array" aca="1" ref="D1178" ca="1">INDIRECT("'"&amp;$A1178&amp;"'!E10")</f>
        <v>#REF!</v>
      </c>
      <c r="F1178" s="5" t="e" cm="1">
        <f t="array" aca="1" ref="F1178" ca="1">INDIRECT("'"&amp;$A1178&amp;"'!C18")</f>
        <v>#REF!</v>
      </c>
      <c r="G1178" s="5" t="e" cm="1">
        <f t="array" aca="1" ref="G1178" ca="1">INDIRECT("'"&amp;$A1178&amp;"'!D18")</f>
        <v>#REF!</v>
      </c>
      <c r="H1178" s="5" t="e" cm="1">
        <f t="array" aca="1" ref="H1178" ca="1">INDIRECT("'"&amp;$A1178&amp;"'!E18")</f>
        <v>#REF!</v>
      </c>
      <c r="J1178" s="5" t="e" cm="1">
        <f t="array" aca="1" ref="J1178" ca="1">INDIRECT("'"&amp;$A1178&amp;"'!C26")</f>
        <v>#REF!</v>
      </c>
      <c r="K1178" s="5" t="e" cm="1">
        <f t="array" aca="1" ref="K1178" ca="1">INDIRECT("'"&amp;$A1178&amp;"'!D26")</f>
        <v>#REF!</v>
      </c>
      <c r="L1178" s="5" t="e" cm="1">
        <f t="array" aca="1" ref="L1178" ca="1">INDIRECT("'"&amp;$A1178&amp;"'!E26")</f>
        <v>#REF!</v>
      </c>
      <c r="N1178" s="23" t="e" cm="1">
        <f t="array" aca="1" ref="N1178" ca="1">INDIRECT("'"&amp;$A1178&amp;"'!C29")</f>
        <v>#REF!</v>
      </c>
      <c r="O1178" s="23" t="e" cm="1">
        <f t="array" aca="1" ref="O1178" ca="1">INDIRECT("'"&amp;$A1178&amp;"'!C30")</f>
        <v>#REF!</v>
      </c>
      <c r="P1178" s="23" t="e" cm="1">
        <f t="array" aca="1" ref="P1178" ca="1">INDIRECT("'"&amp;$A1178&amp;"'!C31")</f>
        <v>#REF!</v>
      </c>
      <c r="Q1178" s="23" t="e" cm="1">
        <f t="array" aca="1" ref="Q1178" ca="1">INDIRECT("'"&amp;$A1178&amp;"'!C32")</f>
        <v>#REF!</v>
      </c>
    </row>
    <row r="1179" spans="2:17" x14ac:dyDescent="0.2">
      <c r="B1179" s="5" t="e" cm="1">
        <f t="array" aca="1" ref="B1179" ca="1">INDIRECT("'"&amp;$A1179&amp;"'!C10")</f>
        <v>#REF!</v>
      </c>
      <c r="C1179" s="5" t="e" cm="1">
        <f t="array" aca="1" ref="C1179" ca="1">INDIRECT("'"&amp;$A1179&amp;"'!D10")</f>
        <v>#REF!</v>
      </c>
      <c r="D1179" s="5" t="e" cm="1">
        <f t="array" aca="1" ref="D1179" ca="1">INDIRECT("'"&amp;$A1179&amp;"'!E10")</f>
        <v>#REF!</v>
      </c>
      <c r="F1179" s="5" t="e" cm="1">
        <f t="array" aca="1" ref="F1179" ca="1">INDIRECT("'"&amp;$A1179&amp;"'!C18")</f>
        <v>#REF!</v>
      </c>
      <c r="G1179" s="5" t="e" cm="1">
        <f t="array" aca="1" ref="G1179" ca="1">INDIRECT("'"&amp;$A1179&amp;"'!D18")</f>
        <v>#REF!</v>
      </c>
      <c r="H1179" s="5" t="e" cm="1">
        <f t="array" aca="1" ref="H1179" ca="1">INDIRECT("'"&amp;$A1179&amp;"'!E18")</f>
        <v>#REF!</v>
      </c>
      <c r="J1179" s="5" t="e" cm="1">
        <f t="array" aca="1" ref="J1179" ca="1">INDIRECT("'"&amp;$A1179&amp;"'!C26")</f>
        <v>#REF!</v>
      </c>
      <c r="K1179" s="5" t="e" cm="1">
        <f t="array" aca="1" ref="K1179" ca="1">INDIRECT("'"&amp;$A1179&amp;"'!D26")</f>
        <v>#REF!</v>
      </c>
      <c r="L1179" s="5" t="e" cm="1">
        <f t="array" aca="1" ref="L1179" ca="1">INDIRECT("'"&amp;$A1179&amp;"'!E26")</f>
        <v>#REF!</v>
      </c>
      <c r="N1179" s="23" t="e" cm="1">
        <f t="array" aca="1" ref="N1179" ca="1">INDIRECT("'"&amp;$A1179&amp;"'!C29")</f>
        <v>#REF!</v>
      </c>
      <c r="O1179" s="23" t="e" cm="1">
        <f t="array" aca="1" ref="O1179" ca="1">INDIRECT("'"&amp;$A1179&amp;"'!C30")</f>
        <v>#REF!</v>
      </c>
      <c r="P1179" s="23" t="e" cm="1">
        <f t="array" aca="1" ref="P1179" ca="1">INDIRECT("'"&amp;$A1179&amp;"'!C31")</f>
        <v>#REF!</v>
      </c>
      <c r="Q1179" s="23" t="e" cm="1">
        <f t="array" aca="1" ref="Q1179" ca="1">INDIRECT("'"&amp;$A1179&amp;"'!C32")</f>
        <v>#REF!</v>
      </c>
    </row>
    <row r="1180" spans="2:17" x14ac:dyDescent="0.2">
      <c r="B1180" s="5" t="e" cm="1">
        <f t="array" aca="1" ref="B1180" ca="1">INDIRECT("'"&amp;$A1180&amp;"'!C10")</f>
        <v>#REF!</v>
      </c>
      <c r="C1180" s="5" t="e" cm="1">
        <f t="array" aca="1" ref="C1180" ca="1">INDIRECT("'"&amp;$A1180&amp;"'!D10")</f>
        <v>#REF!</v>
      </c>
      <c r="D1180" s="5" t="e" cm="1">
        <f t="array" aca="1" ref="D1180" ca="1">INDIRECT("'"&amp;$A1180&amp;"'!E10")</f>
        <v>#REF!</v>
      </c>
      <c r="F1180" s="5" t="e" cm="1">
        <f t="array" aca="1" ref="F1180" ca="1">INDIRECT("'"&amp;$A1180&amp;"'!C18")</f>
        <v>#REF!</v>
      </c>
      <c r="G1180" s="5" t="e" cm="1">
        <f t="array" aca="1" ref="G1180" ca="1">INDIRECT("'"&amp;$A1180&amp;"'!D18")</f>
        <v>#REF!</v>
      </c>
      <c r="H1180" s="5" t="e" cm="1">
        <f t="array" aca="1" ref="H1180" ca="1">INDIRECT("'"&amp;$A1180&amp;"'!E18")</f>
        <v>#REF!</v>
      </c>
      <c r="J1180" s="5" t="e" cm="1">
        <f t="array" aca="1" ref="J1180" ca="1">INDIRECT("'"&amp;$A1180&amp;"'!C26")</f>
        <v>#REF!</v>
      </c>
      <c r="K1180" s="5" t="e" cm="1">
        <f t="array" aca="1" ref="K1180" ca="1">INDIRECT("'"&amp;$A1180&amp;"'!D26")</f>
        <v>#REF!</v>
      </c>
      <c r="L1180" s="5" t="e" cm="1">
        <f t="array" aca="1" ref="L1180" ca="1">INDIRECT("'"&amp;$A1180&amp;"'!E26")</f>
        <v>#REF!</v>
      </c>
      <c r="N1180" s="23" t="e" cm="1">
        <f t="array" aca="1" ref="N1180" ca="1">INDIRECT("'"&amp;$A1180&amp;"'!C29")</f>
        <v>#REF!</v>
      </c>
      <c r="O1180" s="23" t="e" cm="1">
        <f t="array" aca="1" ref="O1180" ca="1">INDIRECT("'"&amp;$A1180&amp;"'!C30")</f>
        <v>#REF!</v>
      </c>
      <c r="P1180" s="23" t="e" cm="1">
        <f t="array" aca="1" ref="P1180" ca="1">INDIRECT("'"&amp;$A1180&amp;"'!C31")</f>
        <v>#REF!</v>
      </c>
      <c r="Q1180" s="23" t="e" cm="1">
        <f t="array" aca="1" ref="Q1180" ca="1">INDIRECT("'"&amp;$A1180&amp;"'!C32")</f>
        <v>#REF!</v>
      </c>
    </row>
    <row r="1181" spans="2:17" x14ac:dyDescent="0.2">
      <c r="B1181" s="5" t="e" cm="1">
        <f t="array" aca="1" ref="B1181" ca="1">INDIRECT("'"&amp;$A1181&amp;"'!C10")</f>
        <v>#REF!</v>
      </c>
      <c r="C1181" s="5" t="e" cm="1">
        <f t="array" aca="1" ref="C1181" ca="1">INDIRECT("'"&amp;$A1181&amp;"'!D10")</f>
        <v>#REF!</v>
      </c>
      <c r="D1181" s="5" t="e" cm="1">
        <f t="array" aca="1" ref="D1181" ca="1">INDIRECT("'"&amp;$A1181&amp;"'!E10")</f>
        <v>#REF!</v>
      </c>
      <c r="F1181" s="5" t="e" cm="1">
        <f t="array" aca="1" ref="F1181" ca="1">INDIRECT("'"&amp;$A1181&amp;"'!C18")</f>
        <v>#REF!</v>
      </c>
      <c r="G1181" s="5" t="e" cm="1">
        <f t="array" aca="1" ref="G1181" ca="1">INDIRECT("'"&amp;$A1181&amp;"'!D18")</f>
        <v>#REF!</v>
      </c>
      <c r="H1181" s="5" t="e" cm="1">
        <f t="array" aca="1" ref="H1181" ca="1">INDIRECT("'"&amp;$A1181&amp;"'!E18")</f>
        <v>#REF!</v>
      </c>
      <c r="J1181" s="5" t="e" cm="1">
        <f t="array" aca="1" ref="J1181" ca="1">INDIRECT("'"&amp;$A1181&amp;"'!C26")</f>
        <v>#REF!</v>
      </c>
      <c r="K1181" s="5" t="e" cm="1">
        <f t="array" aca="1" ref="K1181" ca="1">INDIRECT("'"&amp;$A1181&amp;"'!D26")</f>
        <v>#REF!</v>
      </c>
      <c r="L1181" s="5" t="e" cm="1">
        <f t="array" aca="1" ref="L1181" ca="1">INDIRECT("'"&amp;$A1181&amp;"'!E26")</f>
        <v>#REF!</v>
      </c>
      <c r="N1181" s="23" t="e" cm="1">
        <f t="array" aca="1" ref="N1181" ca="1">INDIRECT("'"&amp;$A1181&amp;"'!C29")</f>
        <v>#REF!</v>
      </c>
      <c r="O1181" s="23" t="e" cm="1">
        <f t="array" aca="1" ref="O1181" ca="1">INDIRECT("'"&amp;$A1181&amp;"'!C30")</f>
        <v>#REF!</v>
      </c>
      <c r="P1181" s="23" t="e" cm="1">
        <f t="array" aca="1" ref="P1181" ca="1">INDIRECT("'"&amp;$A1181&amp;"'!C31")</f>
        <v>#REF!</v>
      </c>
      <c r="Q1181" s="23" t="e" cm="1">
        <f t="array" aca="1" ref="Q1181" ca="1">INDIRECT("'"&amp;$A1181&amp;"'!C32")</f>
        <v>#REF!</v>
      </c>
    </row>
    <row r="1182" spans="2:17" x14ac:dyDescent="0.2">
      <c r="B1182" s="5" t="e" cm="1">
        <f t="array" aca="1" ref="B1182" ca="1">INDIRECT("'"&amp;$A1182&amp;"'!C10")</f>
        <v>#REF!</v>
      </c>
      <c r="C1182" s="5" t="e" cm="1">
        <f t="array" aca="1" ref="C1182" ca="1">INDIRECT("'"&amp;$A1182&amp;"'!D10")</f>
        <v>#REF!</v>
      </c>
      <c r="D1182" s="5" t="e" cm="1">
        <f t="array" aca="1" ref="D1182" ca="1">INDIRECT("'"&amp;$A1182&amp;"'!E10")</f>
        <v>#REF!</v>
      </c>
      <c r="F1182" s="5" t="e" cm="1">
        <f t="array" aca="1" ref="F1182" ca="1">INDIRECT("'"&amp;$A1182&amp;"'!C18")</f>
        <v>#REF!</v>
      </c>
      <c r="G1182" s="5" t="e" cm="1">
        <f t="array" aca="1" ref="G1182" ca="1">INDIRECT("'"&amp;$A1182&amp;"'!D18")</f>
        <v>#REF!</v>
      </c>
      <c r="H1182" s="5" t="e" cm="1">
        <f t="array" aca="1" ref="H1182" ca="1">INDIRECT("'"&amp;$A1182&amp;"'!E18")</f>
        <v>#REF!</v>
      </c>
      <c r="J1182" s="5" t="e" cm="1">
        <f t="array" aca="1" ref="J1182" ca="1">INDIRECT("'"&amp;$A1182&amp;"'!C26")</f>
        <v>#REF!</v>
      </c>
      <c r="K1182" s="5" t="e" cm="1">
        <f t="array" aca="1" ref="K1182" ca="1">INDIRECT("'"&amp;$A1182&amp;"'!D26")</f>
        <v>#REF!</v>
      </c>
      <c r="L1182" s="5" t="e" cm="1">
        <f t="array" aca="1" ref="L1182" ca="1">INDIRECT("'"&amp;$A1182&amp;"'!E26")</f>
        <v>#REF!</v>
      </c>
      <c r="N1182" s="23" t="e" cm="1">
        <f t="array" aca="1" ref="N1182" ca="1">INDIRECT("'"&amp;$A1182&amp;"'!C29")</f>
        <v>#REF!</v>
      </c>
      <c r="O1182" s="23" t="e" cm="1">
        <f t="array" aca="1" ref="O1182" ca="1">INDIRECT("'"&amp;$A1182&amp;"'!C30")</f>
        <v>#REF!</v>
      </c>
      <c r="P1182" s="23" t="e" cm="1">
        <f t="array" aca="1" ref="P1182" ca="1">INDIRECT("'"&amp;$A1182&amp;"'!C31")</f>
        <v>#REF!</v>
      </c>
      <c r="Q1182" s="23" t="e" cm="1">
        <f t="array" aca="1" ref="Q1182" ca="1">INDIRECT("'"&amp;$A1182&amp;"'!C32")</f>
        <v>#REF!</v>
      </c>
    </row>
    <row r="1183" spans="2:17" x14ac:dyDescent="0.2">
      <c r="B1183" s="5" t="e" cm="1">
        <f t="array" aca="1" ref="B1183" ca="1">INDIRECT("'"&amp;$A1183&amp;"'!C10")</f>
        <v>#REF!</v>
      </c>
      <c r="C1183" s="5" t="e" cm="1">
        <f t="array" aca="1" ref="C1183" ca="1">INDIRECT("'"&amp;$A1183&amp;"'!D10")</f>
        <v>#REF!</v>
      </c>
      <c r="D1183" s="5" t="e" cm="1">
        <f t="array" aca="1" ref="D1183" ca="1">INDIRECT("'"&amp;$A1183&amp;"'!E10")</f>
        <v>#REF!</v>
      </c>
      <c r="F1183" s="5" t="e" cm="1">
        <f t="array" aca="1" ref="F1183" ca="1">INDIRECT("'"&amp;$A1183&amp;"'!C18")</f>
        <v>#REF!</v>
      </c>
      <c r="G1183" s="5" t="e" cm="1">
        <f t="array" aca="1" ref="G1183" ca="1">INDIRECT("'"&amp;$A1183&amp;"'!D18")</f>
        <v>#REF!</v>
      </c>
      <c r="H1183" s="5" t="e" cm="1">
        <f t="array" aca="1" ref="H1183" ca="1">INDIRECT("'"&amp;$A1183&amp;"'!E18")</f>
        <v>#REF!</v>
      </c>
      <c r="J1183" s="5" t="e" cm="1">
        <f t="array" aca="1" ref="J1183" ca="1">INDIRECT("'"&amp;$A1183&amp;"'!C26")</f>
        <v>#REF!</v>
      </c>
      <c r="K1183" s="5" t="e" cm="1">
        <f t="array" aca="1" ref="K1183" ca="1">INDIRECT("'"&amp;$A1183&amp;"'!D26")</f>
        <v>#REF!</v>
      </c>
      <c r="L1183" s="5" t="e" cm="1">
        <f t="array" aca="1" ref="L1183" ca="1">INDIRECT("'"&amp;$A1183&amp;"'!E26")</f>
        <v>#REF!</v>
      </c>
      <c r="N1183" s="23" t="e" cm="1">
        <f t="array" aca="1" ref="N1183" ca="1">INDIRECT("'"&amp;$A1183&amp;"'!C29")</f>
        <v>#REF!</v>
      </c>
      <c r="O1183" s="23" t="e" cm="1">
        <f t="array" aca="1" ref="O1183" ca="1">INDIRECT("'"&amp;$A1183&amp;"'!C30")</f>
        <v>#REF!</v>
      </c>
      <c r="P1183" s="23" t="e" cm="1">
        <f t="array" aca="1" ref="P1183" ca="1">INDIRECT("'"&amp;$A1183&amp;"'!C31")</f>
        <v>#REF!</v>
      </c>
      <c r="Q1183" s="23" t="e" cm="1">
        <f t="array" aca="1" ref="Q1183" ca="1">INDIRECT("'"&amp;$A1183&amp;"'!C32")</f>
        <v>#REF!</v>
      </c>
    </row>
    <row r="1184" spans="2:17" x14ac:dyDescent="0.2">
      <c r="B1184" s="5" t="e" cm="1">
        <f t="array" aca="1" ref="B1184" ca="1">INDIRECT("'"&amp;$A1184&amp;"'!C10")</f>
        <v>#REF!</v>
      </c>
      <c r="C1184" s="5" t="e" cm="1">
        <f t="array" aca="1" ref="C1184" ca="1">INDIRECT("'"&amp;$A1184&amp;"'!D10")</f>
        <v>#REF!</v>
      </c>
      <c r="D1184" s="5" t="e" cm="1">
        <f t="array" aca="1" ref="D1184" ca="1">INDIRECT("'"&amp;$A1184&amp;"'!E10")</f>
        <v>#REF!</v>
      </c>
      <c r="F1184" s="5" t="e" cm="1">
        <f t="array" aca="1" ref="F1184" ca="1">INDIRECT("'"&amp;$A1184&amp;"'!C18")</f>
        <v>#REF!</v>
      </c>
      <c r="G1184" s="5" t="e" cm="1">
        <f t="array" aca="1" ref="G1184" ca="1">INDIRECT("'"&amp;$A1184&amp;"'!D18")</f>
        <v>#REF!</v>
      </c>
      <c r="H1184" s="5" t="e" cm="1">
        <f t="array" aca="1" ref="H1184" ca="1">INDIRECT("'"&amp;$A1184&amp;"'!E18")</f>
        <v>#REF!</v>
      </c>
      <c r="J1184" s="5" t="e" cm="1">
        <f t="array" aca="1" ref="J1184" ca="1">INDIRECT("'"&amp;$A1184&amp;"'!C26")</f>
        <v>#REF!</v>
      </c>
      <c r="K1184" s="5" t="e" cm="1">
        <f t="array" aca="1" ref="K1184" ca="1">INDIRECT("'"&amp;$A1184&amp;"'!D26")</f>
        <v>#REF!</v>
      </c>
      <c r="L1184" s="5" t="e" cm="1">
        <f t="array" aca="1" ref="L1184" ca="1">INDIRECT("'"&amp;$A1184&amp;"'!E26")</f>
        <v>#REF!</v>
      </c>
      <c r="N1184" s="23" t="e" cm="1">
        <f t="array" aca="1" ref="N1184" ca="1">INDIRECT("'"&amp;$A1184&amp;"'!C29")</f>
        <v>#REF!</v>
      </c>
      <c r="O1184" s="23" t="e" cm="1">
        <f t="array" aca="1" ref="O1184" ca="1">INDIRECT("'"&amp;$A1184&amp;"'!C30")</f>
        <v>#REF!</v>
      </c>
      <c r="P1184" s="23" t="e" cm="1">
        <f t="array" aca="1" ref="P1184" ca="1">INDIRECT("'"&amp;$A1184&amp;"'!C31")</f>
        <v>#REF!</v>
      </c>
      <c r="Q1184" s="23" t="e" cm="1">
        <f t="array" aca="1" ref="Q1184" ca="1">INDIRECT("'"&amp;$A1184&amp;"'!C32")</f>
        <v>#REF!</v>
      </c>
    </row>
    <row r="1185" spans="2:17" x14ac:dyDescent="0.2">
      <c r="B1185" s="5" t="e" cm="1">
        <f t="array" aca="1" ref="B1185" ca="1">INDIRECT("'"&amp;$A1185&amp;"'!C10")</f>
        <v>#REF!</v>
      </c>
      <c r="C1185" s="5" t="e" cm="1">
        <f t="array" aca="1" ref="C1185" ca="1">INDIRECT("'"&amp;$A1185&amp;"'!D10")</f>
        <v>#REF!</v>
      </c>
      <c r="D1185" s="5" t="e" cm="1">
        <f t="array" aca="1" ref="D1185" ca="1">INDIRECT("'"&amp;$A1185&amp;"'!E10")</f>
        <v>#REF!</v>
      </c>
      <c r="F1185" s="5" t="e" cm="1">
        <f t="array" aca="1" ref="F1185" ca="1">INDIRECT("'"&amp;$A1185&amp;"'!C18")</f>
        <v>#REF!</v>
      </c>
      <c r="G1185" s="5" t="e" cm="1">
        <f t="array" aca="1" ref="G1185" ca="1">INDIRECT("'"&amp;$A1185&amp;"'!D18")</f>
        <v>#REF!</v>
      </c>
      <c r="H1185" s="5" t="e" cm="1">
        <f t="array" aca="1" ref="H1185" ca="1">INDIRECT("'"&amp;$A1185&amp;"'!E18")</f>
        <v>#REF!</v>
      </c>
      <c r="J1185" s="5" t="e" cm="1">
        <f t="array" aca="1" ref="J1185" ca="1">INDIRECT("'"&amp;$A1185&amp;"'!C26")</f>
        <v>#REF!</v>
      </c>
      <c r="K1185" s="5" t="e" cm="1">
        <f t="array" aca="1" ref="K1185" ca="1">INDIRECT("'"&amp;$A1185&amp;"'!D26")</f>
        <v>#REF!</v>
      </c>
      <c r="L1185" s="5" t="e" cm="1">
        <f t="array" aca="1" ref="L1185" ca="1">INDIRECT("'"&amp;$A1185&amp;"'!E26")</f>
        <v>#REF!</v>
      </c>
      <c r="N1185" s="23" t="e" cm="1">
        <f t="array" aca="1" ref="N1185" ca="1">INDIRECT("'"&amp;$A1185&amp;"'!C29")</f>
        <v>#REF!</v>
      </c>
      <c r="O1185" s="23" t="e" cm="1">
        <f t="array" aca="1" ref="O1185" ca="1">INDIRECT("'"&amp;$A1185&amp;"'!C30")</f>
        <v>#REF!</v>
      </c>
      <c r="P1185" s="23" t="e" cm="1">
        <f t="array" aca="1" ref="P1185" ca="1">INDIRECT("'"&amp;$A1185&amp;"'!C31")</f>
        <v>#REF!</v>
      </c>
      <c r="Q1185" s="23" t="e" cm="1">
        <f t="array" aca="1" ref="Q1185" ca="1">INDIRECT("'"&amp;$A1185&amp;"'!C32")</f>
        <v>#REF!</v>
      </c>
    </row>
    <row r="1186" spans="2:17" x14ac:dyDescent="0.2">
      <c r="B1186" s="5" t="e" cm="1">
        <f t="array" aca="1" ref="B1186" ca="1">INDIRECT("'"&amp;$A1186&amp;"'!C10")</f>
        <v>#REF!</v>
      </c>
      <c r="C1186" s="5" t="e" cm="1">
        <f t="array" aca="1" ref="C1186" ca="1">INDIRECT("'"&amp;$A1186&amp;"'!D10")</f>
        <v>#REF!</v>
      </c>
      <c r="D1186" s="5" t="e" cm="1">
        <f t="array" aca="1" ref="D1186" ca="1">INDIRECT("'"&amp;$A1186&amp;"'!E10")</f>
        <v>#REF!</v>
      </c>
      <c r="F1186" s="5" t="e" cm="1">
        <f t="array" aca="1" ref="F1186" ca="1">INDIRECT("'"&amp;$A1186&amp;"'!C18")</f>
        <v>#REF!</v>
      </c>
      <c r="G1186" s="5" t="e" cm="1">
        <f t="array" aca="1" ref="G1186" ca="1">INDIRECT("'"&amp;$A1186&amp;"'!D18")</f>
        <v>#REF!</v>
      </c>
      <c r="H1186" s="5" t="e" cm="1">
        <f t="array" aca="1" ref="H1186" ca="1">INDIRECT("'"&amp;$A1186&amp;"'!E18")</f>
        <v>#REF!</v>
      </c>
      <c r="J1186" s="5" t="e" cm="1">
        <f t="array" aca="1" ref="J1186" ca="1">INDIRECT("'"&amp;$A1186&amp;"'!C26")</f>
        <v>#REF!</v>
      </c>
      <c r="K1186" s="5" t="e" cm="1">
        <f t="array" aca="1" ref="K1186" ca="1">INDIRECT("'"&amp;$A1186&amp;"'!D26")</f>
        <v>#REF!</v>
      </c>
      <c r="L1186" s="5" t="e" cm="1">
        <f t="array" aca="1" ref="L1186" ca="1">INDIRECT("'"&amp;$A1186&amp;"'!E26")</f>
        <v>#REF!</v>
      </c>
      <c r="N1186" s="23" t="e" cm="1">
        <f t="array" aca="1" ref="N1186" ca="1">INDIRECT("'"&amp;$A1186&amp;"'!C29")</f>
        <v>#REF!</v>
      </c>
      <c r="O1186" s="23" t="e" cm="1">
        <f t="array" aca="1" ref="O1186" ca="1">INDIRECT("'"&amp;$A1186&amp;"'!C30")</f>
        <v>#REF!</v>
      </c>
      <c r="P1186" s="23" t="e" cm="1">
        <f t="array" aca="1" ref="P1186" ca="1">INDIRECT("'"&amp;$A1186&amp;"'!C31")</f>
        <v>#REF!</v>
      </c>
      <c r="Q1186" s="23" t="e" cm="1">
        <f t="array" aca="1" ref="Q1186" ca="1">INDIRECT("'"&amp;$A1186&amp;"'!C32")</f>
        <v>#REF!</v>
      </c>
    </row>
    <row r="1187" spans="2:17" x14ac:dyDescent="0.2">
      <c r="B1187" s="5" t="e" cm="1">
        <f t="array" aca="1" ref="B1187" ca="1">INDIRECT("'"&amp;$A1187&amp;"'!C10")</f>
        <v>#REF!</v>
      </c>
      <c r="C1187" s="5" t="e" cm="1">
        <f t="array" aca="1" ref="C1187" ca="1">INDIRECT("'"&amp;$A1187&amp;"'!D10")</f>
        <v>#REF!</v>
      </c>
      <c r="D1187" s="5" t="e" cm="1">
        <f t="array" aca="1" ref="D1187" ca="1">INDIRECT("'"&amp;$A1187&amp;"'!E10")</f>
        <v>#REF!</v>
      </c>
      <c r="F1187" s="5" t="e" cm="1">
        <f t="array" aca="1" ref="F1187" ca="1">INDIRECT("'"&amp;$A1187&amp;"'!C18")</f>
        <v>#REF!</v>
      </c>
      <c r="G1187" s="5" t="e" cm="1">
        <f t="array" aca="1" ref="G1187" ca="1">INDIRECT("'"&amp;$A1187&amp;"'!D18")</f>
        <v>#REF!</v>
      </c>
      <c r="H1187" s="5" t="e" cm="1">
        <f t="array" aca="1" ref="H1187" ca="1">INDIRECT("'"&amp;$A1187&amp;"'!E18")</f>
        <v>#REF!</v>
      </c>
      <c r="J1187" s="5" t="e" cm="1">
        <f t="array" aca="1" ref="J1187" ca="1">INDIRECT("'"&amp;$A1187&amp;"'!C26")</f>
        <v>#REF!</v>
      </c>
      <c r="K1187" s="5" t="e" cm="1">
        <f t="array" aca="1" ref="K1187" ca="1">INDIRECT("'"&amp;$A1187&amp;"'!D26")</f>
        <v>#REF!</v>
      </c>
      <c r="L1187" s="5" t="e" cm="1">
        <f t="array" aca="1" ref="L1187" ca="1">INDIRECT("'"&amp;$A1187&amp;"'!E26")</f>
        <v>#REF!</v>
      </c>
      <c r="N1187" s="23" t="e" cm="1">
        <f t="array" aca="1" ref="N1187" ca="1">INDIRECT("'"&amp;$A1187&amp;"'!C29")</f>
        <v>#REF!</v>
      </c>
      <c r="O1187" s="23" t="e" cm="1">
        <f t="array" aca="1" ref="O1187" ca="1">INDIRECT("'"&amp;$A1187&amp;"'!C30")</f>
        <v>#REF!</v>
      </c>
      <c r="P1187" s="23" t="e" cm="1">
        <f t="array" aca="1" ref="P1187" ca="1">INDIRECT("'"&amp;$A1187&amp;"'!C31")</f>
        <v>#REF!</v>
      </c>
      <c r="Q1187" s="23" t="e" cm="1">
        <f t="array" aca="1" ref="Q1187" ca="1">INDIRECT("'"&amp;$A1187&amp;"'!C32")</f>
        <v>#REF!</v>
      </c>
    </row>
    <row r="1188" spans="2:17" x14ac:dyDescent="0.2">
      <c r="B1188" s="5" t="e" cm="1">
        <f t="array" aca="1" ref="B1188" ca="1">INDIRECT("'"&amp;$A1188&amp;"'!C10")</f>
        <v>#REF!</v>
      </c>
      <c r="C1188" s="5" t="e" cm="1">
        <f t="array" aca="1" ref="C1188" ca="1">INDIRECT("'"&amp;$A1188&amp;"'!D10")</f>
        <v>#REF!</v>
      </c>
      <c r="D1188" s="5" t="e" cm="1">
        <f t="array" aca="1" ref="D1188" ca="1">INDIRECT("'"&amp;$A1188&amp;"'!E10")</f>
        <v>#REF!</v>
      </c>
      <c r="F1188" s="5" t="e" cm="1">
        <f t="array" aca="1" ref="F1188" ca="1">INDIRECT("'"&amp;$A1188&amp;"'!C18")</f>
        <v>#REF!</v>
      </c>
      <c r="G1188" s="5" t="e" cm="1">
        <f t="array" aca="1" ref="G1188" ca="1">INDIRECT("'"&amp;$A1188&amp;"'!D18")</f>
        <v>#REF!</v>
      </c>
      <c r="H1188" s="5" t="e" cm="1">
        <f t="array" aca="1" ref="H1188" ca="1">INDIRECT("'"&amp;$A1188&amp;"'!E18")</f>
        <v>#REF!</v>
      </c>
      <c r="J1188" s="5" t="e" cm="1">
        <f t="array" aca="1" ref="J1188" ca="1">INDIRECT("'"&amp;$A1188&amp;"'!C26")</f>
        <v>#REF!</v>
      </c>
      <c r="K1188" s="5" t="e" cm="1">
        <f t="array" aca="1" ref="K1188" ca="1">INDIRECT("'"&amp;$A1188&amp;"'!D26")</f>
        <v>#REF!</v>
      </c>
      <c r="L1188" s="5" t="e" cm="1">
        <f t="array" aca="1" ref="L1188" ca="1">INDIRECT("'"&amp;$A1188&amp;"'!E26")</f>
        <v>#REF!</v>
      </c>
      <c r="N1188" s="23" t="e" cm="1">
        <f t="array" aca="1" ref="N1188" ca="1">INDIRECT("'"&amp;$A1188&amp;"'!C29")</f>
        <v>#REF!</v>
      </c>
      <c r="O1188" s="23" t="e" cm="1">
        <f t="array" aca="1" ref="O1188" ca="1">INDIRECT("'"&amp;$A1188&amp;"'!C30")</f>
        <v>#REF!</v>
      </c>
      <c r="P1188" s="23" t="e" cm="1">
        <f t="array" aca="1" ref="P1188" ca="1">INDIRECT("'"&amp;$A1188&amp;"'!C31")</f>
        <v>#REF!</v>
      </c>
      <c r="Q1188" s="23" t="e" cm="1">
        <f t="array" aca="1" ref="Q1188" ca="1">INDIRECT("'"&amp;$A1188&amp;"'!C32")</f>
        <v>#REF!</v>
      </c>
    </row>
    <row r="1189" spans="2:17" x14ac:dyDescent="0.2">
      <c r="B1189" s="5" t="e" cm="1">
        <f t="array" aca="1" ref="B1189" ca="1">INDIRECT("'"&amp;$A1189&amp;"'!C10")</f>
        <v>#REF!</v>
      </c>
      <c r="C1189" s="5" t="e" cm="1">
        <f t="array" aca="1" ref="C1189" ca="1">INDIRECT("'"&amp;$A1189&amp;"'!D10")</f>
        <v>#REF!</v>
      </c>
      <c r="D1189" s="5" t="e" cm="1">
        <f t="array" aca="1" ref="D1189" ca="1">INDIRECT("'"&amp;$A1189&amp;"'!E10")</f>
        <v>#REF!</v>
      </c>
      <c r="F1189" s="5" t="e" cm="1">
        <f t="array" aca="1" ref="F1189" ca="1">INDIRECT("'"&amp;$A1189&amp;"'!C18")</f>
        <v>#REF!</v>
      </c>
      <c r="G1189" s="5" t="e" cm="1">
        <f t="array" aca="1" ref="G1189" ca="1">INDIRECT("'"&amp;$A1189&amp;"'!D18")</f>
        <v>#REF!</v>
      </c>
      <c r="H1189" s="5" t="e" cm="1">
        <f t="array" aca="1" ref="H1189" ca="1">INDIRECT("'"&amp;$A1189&amp;"'!E18")</f>
        <v>#REF!</v>
      </c>
      <c r="J1189" s="5" t="e" cm="1">
        <f t="array" aca="1" ref="J1189" ca="1">INDIRECT("'"&amp;$A1189&amp;"'!C26")</f>
        <v>#REF!</v>
      </c>
      <c r="K1189" s="5" t="e" cm="1">
        <f t="array" aca="1" ref="K1189" ca="1">INDIRECT("'"&amp;$A1189&amp;"'!D26")</f>
        <v>#REF!</v>
      </c>
      <c r="L1189" s="5" t="e" cm="1">
        <f t="array" aca="1" ref="L1189" ca="1">INDIRECT("'"&amp;$A1189&amp;"'!E26")</f>
        <v>#REF!</v>
      </c>
      <c r="N1189" s="23" t="e" cm="1">
        <f t="array" aca="1" ref="N1189" ca="1">INDIRECT("'"&amp;$A1189&amp;"'!C29")</f>
        <v>#REF!</v>
      </c>
      <c r="O1189" s="23" t="e" cm="1">
        <f t="array" aca="1" ref="O1189" ca="1">INDIRECT("'"&amp;$A1189&amp;"'!C30")</f>
        <v>#REF!</v>
      </c>
      <c r="P1189" s="23" t="e" cm="1">
        <f t="array" aca="1" ref="P1189" ca="1">INDIRECT("'"&amp;$A1189&amp;"'!C31")</f>
        <v>#REF!</v>
      </c>
      <c r="Q1189" s="23" t="e" cm="1">
        <f t="array" aca="1" ref="Q1189" ca="1">INDIRECT("'"&amp;$A1189&amp;"'!C32")</f>
        <v>#REF!</v>
      </c>
    </row>
    <row r="1190" spans="2:17" x14ac:dyDescent="0.2">
      <c r="B1190" s="5" t="e" cm="1">
        <f t="array" aca="1" ref="B1190" ca="1">INDIRECT("'"&amp;$A1190&amp;"'!C10")</f>
        <v>#REF!</v>
      </c>
      <c r="C1190" s="5" t="e" cm="1">
        <f t="array" aca="1" ref="C1190" ca="1">INDIRECT("'"&amp;$A1190&amp;"'!D10")</f>
        <v>#REF!</v>
      </c>
      <c r="D1190" s="5" t="e" cm="1">
        <f t="array" aca="1" ref="D1190" ca="1">INDIRECT("'"&amp;$A1190&amp;"'!E10")</f>
        <v>#REF!</v>
      </c>
      <c r="F1190" s="5" t="e" cm="1">
        <f t="array" aca="1" ref="F1190" ca="1">INDIRECT("'"&amp;$A1190&amp;"'!C18")</f>
        <v>#REF!</v>
      </c>
      <c r="G1190" s="5" t="e" cm="1">
        <f t="array" aca="1" ref="G1190" ca="1">INDIRECT("'"&amp;$A1190&amp;"'!D18")</f>
        <v>#REF!</v>
      </c>
      <c r="H1190" s="5" t="e" cm="1">
        <f t="array" aca="1" ref="H1190" ca="1">INDIRECT("'"&amp;$A1190&amp;"'!E18")</f>
        <v>#REF!</v>
      </c>
      <c r="J1190" s="5" t="e" cm="1">
        <f t="array" aca="1" ref="J1190" ca="1">INDIRECT("'"&amp;$A1190&amp;"'!C26")</f>
        <v>#REF!</v>
      </c>
      <c r="K1190" s="5" t="e" cm="1">
        <f t="array" aca="1" ref="K1190" ca="1">INDIRECT("'"&amp;$A1190&amp;"'!D26")</f>
        <v>#REF!</v>
      </c>
      <c r="L1190" s="5" t="e" cm="1">
        <f t="array" aca="1" ref="L1190" ca="1">INDIRECT("'"&amp;$A1190&amp;"'!E26")</f>
        <v>#REF!</v>
      </c>
      <c r="N1190" s="23" t="e" cm="1">
        <f t="array" aca="1" ref="N1190" ca="1">INDIRECT("'"&amp;$A1190&amp;"'!C29")</f>
        <v>#REF!</v>
      </c>
      <c r="O1190" s="23" t="e" cm="1">
        <f t="array" aca="1" ref="O1190" ca="1">INDIRECT("'"&amp;$A1190&amp;"'!C30")</f>
        <v>#REF!</v>
      </c>
      <c r="P1190" s="23" t="e" cm="1">
        <f t="array" aca="1" ref="P1190" ca="1">INDIRECT("'"&amp;$A1190&amp;"'!C31")</f>
        <v>#REF!</v>
      </c>
      <c r="Q1190" s="23" t="e" cm="1">
        <f t="array" aca="1" ref="Q1190" ca="1">INDIRECT("'"&amp;$A1190&amp;"'!C32")</f>
        <v>#REF!</v>
      </c>
    </row>
    <row r="1191" spans="2:17" x14ac:dyDescent="0.2">
      <c r="B1191" s="5" t="e" cm="1">
        <f t="array" aca="1" ref="B1191" ca="1">INDIRECT("'"&amp;$A1191&amp;"'!C10")</f>
        <v>#REF!</v>
      </c>
      <c r="C1191" s="5" t="e" cm="1">
        <f t="array" aca="1" ref="C1191" ca="1">INDIRECT("'"&amp;$A1191&amp;"'!D10")</f>
        <v>#REF!</v>
      </c>
      <c r="D1191" s="5" t="e" cm="1">
        <f t="array" aca="1" ref="D1191" ca="1">INDIRECT("'"&amp;$A1191&amp;"'!E10")</f>
        <v>#REF!</v>
      </c>
      <c r="F1191" s="5" t="e" cm="1">
        <f t="array" aca="1" ref="F1191" ca="1">INDIRECT("'"&amp;$A1191&amp;"'!C18")</f>
        <v>#REF!</v>
      </c>
      <c r="G1191" s="5" t="e" cm="1">
        <f t="array" aca="1" ref="G1191" ca="1">INDIRECT("'"&amp;$A1191&amp;"'!D18")</f>
        <v>#REF!</v>
      </c>
      <c r="H1191" s="5" t="e" cm="1">
        <f t="array" aca="1" ref="H1191" ca="1">INDIRECT("'"&amp;$A1191&amp;"'!E18")</f>
        <v>#REF!</v>
      </c>
      <c r="J1191" s="5" t="e" cm="1">
        <f t="array" aca="1" ref="J1191" ca="1">INDIRECT("'"&amp;$A1191&amp;"'!C26")</f>
        <v>#REF!</v>
      </c>
      <c r="K1191" s="5" t="e" cm="1">
        <f t="array" aca="1" ref="K1191" ca="1">INDIRECT("'"&amp;$A1191&amp;"'!D26")</f>
        <v>#REF!</v>
      </c>
      <c r="L1191" s="5" t="e" cm="1">
        <f t="array" aca="1" ref="L1191" ca="1">INDIRECT("'"&amp;$A1191&amp;"'!E26")</f>
        <v>#REF!</v>
      </c>
      <c r="N1191" s="23" t="e" cm="1">
        <f t="array" aca="1" ref="N1191" ca="1">INDIRECT("'"&amp;$A1191&amp;"'!C29")</f>
        <v>#REF!</v>
      </c>
      <c r="O1191" s="23" t="e" cm="1">
        <f t="array" aca="1" ref="O1191" ca="1">INDIRECT("'"&amp;$A1191&amp;"'!C30")</f>
        <v>#REF!</v>
      </c>
      <c r="P1191" s="23" t="e" cm="1">
        <f t="array" aca="1" ref="P1191" ca="1">INDIRECT("'"&amp;$A1191&amp;"'!C31")</f>
        <v>#REF!</v>
      </c>
      <c r="Q1191" s="23" t="e" cm="1">
        <f t="array" aca="1" ref="Q1191" ca="1">INDIRECT("'"&amp;$A1191&amp;"'!C32")</f>
        <v>#REF!</v>
      </c>
    </row>
    <row r="1192" spans="2:17" x14ac:dyDescent="0.2">
      <c r="B1192" s="5" t="e" cm="1">
        <f t="array" aca="1" ref="B1192" ca="1">INDIRECT("'"&amp;$A1192&amp;"'!C10")</f>
        <v>#REF!</v>
      </c>
      <c r="C1192" s="5" t="e" cm="1">
        <f t="array" aca="1" ref="C1192" ca="1">INDIRECT("'"&amp;$A1192&amp;"'!D10")</f>
        <v>#REF!</v>
      </c>
      <c r="D1192" s="5" t="e" cm="1">
        <f t="array" aca="1" ref="D1192" ca="1">INDIRECT("'"&amp;$A1192&amp;"'!E10")</f>
        <v>#REF!</v>
      </c>
      <c r="F1192" s="5" t="e" cm="1">
        <f t="array" aca="1" ref="F1192" ca="1">INDIRECT("'"&amp;$A1192&amp;"'!C18")</f>
        <v>#REF!</v>
      </c>
      <c r="G1192" s="5" t="e" cm="1">
        <f t="array" aca="1" ref="G1192" ca="1">INDIRECT("'"&amp;$A1192&amp;"'!D18")</f>
        <v>#REF!</v>
      </c>
      <c r="H1192" s="5" t="e" cm="1">
        <f t="array" aca="1" ref="H1192" ca="1">INDIRECT("'"&amp;$A1192&amp;"'!E18")</f>
        <v>#REF!</v>
      </c>
      <c r="J1192" s="5" t="e" cm="1">
        <f t="array" aca="1" ref="J1192" ca="1">INDIRECT("'"&amp;$A1192&amp;"'!C26")</f>
        <v>#REF!</v>
      </c>
      <c r="K1192" s="5" t="e" cm="1">
        <f t="array" aca="1" ref="K1192" ca="1">INDIRECT("'"&amp;$A1192&amp;"'!D26")</f>
        <v>#REF!</v>
      </c>
      <c r="L1192" s="5" t="e" cm="1">
        <f t="array" aca="1" ref="L1192" ca="1">INDIRECT("'"&amp;$A1192&amp;"'!E26")</f>
        <v>#REF!</v>
      </c>
      <c r="N1192" s="23" t="e" cm="1">
        <f t="array" aca="1" ref="N1192" ca="1">INDIRECT("'"&amp;$A1192&amp;"'!C29")</f>
        <v>#REF!</v>
      </c>
      <c r="O1192" s="23" t="e" cm="1">
        <f t="array" aca="1" ref="O1192" ca="1">INDIRECT("'"&amp;$A1192&amp;"'!C30")</f>
        <v>#REF!</v>
      </c>
      <c r="P1192" s="23" t="e" cm="1">
        <f t="array" aca="1" ref="P1192" ca="1">INDIRECT("'"&amp;$A1192&amp;"'!C31")</f>
        <v>#REF!</v>
      </c>
      <c r="Q1192" s="23" t="e" cm="1">
        <f t="array" aca="1" ref="Q1192" ca="1">INDIRECT("'"&amp;$A1192&amp;"'!C32")</f>
        <v>#REF!</v>
      </c>
    </row>
    <row r="1193" spans="2:17" x14ac:dyDescent="0.2">
      <c r="B1193" s="5" t="e" cm="1">
        <f t="array" aca="1" ref="B1193" ca="1">INDIRECT("'"&amp;$A1193&amp;"'!C10")</f>
        <v>#REF!</v>
      </c>
      <c r="C1193" s="5" t="e" cm="1">
        <f t="array" aca="1" ref="C1193" ca="1">INDIRECT("'"&amp;$A1193&amp;"'!D10")</f>
        <v>#REF!</v>
      </c>
      <c r="D1193" s="5" t="e" cm="1">
        <f t="array" aca="1" ref="D1193" ca="1">INDIRECT("'"&amp;$A1193&amp;"'!E10")</f>
        <v>#REF!</v>
      </c>
      <c r="F1193" s="5" t="e" cm="1">
        <f t="array" aca="1" ref="F1193" ca="1">INDIRECT("'"&amp;$A1193&amp;"'!C18")</f>
        <v>#REF!</v>
      </c>
      <c r="G1193" s="5" t="e" cm="1">
        <f t="array" aca="1" ref="G1193" ca="1">INDIRECT("'"&amp;$A1193&amp;"'!D18")</f>
        <v>#REF!</v>
      </c>
      <c r="H1193" s="5" t="e" cm="1">
        <f t="array" aca="1" ref="H1193" ca="1">INDIRECT("'"&amp;$A1193&amp;"'!E18")</f>
        <v>#REF!</v>
      </c>
      <c r="J1193" s="5" t="e" cm="1">
        <f t="array" aca="1" ref="J1193" ca="1">INDIRECT("'"&amp;$A1193&amp;"'!C26")</f>
        <v>#REF!</v>
      </c>
      <c r="K1193" s="5" t="e" cm="1">
        <f t="array" aca="1" ref="K1193" ca="1">INDIRECT("'"&amp;$A1193&amp;"'!D26")</f>
        <v>#REF!</v>
      </c>
      <c r="L1193" s="5" t="e" cm="1">
        <f t="array" aca="1" ref="L1193" ca="1">INDIRECT("'"&amp;$A1193&amp;"'!E26")</f>
        <v>#REF!</v>
      </c>
      <c r="N1193" s="23" t="e" cm="1">
        <f t="array" aca="1" ref="N1193" ca="1">INDIRECT("'"&amp;$A1193&amp;"'!C29")</f>
        <v>#REF!</v>
      </c>
      <c r="O1193" s="23" t="e" cm="1">
        <f t="array" aca="1" ref="O1193" ca="1">INDIRECT("'"&amp;$A1193&amp;"'!C30")</f>
        <v>#REF!</v>
      </c>
      <c r="P1193" s="23" t="e" cm="1">
        <f t="array" aca="1" ref="P1193" ca="1">INDIRECT("'"&amp;$A1193&amp;"'!C31")</f>
        <v>#REF!</v>
      </c>
      <c r="Q1193" s="23" t="e" cm="1">
        <f t="array" aca="1" ref="Q1193" ca="1">INDIRECT("'"&amp;$A1193&amp;"'!C32")</f>
        <v>#REF!</v>
      </c>
    </row>
    <row r="1194" spans="2:17" x14ac:dyDescent="0.2">
      <c r="B1194" s="5" t="e" cm="1">
        <f t="array" aca="1" ref="B1194" ca="1">INDIRECT("'"&amp;$A1194&amp;"'!C10")</f>
        <v>#REF!</v>
      </c>
      <c r="C1194" s="5" t="e" cm="1">
        <f t="array" aca="1" ref="C1194" ca="1">INDIRECT("'"&amp;$A1194&amp;"'!D10")</f>
        <v>#REF!</v>
      </c>
      <c r="D1194" s="5" t="e" cm="1">
        <f t="array" aca="1" ref="D1194" ca="1">INDIRECT("'"&amp;$A1194&amp;"'!E10")</f>
        <v>#REF!</v>
      </c>
      <c r="F1194" s="5" t="e" cm="1">
        <f t="array" aca="1" ref="F1194" ca="1">INDIRECT("'"&amp;$A1194&amp;"'!C18")</f>
        <v>#REF!</v>
      </c>
      <c r="G1194" s="5" t="e" cm="1">
        <f t="array" aca="1" ref="G1194" ca="1">INDIRECT("'"&amp;$A1194&amp;"'!D18")</f>
        <v>#REF!</v>
      </c>
      <c r="H1194" s="5" t="e" cm="1">
        <f t="array" aca="1" ref="H1194" ca="1">INDIRECT("'"&amp;$A1194&amp;"'!E18")</f>
        <v>#REF!</v>
      </c>
      <c r="J1194" s="5" t="e" cm="1">
        <f t="array" aca="1" ref="J1194" ca="1">INDIRECT("'"&amp;$A1194&amp;"'!C26")</f>
        <v>#REF!</v>
      </c>
      <c r="K1194" s="5" t="e" cm="1">
        <f t="array" aca="1" ref="K1194" ca="1">INDIRECT("'"&amp;$A1194&amp;"'!D26")</f>
        <v>#REF!</v>
      </c>
      <c r="L1194" s="5" t="e" cm="1">
        <f t="array" aca="1" ref="L1194" ca="1">INDIRECT("'"&amp;$A1194&amp;"'!E26")</f>
        <v>#REF!</v>
      </c>
      <c r="N1194" s="23" t="e" cm="1">
        <f t="array" aca="1" ref="N1194" ca="1">INDIRECT("'"&amp;$A1194&amp;"'!C29")</f>
        <v>#REF!</v>
      </c>
      <c r="O1194" s="23" t="e" cm="1">
        <f t="array" aca="1" ref="O1194" ca="1">INDIRECT("'"&amp;$A1194&amp;"'!C30")</f>
        <v>#REF!</v>
      </c>
      <c r="P1194" s="23" t="e" cm="1">
        <f t="array" aca="1" ref="P1194" ca="1">INDIRECT("'"&amp;$A1194&amp;"'!C31")</f>
        <v>#REF!</v>
      </c>
      <c r="Q1194" s="23" t="e" cm="1">
        <f t="array" aca="1" ref="Q1194" ca="1">INDIRECT("'"&amp;$A1194&amp;"'!C32")</f>
        <v>#REF!</v>
      </c>
    </row>
    <row r="1195" spans="2:17" x14ac:dyDescent="0.2">
      <c r="B1195" s="5" t="e" cm="1">
        <f t="array" aca="1" ref="B1195" ca="1">INDIRECT("'"&amp;$A1195&amp;"'!C10")</f>
        <v>#REF!</v>
      </c>
      <c r="C1195" s="5" t="e" cm="1">
        <f t="array" aca="1" ref="C1195" ca="1">INDIRECT("'"&amp;$A1195&amp;"'!D10")</f>
        <v>#REF!</v>
      </c>
      <c r="D1195" s="5" t="e" cm="1">
        <f t="array" aca="1" ref="D1195" ca="1">INDIRECT("'"&amp;$A1195&amp;"'!E10")</f>
        <v>#REF!</v>
      </c>
      <c r="F1195" s="5" t="e" cm="1">
        <f t="array" aca="1" ref="F1195" ca="1">INDIRECT("'"&amp;$A1195&amp;"'!C18")</f>
        <v>#REF!</v>
      </c>
      <c r="G1195" s="5" t="e" cm="1">
        <f t="array" aca="1" ref="G1195" ca="1">INDIRECT("'"&amp;$A1195&amp;"'!D18")</f>
        <v>#REF!</v>
      </c>
      <c r="H1195" s="5" t="e" cm="1">
        <f t="array" aca="1" ref="H1195" ca="1">INDIRECT("'"&amp;$A1195&amp;"'!E18")</f>
        <v>#REF!</v>
      </c>
      <c r="J1195" s="5" t="e" cm="1">
        <f t="array" aca="1" ref="J1195" ca="1">INDIRECT("'"&amp;$A1195&amp;"'!C26")</f>
        <v>#REF!</v>
      </c>
      <c r="K1195" s="5" t="e" cm="1">
        <f t="array" aca="1" ref="K1195" ca="1">INDIRECT("'"&amp;$A1195&amp;"'!D26")</f>
        <v>#REF!</v>
      </c>
      <c r="L1195" s="5" t="e" cm="1">
        <f t="array" aca="1" ref="L1195" ca="1">INDIRECT("'"&amp;$A1195&amp;"'!E26")</f>
        <v>#REF!</v>
      </c>
      <c r="N1195" s="23" t="e" cm="1">
        <f t="array" aca="1" ref="N1195" ca="1">INDIRECT("'"&amp;$A1195&amp;"'!C29")</f>
        <v>#REF!</v>
      </c>
      <c r="O1195" s="23" t="e" cm="1">
        <f t="array" aca="1" ref="O1195" ca="1">INDIRECT("'"&amp;$A1195&amp;"'!C30")</f>
        <v>#REF!</v>
      </c>
      <c r="P1195" s="23" t="e" cm="1">
        <f t="array" aca="1" ref="P1195" ca="1">INDIRECT("'"&amp;$A1195&amp;"'!C31")</f>
        <v>#REF!</v>
      </c>
      <c r="Q1195" s="23" t="e" cm="1">
        <f t="array" aca="1" ref="Q1195" ca="1">INDIRECT("'"&amp;$A1195&amp;"'!C32")</f>
        <v>#REF!</v>
      </c>
    </row>
    <row r="1196" spans="2:17" x14ac:dyDescent="0.2">
      <c r="B1196" s="5" t="e" cm="1">
        <f t="array" aca="1" ref="B1196" ca="1">INDIRECT("'"&amp;$A1196&amp;"'!C10")</f>
        <v>#REF!</v>
      </c>
      <c r="C1196" s="5" t="e" cm="1">
        <f t="array" aca="1" ref="C1196" ca="1">INDIRECT("'"&amp;$A1196&amp;"'!D10")</f>
        <v>#REF!</v>
      </c>
      <c r="D1196" s="5" t="e" cm="1">
        <f t="array" aca="1" ref="D1196" ca="1">INDIRECT("'"&amp;$A1196&amp;"'!E10")</f>
        <v>#REF!</v>
      </c>
      <c r="F1196" s="5" t="e" cm="1">
        <f t="array" aca="1" ref="F1196" ca="1">INDIRECT("'"&amp;$A1196&amp;"'!C18")</f>
        <v>#REF!</v>
      </c>
      <c r="G1196" s="5" t="e" cm="1">
        <f t="array" aca="1" ref="G1196" ca="1">INDIRECT("'"&amp;$A1196&amp;"'!D18")</f>
        <v>#REF!</v>
      </c>
      <c r="H1196" s="5" t="e" cm="1">
        <f t="array" aca="1" ref="H1196" ca="1">INDIRECT("'"&amp;$A1196&amp;"'!E18")</f>
        <v>#REF!</v>
      </c>
      <c r="J1196" s="5" t="e" cm="1">
        <f t="array" aca="1" ref="J1196" ca="1">INDIRECT("'"&amp;$A1196&amp;"'!C26")</f>
        <v>#REF!</v>
      </c>
      <c r="K1196" s="5" t="e" cm="1">
        <f t="array" aca="1" ref="K1196" ca="1">INDIRECT("'"&amp;$A1196&amp;"'!D26")</f>
        <v>#REF!</v>
      </c>
      <c r="L1196" s="5" t="e" cm="1">
        <f t="array" aca="1" ref="L1196" ca="1">INDIRECT("'"&amp;$A1196&amp;"'!E26")</f>
        <v>#REF!</v>
      </c>
      <c r="N1196" s="23" t="e" cm="1">
        <f t="array" aca="1" ref="N1196" ca="1">INDIRECT("'"&amp;$A1196&amp;"'!C29")</f>
        <v>#REF!</v>
      </c>
      <c r="O1196" s="23" t="e" cm="1">
        <f t="array" aca="1" ref="O1196" ca="1">INDIRECT("'"&amp;$A1196&amp;"'!C30")</f>
        <v>#REF!</v>
      </c>
      <c r="P1196" s="23" t="e" cm="1">
        <f t="array" aca="1" ref="P1196" ca="1">INDIRECT("'"&amp;$A1196&amp;"'!C31")</f>
        <v>#REF!</v>
      </c>
      <c r="Q1196" s="23" t="e" cm="1">
        <f t="array" aca="1" ref="Q1196" ca="1">INDIRECT("'"&amp;$A1196&amp;"'!C32")</f>
        <v>#REF!</v>
      </c>
    </row>
    <row r="1197" spans="2:17" x14ac:dyDescent="0.2">
      <c r="B1197" s="5" t="e" cm="1">
        <f t="array" aca="1" ref="B1197" ca="1">INDIRECT("'"&amp;$A1197&amp;"'!C10")</f>
        <v>#REF!</v>
      </c>
      <c r="C1197" s="5" t="e" cm="1">
        <f t="array" aca="1" ref="C1197" ca="1">INDIRECT("'"&amp;$A1197&amp;"'!D10")</f>
        <v>#REF!</v>
      </c>
      <c r="D1197" s="5" t="e" cm="1">
        <f t="array" aca="1" ref="D1197" ca="1">INDIRECT("'"&amp;$A1197&amp;"'!E10")</f>
        <v>#REF!</v>
      </c>
      <c r="F1197" s="5" t="e" cm="1">
        <f t="array" aca="1" ref="F1197" ca="1">INDIRECT("'"&amp;$A1197&amp;"'!C18")</f>
        <v>#REF!</v>
      </c>
      <c r="G1197" s="5" t="e" cm="1">
        <f t="array" aca="1" ref="G1197" ca="1">INDIRECT("'"&amp;$A1197&amp;"'!D18")</f>
        <v>#REF!</v>
      </c>
      <c r="H1197" s="5" t="e" cm="1">
        <f t="array" aca="1" ref="H1197" ca="1">INDIRECT("'"&amp;$A1197&amp;"'!E18")</f>
        <v>#REF!</v>
      </c>
      <c r="J1197" s="5" t="e" cm="1">
        <f t="array" aca="1" ref="J1197" ca="1">INDIRECT("'"&amp;$A1197&amp;"'!C26")</f>
        <v>#REF!</v>
      </c>
      <c r="K1197" s="5" t="e" cm="1">
        <f t="array" aca="1" ref="K1197" ca="1">INDIRECT("'"&amp;$A1197&amp;"'!D26")</f>
        <v>#REF!</v>
      </c>
      <c r="L1197" s="5" t="e" cm="1">
        <f t="array" aca="1" ref="L1197" ca="1">INDIRECT("'"&amp;$A1197&amp;"'!E26")</f>
        <v>#REF!</v>
      </c>
      <c r="N1197" s="23" t="e" cm="1">
        <f t="array" aca="1" ref="N1197" ca="1">INDIRECT("'"&amp;$A1197&amp;"'!C29")</f>
        <v>#REF!</v>
      </c>
      <c r="O1197" s="23" t="e" cm="1">
        <f t="array" aca="1" ref="O1197" ca="1">INDIRECT("'"&amp;$A1197&amp;"'!C30")</f>
        <v>#REF!</v>
      </c>
      <c r="P1197" s="23" t="e" cm="1">
        <f t="array" aca="1" ref="P1197" ca="1">INDIRECT("'"&amp;$A1197&amp;"'!C31")</f>
        <v>#REF!</v>
      </c>
      <c r="Q1197" s="23" t="e" cm="1">
        <f t="array" aca="1" ref="Q1197" ca="1">INDIRECT("'"&amp;$A1197&amp;"'!C32")</f>
        <v>#REF!</v>
      </c>
    </row>
    <row r="1198" spans="2:17" x14ac:dyDescent="0.2">
      <c r="B1198" s="5" t="e" cm="1">
        <f t="array" aca="1" ref="B1198" ca="1">INDIRECT("'"&amp;$A1198&amp;"'!C10")</f>
        <v>#REF!</v>
      </c>
      <c r="C1198" s="5" t="e" cm="1">
        <f t="array" aca="1" ref="C1198" ca="1">INDIRECT("'"&amp;$A1198&amp;"'!D10")</f>
        <v>#REF!</v>
      </c>
      <c r="D1198" s="5" t="e" cm="1">
        <f t="array" aca="1" ref="D1198" ca="1">INDIRECT("'"&amp;$A1198&amp;"'!E10")</f>
        <v>#REF!</v>
      </c>
      <c r="F1198" s="5" t="e" cm="1">
        <f t="array" aca="1" ref="F1198" ca="1">INDIRECT("'"&amp;$A1198&amp;"'!C18")</f>
        <v>#REF!</v>
      </c>
      <c r="G1198" s="5" t="e" cm="1">
        <f t="array" aca="1" ref="G1198" ca="1">INDIRECT("'"&amp;$A1198&amp;"'!D18")</f>
        <v>#REF!</v>
      </c>
      <c r="H1198" s="5" t="e" cm="1">
        <f t="array" aca="1" ref="H1198" ca="1">INDIRECT("'"&amp;$A1198&amp;"'!E18")</f>
        <v>#REF!</v>
      </c>
      <c r="J1198" s="5" t="e" cm="1">
        <f t="array" aca="1" ref="J1198" ca="1">INDIRECT("'"&amp;$A1198&amp;"'!C26")</f>
        <v>#REF!</v>
      </c>
      <c r="K1198" s="5" t="e" cm="1">
        <f t="array" aca="1" ref="K1198" ca="1">INDIRECT("'"&amp;$A1198&amp;"'!D26")</f>
        <v>#REF!</v>
      </c>
      <c r="L1198" s="5" t="e" cm="1">
        <f t="array" aca="1" ref="L1198" ca="1">INDIRECT("'"&amp;$A1198&amp;"'!E26")</f>
        <v>#REF!</v>
      </c>
      <c r="N1198" s="23" t="e" cm="1">
        <f t="array" aca="1" ref="N1198" ca="1">INDIRECT("'"&amp;$A1198&amp;"'!C29")</f>
        <v>#REF!</v>
      </c>
      <c r="O1198" s="23" t="e" cm="1">
        <f t="array" aca="1" ref="O1198" ca="1">INDIRECT("'"&amp;$A1198&amp;"'!C30")</f>
        <v>#REF!</v>
      </c>
      <c r="P1198" s="23" t="e" cm="1">
        <f t="array" aca="1" ref="P1198" ca="1">INDIRECT("'"&amp;$A1198&amp;"'!C31")</f>
        <v>#REF!</v>
      </c>
      <c r="Q1198" s="23" t="e" cm="1">
        <f t="array" aca="1" ref="Q1198" ca="1">INDIRECT("'"&amp;$A1198&amp;"'!C32")</f>
        <v>#REF!</v>
      </c>
    </row>
    <row r="1199" spans="2:17" x14ac:dyDescent="0.2">
      <c r="B1199" s="5" t="e" cm="1">
        <f t="array" aca="1" ref="B1199" ca="1">INDIRECT("'"&amp;$A1199&amp;"'!C10")</f>
        <v>#REF!</v>
      </c>
      <c r="C1199" s="5" t="e" cm="1">
        <f t="array" aca="1" ref="C1199" ca="1">INDIRECT("'"&amp;$A1199&amp;"'!D10")</f>
        <v>#REF!</v>
      </c>
      <c r="D1199" s="5" t="e" cm="1">
        <f t="array" aca="1" ref="D1199" ca="1">INDIRECT("'"&amp;$A1199&amp;"'!E10")</f>
        <v>#REF!</v>
      </c>
      <c r="F1199" s="5" t="e" cm="1">
        <f t="array" aca="1" ref="F1199" ca="1">INDIRECT("'"&amp;$A1199&amp;"'!C18")</f>
        <v>#REF!</v>
      </c>
      <c r="G1199" s="5" t="e" cm="1">
        <f t="array" aca="1" ref="G1199" ca="1">INDIRECT("'"&amp;$A1199&amp;"'!D18")</f>
        <v>#REF!</v>
      </c>
      <c r="H1199" s="5" t="e" cm="1">
        <f t="array" aca="1" ref="H1199" ca="1">INDIRECT("'"&amp;$A1199&amp;"'!E18")</f>
        <v>#REF!</v>
      </c>
      <c r="J1199" s="5" t="e" cm="1">
        <f t="array" aca="1" ref="J1199" ca="1">INDIRECT("'"&amp;$A1199&amp;"'!C26")</f>
        <v>#REF!</v>
      </c>
      <c r="K1199" s="5" t="e" cm="1">
        <f t="array" aca="1" ref="K1199" ca="1">INDIRECT("'"&amp;$A1199&amp;"'!D26")</f>
        <v>#REF!</v>
      </c>
      <c r="L1199" s="5" t="e" cm="1">
        <f t="array" aca="1" ref="L1199" ca="1">INDIRECT("'"&amp;$A1199&amp;"'!E26")</f>
        <v>#REF!</v>
      </c>
      <c r="N1199" s="23" t="e" cm="1">
        <f t="array" aca="1" ref="N1199" ca="1">INDIRECT("'"&amp;$A1199&amp;"'!C29")</f>
        <v>#REF!</v>
      </c>
      <c r="O1199" s="23" t="e" cm="1">
        <f t="array" aca="1" ref="O1199" ca="1">INDIRECT("'"&amp;$A1199&amp;"'!C30")</f>
        <v>#REF!</v>
      </c>
      <c r="P1199" s="23" t="e" cm="1">
        <f t="array" aca="1" ref="P1199" ca="1">INDIRECT("'"&amp;$A1199&amp;"'!C31")</f>
        <v>#REF!</v>
      </c>
      <c r="Q1199" s="23" t="e" cm="1">
        <f t="array" aca="1" ref="Q1199" ca="1">INDIRECT("'"&amp;$A1199&amp;"'!C32")</f>
        <v>#REF!</v>
      </c>
    </row>
    <row r="1200" spans="2:17" x14ac:dyDescent="0.2">
      <c r="B1200" s="5" t="e" cm="1">
        <f t="array" aca="1" ref="B1200" ca="1">INDIRECT("'"&amp;$A1200&amp;"'!C10")</f>
        <v>#REF!</v>
      </c>
      <c r="C1200" s="5" t="e" cm="1">
        <f t="array" aca="1" ref="C1200" ca="1">INDIRECT("'"&amp;$A1200&amp;"'!D10")</f>
        <v>#REF!</v>
      </c>
      <c r="D1200" s="5" t="e" cm="1">
        <f t="array" aca="1" ref="D1200" ca="1">INDIRECT("'"&amp;$A1200&amp;"'!E10")</f>
        <v>#REF!</v>
      </c>
      <c r="F1200" s="5" t="e" cm="1">
        <f t="array" aca="1" ref="F1200" ca="1">INDIRECT("'"&amp;$A1200&amp;"'!C18")</f>
        <v>#REF!</v>
      </c>
      <c r="G1200" s="5" t="e" cm="1">
        <f t="array" aca="1" ref="G1200" ca="1">INDIRECT("'"&amp;$A1200&amp;"'!D18")</f>
        <v>#REF!</v>
      </c>
      <c r="H1200" s="5" t="e" cm="1">
        <f t="array" aca="1" ref="H1200" ca="1">INDIRECT("'"&amp;$A1200&amp;"'!E18")</f>
        <v>#REF!</v>
      </c>
      <c r="J1200" s="5" t="e" cm="1">
        <f t="array" aca="1" ref="J1200" ca="1">INDIRECT("'"&amp;$A1200&amp;"'!C26")</f>
        <v>#REF!</v>
      </c>
      <c r="K1200" s="5" t="e" cm="1">
        <f t="array" aca="1" ref="K1200" ca="1">INDIRECT("'"&amp;$A1200&amp;"'!D26")</f>
        <v>#REF!</v>
      </c>
      <c r="L1200" s="5" t="e" cm="1">
        <f t="array" aca="1" ref="L1200" ca="1">INDIRECT("'"&amp;$A1200&amp;"'!E26")</f>
        <v>#REF!</v>
      </c>
      <c r="N1200" s="23" t="e" cm="1">
        <f t="array" aca="1" ref="N1200" ca="1">INDIRECT("'"&amp;$A1200&amp;"'!C29")</f>
        <v>#REF!</v>
      </c>
      <c r="O1200" s="23" t="e" cm="1">
        <f t="array" aca="1" ref="O1200" ca="1">INDIRECT("'"&amp;$A1200&amp;"'!C30")</f>
        <v>#REF!</v>
      </c>
      <c r="P1200" s="23" t="e" cm="1">
        <f t="array" aca="1" ref="P1200" ca="1">INDIRECT("'"&amp;$A1200&amp;"'!C31")</f>
        <v>#REF!</v>
      </c>
      <c r="Q1200" s="23" t="e" cm="1">
        <f t="array" aca="1" ref="Q1200" ca="1">INDIRECT("'"&amp;$A1200&amp;"'!C32")</f>
        <v>#REF!</v>
      </c>
    </row>
    <row r="1201" spans="2:17" x14ac:dyDescent="0.2">
      <c r="B1201" s="5" t="e" cm="1">
        <f t="array" aca="1" ref="B1201" ca="1">INDIRECT("'"&amp;$A1201&amp;"'!C10")</f>
        <v>#REF!</v>
      </c>
      <c r="C1201" s="5" t="e" cm="1">
        <f t="array" aca="1" ref="C1201" ca="1">INDIRECT("'"&amp;$A1201&amp;"'!D10")</f>
        <v>#REF!</v>
      </c>
      <c r="D1201" s="5" t="e" cm="1">
        <f t="array" aca="1" ref="D1201" ca="1">INDIRECT("'"&amp;$A1201&amp;"'!E10")</f>
        <v>#REF!</v>
      </c>
      <c r="F1201" s="5" t="e" cm="1">
        <f t="array" aca="1" ref="F1201" ca="1">INDIRECT("'"&amp;$A1201&amp;"'!C18")</f>
        <v>#REF!</v>
      </c>
      <c r="G1201" s="5" t="e" cm="1">
        <f t="array" aca="1" ref="G1201" ca="1">INDIRECT("'"&amp;$A1201&amp;"'!D18")</f>
        <v>#REF!</v>
      </c>
      <c r="H1201" s="5" t="e" cm="1">
        <f t="array" aca="1" ref="H1201" ca="1">INDIRECT("'"&amp;$A1201&amp;"'!E18")</f>
        <v>#REF!</v>
      </c>
      <c r="J1201" s="5" t="e" cm="1">
        <f t="array" aca="1" ref="J1201" ca="1">INDIRECT("'"&amp;$A1201&amp;"'!C26")</f>
        <v>#REF!</v>
      </c>
      <c r="K1201" s="5" t="e" cm="1">
        <f t="array" aca="1" ref="K1201" ca="1">INDIRECT("'"&amp;$A1201&amp;"'!D26")</f>
        <v>#REF!</v>
      </c>
      <c r="L1201" s="5" t="e" cm="1">
        <f t="array" aca="1" ref="L1201" ca="1">INDIRECT("'"&amp;$A1201&amp;"'!E26")</f>
        <v>#REF!</v>
      </c>
      <c r="N1201" s="23" t="e" cm="1">
        <f t="array" aca="1" ref="N1201" ca="1">INDIRECT("'"&amp;$A1201&amp;"'!C29")</f>
        <v>#REF!</v>
      </c>
      <c r="O1201" s="23" t="e" cm="1">
        <f t="array" aca="1" ref="O1201" ca="1">INDIRECT("'"&amp;$A1201&amp;"'!C30")</f>
        <v>#REF!</v>
      </c>
      <c r="P1201" s="23" t="e" cm="1">
        <f t="array" aca="1" ref="P1201" ca="1">INDIRECT("'"&amp;$A1201&amp;"'!C31")</f>
        <v>#REF!</v>
      </c>
      <c r="Q1201" s="23" t="e" cm="1">
        <f t="array" aca="1" ref="Q1201" ca="1">INDIRECT("'"&amp;$A1201&amp;"'!C32")</f>
        <v>#REF!</v>
      </c>
    </row>
    <row r="1202" spans="2:17" x14ac:dyDescent="0.2">
      <c r="B1202" s="5" t="e" cm="1">
        <f t="array" aca="1" ref="B1202" ca="1">INDIRECT("'"&amp;$A1202&amp;"'!C10")</f>
        <v>#REF!</v>
      </c>
      <c r="C1202" s="5" t="e" cm="1">
        <f t="array" aca="1" ref="C1202" ca="1">INDIRECT("'"&amp;$A1202&amp;"'!D10")</f>
        <v>#REF!</v>
      </c>
      <c r="D1202" s="5" t="e" cm="1">
        <f t="array" aca="1" ref="D1202" ca="1">INDIRECT("'"&amp;$A1202&amp;"'!E10")</f>
        <v>#REF!</v>
      </c>
      <c r="F1202" s="5" t="e" cm="1">
        <f t="array" aca="1" ref="F1202" ca="1">INDIRECT("'"&amp;$A1202&amp;"'!C18")</f>
        <v>#REF!</v>
      </c>
      <c r="G1202" s="5" t="e" cm="1">
        <f t="array" aca="1" ref="G1202" ca="1">INDIRECT("'"&amp;$A1202&amp;"'!D18")</f>
        <v>#REF!</v>
      </c>
      <c r="H1202" s="5" t="e" cm="1">
        <f t="array" aca="1" ref="H1202" ca="1">INDIRECT("'"&amp;$A1202&amp;"'!E18")</f>
        <v>#REF!</v>
      </c>
      <c r="J1202" s="5" t="e" cm="1">
        <f t="array" aca="1" ref="J1202" ca="1">INDIRECT("'"&amp;$A1202&amp;"'!C26")</f>
        <v>#REF!</v>
      </c>
      <c r="K1202" s="5" t="e" cm="1">
        <f t="array" aca="1" ref="K1202" ca="1">INDIRECT("'"&amp;$A1202&amp;"'!D26")</f>
        <v>#REF!</v>
      </c>
      <c r="L1202" s="5" t="e" cm="1">
        <f t="array" aca="1" ref="L1202" ca="1">INDIRECT("'"&amp;$A1202&amp;"'!E26")</f>
        <v>#REF!</v>
      </c>
      <c r="N1202" s="23" t="e" cm="1">
        <f t="array" aca="1" ref="N1202" ca="1">INDIRECT("'"&amp;$A1202&amp;"'!C29")</f>
        <v>#REF!</v>
      </c>
      <c r="O1202" s="23" t="e" cm="1">
        <f t="array" aca="1" ref="O1202" ca="1">INDIRECT("'"&amp;$A1202&amp;"'!C30")</f>
        <v>#REF!</v>
      </c>
      <c r="P1202" s="23" t="e" cm="1">
        <f t="array" aca="1" ref="P1202" ca="1">INDIRECT("'"&amp;$A1202&amp;"'!C31")</f>
        <v>#REF!</v>
      </c>
      <c r="Q1202" s="23" t="e" cm="1">
        <f t="array" aca="1" ref="Q1202" ca="1">INDIRECT("'"&amp;$A1202&amp;"'!C32")</f>
        <v>#REF!</v>
      </c>
    </row>
    <row r="1203" spans="2:17" x14ac:dyDescent="0.2">
      <c r="B1203" s="5" t="e" cm="1">
        <f t="array" aca="1" ref="B1203" ca="1">INDIRECT("'"&amp;$A1203&amp;"'!C10")</f>
        <v>#REF!</v>
      </c>
      <c r="C1203" s="5" t="e" cm="1">
        <f t="array" aca="1" ref="C1203" ca="1">INDIRECT("'"&amp;$A1203&amp;"'!D10")</f>
        <v>#REF!</v>
      </c>
      <c r="D1203" s="5" t="e" cm="1">
        <f t="array" aca="1" ref="D1203" ca="1">INDIRECT("'"&amp;$A1203&amp;"'!E10")</f>
        <v>#REF!</v>
      </c>
      <c r="F1203" s="5" t="e" cm="1">
        <f t="array" aca="1" ref="F1203" ca="1">INDIRECT("'"&amp;$A1203&amp;"'!C18")</f>
        <v>#REF!</v>
      </c>
      <c r="G1203" s="5" t="e" cm="1">
        <f t="array" aca="1" ref="G1203" ca="1">INDIRECT("'"&amp;$A1203&amp;"'!D18")</f>
        <v>#REF!</v>
      </c>
      <c r="H1203" s="5" t="e" cm="1">
        <f t="array" aca="1" ref="H1203" ca="1">INDIRECT("'"&amp;$A1203&amp;"'!E18")</f>
        <v>#REF!</v>
      </c>
      <c r="J1203" s="5" t="e" cm="1">
        <f t="array" aca="1" ref="J1203" ca="1">INDIRECT("'"&amp;$A1203&amp;"'!C26")</f>
        <v>#REF!</v>
      </c>
      <c r="K1203" s="5" t="e" cm="1">
        <f t="array" aca="1" ref="K1203" ca="1">INDIRECT("'"&amp;$A1203&amp;"'!D26")</f>
        <v>#REF!</v>
      </c>
      <c r="L1203" s="5" t="e" cm="1">
        <f t="array" aca="1" ref="L1203" ca="1">INDIRECT("'"&amp;$A1203&amp;"'!E26")</f>
        <v>#REF!</v>
      </c>
      <c r="N1203" s="23" t="e" cm="1">
        <f t="array" aca="1" ref="N1203" ca="1">INDIRECT("'"&amp;$A1203&amp;"'!C29")</f>
        <v>#REF!</v>
      </c>
      <c r="O1203" s="23" t="e" cm="1">
        <f t="array" aca="1" ref="O1203" ca="1">INDIRECT("'"&amp;$A1203&amp;"'!C30")</f>
        <v>#REF!</v>
      </c>
      <c r="P1203" s="23" t="e" cm="1">
        <f t="array" aca="1" ref="P1203" ca="1">INDIRECT("'"&amp;$A1203&amp;"'!C31")</f>
        <v>#REF!</v>
      </c>
      <c r="Q1203" s="23" t="e" cm="1">
        <f t="array" aca="1" ref="Q1203" ca="1">INDIRECT("'"&amp;$A1203&amp;"'!C32")</f>
        <v>#REF!</v>
      </c>
    </row>
    <row r="1204" spans="2:17" x14ac:dyDescent="0.2">
      <c r="B1204" s="5" t="e" cm="1">
        <f t="array" aca="1" ref="B1204" ca="1">INDIRECT("'"&amp;$A1204&amp;"'!C10")</f>
        <v>#REF!</v>
      </c>
      <c r="C1204" s="5" t="e" cm="1">
        <f t="array" aca="1" ref="C1204" ca="1">INDIRECT("'"&amp;$A1204&amp;"'!D10")</f>
        <v>#REF!</v>
      </c>
      <c r="D1204" s="5" t="e" cm="1">
        <f t="array" aca="1" ref="D1204" ca="1">INDIRECT("'"&amp;$A1204&amp;"'!E10")</f>
        <v>#REF!</v>
      </c>
      <c r="F1204" s="5" t="e" cm="1">
        <f t="array" aca="1" ref="F1204" ca="1">INDIRECT("'"&amp;$A1204&amp;"'!C18")</f>
        <v>#REF!</v>
      </c>
      <c r="G1204" s="5" t="e" cm="1">
        <f t="array" aca="1" ref="G1204" ca="1">INDIRECT("'"&amp;$A1204&amp;"'!D18")</f>
        <v>#REF!</v>
      </c>
      <c r="H1204" s="5" t="e" cm="1">
        <f t="array" aca="1" ref="H1204" ca="1">INDIRECT("'"&amp;$A1204&amp;"'!E18")</f>
        <v>#REF!</v>
      </c>
      <c r="J1204" s="5" t="e" cm="1">
        <f t="array" aca="1" ref="J1204" ca="1">INDIRECT("'"&amp;$A1204&amp;"'!C26")</f>
        <v>#REF!</v>
      </c>
      <c r="K1204" s="5" t="e" cm="1">
        <f t="array" aca="1" ref="K1204" ca="1">INDIRECT("'"&amp;$A1204&amp;"'!D26")</f>
        <v>#REF!</v>
      </c>
      <c r="L1204" s="5" t="e" cm="1">
        <f t="array" aca="1" ref="L1204" ca="1">INDIRECT("'"&amp;$A1204&amp;"'!E26")</f>
        <v>#REF!</v>
      </c>
      <c r="N1204" s="23" t="e" cm="1">
        <f t="array" aca="1" ref="N1204" ca="1">INDIRECT("'"&amp;$A1204&amp;"'!C29")</f>
        <v>#REF!</v>
      </c>
      <c r="O1204" s="23" t="e" cm="1">
        <f t="array" aca="1" ref="O1204" ca="1">INDIRECT("'"&amp;$A1204&amp;"'!C30")</f>
        <v>#REF!</v>
      </c>
      <c r="P1204" s="23" t="e" cm="1">
        <f t="array" aca="1" ref="P1204" ca="1">INDIRECT("'"&amp;$A1204&amp;"'!C31")</f>
        <v>#REF!</v>
      </c>
      <c r="Q1204" s="23" t="e" cm="1">
        <f t="array" aca="1" ref="Q1204" ca="1">INDIRECT("'"&amp;$A1204&amp;"'!C32")</f>
        <v>#REF!</v>
      </c>
    </row>
    <row r="1205" spans="2:17" x14ac:dyDescent="0.2">
      <c r="B1205" s="5" t="e" cm="1">
        <f t="array" aca="1" ref="B1205" ca="1">INDIRECT("'"&amp;$A1205&amp;"'!C10")</f>
        <v>#REF!</v>
      </c>
      <c r="C1205" s="5" t="e" cm="1">
        <f t="array" aca="1" ref="C1205" ca="1">INDIRECT("'"&amp;$A1205&amp;"'!D10")</f>
        <v>#REF!</v>
      </c>
      <c r="D1205" s="5" t="e" cm="1">
        <f t="array" aca="1" ref="D1205" ca="1">INDIRECT("'"&amp;$A1205&amp;"'!E10")</f>
        <v>#REF!</v>
      </c>
      <c r="F1205" s="5" t="e" cm="1">
        <f t="array" aca="1" ref="F1205" ca="1">INDIRECT("'"&amp;$A1205&amp;"'!C18")</f>
        <v>#REF!</v>
      </c>
      <c r="G1205" s="5" t="e" cm="1">
        <f t="array" aca="1" ref="G1205" ca="1">INDIRECT("'"&amp;$A1205&amp;"'!D18")</f>
        <v>#REF!</v>
      </c>
      <c r="H1205" s="5" t="e" cm="1">
        <f t="array" aca="1" ref="H1205" ca="1">INDIRECT("'"&amp;$A1205&amp;"'!E18")</f>
        <v>#REF!</v>
      </c>
      <c r="J1205" s="5" t="e" cm="1">
        <f t="array" aca="1" ref="J1205" ca="1">INDIRECT("'"&amp;$A1205&amp;"'!C26")</f>
        <v>#REF!</v>
      </c>
      <c r="K1205" s="5" t="e" cm="1">
        <f t="array" aca="1" ref="K1205" ca="1">INDIRECT("'"&amp;$A1205&amp;"'!D26")</f>
        <v>#REF!</v>
      </c>
      <c r="L1205" s="5" t="e" cm="1">
        <f t="array" aca="1" ref="L1205" ca="1">INDIRECT("'"&amp;$A1205&amp;"'!E26")</f>
        <v>#REF!</v>
      </c>
      <c r="N1205" s="23" t="e" cm="1">
        <f t="array" aca="1" ref="N1205" ca="1">INDIRECT("'"&amp;$A1205&amp;"'!C29")</f>
        <v>#REF!</v>
      </c>
      <c r="O1205" s="23" t="e" cm="1">
        <f t="array" aca="1" ref="O1205" ca="1">INDIRECT("'"&amp;$A1205&amp;"'!C30")</f>
        <v>#REF!</v>
      </c>
      <c r="P1205" s="23" t="e" cm="1">
        <f t="array" aca="1" ref="P1205" ca="1">INDIRECT("'"&amp;$A1205&amp;"'!C31")</f>
        <v>#REF!</v>
      </c>
      <c r="Q1205" s="23" t="e" cm="1">
        <f t="array" aca="1" ref="Q1205" ca="1">INDIRECT("'"&amp;$A1205&amp;"'!C32")</f>
        <v>#REF!</v>
      </c>
    </row>
    <row r="1206" spans="2:17" x14ac:dyDescent="0.2">
      <c r="B1206" s="5" t="e" cm="1">
        <f t="array" aca="1" ref="B1206" ca="1">INDIRECT("'"&amp;$A1206&amp;"'!C10")</f>
        <v>#REF!</v>
      </c>
      <c r="C1206" s="5" t="e" cm="1">
        <f t="array" aca="1" ref="C1206" ca="1">INDIRECT("'"&amp;$A1206&amp;"'!D10")</f>
        <v>#REF!</v>
      </c>
      <c r="D1206" s="5" t="e" cm="1">
        <f t="array" aca="1" ref="D1206" ca="1">INDIRECT("'"&amp;$A1206&amp;"'!E10")</f>
        <v>#REF!</v>
      </c>
      <c r="F1206" s="5" t="e" cm="1">
        <f t="array" aca="1" ref="F1206" ca="1">INDIRECT("'"&amp;$A1206&amp;"'!C18")</f>
        <v>#REF!</v>
      </c>
      <c r="G1206" s="5" t="e" cm="1">
        <f t="array" aca="1" ref="G1206" ca="1">INDIRECT("'"&amp;$A1206&amp;"'!D18")</f>
        <v>#REF!</v>
      </c>
      <c r="H1206" s="5" t="e" cm="1">
        <f t="array" aca="1" ref="H1206" ca="1">INDIRECT("'"&amp;$A1206&amp;"'!E18")</f>
        <v>#REF!</v>
      </c>
      <c r="J1206" s="5" t="e" cm="1">
        <f t="array" aca="1" ref="J1206" ca="1">INDIRECT("'"&amp;$A1206&amp;"'!C26")</f>
        <v>#REF!</v>
      </c>
      <c r="K1206" s="5" t="e" cm="1">
        <f t="array" aca="1" ref="K1206" ca="1">INDIRECT("'"&amp;$A1206&amp;"'!D26")</f>
        <v>#REF!</v>
      </c>
      <c r="L1206" s="5" t="e" cm="1">
        <f t="array" aca="1" ref="L1206" ca="1">INDIRECT("'"&amp;$A1206&amp;"'!E26")</f>
        <v>#REF!</v>
      </c>
      <c r="N1206" s="23" t="e" cm="1">
        <f t="array" aca="1" ref="N1206" ca="1">INDIRECT("'"&amp;$A1206&amp;"'!C29")</f>
        <v>#REF!</v>
      </c>
      <c r="O1206" s="23" t="e" cm="1">
        <f t="array" aca="1" ref="O1206" ca="1">INDIRECT("'"&amp;$A1206&amp;"'!C30")</f>
        <v>#REF!</v>
      </c>
      <c r="P1206" s="23" t="e" cm="1">
        <f t="array" aca="1" ref="P1206" ca="1">INDIRECT("'"&amp;$A1206&amp;"'!C31")</f>
        <v>#REF!</v>
      </c>
      <c r="Q1206" s="23" t="e" cm="1">
        <f t="array" aca="1" ref="Q1206" ca="1">INDIRECT("'"&amp;$A1206&amp;"'!C32")</f>
        <v>#REF!</v>
      </c>
    </row>
    <row r="1207" spans="2:17" x14ac:dyDescent="0.2">
      <c r="B1207" s="5" t="e" cm="1">
        <f t="array" aca="1" ref="B1207" ca="1">INDIRECT("'"&amp;$A1207&amp;"'!C10")</f>
        <v>#REF!</v>
      </c>
      <c r="C1207" s="5" t="e" cm="1">
        <f t="array" aca="1" ref="C1207" ca="1">INDIRECT("'"&amp;$A1207&amp;"'!D10")</f>
        <v>#REF!</v>
      </c>
      <c r="D1207" s="5" t="e" cm="1">
        <f t="array" aca="1" ref="D1207" ca="1">INDIRECT("'"&amp;$A1207&amp;"'!E10")</f>
        <v>#REF!</v>
      </c>
      <c r="F1207" s="5" t="e" cm="1">
        <f t="array" aca="1" ref="F1207" ca="1">INDIRECT("'"&amp;$A1207&amp;"'!C18")</f>
        <v>#REF!</v>
      </c>
      <c r="G1207" s="5" t="e" cm="1">
        <f t="array" aca="1" ref="G1207" ca="1">INDIRECT("'"&amp;$A1207&amp;"'!D18")</f>
        <v>#REF!</v>
      </c>
      <c r="H1207" s="5" t="e" cm="1">
        <f t="array" aca="1" ref="H1207" ca="1">INDIRECT("'"&amp;$A1207&amp;"'!E18")</f>
        <v>#REF!</v>
      </c>
      <c r="J1207" s="5" t="e" cm="1">
        <f t="array" aca="1" ref="J1207" ca="1">INDIRECT("'"&amp;$A1207&amp;"'!C26")</f>
        <v>#REF!</v>
      </c>
      <c r="K1207" s="5" t="e" cm="1">
        <f t="array" aca="1" ref="K1207" ca="1">INDIRECT("'"&amp;$A1207&amp;"'!D26")</f>
        <v>#REF!</v>
      </c>
      <c r="L1207" s="5" t="e" cm="1">
        <f t="array" aca="1" ref="L1207" ca="1">INDIRECT("'"&amp;$A1207&amp;"'!E26")</f>
        <v>#REF!</v>
      </c>
      <c r="N1207" s="23" t="e" cm="1">
        <f t="array" aca="1" ref="N1207" ca="1">INDIRECT("'"&amp;$A1207&amp;"'!C29")</f>
        <v>#REF!</v>
      </c>
      <c r="O1207" s="23" t="e" cm="1">
        <f t="array" aca="1" ref="O1207" ca="1">INDIRECT("'"&amp;$A1207&amp;"'!C30")</f>
        <v>#REF!</v>
      </c>
      <c r="P1207" s="23" t="e" cm="1">
        <f t="array" aca="1" ref="P1207" ca="1">INDIRECT("'"&amp;$A1207&amp;"'!C31")</f>
        <v>#REF!</v>
      </c>
      <c r="Q1207" s="23" t="e" cm="1">
        <f t="array" aca="1" ref="Q1207" ca="1">INDIRECT("'"&amp;$A1207&amp;"'!C32")</f>
        <v>#REF!</v>
      </c>
    </row>
    <row r="1208" spans="2:17" x14ac:dyDescent="0.2">
      <c r="B1208" s="5" t="e" cm="1">
        <f t="array" aca="1" ref="B1208" ca="1">INDIRECT("'"&amp;$A1208&amp;"'!C10")</f>
        <v>#REF!</v>
      </c>
      <c r="C1208" s="5" t="e" cm="1">
        <f t="array" aca="1" ref="C1208" ca="1">INDIRECT("'"&amp;$A1208&amp;"'!D10")</f>
        <v>#REF!</v>
      </c>
      <c r="D1208" s="5" t="e" cm="1">
        <f t="array" aca="1" ref="D1208" ca="1">INDIRECT("'"&amp;$A1208&amp;"'!E10")</f>
        <v>#REF!</v>
      </c>
      <c r="F1208" s="5" t="e" cm="1">
        <f t="array" aca="1" ref="F1208" ca="1">INDIRECT("'"&amp;$A1208&amp;"'!C18")</f>
        <v>#REF!</v>
      </c>
      <c r="G1208" s="5" t="e" cm="1">
        <f t="array" aca="1" ref="G1208" ca="1">INDIRECT("'"&amp;$A1208&amp;"'!D18")</f>
        <v>#REF!</v>
      </c>
      <c r="H1208" s="5" t="e" cm="1">
        <f t="array" aca="1" ref="H1208" ca="1">INDIRECT("'"&amp;$A1208&amp;"'!E18")</f>
        <v>#REF!</v>
      </c>
      <c r="J1208" s="5" t="e" cm="1">
        <f t="array" aca="1" ref="J1208" ca="1">INDIRECT("'"&amp;$A1208&amp;"'!C26")</f>
        <v>#REF!</v>
      </c>
      <c r="K1208" s="5" t="e" cm="1">
        <f t="array" aca="1" ref="K1208" ca="1">INDIRECT("'"&amp;$A1208&amp;"'!D26")</f>
        <v>#REF!</v>
      </c>
      <c r="L1208" s="5" t="e" cm="1">
        <f t="array" aca="1" ref="L1208" ca="1">INDIRECT("'"&amp;$A1208&amp;"'!E26")</f>
        <v>#REF!</v>
      </c>
      <c r="N1208" s="23" t="e" cm="1">
        <f t="array" aca="1" ref="N1208" ca="1">INDIRECT("'"&amp;$A1208&amp;"'!C29")</f>
        <v>#REF!</v>
      </c>
      <c r="O1208" s="23" t="e" cm="1">
        <f t="array" aca="1" ref="O1208" ca="1">INDIRECT("'"&amp;$A1208&amp;"'!C30")</f>
        <v>#REF!</v>
      </c>
      <c r="P1208" s="23" t="e" cm="1">
        <f t="array" aca="1" ref="P1208" ca="1">INDIRECT("'"&amp;$A1208&amp;"'!C31")</f>
        <v>#REF!</v>
      </c>
      <c r="Q1208" s="23" t="e" cm="1">
        <f t="array" aca="1" ref="Q1208" ca="1">INDIRECT("'"&amp;$A1208&amp;"'!C32")</f>
        <v>#REF!</v>
      </c>
    </row>
    <row r="1209" spans="2:17" x14ac:dyDescent="0.2">
      <c r="B1209" s="5" t="e" cm="1">
        <f t="array" aca="1" ref="B1209" ca="1">INDIRECT("'"&amp;$A1209&amp;"'!C10")</f>
        <v>#REF!</v>
      </c>
      <c r="C1209" s="5" t="e" cm="1">
        <f t="array" aca="1" ref="C1209" ca="1">INDIRECT("'"&amp;$A1209&amp;"'!D10")</f>
        <v>#REF!</v>
      </c>
      <c r="D1209" s="5" t="e" cm="1">
        <f t="array" aca="1" ref="D1209" ca="1">INDIRECT("'"&amp;$A1209&amp;"'!E10")</f>
        <v>#REF!</v>
      </c>
      <c r="F1209" s="5" t="e" cm="1">
        <f t="array" aca="1" ref="F1209" ca="1">INDIRECT("'"&amp;$A1209&amp;"'!C18")</f>
        <v>#REF!</v>
      </c>
      <c r="G1209" s="5" t="e" cm="1">
        <f t="array" aca="1" ref="G1209" ca="1">INDIRECT("'"&amp;$A1209&amp;"'!D18")</f>
        <v>#REF!</v>
      </c>
      <c r="H1209" s="5" t="e" cm="1">
        <f t="array" aca="1" ref="H1209" ca="1">INDIRECT("'"&amp;$A1209&amp;"'!E18")</f>
        <v>#REF!</v>
      </c>
      <c r="J1209" s="5" t="e" cm="1">
        <f t="array" aca="1" ref="J1209" ca="1">INDIRECT("'"&amp;$A1209&amp;"'!C26")</f>
        <v>#REF!</v>
      </c>
      <c r="K1209" s="5" t="e" cm="1">
        <f t="array" aca="1" ref="K1209" ca="1">INDIRECT("'"&amp;$A1209&amp;"'!D26")</f>
        <v>#REF!</v>
      </c>
      <c r="L1209" s="5" t="e" cm="1">
        <f t="array" aca="1" ref="L1209" ca="1">INDIRECT("'"&amp;$A1209&amp;"'!E26")</f>
        <v>#REF!</v>
      </c>
      <c r="N1209" s="23" t="e" cm="1">
        <f t="array" aca="1" ref="N1209" ca="1">INDIRECT("'"&amp;$A1209&amp;"'!C29")</f>
        <v>#REF!</v>
      </c>
      <c r="O1209" s="23" t="e" cm="1">
        <f t="array" aca="1" ref="O1209" ca="1">INDIRECT("'"&amp;$A1209&amp;"'!C30")</f>
        <v>#REF!</v>
      </c>
      <c r="P1209" s="23" t="e" cm="1">
        <f t="array" aca="1" ref="P1209" ca="1">INDIRECT("'"&amp;$A1209&amp;"'!C31")</f>
        <v>#REF!</v>
      </c>
      <c r="Q1209" s="23" t="e" cm="1">
        <f t="array" aca="1" ref="Q1209" ca="1">INDIRECT("'"&amp;$A1209&amp;"'!C32")</f>
        <v>#REF!</v>
      </c>
    </row>
    <row r="1210" spans="2:17" x14ac:dyDescent="0.2">
      <c r="B1210" s="5" t="e" cm="1">
        <f t="array" aca="1" ref="B1210" ca="1">INDIRECT("'"&amp;$A1210&amp;"'!C10")</f>
        <v>#REF!</v>
      </c>
      <c r="C1210" s="5" t="e" cm="1">
        <f t="array" aca="1" ref="C1210" ca="1">INDIRECT("'"&amp;$A1210&amp;"'!D10")</f>
        <v>#REF!</v>
      </c>
      <c r="D1210" s="5" t="e" cm="1">
        <f t="array" aca="1" ref="D1210" ca="1">INDIRECT("'"&amp;$A1210&amp;"'!E10")</f>
        <v>#REF!</v>
      </c>
      <c r="F1210" s="5" t="e" cm="1">
        <f t="array" aca="1" ref="F1210" ca="1">INDIRECT("'"&amp;$A1210&amp;"'!C18")</f>
        <v>#REF!</v>
      </c>
      <c r="G1210" s="5" t="e" cm="1">
        <f t="array" aca="1" ref="G1210" ca="1">INDIRECT("'"&amp;$A1210&amp;"'!D18")</f>
        <v>#REF!</v>
      </c>
      <c r="H1210" s="5" t="e" cm="1">
        <f t="array" aca="1" ref="H1210" ca="1">INDIRECT("'"&amp;$A1210&amp;"'!E18")</f>
        <v>#REF!</v>
      </c>
      <c r="J1210" s="5" t="e" cm="1">
        <f t="array" aca="1" ref="J1210" ca="1">INDIRECT("'"&amp;$A1210&amp;"'!C26")</f>
        <v>#REF!</v>
      </c>
      <c r="K1210" s="5" t="e" cm="1">
        <f t="array" aca="1" ref="K1210" ca="1">INDIRECT("'"&amp;$A1210&amp;"'!D26")</f>
        <v>#REF!</v>
      </c>
      <c r="L1210" s="5" t="e" cm="1">
        <f t="array" aca="1" ref="L1210" ca="1">INDIRECT("'"&amp;$A1210&amp;"'!E26")</f>
        <v>#REF!</v>
      </c>
      <c r="N1210" s="23" t="e" cm="1">
        <f t="array" aca="1" ref="N1210" ca="1">INDIRECT("'"&amp;$A1210&amp;"'!C29")</f>
        <v>#REF!</v>
      </c>
      <c r="O1210" s="23" t="e" cm="1">
        <f t="array" aca="1" ref="O1210" ca="1">INDIRECT("'"&amp;$A1210&amp;"'!C30")</f>
        <v>#REF!</v>
      </c>
      <c r="P1210" s="23" t="e" cm="1">
        <f t="array" aca="1" ref="P1210" ca="1">INDIRECT("'"&amp;$A1210&amp;"'!C31")</f>
        <v>#REF!</v>
      </c>
      <c r="Q1210" s="23" t="e" cm="1">
        <f t="array" aca="1" ref="Q1210" ca="1">INDIRECT("'"&amp;$A1210&amp;"'!C32")</f>
        <v>#REF!</v>
      </c>
    </row>
    <row r="1211" spans="2:17" x14ac:dyDescent="0.2">
      <c r="B1211" s="5" t="e" cm="1">
        <f t="array" aca="1" ref="B1211" ca="1">INDIRECT("'"&amp;$A1211&amp;"'!C10")</f>
        <v>#REF!</v>
      </c>
      <c r="C1211" s="5" t="e" cm="1">
        <f t="array" aca="1" ref="C1211" ca="1">INDIRECT("'"&amp;$A1211&amp;"'!D10")</f>
        <v>#REF!</v>
      </c>
      <c r="D1211" s="5" t="e" cm="1">
        <f t="array" aca="1" ref="D1211" ca="1">INDIRECT("'"&amp;$A1211&amp;"'!E10")</f>
        <v>#REF!</v>
      </c>
      <c r="F1211" s="5" t="e" cm="1">
        <f t="array" aca="1" ref="F1211" ca="1">INDIRECT("'"&amp;$A1211&amp;"'!C18")</f>
        <v>#REF!</v>
      </c>
      <c r="G1211" s="5" t="e" cm="1">
        <f t="array" aca="1" ref="G1211" ca="1">INDIRECT("'"&amp;$A1211&amp;"'!D18")</f>
        <v>#REF!</v>
      </c>
      <c r="H1211" s="5" t="e" cm="1">
        <f t="array" aca="1" ref="H1211" ca="1">INDIRECT("'"&amp;$A1211&amp;"'!E18")</f>
        <v>#REF!</v>
      </c>
      <c r="J1211" s="5" t="e" cm="1">
        <f t="array" aca="1" ref="J1211" ca="1">INDIRECT("'"&amp;$A1211&amp;"'!C26")</f>
        <v>#REF!</v>
      </c>
      <c r="K1211" s="5" t="e" cm="1">
        <f t="array" aca="1" ref="K1211" ca="1">INDIRECT("'"&amp;$A1211&amp;"'!D26")</f>
        <v>#REF!</v>
      </c>
      <c r="L1211" s="5" t="e" cm="1">
        <f t="array" aca="1" ref="L1211" ca="1">INDIRECT("'"&amp;$A1211&amp;"'!E26")</f>
        <v>#REF!</v>
      </c>
      <c r="N1211" s="23" t="e" cm="1">
        <f t="array" aca="1" ref="N1211" ca="1">INDIRECT("'"&amp;$A1211&amp;"'!C29")</f>
        <v>#REF!</v>
      </c>
      <c r="O1211" s="23" t="e" cm="1">
        <f t="array" aca="1" ref="O1211" ca="1">INDIRECT("'"&amp;$A1211&amp;"'!C30")</f>
        <v>#REF!</v>
      </c>
      <c r="P1211" s="23" t="e" cm="1">
        <f t="array" aca="1" ref="P1211" ca="1">INDIRECT("'"&amp;$A1211&amp;"'!C31")</f>
        <v>#REF!</v>
      </c>
      <c r="Q1211" s="23" t="e" cm="1">
        <f t="array" aca="1" ref="Q1211" ca="1">INDIRECT("'"&amp;$A1211&amp;"'!C32")</f>
        <v>#REF!</v>
      </c>
    </row>
    <row r="1212" spans="2:17" x14ac:dyDescent="0.2">
      <c r="B1212" s="5" t="e" cm="1">
        <f t="array" aca="1" ref="B1212" ca="1">INDIRECT("'"&amp;$A1212&amp;"'!C10")</f>
        <v>#REF!</v>
      </c>
      <c r="C1212" s="5" t="e" cm="1">
        <f t="array" aca="1" ref="C1212" ca="1">INDIRECT("'"&amp;$A1212&amp;"'!D10")</f>
        <v>#REF!</v>
      </c>
      <c r="D1212" s="5" t="e" cm="1">
        <f t="array" aca="1" ref="D1212" ca="1">INDIRECT("'"&amp;$A1212&amp;"'!E10")</f>
        <v>#REF!</v>
      </c>
      <c r="F1212" s="5" t="e" cm="1">
        <f t="array" aca="1" ref="F1212" ca="1">INDIRECT("'"&amp;$A1212&amp;"'!C18")</f>
        <v>#REF!</v>
      </c>
      <c r="G1212" s="5" t="e" cm="1">
        <f t="array" aca="1" ref="G1212" ca="1">INDIRECT("'"&amp;$A1212&amp;"'!D18")</f>
        <v>#REF!</v>
      </c>
      <c r="H1212" s="5" t="e" cm="1">
        <f t="array" aca="1" ref="H1212" ca="1">INDIRECT("'"&amp;$A1212&amp;"'!E18")</f>
        <v>#REF!</v>
      </c>
      <c r="J1212" s="5" t="e" cm="1">
        <f t="array" aca="1" ref="J1212" ca="1">INDIRECT("'"&amp;$A1212&amp;"'!C26")</f>
        <v>#REF!</v>
      </c>
      <c r="K1212" s="5" t="e" cm="1">
        <f t="array" aca="1" ref="K1212" ca="1">INDIRECT("'"&amp;$A1212&amp;"'!D26")</f>
        <v>#REF!</v>
      </c>
      <c r="L1212" s="5" t="e" cm="1">
        <f t="array" aca="1" ref="L1212" ca="1">INDIRECT("'"&amp;$A1212&amp;"'!E26")</f>
        <v>#REF!</v>
      </c>
      <c r="N1212" s="23" t="e" cm="1">
        <f t="array" aca="1" ref="N1212" ca="1">INDIRECT("'"&amp;$A1212&amp;"'!C29")</f>
        <v>#REF!</v>
      </c>
      <c r="O1212" s="23" t="e" cm="1">
        <f t="array" aca="1" ref="O1212" ca="1">INDIRECT("'"&amp;$A1212&amp;"'!C30")</f>
        <v>#REF!</v>
      </c>
      <c r="P1212" s="23" t="e" cm="1">
        <f t="array" aca="1" ref="P1212" ca="1">INDIRECT("'"&amp;$A1212&amp;"'!C31")</f>
        <v>#REF!</v>
      </c>
      <c r="Q1212" s="23" t="e" cm="1">
        <f t="array" aca="1" ref="Q1212" ca="1">INDIRECT("'"&amp;$A1212&amp;"'!C32")</f>
        <v>#REF!</v>
      </c>
    </row>
    <row r="1213" spans="2:17" x14ac:dyDescent="0.2">
      <c r="B1213" s="5" t="e" cm="1">
        <f t="array" aca="1" ref="B1213" ca="1">INDIRECT("'"&amp;$A1213&amp;"'!C10")</f>
        <v>#REF!</v>
      </c>
      <c r="C1213" s="5" t="e" cm="1">
        <f t="array" aca="1" ref="C1213" ca="1">INDIRECT("'"&amp;$A1213&amp;"'!D10")</f>
        <v>#REF!</v>
      </c>
      <c r="D1213" s="5" t="e" cm="1">
        <f t="array" aca="1" ref="D1213" ca="1">INDIRECT("'"&amp;$A1213&amp;"'!E10")</f>
        <v>#REF!</v>
      </c>
      <c r="F1213" s="5" t="e" cm="1">
        <f t="array" aca="1" ref="F1213" ca="1">INDIRECT("'"&amp;$A1213&amp;"'!C18")</f>
        <v>#REF!</v>
      </c>
      <c r="G1213" s="5" t="e" cm="1">
        <f t="array" aca="1" ref="G1213" ca="1">INDIRECT("'"&amp;$A1213&amp;"'!D18")</f>
        <v>#REF!</v>
      </c>
      <c r="H1213" s="5" t="e" cm="1">
        <f t="array" aca="1" ref="H1213" ca="1">INDIRECT("'"&amp;$A1213&amp;"'!E18")</f>
        <v>#REF!</v>
      </c>
      <c r="J1213" s="5" t="e" cm="1">
        <f t="array" aca="1" ref="J1213" ca="1">INDIRECT("'"&amp;$A1213&amp;"'!C26")</f>
        <v>#REF!</v>
      </c>
      <c r="K1213" s="5" t="e" cm="1">
        <f t="array" aca="1" ref="K1213" ca="1">INDIRECT("'"&amp;$A1213&amp;"'!D26")</f>
        <v>#REF!</v>
      </c>
      <c r="L1213" s="5" t="e" cm="1">
        <f t="array" aca="1" ref="L1213" ca="1">INDIRECT("'"&amp;$A1213&amp;"'!E26")</f>
        <v>#REF!</v>
      </c>
      <c r="N1213" s="23" t="e" cm="1">
        <f t="array" aca="1" ref="N1213" ca="1">INDIRECT("'"&amp;$A1213&amp;"'!C29")</f>
        <v>#REF!</v>
      </c>
      <c r="O1213" s="23" t="e" cm="1">
        <f t="array" aca="1" ref="O1213" ca="1">INDIRECT("'"&amp;$A1213&amp;"'!C30")</f>
        <v>#REF!</v>
      </c>
      <c r="P1213" s="23" t="e" cm="1">
        <f t="array" aca="1" ref="P1213" ca="1">INDIRECT("'"&amp;$A1213&amp;"'!C31")</f>
        <v>#REF!</v>
      </c>
      <c r="Q1213" s="23" t="e" cm="1">
        <f t="array" aca="1" ref="Q1213" ca="1">INDIRECT("'"&amp;$A1213&amp;"'!C32")</f>
        <v>#REF!</v>
      </c>
    </row>
    <row r="1214" spans="2:17" x14ac:dyDescent="0.2">
      <c r="B1214" s="5" t="e" cm="1">
        <f t="array" aca="1" ref="B1214" ca="1">INDIRECT("'"&amp;$A1214&amp;"'!C10")</f>
        <v>#REF!</v>
      </c>
      <c r="C1214" s="5" t="e" cm="1">
        <f t="array" aca="1" ref="C1214" ca="1">INDIRECT("'"&amp;$A1214&amp;"'!D10")</f>
        <v>#REF!</v>
      </c>
      <c r="D1214" s="5" t="e" cm="1">
        <f t="array" aca="1" ref="D1214" ca="1">INDIRECT("'"&amp;$A1214&amp;"'!E10")</f>
        <v>#REF!</v>
      </c>
      <c r="F1214" s="5" t="e" cm="1">
        <f t="array" aca="1" ref="F1214" ca="1">INDIRECT("'"&amp;$A1214&amp;"'!C18")</f>
        <v>#REF!</v>
      </c>
      <c r="G1214" s="5" t="e" cm="1">
        <f t="array" aca="1" ref="G1214" ca="1">INDIRECT("'"&amp;$A1214&amp;"'!D18")</f>
        <v>#REF!</v>
      </c>
      <c r="H1214" s="5" t="e" cm="1">
        <f t="array" aca="1" ref="H1214" ca="1">INDIRECT("'"&amp;$A1214&amp;"'!E18")</f>
        <v>#REF!</v>
      </c>
      <c r="J1214" s="5" t="e" cm="1">
        <f t="array" aca="1" ref="J1214" ca="1">INDIRECT("'"&amp;$A1214&amp;"'!C26")</f>
        <v>#REF!</v>
      </c>
      <c r="K1214" s="5" t="e" cm="1">
        <f t="array" aca="1" ref="K1214" ca="1">INDIRECT("'"&amp;$A1214&amp;"'!D26")</f>
        <v>#REF!</v>
      </c>
      <c r="L1214" s="5" t="e" cm="1">
        <f t="array" aca="1" ref="L1214" ca="1">INDIRECT("'"&amp;$A1214&amp;"'!E26")</f>
        <v>#REF!</v>
      </c>
      <c r="N1214" s="23" t="e" cm="1">
        <f t="array" aca="1" ref="N1214" ca="1">INDIRECT("'"&amp;$A1214&amp;"'!C29")</f>
        <v>#REF!</v>
      </c>
      <c r="O1214" s="23" t="e" cm="1">
        <f t="array" aca="1" ref="O1214" ca="1">INDIRECT("'"&amp;$A1214&amp;"'!C30")</f>
        <v>#REF!</v>
      </c>
      <c r="P1214" s="23" t="e" cm="1">
        <f t="array" aca="1" ref="P1214" ca="1">INDIRECT("'"&amp;$A1214&amp;"'!C31")</f>
        <v>#REF!</v>
      </c>
      <c r="Q1214" s="23" t="e" cm="1">
        <f t="array" aca="1" ref="Q1214" ca="1">INDIRECT("'"&amp;$A1214&amp;"'!C32")</f>
        <v>#REF!</v>
      </c>
    </row>
    <row r="1215" spans="2:17" x14ac:dyDescent="0.2">
      <c r="B1215" s="5" t="e" cm="1">
        <f t="array" aca="1" ref="B1215" ca="1">INDIRECT("'"&amp;$A1215&amp;"'!C10")</f>
        <v>#REF!</v>
      </c>
      <c r="C1215" s="5" t="e" cm="1">
        <f t="array" aca="1" ref="C1215" ca="1">INDIRECT("'"&amp;$A1215&amp;"'!D10")</f>
        <v>#REF!</v>
      </c>
      <c r="D1215" s="5" t="e" cm="1">
        <f t="array" aca="1" ref="D1215" ca="1">INDIRECT("'"&amp;$A1215&amp;"'!E10")</f>
        <v>#REF!</v>
      </c>
      <c r="F1215" s="5" t="e" cm="1">
        <f t="array" aca="1" ref="F1215" ca="1">INDIRECT("'"&amp;$A1215&amp;"'!C18")</f>
        <v>#REF!</v>
      </c>
      <c r="G1215" s="5" t="e" cm="1">
        <f t="array" aca="1" ref="G1215" ca="1">INDIRECT("'"&amp;$A1215&amp;"'!D18")</f>
        <v>#REF!</v>
      </c>
      <c r="H1215" s="5" t="e" cm="1">
        <f t="array" aca="1" ref="H1215" ca="1">INDIRECT("'"&amp;$A1215&amp;"'!E18")</f>
        <v>#REF!</v>
      </c>
      <c r="J1215" s="5" t="e" cm="1">
        <f t="array" aca="1" ref="J1215" ca="1">INDIRECT("'"&amp;$A1215&amp;"'!C26")</f>
        <v>#REF!</v>
      </c>
      <c r="K1215" s="5" t="e" cm="1">
        <f t="array" aca="1" ref="K1215" ca="1">INDIRECT("'"&amp;$A1215&amp;"'!D26")</f>
        <v>#REF!</v>
      </c>
      <c r="L1215" s="5" t="e" cm="1">
        <f t="array" aca="1" ref="L1215" ca="1">INDIRECT("'"&amp;$A1215&amp;"'!E26")</f>
        <v>#REF!</v>
      </c>
      <c r="N1215" s="23" t="e" cm="1">
        <f t="array" aca="1" ref="N1215" ca="1">INDIRECT("'"&amp;$A1215&amp;"'!C29")</f>
        <v>#REF!</v>
      </c>
      <c r="O1215" s="23" t="e" cm="1">
        <f t="array" aca="1" ref="O1215" ca="1">INDIRECT("'"&amp;$A1215&amp;"'!C30")</f>
        <v>#REF!</v>
      </c>
      <c r="P1215" s="23" t="e" cm="1">
        <f t="array" aca="1" ref="P1215" ca="1">INDIRECT("'"&amp;$A1215&amp;"'!C31")</f>
        <v>#REF!</v>
      </c>
      <c r="Q1215" s="23" t="e" cm="1">
        <f t="array" aca="1" ref="Q1215" ca="1">INDIRECT("'"&amp;$A1215&amp;"'!C32")</f>
        <v>#REF!</v>
      </c>
    </row>
    <row r="1216" spans="2:17" x14ac:dyDescent="0.2">
      <c r="B1216" s="5" t="e" cm="1">
        <f t="array" aca="1" ref="B1216" ca="1">INDIRECT("'"&amp;$A1216&amp;"'!C10")</f>
        <v>#REF!</v>
      </c>
      <c r="C1216" s="5" t="e" cm="1">
        <f t="array" aca="1" ref="C1216" ca="1">INDIRECT("'"&amp;$A1216&amp;"'!D10")</f>
        <v>#REF!</v>
      </c>
      <c r="D1216" s="5" t="e" cm="1">
        <f t="array" aca="1" ref="D1216" ca="1">INDIRECT("'"&amp;$A1216&amp;"'!E10")</f>
        <v>#REF!</v>
      </c>
      <c r="F1216" s="5" t="e" cm="1">
        <f t="array" aca="1" ref="F1216" ca="1">INDIRECT("'"&amp;$A1216&amp;"'!C18")</f>
        <v>#REF!</v>
      </c>
      <c r="G1216" s="5" t="e" cm="1">
        <f t="array" aca="1" ref="G1216" ca="1">INDIRECT("'"&amp;$A1216&amp;"'!D18")</f>
        <v>#REF!</v>
      </c>
      <c r="H1216" s="5" t="e" cm="1">
        <f t="array" aca="1" ref="H1216" ca="1">INDIRECT("'"&amp;$A1216&amp;"'!E18")</f>
        <v>#REF!</v>
      </c>
      <c r="J1216" s="5" t="e" cm="1">
        <f t="array" aca="1" ref="J1216" ca="1">INDIRECT("'"&amp;$A1216&amp;"'!C26")</f>
        <v>#REF!</v>
      </c>
      <c r="K1216" s="5" t="e" cm="1">
        <f t="array" aca="1" ref="K1216" ca="1">INDIRECT("'"&amp;$A1216&amp;"'!D26")</f>
        <v>#REF!</v>
      </c>
      <c r="L1216" s="5" t="e" cm="1">
        <f t="array" aca="1" ref="L1216" ca="1">INDIRECT("'"&amp;$A1216&amp;"'!E26")</f>
        <v>#REF!</v>
      </c>
      <c r="N1216" s="23" t="e" cm="1">
        <f t="array" aca="1" ref="N1216" ca="1">INDIRECT("'"&amp;$A1216&amp;"'!C29")</f>
        <v>#REF!</v>
      </c>
      <c r="O1216" s="23" t="e" cm="1">
        <f t="array" aca="1" ref="O1216" ca="1">INDIRECT("'"&amp;$A1216&amp;"'!C30")</f>
        <v>#REF!</v>
      </c>
      <c r="P1216" s="23" t="e" cm="1">
        <f t="array" aca="1" ref="P1216" ca="1">INDIRECT("'"&amp;$A1216&amp;"'!C31")</f>
        <v>#REF!</v>
      </c>
      <c r="Q1216" s="23" t="e" cm="1">
        <f t="array" aca="1" ref="Q1216" ca="1">INDIRECT("'"&amp;$A1216&amp;"'!C32")</f>
        <v>#REF!</v>
      </c>
    </row>
    <row r="1217" spans="2:17" x14ac:dyDescent="0.2">
      <c r="B1217" s="5" t="e" cm="1">
        <f t="array" aca="1" ref="B1217" ca="1">INDIRECT("'"&amp;$A1217&amp;"'!C10")</f>
        <v>#REF!</v>
      </c>
      <c r="C1217" s="5" t="e" cm="1">
        <f t="array" aca="1" ref="C1217" ca="1">INDIRECT("'"&amp;$A1217&amp;"'!D10")</f>
        <v>#REF!</v>
      </c>
      <c r="D1217" s="5" t="e" cm="1">
        <f t="array" aca="1" ref="D1217" ca="1">INDIRECT("'"&amp;$A1217&amp;"'!E10")</f>
        <v>#REF!</v>
      </c>
      <c r="F1217" s="5" t="e" cm="1">
        <f t="array" aca="1" ref="F1217" ca="1">INDIRECT("'"&amp;$A1217&amp;"'!C18")</f>
        <v>#REF!</v>
      </c>
      <c r="G1217" s="5" t="e" cm="1">
        <f t="array" aca="1" ref="G1217" ca="1">INDIRECT("'"&amp;$A1217&amp;"'!D18")</f>
        <v>#REF!</v>
      </c>
      <c r="H1217" s="5" t="e" cm="1">
        <f t="array" aca="1" ref="H1217" ca="1">INDIRECT("'"&amp;$A1217&amp;"'!E18")</f>
        <v>#REF!</v>
      </c>
      <c r="J1217" s="5" t="e" cm="1">
        <f t="array" aca="1" ref="J1217" ca="1">INDIRECT("'"&amp;$A1217&amp;"'!C26")</f>
        <v>#REF!</v>
      </c>
      <c r="K1217" s="5" t="e" cm="1">
        <f t="array" aca="1" ref="K1217" ca="1">INDIRECT("'"&amp;$A1217&amp;"'!D26")</f>
        <v>#REF!</v>
      </c>
      <c r="L1217" s="5" t="e" cm="1">
        <f t="array" aca="1" ref="L1217" ca="1">INDIRECT("'"&amp;$A1217&amp;"'!E26")</f>
        <v>#REF!</v>
      </c>
      <c r="N1217" s="23" t="e" cm="1">
        <f t="array" aca="1" ref="N1217" ca="1">INDIRECT("'"&amp;$A1217&amp;"'!C29")</f>
        <v>#REF!</v>
      </c>
      <c r="O1217" s="23" t="e" cm="1">
        <f t="array" aca="1" ref="O1217" ca="1">INDIRECT("'"&amp;$A1217&amp;"'!C30")</f>
        <v>#REF!</v>
      </c>
      <c r="P1217" s="23" t="e" cm="1">
        <f t="array" aca="1" ref="P1217" ca="1">INDIRECT("'"&amp;$A1217&amp;"'!C31")</f>
        <v>#REF!</v>
      </c>
      <c r="Q1217" s="23" t="e" cm="1">
        <f t="array" aca="1" ref="Q1217" ca="1">INDIRECT("'"&amp;$A1217&amp;"'!C32")</f>
        <v>#REF!</v>
      </c>
    </row>
    <row r="1218" spans="2:17" x14ac:dyDescent="0.2">
      <c r="B1218" s="5" t="e" cm="1">
        <f t="array" aca="1" ref="B1218" ca="1">INDIRECT("'"&amp;$A1218&amp;"'!C10")</f>
        <v>#REF!</v>
      </c>
      <c r="C1218" s="5" t="e" cm="1">
        <f t="array" aca="1" ref="C1218" ca="1">INDIRECT("'"&amp;$A1218&amp;"'!D10")</f>
        <v>#REF!</v>
      </c>
      <c r="D1218" s="5" t="e" cm="1">
        <f t="array" aca="1" ref="D1218" ca="1">INDIRECT("'"&amp;$A1218&amp;"'!E10")</f>
        <v>#REF!</v>
      </c>
      <c r="F1218" s="5" t="e" cm="1">
        <f t="array" aca="1" ref="F1218" ca="1">INDIRECT("'"&amp;$A1218&amp;"'!C18")</f>
        <v>#REF!</v>
      </c>
      <c r="G1218" s="5" t="e" cm="1">
        <f t="array" aca="1" ref="G1218" ca="1">INDIRECT("'"&amp;$A1218&amp;"'!D18")</f>
        <v>#REF!</v>
      </c>
      <c r="H1218" s="5" t="e" cm="1">
        <f t="array" aca="1" ref="H1218" ca="1">INDIRECT("'"&amp;$A1218&amp;"'!E18")</f>
        <v>#REF!</v>
      </c>
      <c r="J1218" s="5" t="e" cm="1">
        <f t="array" aca="1" ref="J1218" ca="1">INDIRECT("'"&amp;$A1218&amp;"'!C26")</f>
        <v>#REF!</v>
      </c>
      <c r="K1218" s="5" t="e" cm="1">
        <f t="array" aca="1" ref="K1218" ca="1">INDIRECT("'"&amp;$A1218&amp;"'!D26")</f>
        <v>#REF!</v>
      </c>
      <c r="L1218" s="5" t="e" cm="1">
        <f t="array" aca="1" ref="L1218" ca="1">INDIRECT("'"&amp;$A1218&amp;"'!E26")</f>
        <v>#REF!</v>
      </c>
      <c r="N1218" s="23" t="e" cm="1">
        <f t="array" aca="1" ref="N1218" ca="1">INDIRECT("'"&amp;$A1218&amp;"'!C29")</f>
        <v>#REF!</v>
      </c>
      <c r="O1218" s="23" t="e" cm="1">
        <f t="array" aca="1" ref="O1218" ca="1">INDIRECT("'"&amp;$A1218&amp;"'!C30")</f>
        <v>#REF!</v>
      </c>
      <c r="P1218" s="23" t="e" cm="1">
        <f t="array" aca="1" ref="P1218" ca="1">INDIRECT("'"&amp;$A1218&amp;"'!C31")</f>
        <v>#REF!</v>
      </c>
      <c r="Q1218" s="23" t="e" cm="1">
        <f t="array" aca="1" ref="Q1218" ca="1">INDIRECT("'"&amp;$A1218&amp;"'!C32")</f>
        <v>#REF!</v>
      </c>
    </row>
    <row r="1219" spans="2:17" x14ac:dyDescent="0.2">
      <c r="B1219" s="5" t="e" cm="1">
        <f t="array" aca="1" ref="B1219" ca="1">INDIRECT("'"&amp;$A1219&amp;"'!C10")</f>
        <v>#REF!</v>
      </c>
      <c r="C1219" s="5" t="e" cm="1">
        <f t="array" aca="1" ref="C1219" ca="1">INDIRECT("'"&amp;$A1219&amp;"'!D10")</f>
        <v>#REF!</v>
      </c>
      <c r="D1219" s="5" t="e" cm="1">
        <f t="array" aca="1" ref="D1219" ca="1">INDIRECT("'"&amp;$A1219&amp;"'!E10")</f>
        <v>#REF!</v>
      </c>
      <c r="F1219" s="5" t="e" cm="1">
        <f t="array" aca="1" ref="F1219" ca="1">INDIRECT("'"&amp;$A1219&amp;"'!C18")</f>
        <v>#REF!</v>
      </c>
      <c r="G1219" s="5" t="e" cm="1">
        <f t="array" aca="1" ref="G1219" ca="1">INDIRECT("'"&amp;$A1219&amp;"'!D18")</f>
        <v>#REF!</v>
      </c>
      <c r="H1219" s="5" t="e" cm="1">
        <f t="array" aca="1" ref="H1219" ca="1">INDIRECT("'"&amp;$A1219&amp;"'!E18")</f>
        <v>#REF!</v>
      </c>
      <c r="J1219" s="5" t="e" cm="1">
        <f t="array" aca="1" ref="J1219" ca="1">INDIRECT("'"&amp;$A1219&amp;"'!C26")</f>
        <v>#REF!</v>
      </c>
      <c r="K1219" s="5" t="e" cm="1">
        <f t="array" aca="1" ref="K1219" ca="1">INDIRECT("'"&amp;$A1219&amp;"'!D26")</f>
        <v>#REF!</v>
      </c>
      <c r="L1219" s="5" t="e" cm="1">
        <f t="array" aca="1" ref="L1219" ca="1">INDIRECT("'"&amp;$A1219&amp;"'!E26")</f>
        <v>#REF!</v>
      </c>
      <c r="N1219" s="23" t="e" cm="1">
        <f t="array" aca="1" ref="N1219" ca="1">INDIRECT("'"&amp;$A1219&amp;"'!C29")</f>
        <v>#REF!</v>
      </c>
      <c r="O1219" s="23" t="e" cm="1">
        <f t="array" aca="1" ref="O1219" ca="1">INDIRECT("'"&amp;$A1219&amp;"'!C30")</f>
        <v>#REF!</v>
      </c>
      <c r="P1219" s="23" t="e" cm="1">
        <f t="array" aca="1" ref="P1219" ca="1">INDIRECT("'"&amp;$A1219&amp;"'!C31")</f>
        <v>#REF!</v>
      </c>
      <c r="Q1219" s="23" t="e" cm="1">
        <f t="array" aca="1" ref="Q1219" ca="1">INDIRECT("'"&amp;$A1219&amp;"'!C32")</f>
        <v>#REF!</v>
      </c>
    </row>
    <row r="1220" spans="2:17" x14ac:dyDescent="0.2">
      <c r="B1220" s="5" t="e" cm="1">
        <f t="array" aca="1" ref="B1220" ca="1">INDIRECT("'"&amp;$A1220&amp;"'!C10")</f>
        <v>#REF!</v>
      </c>
      <c r="C1220" s="5" t="e" cm="1">
        <f t="array" aca="1" ref="C1220" ca="1">INDIRECT("'"&amp;$A1220&amp;"'!D10")</f>
        <v>#REF!</v>
      </c>
      <c r="D1220" s="5" t="e" cm="1">
        <f t="array" aca="1" ref="D1220" ca="1">INDIRECT("'"&amp;$A1220&amp;"'!E10")</f>
        <v>#REF!</v>
      </c>
      <c r="F1220" s="5" t="e" cm="1">
        <f t="array" aca="1" ref="F1220" ca="1">INDIRECT("'"&amp;$A1220&amp;"'!C18")</f>
        <v>#REF!</v>
      </c>
      <c r="G1220" s="5" t="e" cm="1">
        <f t="array" aca="1" ref="G1220" ca="1">INDIRECT("'"&amp;$A1220&amp;"'!D18")</f>
        <v>#REF!</v>
      </c>
      <c r="H1220" s="5" t="e" cm="1">
        <f t="array" aca="1" ref="H1220" ca="1">INDIRECT("'"&amp;$A1220&amp;"'!E18")</f>
        <v>#REF!</v>
      </c>
      <c r="J1220" s="5" t="e" cm="1">
        <f t="array" aca="1" ref="J1220" ca="1">INDIRECT("'"&amp;$A1220&amp;"'!C26")</f>
        <v>#REF!</v>
      </c>
      <c r="K1220" s="5" t="e" cm="1">
        <f t="array" aca="1" ref="K1220" ca="1">INDIRECT("'"&amp;$A1220&amp;"'!D26")</f>
        <v>#REF!</v>
      </c>
      <c r="L1220" s="5" t="e" cm="1">
        <f t="array" aca="1" ref="L1220" ca="1">INDIRECT("'"&amp;$A1220&amp;"'!E26")</f>
        <v>#REF!</v>
      </c>
      <c r="N1220" s="23" t="e" cm="1">
        <f t="array" aca="1" ref="N1220" ca="1">INDIRECT("'"&amp;$A1220&amp;"'!C29")</f>
        <v>#REF!</v>
      </c>
      <c r="O1220" s="23" t="e" cm="1">
        <f t="array" aca="1" ref="O1220" ca="1">INDIRECT("'"&amp;$A1220&amp;"'!C30")</f>
        <v>#REF!</v>
      </c>
      <c r="P1220" s="23" t="e" cm="1">
        <f t="array" aca="1" ref="P1220" ca="1">INDIRECT("'"&amp;$A1220&amp;"'!C31")</f>
        <v>#REF!</v>
      </c>
      <c r="Q1220" s="23" t="e" cm="1">
        <f t="array" aca="1" ref="Q1220" ca="1">INDIRECT("'"&amp;$A1220&amp;"'!C32")</f>
        <v>#REF!</v>
      </c>
    </row>
    <row r="1221" spans="2:17" x14ac:dyDescent="0.2">
      <c r="B1221" s="5" t="e" cm="1">
        <f t="array" aca="1" ref="B1221" ca="1">INDIRECT("'"&amp;$A1221&amp;"'!C10")</f>
        <v>#REF!</v>
      </c>
      <c r="C1221" s="5" t="e" cm="1">
        <f t="array" aca="1" ref="C1221" ca="1">INDIRECT("'"&amp;$A1221&amp;"'!D10")</f>
        <v>#REF!</v>
      </c>
      <c r="D1221" s="5" t="e" cm="1">
        <f t="array" aca="1" ref="D1221" ca="1">INDIRECT("'"&amp;$A1221&amp;"'!E10")</f>
        <v>#REF!</v>
      </c>
      <c r="F1221" s="5" t="e" cm="1">
        <f t="array" aca="1" ref="F1221" ca="1">INDIRECT("'"&amp;$A1221&amp;"'!C18")</f>
        <v>#REF!</v>
      </c>
      <c r="G1221" s="5" t="e" cm="1">
        <f t="array" aca="1" ref="G1221" ca="1">INDIRECT("'"&amp;$A1221&amp;"'!D18")</f>
        <v>#REF!</v>
      </c>
      <c r="H1221" s="5" t="e" cm="1">
        <f t="array" aca="1" ref="H1221" ca="1">INDIRECT("'"&amp;$A1221&amp;"'!E18")</f>
        <v>#REF!</v>
      </c>
      <c r="J1221" s="5" t="e" cm="1">
        <f t="array" aca="1" ref="J1221" ca="1">INDIRECT("'"&amp;$A1221&amp;"'!C26")</f>
        <v>#REF!</v>
      </c>
      <c r="K1221" s="5" t="e" cm="1">
        <f t="array" aca="1" ref="K1221" ca="1">INDIRECT("'"&amp;$A1221&amp;"'!D26")</f>
        <v>#REF!</v>
      </c>
      <c r="L1221" s="5" t="e" cm="1">
        <f t="array" aca="1" ref="L1221" ca="1">INDIRECT("'"&amp;$A1221&amp;"'!E26")</f>
        <v>#REF!</v>
      </c>
      <c r="N1221" s="23" t="e" cm="1">
        <f t="array" aca="1" ref="N1221" ca="1">INDIRECT("'"&amp;$A1221&amp;"'!C29")</f>
        <v>#REF!</v>
      </c>
      <c r="O1221" s="23" t="e" cm="1">
        <f t="array" aca="1" ref="O1221" ca="1">INDIRECT("'"&amp;$A1221&amp;"'!C30")</f>
        <v>#REF!</v>
      </c>
      <c r="P1221" s="23" t="e" cm="1">
        <f t="array" aca="1" ref="P1221" ca="1">INDIRECT("'"&amp;$A1221&amp;"'!C31")</f>
        <v>#REF!</v>
      </c>
      <c r="Q1221" s="23" t="e" cm="1">
        <f t="array" aca="1" ref="Q1221" ca="1">INDIRECT("'"&amp;$A1221&amp;"'!C32")</f>
        <v>#REF!</v>
      </c>
    </row>
    <row r="1222" spans="2:17" x14ac:dyDescent="0.2">
      <c r="B1222" s="5" t="e" cm="1">
        <f t="array" aca="1" ref="B1222" ca="1">INDIRECT("'"&amp;$A1222&amp;"'!C10")</f>
        <v>#REF!</v>
      </c>
      <c r="C1222" s="5" t="e" cm="1">
        <f t="array" aca="1" ref="C1222" ca="1">INDIRECT("'"&amp;$A1222&amp;"'!D10")</f>
        <v>#REF!</v>
      </c>
      <c r="D1222" s="5" t="e" cm="1">
        <f t="array" aca="1" ref="D1222" ca="1">INDIRECT("'"&amp;$A1222&amp;"'!E10")</f>
        <v>#REF!</v>
      </c>
      <c r="F1222" s="5" t="e" cm="1">
        <f t="array" aca="1" ref="F1222" ca="1">INDIRECT("'"&amp;$A1222&amp;"'!C18")</f>
        <v>#REF!</v>
      </c>
      <c r="G1222" s="5" t="e" cm="1">
        <f t="array" aca="1" ref="G1222" ca="1">INDIRECT("'"&amp;$A1222&amp;"'!D18")</f>
        <v>#REF!</v>
      </c>
      <c r="H1222" s="5" t="e" cm="1">
        <f t="array" aca="1" ref="H1222" ca="1">INDIRECT("'"&amp;$A1222&amp;"'!E18")</f>
        <v>#REF!</v>
      </c>
      <c r="J1222" s="5" t="e" cm="1">
        <f t="array" aca="1" ref="J1222" ca="1">INDIRECT("'"&amp;$A1222&amp;"'!C26")</f>
        <v>#REF!</v>
      </c>
      <c r="K1222" s="5" t="e" cm="1">
        <f t="array" aca="1" ref="K1222" ca="1">INDIRECT("'"&amp;$A1222&amp;"'!D26")</f>
        <v>#REF!</v>
      </c>
      <c r="L1222" s="5" t="e" cm="1">
        <f t="array" aca="1" ref="L1222" ca="1">INDIRECT("'"&amp;$A1222&amp;"'!E26")</f>
        <v>#REF!</v>
      </c>
      <c r="N1222" s="23" t="e" cm="1">
        <f t="array" aca="1" ref="N1222" ca="1">INDIRECT("'"&amp;$A1222&amp;"'!C29")</f>
        <v>#REF!</v>
      </c>
      <c r="O1222" s="23" t="e" cm="1">
        <f t="array" aca="1" ref="O1222" ca="1">INDIRECT("'"&amp;$A1222&amp;"'!C30")</f>
        <v>#REF!</v>
      </c>
      <c r="P1222" s="23" t="e" cm="1">
        <f t="array" aca="1" ref="P1222" ca="1">INDIRECT("'"&amp;$A1222&amp;"'!C31")</f>
        <v>#REF!</v>
      </c>
      <c r="Q1222" s="23" t="e" cm="1">
        <f t="array" aca="1" ref="Q1222" ca="1">INDIRECT("'"&amp;$A1222&amp;"'!C32")</f>
        <v>#REF!</v>
      </c>
    </row>
    <row r="1223" spans="2:17" x14ac:dyDescent="0.2">
      <c r="B1223" s="5" t="e" cm="1">
        <f t="array" aca="1" ref="B1223" ca="1">INDIRECT("'"&amp;$A1223&amp;"'!C10")</f>
        <v>#REF!</v>
      </c>
      <c r="C1223" s="5" t="e" cm="1">
        <f t="array" aca="1" ref="C1223" ca="1">INDIRECT("'"&amp;$A1223&amp;"'!D10")</f>
        <v>#REF!</v>
      </c>
      <c r="D1223" s="5" t="e" cm="1">
        <f t="array" aca="1" ref="D1223" ca="1">INDIRECT("'"&amp;$A1223&amp;"'!E10")</f>
        <v>#REF!</v>
      </c>
      <c r="F1223" s="5" t="e" cm="1">
        <f t="array" aca="1" ref="F1223" ca="1">INDIRECT("'"&amp;$A1223&amp;"'!C18")</f>
        <v>#REF!</v>
      </c>
      <c r="G1223" s="5" t="e" cm="1">
        <f t="array" aca="1" ref="G1223" ca="1">INDIRECT("'"&amp;$A1223&amp;"'!D18")</f>
        <v>#REF!</v>
      </c>
      <c r="H1223" s="5" t="e" cm="1">
        <f t="array" aca="1" ref="H1223" ca="1">INDIRECT("'"&amp;$A1223&amp;"'!E18")</f>
        <v>#REF!</v>
      </c>
      <c r="J1223" s="5" t="e" cm="1">
        <f t="array" aca="1" ref="J1223" ca="1">INDIRECT("'"&amp;$A1223&amp;"'!C26")</f>
        <v>#REF!</v>
      </c>
      <c r="K1223" s="5" t="e" cm="1">
        <f t="array" aca="1" ref="K1223" ca="1">INDIRECT("'"&amp;$A1223&amp;"'!D26")</f>
        <v>#REF!</v>
      </c>
      <c r="L1223" s="5" t="e" cm="1">
        <f t="array" aca="1" ref="L1223" ca="1">INDIRECT("'"&amp;$A1223&amp;"'!E26")</f>
        <v>#REF!</v>
      </c>
      <c r="N1223" s="23" t="e" cm="1">
        <f t="array" aca="1" ref="N1223" ca="1">INDIRECT("'"&amp;$A1223&amp;"'!C29")</f>
        <v>#REF!</v>
      </c>
      <c r="O1223" s="23" t="e" cm="1">
        <f t="array" aca="1" ref="O1223" ca="1">INDIRECT("'"&amp;$A1223&amp;"'!C30")</f>
        <v>#REF!</v>
      </c>
      <c r="P1223" s="23" t="e" cm="1">
        <f t="array" aca="1" ref="P1223" ca="1">INDIRECT("'"&amp;$A1223&amp;"'!C31")</f>
        <v>#REF!</v>
      </c>
      <c r="Q1223" s="23" t="e" cm="1">
        <f t="array" aca="1" ref="Q1223" ca="1">INDIRECT("'"&amp;$A1223&amp;"'!C32")</f>
        <v>#REF!</v>
      </c>
    </row>
    <row r="1224" spans="2:17" x14ac:dyDescent="0.2">
      <c r="B1224" s="5" t="e" cm="1">
        <f t="array" aca="1" ref="B1224" ca="1">INDIRECT("'"&amp;$A1224&amp;"'!C10")</f>
        <v>#REF!</v>
      </c>
      <c r="C1224" s="5" t="e" cm="1">
        <f t="array" aca="1" ref="C1224" ca="1">INDIRECT("'"&amp;$A1224&amp;"'!D10")</f>
        <v>#REF!</v>
      </c>
      <c r="D1224" s="5" t="e" cm="1">
        <f t="array" aca="1" ref="D1224" ca="1">INDIRECT("'"&amp;$A1224&amp;"'!E10")</f>
        <v>#REF!</v>
      </c>
      <c r="F1224" s="5" t="e" cm="1">
        <f t="array" aca="1" ref="F1224" ca="1">INDIRECT("'"&amp;$A1224&amp;"'!C18")</f>
        <v>#REF!</v>
      </c>
      <c r="G1224" s="5" t="e" cm="1">
        <f t="array" aca="1" ref="G1224" ca="1">INDIRECT("'"&amp;$A1224&amp;"'!D18")</f>
        <v>#REF!</v>
      </c>
      <c r="H1224" s="5" t="e" cm="1">
        <f t="array" aca="1" ref="H1224" ca="1">INDIRECT("'"&amp;$A1224&amp;"'!E18")</f>
        <v>#REF!</v>
      </c>
      <c r="J1224" s="5" t="e" cm="1">
        <f t="array" aca="1" ref="J1224" ca="1">INDIRECT("'"&amp;$A1224&amp;"'!C26")</f>
        <v>#REF!</v>
      </c>
      <c r="K1224" s="5" t="e" cm="1">
        <f t="array" aca="1" ref="K1224" ca="1">INDIRECT("'"&amp;$A1224&amp;"'!D26")</f>
        <v>#REF!</v>
      </c>
      <c r="L1224" s="5" t="e" cm="1">
        <f t="array" aca="1" ref="L1224" ca="1">INDIRECT("'"&amp;$A1224&amp;"'!E26")</f>
        <v>#REF!</v>
      </c>
      <c r="N1224" s="23" t="e" cm="1">
        <f t="array" aca="1" ref="N1224" ca="1">INDIRECT("'"&amp;$A1224&amp;"'!C29")</f>
        <v>#REF!</v>
      </c>
      <c r="O1224" s="23" t="e" cm="1">
        <f t="array" aca="1" ref="O1224" ca="1">INDIRECT("'"&amp;$A1224&amp;"'!C30")</f>
        <v>#REF!</v>
      </c>
      <c r="P1224" s="23" t="e" cm="1">
        <f t="array" aca="1" ref="P1224" ca="1">INDIRECT("'"&amp;$A1224&amp;"'!C31")</f>
        <v>#REF!</v>
      </c>
      <c r="Q1224" s="23" t="e" cm="1">
        <f t="array" aca="1" ref="Q1224" ca="1">INDIRECT("'"&amp;$A1224&amp;"'!C32")</f>
        <v>#REF!</v>
      </c>
    </row>
    <row r="1225" spans="2:17" x14ac:dyDescent="0.2">
      <c r="B1225" s="5" t="e" cm="1">
        <f t="array" aca="1" ref="B1225" ca="1">INDIRECT("'"&amp;$A1225&amp;"'!C10")</f>
        <v>#REF!</v>
      </c>
      <c r="C1225" s="5" t="e" cm="1">
        <f t="array" aca="1" ref="C1225" ca="1">INDIRECT("'"&amp;$A1225&amp;"'!D10")</f>
        <v>#REF!</v>
      </c>
      <c r="D1225" s="5" t="e" cm="1">
        <f t="array" aca="1" ref="D1225" ca="1">INDIRECT("'"&amp;$A1225&amp;"'!E10")</f>
        <v>#REF!</v>
      </c>
      <c r="F1225" s="5" t="e" cm="1">
        <f t="array" aca="1" ref="F1225" ca="1">INDIRECT("'"&amp;$A1225&amp;"'!C18")</f>
        <v>#REF!</v>
      </c>
      <c r="G1225" s="5" t="e" cm="1">
        <f t="array" aca="1" ref="G1225" ca="1">INDIRECT("'"&amp;$A1225&amp;"'!D18")</f>
        <v>#REF!</v>
      </c>
      <c r="H1225" s="5" t="e" cm="1">
        <f t="array" aca="1" ref="H1225" ca="1">INDIRECT("'"&amp;$A1225&amp;"'!E18")</f>
        <v>#REF!</v>
      </c>
      <c r="J1225" s="5" t="e" cm="1">
        <f t="array" aca="1" ref="J1225" ca="1">INDIRECT("'"&amp;$A1225&amp;"'!C26")</f>
        <v>#REF!</v>
      </c>
      <c r="K1225" s="5" t="e" cm="1">
        <f t="array" aca="1" ref="K1225" ca="1">INDIRECT("'"&amp;$A1225&amp;"'!D26")</f>
        <v>#REF!</v>
      </c>
      <c r="L1225" s="5" t="e" cm="1">
        <f t="array" aca="1" ref="L1225" ca="1">INDIRECT("'"&amp;$A1225&amp;"'!E26")</f>
        <v>#REF!</v>
      </c>
      <c r="N1225" s="23" t="e" cm="1">
        <f t="array" aca="1" ref="N1225" ca="1">INDIRECT("'"&amp;$A1225&amp;"'!C29")</f>
        <v>#REF!</v>
      </c>
      <c r="O1225" s="23" t="e" cm="1">
        <f t="array" aca="1" ref="O1225" ca="1">INDIRECT("'"&amp;$A1225&amp;"'!C30")</f>
        <v>#REF!</v>
      </c>
      <c r="P1225" s="23" t="e" cm="1">
        <f t="array" aca="1" ref="P1225" ca="1">INDIRECT("'"&amp;$A1225&amp;"'!C31")</f>
        <v>#REF!</v>
      </c>
      <c r="Q1225" s="23" t="e" cm="1">
        <f t="array" aca="1" ref="Q1225" ca="1">INDIRECT("'"&amp;$A1225&amp;"'!C32")</f>
        <v>#REF!</v>
      </c>
    </row>
    <row r="1226" spans="2:17" x14ac:dyDescent="0.2">
      <c r="B1226" s="5" t="e" cm="1">
        <f t="array" aca="1" ref="B1226" ca="1">INDIRECT("'"&amp;$A1226&amp;"'!C10")</f>
        <v>#REF!</v>
      </c>
      <c r="C1226" s="5" t="e" cm="1">
        <f t="array" aca="1" ref="C1226" ca="1">INDIRECT("'"&amp;$A1226&amp;"'!D10")</f>
        <v>#REF!</v>
      </c>
      <c r="D1226" s="5" t="e" cm="1">
        <f t="array" aca="1" ref="D1226" ca="1">INDIRECT("'"&amp;$A1226&amp;"'!E10")</f>
        <v>#REF!</v>
      </c>
      <c r="F1226" s="5" t="e" cm="1">
        <f t="array" aca="1" ref="F1226" ca="1">INDIRECT("'"&amp;$A1226&amp;"'!C18")</f>
        <v>#REF!</v>
      </c>
      <c r="G1226" s="5" t="e" cm="1">
        <f t="array" aca="1" ref="G1226" ca="1">INDIRECT("'"&amp;$A1226&amp;"'!D18")</f>
        <v>#REF!</v>
      </c>
      <c r="H1226" s="5" t="e" cm="1">
        <f t="array" aca="1" ref="H1226" ca="1">INDIRECT("'"&amp;$A1226&amp;"'!E18")</f>
        <v>#REF!</v>
      </c>
      <c r="J1226" s="5" t="e" cm="1">
        <f t="array" aca="1" ref="J1226" ca="1">INDIRECT("'"&amp;$A1226&amp;"'!C26")</f>
        <v>#REF!</v>
      </c>
      <c r="K1226" s="5" t="e" cm="1">
        <f t="array" aca="1" ref="K1226" ca="1">INDIRECT("'"&amp;$A1226&amp;"'!D26")</f>
        <v>#REF!</v>
      </c>
      <c r="L1226" s="5" t="e" cm="1">
        <f t="array" aca="1" ref="L1226" ca="1">INDIRECT("'"&amp;$A1226&amp;"'!E26")</f>
        <v>#REF!</v>
      </c>
      <c r="N1226" s="23" t="e" cm="1">
        <f t="array" aca="1" ref="N1226" ca="1">INDIRECT("'"&amp;$A1226&amp;"'!C29")</f>
        <v>#REF!</v>
      </c>
      <c r="O1226" s="23" t="e" cm="1">
        <f t="array" aca="1" ref="O1226" ca="1">INDIRECT("'"&amp;$A1226&amp;"'!C30")</f>
        <v>#REF!</v>
      </c>
      <c r="P1226" s="23" t="e" cm="1">
        <f t="array" aca="1" ref="P1226" ca="1">INDIRECT("'"&amp;$A1226&amp;"'!C31")</f>
        <v>#REF!</v>
      </c>
      <c r="Q1226" s="23" t="e" cm="1">
        <f t="array" aca="1" ref="Q1226" ca="1">INDIRECT("'"&amp;$A1226&amp;"'!C32")</f>
        <v>#REF!</v>
      </c>
    </row>
    <row r="1227" spans="2:17" x14ac:dyDescent="0.2">
      <c r="B1227" s="5" t="e" cm="1">
        <f t="array" aca="1" ref="B1227" ca="1">INDIRECT("'"&amp;$A1227&amp;"'!C10")</f>
        <v>#REF!</v>
      </c>
      <c r="C1227" s="5" t="e" cm="1">
        <f t="array" aca="1" ref="C1227" ca="1">INDIRECT("'"&amp;$A1227&amp;"'!D10")</f>
        <v>#REF!</v>
      </c>
      <c r="D1227" s="5" t="e" cm="1">
        <f t="array" aca="1" ref="D1227" ca="1">INDIRECT("'"&amp;$A1227&amp;"'!E10")</f>
        <v>#REF!</v>
      </c>
      <c r="F1227" s="5" t="e" cm="1">
        <f t="array" aca="1" ref="F1227" ca="1">INDIRECT("'"&amp;$A1227&amp;"'!C18")</f>
        <v>#REF!</v>
      </c>
      <c r="G1227" s="5" t="e" cm="1">
        <f t="array" aca="1" ref="G1227" ca="1">INDIRECT("'"&amp;$A1227&amp;"'!D18")</f>
        <v>#REF!</v>
      </c>
      <c r="H1227" s="5" t="e" cm="1">
        <f t="array" aca="1" ref="H1227" ca="1">INDIRECT("'"&amp;$A1227&amp;"'!E18")</f>
        <v>#REF!</v>
      </c>
      <c r="J1227" s="5" t="e" cm="1">
        <f t="array" aca="1" ref="J1227" ca="1">INDIRECT("'"&amp;$A1227&amp;"'!C26")</f>
        <v>#REF!</v>
      </c>
      <c r="K1227" s="5" t="e" cm="1">
        <f t="array" aca="1" ref="K1227" ca="1">INDIRECT("'"&amp;$A1227&amp;"'!D26")</f>
        <v>#REF!</v>
      </c>
      <c r="L1227" s="5" t="e" cm="1">
        <f t="array" aca="1" ref="L1227" ca="1">INDIRECT("'"&amp;$A1227&amp;"'!E26")</f>
        <v>#REF!</v>
      </c>
      <c r="N1227" s="23" t="e" cm="1">
        <f t="array" aca="1" ref="N1227" ca="1">INDIRECT("'"&amp;$A1227&amp;"'!C29")</f>
        <v>#REF!</v>
      </c>
      <c r="O1227" s="23" t="e" cm="1">
        <f t="array" aca="1" ref="O1227" ca="1">INDIRECT("'"&amp;$A1227&amp;"'!C30")</f>
        <v>#REF!</v>
      </c>
      <c r="P1227" s="23" t="e" cm="1">
        <f t="array" aca="1" ref="P1227" ca="1">INDIRECT("'"&amp;$A1227&amp;"'!C31")</f>
        <v>#REF!</v>
      </c>
      <c r="Q1227" s="23" t="e" cm="1">
        <f t="array" aca="1" ref="Q1227" ca="1">INDIRECT("'"&amp;$A1227&amp;"'!C32")</f>
        <v>#REF!</v>
      </c>
    </row>
    <row r="1228" spans="2:17" x14ac:dyDescent="0.2">
      <c r="B1228" s="5" t="e" cm="1">
        <f t="array" aca="1" ref="B1228" ca="1">INDIRECT("'"&amp;$A1228&amp;"'!C10")</f>
        <v>#REF!</v>
      </c>
      <c r="C1228" s="5" t="e" cm="1">
        <f t="array" aca="1" ref="C1228" ca="1">INDIRECT("'"&amp;$A1228&amp;"'!D10")</f>
        <v>#REF!</v>
      </c>
      <c r="D1228" s="5" t="e" cm="1">
        <f t="array" aca="1" ref="D1228" ca="1">INDIRECT("'"&amp;$A1228&amp;"'!E10")</f>
        <v>#REF!</v>
      </c>
      <c r="F1228" s="5" t="e" cm="1">
        <f t="array" aca="1" ref="F1228" ca="1">INDIRECT("'"&amp;$A1228&amp;"'!C18")</f>
        <v>#REF!</v>
      </c>
      <c r="G1228" s="5" t="e" cm="1">
        <f t="array" aca="1" ref="G1228" ca="1">INDIRECT("'"&amp;$A1228&amp;"'!D18")</f>
        <v>#REF!</v>
      </c>
      <c r="H1228" s="5" t="e" cm="1">
        <f t="array" aca="1" ref="H1228" ca="1">INDIRECT("'"&amp;$A1228&amp;"'!E18")</f>
        <v>#REF!</v>
      </c>
      <c r="J1228" s="5" t="e" cm="1">
        <f t="array" aca="1" ref="J1228" ca="1">INDIRECT("'"&amp;$A1228&amp;"'!C26")</f>
        <v>#REF!</v>
      </c>
      <c r="K1228" s="5" t="e" cm="1">
        <f t="array" aca="1" ref="K1228" ca="1">INDIRECT("'"&amp;$A1228&amp;"'!D26")</f>
        <v>#REF!</v>
      </c>
      <c r="L1228" s="5" t="e" cm="1">
        <f t="array" aca="1" ref="L1228" ca="1">INDIRECT("'"&amp;$A1228&amp;"'!E26")</f>
        <v>#REF!</v>
      </c>
      <c r="N1228" s="23" t="e" cm="1">
        <f t="array" aca="1" ref="N1228" ca="1">INDIRECT("'"&amp;$A1228&amp;"'!C29")</f>
        <v>#REF!</v>
      </c>
      <c r="O1228" s="23" t="e" cm="1">
        <f t="array" aca="1" ref="O1228" ca="1">INDIRECT("'"&amp;$A1228&amp;"'!C30")</f>
        <v>#REF!</v>
      </c>
      <c r="P1228" s="23" t="e" cm="1">
        <f t="array" aca="1" ref="P1228" ca="1">INDIRECT("'"&amp;$A1228&amp;"'!C31")</f>
        <v>#REF!</v>
      </c>
      <c r="Q1228" s="23" t="e" cm="1">
        <f t="array" aca="1" ref="Q1228" ca="1">INDIRECT("'"&amp;$A1228&amp;"'!C32")</f>
        <v>#REF!</v>
      </c>
    </row>
    <row r="1229" spans="2:17" x14ac:dyDescent="0.2">
      <c r="B1229" s="5" t="e" cm="1">
        <f t="array" aca="1" ref="B1229" ca="1">INDIRECT("'"&amp;$A1229&amp;"'!C10")</f>
        <v>#REF!</v>
      </c>
      <c r="C1229" s="5" t="e" cm="1">
        <f t="array" aca="1" ref="C1229" ca="1">INDIRECT("'"&amp;$A1229&amp;"'!D10")</f>
        <v>#REF!</v>
      </c>
      <c r="D1229" s="5" t="e" cm="1">
        <f t="array" aca="1" ref="D1229" ca="1">INDIRECT("'"&amp;$A1229&amp;"'!E10")</f>
        <v>#REF!</v>
      </c>
      <c r="F1229" s="5" t="e" cm="1">
        <f t="array" aca="1" ref="F1229" ca="1">INDIRECT("'"&amp;$A1229&amp;"'!C18")</f>
        <v>#REF!</v>
      </c>
      <c r="G1229" s="5" t="e" cm="1">
        <f t="array" aca="1" ref="G1229" ca="1">INDIRECT("'"&amp;$A1229&amp;"'!D18")</f>
        <v>#REF!</v>
      </c>
      <c r="H1229" s="5" t="e" cm="1">
        <f t="array" aca="1" ref="H1229" ca="1">INDIRECT("'"&amp;$A1229&amp;"'!E18")</f>
        <v>#REF!</v>
      </c>
      <c r="J1229" s="5" t="e" cm="1">
        <f t="array" aca="1" ref="J1229" ca="1">INDIRECT("'"&amp;$A1229&amp;"'!C26")</f>
        <v>#REF!</v>
      </c>
      <c r="K1229" s="5" t="e" cm="1">
        <f t="array" aca="1" ref="K1229" ca="1">INDIRECT("'"&amp;$A1229&amp;"'!D26")</f>
        <v>#REF!</v>
      </c>
      <c r="L1229" s="5" t="e" cm="1">
        <f t="array" aca="1" ref="L1229" ca="1">INDIRECT("'"&amp;$A1229&amp;"'!E26")</f>
        <v>#REF!</v>
      </c>
      <c r="N1229" s="23" t="e" cm="1">
        <f t="array" aca="1" ref="N1229" ca="1">INDIRECT("'"&amp;$A1229&amp;"'!C29")</f>
        <v>#REF!</v>
      </c>
      <c r="O1229" s="23" t="e" cm="1">
        <f t="array" aca="1" ref="O1229" ca="1">INDIRECT("'"&amp;$A1229&amp;"'!C30")</f>
        <v>#REF!</v>
      </c>
      <c r="P1229" s="23" t="e" cm="1">
        <f t="array" aca="1" ref="P1229" ca="1">INDIRECT("'"&amp;$A1229&amp;"'!C31")</f>
        <v>#REF!</v>
      </c>
      <c r="Q1229" s="23" t="e" cm="1">
        <f t="array" aca="1" ref="Q1229" ca="1">INDIRECT("'"&amp;$A1229&amp;"'!C32")</f>
        <v>#REF!</v>
      </c>
    </row>
    <row r="1230" spans="2:17" x14ac:dyDescent="0.2">
      <c r="B1230" s="5" t="e" cm="1">
        <f t="array" aca="1" ref="B1230" ca="1">INDIRECT("'"&amp;$A1230&amp;"'!C10")</f>
        <v>#REF!</v>
      </c>
      <c r="C1230" s="5" t="e" cm="1">
        <f t="array" aca="1" ref="C1230" ca="1">INDIRECT("'"&amp;$A1230&amp;"'!D10")</f>
        <v>#REF!</v>
      </c>
      <c r="D1230" s="5" t="e" cm="1">
        <f t="array" aca="1" ref="D1230" ca="1">INDIRECT("'"&amp;$A1230&amp;"'!E10")</f>
        <v>#REF!</v>
      </c>
      <c r="F1230" s="5" t="e" cm="1">
        <f t="array" aca="1" ref="F1230" ca="1">INDIRECT("'"&amp;$A1230&amp;"'!C18")</f>
        <v>#REF!</v>
      </c>
      <c r="G1230" s="5" t="e" cm="1">
        <f t="array" aca="1" ref="G1230" ca="1">INDIRECT("'"&amp;$A1230&amp;"'!D18")</f>
        <v>#REF!</v>
      </c>
      <c r="H1230" s="5" t="e" cm="1">
        <f t="array" aca="1" ref="H1230" ca="1">INDIRECT("'"&amp;$A1230&amp;"'!E18")</f>
        <v>#REF!</v>
      </c>
      <c r="J1230" s="5" t="e" cm="1">
        <f t="array" aca="1" ref="J1230" ca="1">INDIRECT("'"&amp;$A1230&amp;"'!C26")</f>
        <v>#REF!</v>
      </c>
      <c r="K1230" s="5" t="e" cm="1">
        <f t="array" aca="1" ref="K1230" ca="1">INDIRECT("'"&amp;$A1230&amp;"'!D26")</f>
        <v>#REF!</v>
      </c>
      <c r="L1230" s="5" t="e" cm="1">
        <f t="array" aca="1" ref="L1230" ca="1">INDIRECT("'"&amp;$A1230&amp;"'!E26")</f>
        <v>#REF!</v>
      </c>
      <c r="N1230" s="23" t="e" cm="1">
        <f t="array" aca="1" ref="N1230" ca="1">INDIRECT("'"&amp;$A1230&amp;"'!C29")</f>
        <v>#REF!</v>
      </c>
      <c r="O1230" s="23" t="e" cm="1">
        <f t="array" aca="1" ref="O1230" ca="1">INDIRECT("'"&amp;$A1230&amp;"'!C30")</f>
        <v>#REF!</v>
      </c>
      <c r="P1230" s="23" t="e" cm="1">
        <f t="array" aca="1" ref="P1230" ca="1">INDIRECT("'"&amp;$A1230&amp;"'!C31")</f>
        <v>#REF!</v>
      </c>
      <c r="Q1230" s="23" t="e" cm="1">
        <f t="array" aca="1" ref="Q1230" ca="1">INDIRECT("'"&amp;$A1230&amp;"'!C32")</f>
        <v>#REF!</v>
      </c>
    </row>
    <row r="1231" spans="2:17" x14ac:dyDescent="0.2">
      <c r="B1231" s="5" t="e" cm="1">
        <f t="array" aca="1" ref="B1231" ca="1">INDIRECT("'"&amp;$A1231&amp;"'!C10")</f>
        <v>#REF!</v>
      </c>
      <c r="C1231" s="5" t="e" cm="1">
        <f t="array" aca="1" ref="C1231" ca="1">INDIRECT("'"&amp;$A1231&amp;"'!D10")</f>
        <v>#REF!</v>
      </c>
      <c r="D1231" s="5" t="e" cm="1">
        <f t="array" aca="1" ref="D1231" ca="1">INDIRECT("'"&amp;$A1231&amp;"'!E10")</f>
        <v>#REF!</v>
      </c>
      <c r="F1231" s="5" t="e" cm="1">
        <f t="array" aca="1" ref="F1231" ca="1">INDIRECT("'"&amp;$A1231&amp;"'!C18")</f>
        <v>#REF!</v>
      </c>
      <c r="G1231" s="5" t="e" cm="1">
        <f t="array" aca="1" ref="G1231" ca="1">INDIRECT("'"&amp;$A1231&amp;"'!D18")</f>
        <v>#REF!</v>
      </c>
      <c r="H1231" s="5" t="e" cm="1">
        <f t="array" aca="1" ref="H1231" ca="1">INDIRECT("'"&amp;$A1231&amp;"'!E18")</f>
        <v>#REF!</v>
      </c>
      <c r="J1231" s="5" t="e" cm="1">
        <f t="array" aca="1" ref="J1231" ca="1">INDIRECT("'"&amp;$A1231&amp;"'!C26")</f>
        <v>#REF!</v>
      </c>
      <c r="K1231" s="5" t="e" cm="1">
        <f t="array" aca="1" ref="K1231" ca="1">INDIRECT("'"&amp;$A1231&amp;"'!D26")</f>
        <v>#REF!</v>
      </c>
      <c r="L1231" s="5" t="e" cm="1">
        <f t="array" aca="1" ref="L1231" ca="1">INDIRECT("'"&amp;$A1231&amp;"'!E26")</f>
        <v>#REF!</v>
      </c>
      <c r="N1231" s="23" t="e" cm="1">
        <f t="array" aca="1" ref="N1231" ca="1">INDIRECT("'"&amp;$A1231&amp;"'!C29")</f>
        <v>#REF!</v>
      </c>
      <c r="O1231" s="23" t="e" cm="1">
        <f t="array" aca="1" ref="O1231" ca="1">INDIRECT("'"&amp;$A1231&amp;"'!C30")</f>
        <v>#REF!</v>
      </c>
      <c r="P1231" s="23" t="e" cm="1">
        <f t="array" aca="1" ref="P1231" ca="1">INDIRECT("'"&amp;$A1231&amp;"'!C31")</f>
        <v>#REF!</v>
      </c>
      <c r="Q1231" s="23" t="e" cm="1">
        <f t="array" aca="1" ref="Q1231" ca="1">INDIRECT("'"&amp;$A1231&amp;"'!C32")</f>
        <v>#REF!</v>
      </c>
    </row>
    <row r="1232" spans="2:17" x14ac:dyDescent="0.2">
      <c r="B1232" s="5" t="e" cm="1">
        <f t="array" aca="1" ref="B1232" ca="1">INDIRECT("'"&amp;$A1232&amp;"'!C10")</f>
        <v>#REF!</v>
      </c>
      <c r="C1232" s="5" t="e" cm="1">
        <f t="array" aca="1" ref="C1232" ca="1">INDIRECT("'"&amp;$A1232&amp;"'!D10")</f>
        <v>#REF!</v>
      </c>
      <c r="D1232" s="5" t="e" cm="1">
        <f t="array" aca="1" ref="D1232" ca="1">INDIRECT("'"&amp;$A1232&amp;"'!E10")</f>
        <v>#REF!</v>
      </c>
      <c r="F1232" s="5" t="e" cm="1">
        <f t="array" aca="1" ref="F1232" ca="1">INDIRECT("'"&amp;$A1232&amp;"'!C18")</f>
        <v>#REF!</v>
      </c>
      <c r="G1232" s="5" t="e" cm="1">
        <f t="array" aca="1" ref="G1232" ca="1">INDIRECT("'"&amp;$A1232&amp;"'!D18")</f>
        <v>#REF!</v>
      </c>
      <c r="H1232" s="5" t="e" cm="1">
        <f t="array" aca="1" ref="H1232" ca="1">INDIRECT("'"&amp;$A1232&amp;"'!E18")</f>
        <v>#REF!</v>
      </c>
      <c r="J1232" s="5" t="e" cm="1">
        <f t="array" aca="1" ref="J1232" ca="1">INDIRECT("'"&amp;$A1232&amp;"'!C26")</f>
        <v>#REF!</v>
      </c>
      <c r="K1232" s="5" t="e" cm="1">
        <f t="array" aca="1" ref="K1232" ca="1">INDIRECT("'"&amp;$A1232&amp;"'!D26")</f>
        <v>#REF!</v>
      </c>
      <c r="L1232" s="5" t="e" cm="1">
        <f t="array" aca="1" ref="L1232" ca="1">INDIRECT("'"&amp;$A1232&amp;"'!E26")</f>
        <v>#REF!</v>
      </c>
      <c r="N1232" s="23" t="e" cm="1">
        <f t="array" aca="1" ref="N1232" ca="1">INDIRECT("'"&amp;$A1232&amp;"'!C29")</f>
        <v>#REF!</v>
      </c>
      <c r="O1232" s="23" t="e" cm="1">
        <f t="array" aca="1" ref="O1232" ca="1">INDIRECT("'"&amp;$A1232&amp;"'!C30")</f>
        <v>#REF!</v>
      </c>
      <c r="P1232" s="23" t="e" cm="1">
        <f t="array" aca="1" ref="P1232" ca="1">INDIRECT("'"&amp;$A1232&amp;"'!C31")</f>
        <v>#REF!</v>
      </c>
      <c r="Q1232" s="23" t="e" cm="1">
        <f t="array" aca="1" ref="Q1232" ca="1">INDIRECT("'"&amp;$A1232&amp;"'!C32")</f>
        <v>#REF!</v>
      </c>
    </row>
    <row r="1233" spans="2:17" x14ac:dyDescent="0.2">
      <c r="B1233" s="5" t="e" cm="1">
        <f t="array" aca="1" ref="B1233" ca="1">INDIRECT("'"&amp;$A1233&amp;"'!C10")</f>
        <v>#REF!</v>
      </c>
      <c r="C1233" s="5" t="e" cm="1">
        <f t="array" aca="1" ref="C1233" ca="1">INDIRECT("'"&amp;$A1233&amp;"'!D10")</f>
        <v>#REF!</v>
      </c>
      <c r="D1233" s="5" t="e" cm="1">
        <f t="array" aca="1" ref="D1233" ca="1">INDIRECT("'"&amp;$A1233&amp;"'!E10")</f>
        <v>#REF!</v>
      </c>
      <c r="F1233" s="5" t="e" cm="1">
        <f t="array" aca="1" ref="F1233" ca="1">INDIRECT("'"&amp;$A1233&amp;"'!C18")</f>
        <v>#REF!</v>
      </c>
      <c r="G1233" s="5" t="e" cm="1">
        <f t="array" aca="1" ref="G1233" ca="1">INDIRECT("'"&amp;$A1233&amp;"'!D18")</f>
        <v>#REF!</v>
      </c>
      <c r="H1233" s="5" t="e" cm="1">
        <f t="array" aca="1" ref="H1233" ca="1">INDIRECT("'"&amp;$A1233&amp;"'!E18")</f>
        <v>#REF!</v>
      </c>
      <c r="J1233" s="5" t="e" cm="1">
        <f t="array" aca="1" ref="J1233" ca="1">INDIRECT("'"&amp;$A1233&amp;"'!C26")</f>
        <v>#REF!</v>
      </c>
      <c r="K1233" s="5" t="e" cm="1">
        <f t="array" aca="1" ref="K1233" ca="1">INDIRECT("'"&amp;$A1233&amp;"'!D26")</f>
        <v>#REF!</v>
      </c>
      <c r="L1233" s="5" t="e" cm="1">
        <f t="array" aca="1" ref="L1233" ca="1">INDIRECT("'"&amp;$A1233&amp;"'!E26")</f>
        <v>#REF!</v>
      </c>
      <c r="N1233" s="23" t="e" cm="1">
        <f t="array" aca="1" ref="N1233" ca="1">INDIRECT("'"&amp;$A1233&amp;"'!C29")</f>
        <v>#REF!</v>
      </c>
      <c r="O1233" s="23" t="e" cm="1">
        <f t="array" aca="1" ref="O1233" ca="1">INDIRECT("'"&amp;$A1233&amp;"'!C30")</f>
        <v>#REF!</v>
      </c>
      <c r="P1233" s="23" t="e" cm="1">
        <f t="array" aca="1" ref="P1233" ca="1">INDIRECT("'"&amp;$A1233&amp;"'!C31")</f>
        <v>#REF!</v>
      </c>
      <c r="Q1233" s="23" t="e" cm="1">
        <f t="array" aca="1" ref="Q1233" ca="1">INDIRECT("'"&amp;$A1233&amp;"'!C32")</f>
        <v>#REF!</v>
      </c>
    </row>
    <row r="1234" spans="2:17" x14ac:dyDescent="0.2">
      <c r="B1234" s="5" t="e" cm="1">
        <f t="array" aca="1" ref="B1234" ca="1">INDIRECT("'"&amp;$A1234&amp;"'!C10")</f>
        <v>#REF!</v>
      </c>
      <c r="C1234" s="5" t="e" cm="1">
        <f t="array" aca="1" ref="C1234" ca="1">INDIRECT("'"&amp;$A1234&amp;"'!D10")</f>
        <v>#REF!</v>
      </c>
      <c r="D1234" s="5" t="e" cm="1">
        <f t="array" aca="1" ref="D1234" ca="1">INDIRECT("'"&amp;$A1234&amp;"'!E10")</f>
        <v>#REF!</v>
      </c>
      <c r="F1234" s="5" t="e" cm="1">
        <f t="array" aca="1" ref="F1234" ca="1">INDIRECT("'"&amp;$A1234&amp;"'!C18")</f>
        <v>#REF!</v>
      </c>
      <c r="G1234" s="5" t="e" cm="1">
        <f t="array" aca="1" ref="G1234" ca="1">INDIRECT("'"&amp;$A1234&amp;"'!D18")</f>
        <v>#REF!</v>
      </c>
      <c r="H1234" s="5" t="e" cm="1">
        <f t="array" aca="1" ref="H1234" ca="1">INDIRECT("'"&amp;$A1234&amp;"'!E18")</f>
        <v>#REF!</v>
      </c>
      <c r="J1234" s="5" t="e" cm="1">
        <f t="array" aca="1" ref="J1234" ca="1">INDIRECT("'"&amp;$A1234&amp;"'!C26")</f>
        <v>#REF!</v>
      </c>
      <c r="K1234" s="5" t="e" cm="1">
        <f t="array" aca="1" ref="K1234" ca="1">INDIRECT("'"&amp;$A1234&amp;"'!D26")</f>
        <v>#REF!</v>
      </c>
      <c r="L1234" s="5" t="e" cm="1">
        <f t="array" aca="1" ref="L1234" ca="1">INDIRECT("'"&amp;$A1234&amp;"'!E26")</f>
        <v>#REF!</v>
      </c>
      <c r="N1234" s="23" t="e" cm="1">
        <f t="array" aca="1" ref="N1234" ca="1">INDIRECT("'"&amp;$A1234&amp;"'!C29")</f>
        <v>#REF!</v>
      </c>
      <c r="O1234" s="23" t="e" cm="1">
        <f t="array" aca="1" ref="O1234" ca="1">INDIRECT("'"&amp;$A1234&amp;"'!C30")</f>
        <v>#REF!</v>
      </c>
      <c r="P1234" s="23" t="e" cm="1">
        <f t="array" aca="1" ref="P1234" ca="1">INDIRECT("'"&amp;$A1234&amp;"'!C31")</f>
        <v>#REF!</v>
      </c>
      <c r="Q1234" s="23" t="e" cm="1">
        <f t="array" aca="1" ref="Q1234" ca="1">INDIRECT("'"&amp;$A1234&amp;"'!C32")</f>
        <v>#REF!</v>
      </c>
    </row>
    <row r="1235" spans="2:17" x14ac:dyDescent="0.2">
      <c r="B1235" s="5" t="e" cm="1">
        <f t="array" aca="1" ref="B1235" ca="1">INDIRECT("'"&amp;$A1235&amp;"'!C10")</f>
        <v>#REF!</v>
      </c>
      <c r="C1235" s="5" t="e" cm="1">
        <f t="array" aca="1" ref="C1235" ca="1">INDIRECT("'"&amp;$A1235&amp;"'!D10")</f>
        <v>#REF!</v>
      </c>
      <c r="D1235" s="5" t="e" cm="1">
        <f t="array" aca="1" ref="D1235" ca="1">INDIRECT("'"&amp;$A1235&amp;"'!E10")</f>
        <v>#REF!</v>
      </c>
      <c r="F1235" s="5" t="e" cm="1">
        <f t="array" aca="1" ref="F1235" ca="1">INDIRECT("'"&amp;$A1235&amp;"'!C18")</f>
        <v>#REF!</v>
      </c>
      <c r="G1235" s="5" t="e" cm="1">
        <f t="array" aca="1" ref="G1235" ca="1">INDIRECT("'"&amp;$A1235&amp;"'!D18")</f>
        <v>#REF!</v>
      </c>
      <c r="H1235" s="5" t="e" cm="1">
        <f t="array" aca="1" ref="H1235" ca="1">INDIRECT("'"&amp;$A1235&amp;"'!E18")</f>
        <v>#REF!</v>
      </c>
      <c r="J1235" s="5" t="e" cm="1">
        <f t="array" aca="1" ref="J1235" ca="1">INDIRECT("'"&amp;$A1235&amp;"'!C26")</f>
        <v>#REF!</v>
      </c>
      <c r="K1235" s="5" t="e" cm="1">
        <f t="array" aca="1" ref="K1235" ca="1">INDIRECT("'"&amp;$A1235&amp;"'!D26")</f>
        <v>#REF!</v>
      </c>
      <c r="L1235" s="5" t="e" cm="1">
        <f t="array" aca="1" ref="L1235" ca="1">INDIRECT("'"&amp;$A1235&amp;"'!E26")</f>
        <v>#REF!</v>
      </c>
      <c r="N1235" s="23" t="e" cm="1">
        <f t="array" aca="1" ref="N1235" ca="1">INDIRECT("'"&amp;$A1235&amp;"'!C29")</f>
        <v>#REF!</v>
      </c>
      <c r="O1235" s="23" t="e" cm="1">
        <f t="array" aca="1" ref="O1235" ca="1">INDIRECT("'"&amp;$A1235&amp;"'!C30")</f>
        <v>#REF!</v>
      </c>
      <c r="P1235" s="23" t="e" cm="1">
        <f t="array" aca="1" ref="P1235" ca="1">INDIRECT("'"&amp;$A1235&amp;"'!C31")</f>
        <v>#REF!</v>
      </c>
      <c r="Q1235" s="23" t="e" cm="1">
        <f t="array" aca="1" ref="Q1235" ca="1">INDIRECT("'"&amp;$A1235&amp;"'!C32")</f>
        <v>#REF!</v>
      </c>
    </row>
    <row r="1236" spans="2:17" x14ac:dyDescent="0.2">
      <c r="B1236" s="5" t="e" cm="1">
        <f t="array" aca="1" ref="B1236" ca="1">INDIRECT("'"&amp;$A1236&amp;"'!C10")</f>
        <v>#REF!</v>
      </c>
      <c r="C1236" s="5" t="e" cm="1">
        <f t="array" aca="1" ref="C1236" ca="1">INDIRECT("'"&amp;$A1236&amp;"'!D10")</f>
        <v>#REF!</v>
      </c>
      <c r="D1236" s="5" t="e" cm="1">
        <f t="array" aca="1" ref="D1236" ca="1">INDIRECT("'"&amp;$A1236&amp;"'!E10")</f>
        <v>#REF!</v>
      </c>
      <c r="F1236" s="5" t="e" cm="1">
        <f t="array" aca="1" ref="F1236" ca="1">INDIRECT("'"&amp;$A1236&amp;"'!C18")</f>
        <v>#REF!</v>
      </c>
      <c r="G1236" s="5" t="e" cm="1">
        <f t="array" aca="1" ref="G1236" ca="1">INDIRECT("'"&amp;$A1236&amp;"'!D18")</f>
        <v>#REF!</v>
      </c>
      <c r="H1236" s="5" t="e" cm="1">
        <f t="array" aca="1" ref="H1236" ca="1">INDIRECT("'"&amp;$A1236&amp;"'!E18")</f>
        <v>#REF!</v>
      </c>
      <c r="J1236" s="5" t="e" cm="1">
        <f t="array" aca="1" ref="J1236" ca="1">INDIRECT("'"&amp;$A1236&amp;"'!C26")</f>
        <v>#REF!</v>
      </c>
      <c r="K1236" s="5" t="e" cm="1">
        <f t="array" aca="1" ref="K1236" ca="1">INDIRECT("'"&amp;$A1236&amp;"'!D26")</f>
        <v>#REF!</v>
      </c>
      <c r="L1236" s="5" t="e" cm="1">
        <f t="array" aca="1" ref="L1236" ca="1">INDIRECT("'"&amp;$A1236&amp;"'!E26")</f>
        <v>#REF!</v>
      </c>
      <c r="N1236" s="23" t="e" cm="1">
        <f t="array" aca="1" ref="N1236" ca="1">INDIRECT("'"&amp;$A1236&amp;"'!C29")</f>
        <v>#REF!</v>
      </c>
      <c r="O1236" s="23" t="e" cm="1">
        <f t="array" aca="1" ref="O1236" ca="1">INDIRECT("'"&amp;$A1236&amp;"'!C30")</f>
        <v>#REF!</v>
      </c>
      <c r="P1236" s="23" t="e" cm="1">
        <f t="array" aca="1" ref="P1236" ca="1">INDIRECT("'"&amp;$A1236&amp;"'!C31")</f>
        <v>#REF!</v>
      </c>
      <c r="Q1236" s="23" t="e" cm="1">
        <f t="array" aca="1" ref="Q1236" ca="1">INDIRECT("'"&amp;$A1236&amp;"'!C32")</f>
        <v>#REF!</v>
      </c>
    </row>
    <row r="1237" spans="2:17" x14ac:dyDescent="0.2">
      <c r="B1237" s="5" t="e" cm="1">
        <f t="array" aca="1" ref="B1237" ca="1">INDIRECT("'"&amp;$A1237&amp;"'!C10")</f>
        <v>#REF!</v>
      </c>
      <c r="C1237" s="5" t="e" cm="1">
        <f t="array" aca="1" ref="C1237" ca="1">INDIRECT("'"&amp;$A1237&amp;"'!D10")</f>
        <v>#REF!</v>
      </c>
      <c r="D1237" s="5" t="e" cm="1">
        <f t="array" aca="1" ref="D1237" ca="1">INDIRECT("'"&amp;$A1237&amp;"'!E10")</f>
        <v>#REF!</v>
      </c>
      <c r="F1237" s="5" t="e" cm="1">
        <f t="array" aca="1" ref="F1237" ca="1">INDIRECT("'"&amp;$A1237&amp;"'!C18")</f>
        <v>#REF!</v>
      </c>
      <c r="G1237" s="5" t="e" cm="1">
        <f t="array" aca="1" ref="G1237" ca="1">INDIRECT("'"&amp;$A1237&amp;"'!D18")</f>
        <v>#REF!</v>
      </c>
      <c r="H1237" s="5" t="e" cm="1">
        <f t="array" aca="1" ref="H1237" ca="1">INDIRECT("'"&amp;$A1237&amp;"'!E18")</f>
        <v>#REF!</v>
      </c>
      <c r="J1237" s="5" t="e" cm="1">
        <f t="array" aca="1" ref="J1237" ca="1">INDIRECT("'"&amp;$A1237&amp;"'!C26")</f>
        <v>#REF!</v>
      </c>
      <c r="K1237" s="5" t="e" cm="1">
        <f t="array" aca="1" ref="K1237" ca="1">INDIRECT("'"&amp;$A1237&amp;"'!D26")</f>
        <v>#REF!</v>
      </c>
      <c r="L1237" s="5" t="e" cm="1">
        <f t="array" aca="1" ref="L1237" ca="1">INDIRECT("'"&amp;$A1237&amp;"'!E26")</f>
        <v>#REF!</v>
      </c>
      <c r="N1237" s="23" t="e" cm="1">
        <f t="array" aca="1" ref="N1237" ca="1">INDIRECT("'"&amp;$A1237&amp;"'!C29")</f>
        <v>#REF!</v>
      </c>
      <c r="O1237" s="23" t="e" cm="1">
        <f t="array" aca="1" ref="O1237" ca="1">INDIRECT("'"&amp;$A1237&amp;"'!C30")</f>
        <v>#REF!</v>
      </c>
      <c r="P1237" s="23" t="e" cm="1">
        <f t="array" aca="1" ref="P1237" ca="1">INDIRECT("'"&amp;$A1237&amp;"'!C31")</f>
        <v>#REF!</v>
      </c>
      <c r="Q1237" s="23" t="e" cm="1">
        <f t="array" aca="1" ref="Q1237" ca="1">INDIRECT("'"&amp;$A1237&amp;"'!C32")</f>
        <v>#REF!</v>
      </c>
    </row>
    <row r="1238" spans="2:17" x14ac:dyDescent="0.2">
      <c r="B1238" s="5" t="e" cm="1">
        <f t="array" aca="1" ref="B1238" ca="1">INDIRECT("'"&amp;$A1238&amp;"'!C10")</f>
        <v>#REF!</v>
      </c>
      <c r="C1238" s="5" t="e" cm="1">
        <f t="array" aca="1" ref="C1238" ca="1">INDIRECT("'"&amp;$A1238&amp;"'!D10")</f>
        <v>#REF!</v>
      </c>
      <c r="D1238" s="5" t="e" cm="1">
        <f t="array" aca="1" ref="D1238" ca="1">INDIRECT("'"&amp;$A1238&amp;"'!E10")</f>
        <v>#REF!</v>
      </c>
      <c r="F1238" s="5" t="e" cm="1">
        <f t="array" aca="1" ref="F1238" ca="1">INDIRECT("'"&amp;$A1238&amp;"'!C18")</f>
        <v>#REF!</v>
      </c>
      <c r="G1238" s="5" t="e" cm="1">
        <f t="array" aca="1" ref="G1238" ca="1">INDIRECT("'"&amp;$A1238&amp;"'!D18")</f>
        <v>#REF!</v>
      </c>
      <c r="H1238" s="5" t="e" cm="1">
        <f t="array" aca="1" ref="H1238" ca="1">INDIRECT("'"&amp;$A1238&amp;"'!E18")</f>
        <v>#REF!</v>
      </c>
      <c r="J1238" s="5" t="e" cm="1">
        <f t="array" aca="1" ref="J1238" ca="1">INDIRECT("'"&amp;$A1238&amp;"'!C26")</f>
        <v>#REF!</v>
      </c>
      <c r="K1238" s="5" t="e" cm="1">
        <f t="array" aca="1" ref="K1238" ca="1">INDIRECT("'"&amp;$A1238&amp;"'!D26")</f>
        <v>#REF!</v>
      </c>
      <c r="L1238" s="5" t="e" cm="1">
        <f t="array" aca="1" ref="L1238" ca="1">INDIRECT("'"&amp;$A1238&amp;"'!E26")</f>
        <v>#REF!</v>
      </c>
      <c r="N1238" s="23" t="e" cm="1">
        <f t="array" aca="1" ref="N1238" ca="1">INDIRECT("'"&amp;$A1238&amp;"'!C29")</f>
        <v>#REF!</v>
      </c>
      <c r="O1238" s="23" t="e" cm="1">
        <f t="array" aca="1" ref="O1238" ca="1">INDIRECT("'"&amp;$A1238&amp;"'!C30")</f>
        <v>#REF!</v>
      </c>
      <c r="P1238" s="23" t="e" cm="1">
        <f t="array" aca="1" ref="P1238" ca="1">INDIRECT("'"&amp;$A1238&amp;"'!C31")</f>
        <v>#REF!</v>
      </c>
      <c r="Q1238" s="23" t="e" cm="1">
        <f t="array" aca="1" ref="Q1238" ca="1">INDIRECT("'"&amp;$A1238&amp;"'!C32")</f>
        <v>#REF!</v>
      </c>
    </row>
    <row r="1239" spans="2:17" x14ac:dyDescent="0.2">
      <c r="B1239" s="5" t="e" cm="1">
        <f t="array" aca="1" ref="B1239" ca="1">INDIRECT("'"&amp;$A1239&amp;"'!C10")</f>
        <v>#REF!</v>
      </c>
      <c r="C1239" s="5" t="e" cm="1">
        <f t="array" aca="1" ref="C1239" ca="1">INDIRECT("'"&amp;$A1239&amp;"'!D10")</f>
        <v>#REF!</v>
      </c>
      <c r="D1239" s="5" t="e" cm="1">
        <f t="array" aca="1" ref="D1239" ca="1">INDIRECT("'"&amp;$A1239&amp;"'!E10")</f>
        <v>#REF!</v>
      </c>
      <c r="F1239" s="5" t="e" cm="1">
        <f t="array" aca="1" ref="F1239" ca="1">INDIRECT("'"&amp;$A1239&amp;"'!C18")</f>
        <v>#REF!</v>
      </c>
      <c r="G1239" s="5" t="e" cm="1">
        <f t="array" aca="1" ref="G1239" ca="1">INDIRECT("'"&amp;$A1239&amp;"'!D18")</f>
        <v>#REF!</v>
      </c>
      <c r="H1239" s="5" t="e" cm="1">
        <f t="array" aca="1" ref="H1239" ca="1">INDIRECT("'"&amp;$A1239&amp;"'!E18")</f>
        <v>#REF!</v>
      </c>
      <c r="J1239" s="5" t="e" cm="1">
        <f t="array" aca="1" ref="J1239" ca="1">INDIRECT("'"&amp;$A1239&amp;"'!C26")</f>
        <v>#REF!</v>
      </c>
      <c r="K1239" s="5" t="e" cm="1">
        <f t="array" aca="1" ref="K1239" ca="1">INDIRECT("'"&amp;$A1239&amp;"'!D26")</f>
        <v>#REF!</v>
      </c>
      <c r="L1239" s="5" t="e" cm="1">
        <f t="array" aca="1" ref="L1239" ca="1">INDIRECT("'"&amp;$A1239&amp;"'!E26")</f>
        <v>#REF!</v>
      </c>
      <c r="N1239" s="23" t="e" cm="1">
        <f t="array" aca="1" ref="N1239" ca="1">INDIRECT("'"&amp;$A1239&amp;"'!C29")</f>
        <v>#REF!</v>
      </c>
      <c r="O1239" s="23" t="e" cm="1">
        <f t="array" aca="1" ref="O1239" ca="1">INDIRECT("'"&amp;$A1239&amp;"'!C30")</f>
        <v>#REF!</v>
      </c>
      <c r="P1239" s="23" t="e" cm="1">
        <f t="array" aca="1" ref="P1239" ca="1">INDIRECT("'"&amp;$A1239&amp;"'!C31")</f>
        <v>#REF!</v>
      </c>
      <c r="Q1239" s="23" t="e" cm="1">
        <f t="array" aca="1" ref="Q1239" ca="1">INDIRECT("'"&amp;$A1239&amp;"'!C32")</f>
        <v>#REF!</v>
      </c>
    </row>
    <row r="1240" spans="2:17" x14ac:dyDescent="0.2">
      <c r="B1240" s="5" t="e" cm="1">
        <f t="array" aca="1" ref="B1240" ca="1">INDIRECT("'"&amp;$A1240&amp;"'!C10")</f>
        <v>#REF!</v>
      </c>
      <c r="C1240" s="5" t="e" cm="1">
        <f t="array" aca="1" ref="C1240" ca="1">INDIRECT("'"&amp;$A1240&amp;"'!D10")</f>
        <v>#REF!</v>
      </c>
      <c r="D1240" s="5" t="e" cm="1">
        <f t="array" aca="1" ref="D1240" ca="1">INDIRECT("'"&amp;$A1240&amp;"'!E10")</f>
        <v>#REF!</v>
      </c>
      <c r="F1240" s="5" t="e" cm="1">
        <f t="array" aca="1" ref="F1240" ca="1">INDIRECT("'"&amp;$A1240&amp;"'!C18")</f>
        <v>#REF!</v>
      </c>
      <c r="G1240" s="5" t="e" cm="1">
        <f t="array" aca="1" ref="G1240" ca="1">INDIRECT("'"&amp;$A1240&amp;"'!D18")</f>
        <v>#REF!</v>
      </c>
      <c r="H1240" s="5" t="e" cm="1">
        <f t="array" aca="1" ref="H1240" ca="1">INDIRECT("'"&amp;$A1240&amp;"'!E18")</f>
        <v>#REF!</v>
      </c>
      <c r="J1240" s="5" t="e" cm="1">
        <f t="array" aca="1" ref="J1240" ca="1">INDIRECT("'"&amp;$A1240&amp;"'!C26")</f>
        <v>#REF!</v>
      </c>
      <c r="K1240" s="5" t="e" cm="1">
        <f t="array" aca="1" ref="K1240" ca="1">INDIRECT("'"&amp;$A1240&amp;"'!D26")</f>
        <v>#REF!</v>
      </c>
      <c r="L1240" s="5" t="e" cm="1">
        <f t="array" aca="1" ref="L1240" ca="1">INDIRECT("'"&amp;$A1240&amp;"'!E26")</f>
        <v>#REF!</v>
      </c>
      <c r="N1240" s="23" t="e" cm="1">
        <f t="array" aca="1" ref="N1240" ca="1">INDIRECT("'"&amp;$A1240&amp;"'!C29")</f>
        <v>#REF!</v>
      </c>
      <c r="O1240" s="23" t="e" cm="1">
        <f t="array" aca="1" ref="O1240" ca="1">INDIRECT("'"&amp;$A1240&amp;"'!C30")</f>
        <v>#REF!</v>
      </c>
      <c r="P1240" s="23" t="e" cm="1">
        <f t="array" aca="1" ref="P1240" ca="1">INDIRECT("'"&amp;$A1240&amp;"'!C31")</f>
        <v>#REF!</v>
      </c>
      <c r="Q1240" s="23" t="e" cm="1">
        <f t="array" aca="1" ref="Q1240" ca="1">INDIRECT("'"&amp;$A1240&amp;"'!C32")</f>
        <v>#REF!</v>
      </c>
    </row>
    <row r="1241" spans="2:17" x14ac:dyDescent="0.2">
      <c r="B1241" s="5" t="e" cm="1">
        <f t="array" aca="1" ref="B1241" ca="1">INDIRECT("'"&amp;$A1241&amp;"'!C10")</f>
        <v>#REF!</v>
      </c>
      <c r="C1241" s="5" t="e" cm="1">
        <f t="array" aca="1" ref="C1241" ca="1">INDIRECT("'"&amp;$A1241&amp;"'!D10")</f>
        <v>#REF!</v>
      </c>
      <c r="D1241" s="5" t="e" cm="1">
        <f t="array" aca="1" ref="D1241" ca="1">INDIRECT("'"&amp;$A1241&amp;"'!E10")</f>
        <v>#REF!</v>
      </c>
      <c r="F1241" s="5" t="e" cm="1">
        <f t="array" aca="1" ref="F1241" ca="1">INDIRECT("'"&amp;$A1241&amp;"'!C18")</f>
        <v>#REF!</v>
      </c>
      <c r="G1241" s="5" t="e" cm="1">
        <f t="array" aca="1" ref="G1241" ca="1">INDIRECT("'"&amp;$A1241&amp;"'!D18")</f>
        <v>#REF!</v>
      </c>
      <c r="H1241" s="5" t="e" cm="1">
        <f t="array" aca="1" ref="H1241" ca="1">INDIRECT("'"&amp;$A1241&amp;"'!E18")</f>
        <v>#REF!</v>
      </c>
      <c r="J1241" s="5" t="e" cm="1">
        <f t="array" aca="1" ref="J1241" ca="1">INDIRECT("'"&amp;$A1241&amp;"'!C26")</f>
        <v>#REF!</v>
      </c>
      <c r="K1241" s="5" t="e" cm="1">
        <f t="array" aca="1" ref="K1241" ca="1">INDIRECT("'"&amp;$A1241&amp;"'!D26")</f>
        <v>#REF!</v>
      </c>
      <c r="L1241" s="5" t="e" cm="1">
        <f t="array" aca="1" ref="L1241" ca="1">INDIRECT("'"&amp;$A1241&amp;"'!E26")</f>
        <v>#REF!</v>
      </c>
      <c r="N1241" s="23" t="e" cm="1">
        <f t="array" aca="1" ref="N1241" ca="1">INDIRECT("'"&amp;$A1241&amp;"'!C29")</f>
        <v>#REF!</v>
      </c>
      <c r="O1241" s="23" t="e" cm="1">
        <f t="array" aca="1" ref="O1241" ca="1">INDIRECT("'"&amp;$A1241&amp;"'!C30")</f>
        <v>#REF!</v>
      </c>
      <c r="P1241" s="23" t="e" cm="1">
        <f t="array" aca="1" ref="P1241" ca="1">INDIRECT("'"&amp;$A1241&amp;"'!C31")</f>
        <v>#REF!</v>
      </c>
      <c r="Q1241" s="23" t="e" cm="1">
        <f t="array" aca="1" ref="Q1241" ca="1">INDIRECT("'"&amp;$A1241&amp;"'!C32")</f>
        <v>#REF!</v>
      </c>
    </row>
    <row r="1242" spans="2:17" x14ac:dyDescent="0.2">
      <c r="B1242" s="5" t="e" cm="1">
        <f t="array" aca="1" ref="B1242" ca="1">INDIRECT("'"&amp;$A1242&amp;"'!C10")</f>
        <v>#REF!</v>
      </c>
      <c r="C1242" s="5" t="e" cm="1">
        <f t="array" aca="1" ref="C1242" ca="1">INDIRECT("'"&amp;$A1242&amp;"'!D10")</f>
        <v>#REF!</v>
      </c>
      <c r="D1242" s="5" t="e" cm="1">
        <f t="array" aca="1" ref="D1242" ca="1">INDIRECT("'"&amp;$A1242&amp;"'!E10")</f>
        <v>#REF!</v>
      </c>
      <c r="F1242" s="5" t="e" cm="1">
        <f t="array" aca="1" ref="F1242" ca="1">INDIRECT("'"&amp;$A1242&amp;"'!C18")</f>
        <v>#REF!</v>
      </c>
      <c r="G1242" s="5" t="e" cm="1">
        <f t="array" aca="1" ref="G1242" ca="1">INDIRECT("'"&amp;$A1242&amp;"'!D18")</f>
        <v>#REF!</v>
      </c>
      <c r="H1242" s="5" t="e" cm="1">
        <f t="array" aca="1" ref="H1242" ca="1">INDIRECT("'"&amp;$A1242&amp;"'!E18")</f>
        <v>#REF!</v>
      </c>
      <c r="J1242" s="5" t="e" cm="1">
        <f t="array" aca="1" ref="J1242" ca="1">INDIRECT("'"&amp;$A1242&amp;"'!C26")</f>
        <v>#REF!</v>
      </c>
      <c r="K1242" s="5" t="e" cm="1">
        <f t="array" aca="1" ref="K1242" ca="1">INDIRECT("'"&amp;$A1242&amp;"'!D26")</f>
        <v>#REF!</v>
      </c>
      <c r="L1242" s="5" t="e" cm="1">
        <f t="array" aca="1" ref="L1242" ca="1">INDIRECT("'"&amp;$A1242&amp;"'!E26")</f>
        <v>#REF!</v>
      </c>
      <c r="N1242" s="23" t="e" cm="1">
        <f t="array" aca="1" ref="N1242" ca="1">INDIRECT("'"&amp;$A1242&amp;"'!C29")</f>
        <v>#REF!</v>
      </c>
      <c r="O1242" s="23" t="e" cm="1">
        <f t="array" aca="1" ref="O1242" ca="1">INDIRECT("'"&amp;$A1242&amp;"'!C30")</f>
        <v>#REF!</v>
      </c>
      <c r="P1242" s="23" t="e" cm="1">
        <f t="array" aca="1" ref="P1242" ca="1">INDIRECT("'"&amp;$A1242&amp;"'!C31")</f>
        <v>#REF!</v>
      </c>
      <c r="Q1242" s="23" t="e" cm="1">
        <f t="array" aca="1" ref="Q1242" ca="1">INDIRECT("'"&amp;$A1242&amp;"'!C32")</f>
        <v>#REF!</v>
      </c>
    </row>
    <row r="1243" spans="2:17" x14ac:dyDescent="0.2">
      <c r="B1243" s="5" t="e" cm="1">
        <f t="array" aca="1" ref="B1243" ca="1">INDIRECT("'"&amp;$A1243&amp;"'!C10")</f>
        <v>#REF!</v>
      </c>
      <c r="C1243" s="5" t="e" cm="1">
        <f t="array" aca="1" ref="C1243" ca="1">INDIRECT("'"&amp;$A1243&amp;"'!D10")</f>
        <v>#REF!</v>
      </c>
      <c r="D1243" s="5" t="e" cm="1">
        <f t="array" aca="1" ref="D1243" ca="1">INDIRECT("'"&amp;$A1243&amp;"'!E10")</f>
        <v>#REF!</v>
      </c>
      <c r="F1243" s="5" t="e" cm="1">
        <f t="array" aca="1" ref="F1243" ca="1">INDIRECT("'"&amp;$A1243&amp;"'!C18")</f>
        <v>#REF!</v>
      </c>
      <c r="G1243" s="5" t="e" cm="1">
        <f t="array" aca="1" ref="G1243" ca="1">INDIRECT("'"&amp;$A1243&amp;"'!D18")</f>
        <v>#REF!</v>
      </c>
      <c r="H1243" s="5" t="e" cm="1">
        <f t="array" aca="1" ref="H1243" ca="1">INDIRECT("'"&amp;$A1243&amp;"'!E18")</f>
        <v>#REF!</v>
      </c>
      <c r="J1243" s="5" t="e" cm="1">
        <f t="array" aca="1" ref="J1243" ca="1">INDIRECT("'"&amp;$A1243&amp;"'!C26")</f>
        <v>#REF!</v>
      </c>
      <c r="K1243" s="5" t="e" cm="1">
        <f t="array" aca="1" ref="K1243" ca="1">INDIRECT("'"&amp;$A1243&amp;"'!D26")</f>
        <v>#REF!</v>
      </c>
      <c r="L1243" s="5" t="e" cm="1">
        <f t="array" aca="1" ref="L1243" ca="1">INDIRECT("'"&amp;$A1243&amp;"'!E26")</f>
        <v>#REF!</v>
      </c>
      <c r="N1243" s="23" t="e" cm="1">
        <f t="array" aca="1" ref="N1243" ca="1">INDIRECT("'"&amp;$A1243&amp;"'!C29")</f>
        <v>#REF!</v>
      </c>
      <c r="O1243" s="23" t="e" cm="1">
        <f t="array" aca="1" ref="O1243" ca="1">INDIRECT("'"&amp;$A1243&amp;"'!C30")</f>
        <v>#REF!</v>
      </c>
      <c r="P1243" s="23" t="e" cm="1">
        <f t="array" aca="1" ref="P1243" ca="1">INDIRECT("'"&amp;$A1243&amp;"'!C31")</f>
        <v>#REF!</v>
      </c>
      <c r="Q1243" s="23" t="e" cm="1">
        <f t="array" aca="1" ref="Q1243" ca="1">INDIRECT("'"&amp;$A1243&amp;"'!C32")</f>
        <v>#REF!</v>
      </c>
    </row>
    <row r="1244" spans="2:17" x14ac:dyDescent="0.2">
      <c r="B1244" s="5" t="e" cm="1">
        <f t="array" aca="1" ref="B1244" ca="1">INDIRECT("'"&amp;$A1244&amp;"'!C10")</f>
        <v>#REF!</v>
      </c>
      <c r="C1244" s="5" t="e" cm="1">
        <f t="array" aca="1" ref="C1244" ca="1">INDIRECT("'"&amp;$A1244&amp;"'!D10")</f>
        <v>#REF!</v>
      </c>
      <c r="D1244" s="5" t="e" cm="1">
        <f t="array" aca="1" ref="D1244" ca="1">INDIRECT("'"&amp;$A1244&amp;"'!E10")</f>
        <v>#REF!</v>
      </c>
      <c r="F1244" s="5" t="e" cm="1">
        <f t="array" aca="1" ref="F1244" ca="1">INDIRECT("'"&amp;$A1244&amp;"'!C18")</f>
        <v>#REF!</v>
      </c>
      <c r="G1244" s="5" t="e" cm="1">
        <f t="array" aca="1" ref="G1244" ca="1">INDIRECT("'"&amp;$A1244&amp;"'!D18")</f>
        <v>#REF!</v>
      </c>
      <c r="H1244" s="5" t="e" cm="1">
        <f t="array" aca="1" ref="H1244" ca="1">INDIRECT("'"&amp;$A1244&amp;"'!E18")</f>
        <v>#REF!</v>
      </c>
      <c r="J1244" s="5" t="e" cm="1">
        <f t="array" aca="1" ref="J1244" ca="1">INDIRECT("'"&amp;$A1244&amp;"'!C26")</f>
        <v>#REF!</v>
      </c>
      <c r="K1244" s="5" t="e" cm="1">
        <f t="array" aca="1" ref="K1244" ca="1">INDIRECT("'"&amp;$A1244&amp;"'!D26")</f>
        <v>#REF!</v>
      </c>
      <c r="L1244" s="5" t="e" cm="1">
        <f t="array" aca="1" ref="L1244" ca="1">INDIRECT("'"&amp;$A1244&amp;"'!E26")</f>
        <v>#REF!</v>
      </c>
      <c r="N1244" s="23" t="e" cm="1">
        <f t="array" aca="1" ref="N1244" ca="1">INDIRECT("'"&amp;$A1244&amp;"'!C29")</f>
        <v>#REF!</v>
      </c>
      <c r="O1244" s="23" t="e" cm="1">
        <f t="array" aca="1" ref="O1244" ca="1">INDIRECT("'"&amp;$A1244&amp;"'!C30")</f>
        <v>#REF!</v>
      </c>
      <c r="P1244" s="23" t="e" cm="1">
        <f t="array" aca="1" ref="P1244" ca="1">INDIRECT("'"&amp;$A1244&amp;"'!C31")</f>
        <v>#REF!</v>
      </c>
      <c r="Q1244" s="23" t="e" cm="1">
        <f t="array" aca="1" ref="Q1244" ca="1">INDIRECT("'"&amp;$A1244&amp;"'!C32")</f>
        <v>#REF!</v>
      </c>
    </row>
    <row r="1245" spans="2:17" x14ac:dyDescent="0.2">
      <c r="B1245" s="5" t="e" cm="1">
        <f t="array" aca="1" ref="B1245" ca="1">INDIRECT("'"&amp;$A1245&amp;"'!C10")</f>
        <v>#REF!</v>
      </c>
      <c r="C1245" s="5" t="e" cm="1">
        <f t="array" aca="1" ref="C1245" ca="1">INDIRECT("'"&amp;$A1245&amp;"'!D10")</f>
        <v>#REF!</v>
      </c>
      <c r="D1245" s="5" t="e" cm="1">
        <f t="array" aca="1" ref="D1245" ca="1">INDIRECT("'"&amp;$A1245&amp;"'!E10")</f>
        <v>#REF!</v>
      </c>
      <c r="F1245" s="5" t="e" cm="1">
        <f t="array" aca="1" ref="F1245" ca="1">INDIRECT("'"&amp;$A1245&amp;"'!C18")</f>
        <v>#REF!</v>
      </c>
      <c r="G1245" s="5" t="e" cm="1">
        <f t="array" aca="1" ref="G1245" ca="1">INDIRECT("'"&amp;$A1245&amp;"'!D18")</f>
        <v>#REF!</v>
      </c>
      <c r="H1245" s="5" t="e" cm="1">
        <f t="array" aca="1" ref="H1245" ca="1">INDIRECT("'"&amp;$A1245&amp;"'!E18")</f>
        <v>#REF!</v>
      </c>
      <c r="J1245" s="5" t="e" cm="1">
        <f t="array" aca="1" ref="J1245" ca="1">INDIRECT("'"&amp;$A1245&amp;"'!C26")</f>
        <v>#REF!</v>
      </c>
      <c r="K1245" s="5" t="e" cm="1">
        <f t="array" aca="1" ref="K1245" ca="1">INDIRECT("'"&amp;$A1245&amp;"'!D26")</f>
        <v>#REF!</v>
      </c>
      <c r="L1245" s="5" t="e" cm="1">
        <f t="array" aca="1" ref="L1245" ca="1">INDIRECT("'"&amp;$A1245&amp;"'!E26")</f>
        <v>#REF!</v>
      </c>
      <c r="N1245" s="23" t="e" cm="1">
        <f t="array" aca="1" ref="N1245" ca="1">INDIRECT("'"&amp;$A1245&amp;"'!C29")</f>
        <v>#REF!</v>
      </c>
      <c r="O1245" s="23" t="e" cm="1">
        <f t="array" aca="1" ref="O1245" ca="1">INDIRECT("'"&amp;$A1245&amp;"'!C30")</f>
        <v>#REF!</v>
      </c>
      <c r="P1245" s="23" t="e" cm="1">
        <f t="array" aca="1" ref="P1245" ca="1">INDIRECT("'"&amp;$A1245&amp;"'!C31")</f>
        <v>#REF!</v>
      </c>
      <c r="Q1245" s="23" t="e" cm="1">
        <f t="array" aca="1" ref="Q1245" ca="1">INDIRECT("'"&amp;$A1245&amp;"'!C32")</f>
        <v>#REF!</v>
      </c>
    </row>
    <row r="1246" spans="2:17" x14ac:dyDescent="0.2">
      <c r="B1246" s="5" t="e" cm="1">
        <f t="array" aca="1" ref="B1246" ca="1">INDIRECT("'"&amp;$A1246&amp;"'!C10")</f>
        <v>#REF!</v>
      </c>
      <c r="C1246" s="5" t="e" cm="1">
        <f t="array" aca="1" ref="C1246" ca="1">INDIRECT("'"&amp;$A1246&amp;"'!D10")</f>
        <v>#REF!</v>
      </c>
      <c r="D1246" s="5" t="e" cm="1">
        <f t="array" aca="1" ref="D1246" ca="1">INDIRECT("'"&amp;$A1246&amp;"'!E10")</f>
        <v>#REF!</v>
      </c>
      <c r="F1246" s="5" t="e" cm="1">
        <f t="array" aca="1" ref="F1246" ca="1">INDIRECT("'"&amp;$A1246&amp;"'!C18")</f>
        <v>#REF!</v>
      </c>
      <c r="G1246" s="5" t="e" cm="1">
        <f t="array" aca="1" ref="G1246" ca="1">INDIRECT("'"&amp;$A1246&amp;"'!D18")</f>
        <v>#REF!</v>
      </c>
      <c r="H1246" s="5" t="e" cm="1">
        <f t="array" aca="1" ref="H1246" ca="1">INDIRECT("'"&amp;$A1246&amp;"'!E18")</f>
        <v>#REF!</v>
      </c>
      <c r="J1246" s="5" t="e" cm="1">
        <f t="array" aca="1" ref="J1246" ca="1">INDIRECT("'"&amp;$A1246&amp;"'!C26")</f>
        <v>#REF!</v>
      </c>
      <c r="K1246" s="5" t="e" cm="1">
        <f t="array" aca="1" ref="K1246" ca="1">INDIRECT("'"&amp;$A1246&amp;"'!D26")</f>
        <v>#REF!</v>
      </c>
      <c r="L1246" s="5" t="e" cm="1">
        <f t="array" aca="1" ref="L1246" ca="1">INDIRECT("'"&amp;$A1246&amp;"'!E26")</f>
        <v>#REF!</v>
      </c>
      <c r="N1246" s="23" t="e" cm="1">
        <f t="array" aca="1" ref="N1246" ca="1">INDIRECT("'"&amp;$A1246&amp;"'!C29")</f>
        <v>#REF!</v>
      </c>
      <c r="O1246" s="23" t="e" cm="1">
        <f t="array" aca="1" ref="O1246" ca="1">INDIRECT("'"&amp;$A1246&amp;"'!C30")</f>
        <v>#REF!</v>
      </c>
      <c r="P1246" s="23" t="e" cm="1">
        <f t="array" aca="1" ref="P1246" ca="1">INDIRECT("'"&amp;$A1246&amp;"'!C31")</f>
        <v>#REF!</v>
      </c>
      <c r="Q1246" s="23" t="e" cm="1">
        <f t="array" aca="1" ref="Q1246" ca="1">INDIRECT("'"&amp;$A1246&amp;"'!C32")</f>
        <v>#REF!</v>
      </c>
    </row>
    <row r="1247" spans="2:17" x14ac:dyDescent="0.2">
      <c r="B1247" s="5" t="e" cm="1">
        <f t="array" aca="1" ref="B1247" ca="1">INDIRECT("'"&amp;$A1247&amp;"'!C10")</f>
        <v>#REF!</v>
      </c>
      <c r="C1247" s="5" t="e" cm="1">
        <f t="array" aca="1" ref="C1247" ca="1">INDIRECT("'"&amp;$A1247&amp;"'!D10")</f>
        <v>#REF!</v>
      </c>
      <c r="D1247" s="5" t="e" cm="1">
        <f t="array" aca="1" ref="D1247" ca="1">INDIRECT("'"&amp;$A1247&amp;"'!E10")</f>
        <v>#REF!</v>
      </c>
      <c r="F1247" s="5" t="e" cm="1">
        <f t="array" aca="1" ref="F1247" ca="1">INDIRECT("'"&amp;$A1247&amp;"'!C18")</f>
        <v>#REF!</v>
      </c>
      <c r="G1247" s="5" t="e" cm="1">
        <f t="array" aca="1" ref="G1247" ca="1">INDIRECT("'"&amp;$A1247&amp;"'!D18")</f>
        <v>#REF!</v>
      </c>
      <c r="H1247" s="5" t="e" cm="1">
        <f t="array" aca="1" ref="H1247" ca="1">INDIRECT("'"&amp;$A1247&amp;"'!E18")</f>
        <v>#REF!</v>
      </c>
      <c r="J1247" s="5" t="e" cm="1">
        <f t="array" aca="1" ref="J1247" ca="1">INDIRECT("'"&amp;$A1247&amp;"'!C26")</f>
        <v>#REF!</v>
      </c>
      <c r="K1247" s="5" t="e" cm="1">
        <f t="array" aca="1" ref="K1247" ca="1">INDIRECT("'"&amp;$A1247&amp;"'!D26")</f>
        <v>#REF!</v>
      </c>
      <c r="L1247" s="5" t="e" cm="1">
        <f t="array" aca="1" ref="L1247" ca="1">INDIRECT("'"&amp;$A1247&amp;"'!E26")</f>
        <v>#REF!</v>
      </c>
      <c r="N1247" s="23" t="e" cm="1">
        <f t="array" aca="1" ref="N1247" ca="1">INDIRECT("'"&amp;$A1247&amp;"'!C29")</f>
        <v>#REF!</v>
      </c>
      <c r="O1247" s="23" t="e" cm="1">
        <f t="array" aca="1" ref="O1247" ca="1">INDIRECT("'"&amp;$A1247&amp;"'!C30")</f>
        <v>#REF!</v>
      </c>
      <c r="P1247" s="23" t="e" cm="1">
        <f t="array" aca="1" ref="P1247" ca="1">INDIRECT("'"&amp;$A1247&amp;"'!C31")</f>
        <v>#REF!</v>
      </c>
      <c r="Q1247" s="23" t="e" cm="1">
        <f t="array" aca="1" ref="Q1247" ca="1">INDIRECT("'"&amp;$A1247&amp;"'!C32")</f>
        <v>#REF!</v>
      </c>
    </row>
    <row r="1248" spans="2:17" x14ac:dyDescent="0.2">
      <c r="B1248" s="5" t="e" cm="1">
        <f t="array" aca="1" ref="B1248" ca="1">INDIRECT("'"&amp;$A1248&amp;"'!C10")</f>
        <v>#REF!</v>
      </c>
      <c r="C1248" s="5" t="e" cm="1">
        <f t="array" aca="1" ref="C1248" ca="1">INDIRECT("'"&amp;$A1248&amp;"'!D10")</f>
        <v>#REF!</v>
      </c>
      <c r="D1248" s="5" t="e" cm="1">
        <f t="array" aca="1" ref="D1248" ca="1">INDIRECT("'"&amp;$A1248&amp;"'!E10")</f>
        <v>#REF!</v>
      </c>
      <c r="F1248" s="5" t="e" cm="1">
        <f t="array" aca="1" ref="F1248" ca="1">INDIRECT("'"&amp;$A1248&amp;"'!C18")</f>
        <v>#REF!</v>
      </c>
      <c r="G1248" s="5" t="e" cm="1">
        <f t="array" aca="1" ref="G1248" ca="1">INDIRECT("'"&amp;$A1248&amp;"'!D18")</f>
        <v>#REF!</v>
      </c>
      <c r="H1248" s="5" t="e" cm="1">
        <f t="array" aca="1" ref="H1248" ca="1">INDIRECT("'"&amp;$A1248&amp;"'!E18")</f>
        <v>#REF!</v>
      </c>
      <c r="J1248" s="5" t="e" cm="1">
        <f t="array" aca="1" ref="J1248" ca="1">INDIRECT("'"&amp;$A1248&amp;"'!C26")</f>
        <v>#REF!</v>
      </c>
      <c r="K1248" s="5" t="e" cm="1">
        <f t="array" aca="1" ref="K1248" ca="1">INDIRECT("'"&amp;$A1248&amp;"'!D26")</f>
        <v>#REF!</v>
      </c>
      <c r="L1248" s="5" t="e" cm="1">
        <f t="array" aca="1" ref="L1248" ca="1">INDIRECT("'"&amp;$A1248&amp;"'!E26")</f>
        <v>#REF!</v>
      </c>
      <c r="N1248" s="23" t="e" cm="1">
        <f t="array" aca="1" ref="N1248" ca="1">INDIRECT("'"&amp;$A1248&amp;"'!C29")</f>
        <v>#REF!</v>
      </c>
      <c r="O1248" s="23" t="e" cm="1">
        <f t="array" aca="1" ref="O1248" ca="1">INDIRECT("'"&amp;$A1248&amp;"'!C30")</f>
        <v>#REF!</v>
      </c>
      <c r="P1248" s="23" t="e" cm="1">
        <f t="array" aca="1" ref="P1248" ca="1">INDIRECT("'"&amp;$A1248&amp;"'!C31")</f>
        <v>#REF!</v>
      </c>
      <c r="Q1248" s="23" t="e" cm="1">
        <f t="array" aca="1" ref="Q1248" ca="1">INDIRECT("'"&amp;$A1248&amp;"'!C32")</f>
        <v>#REF!</v>
      </c>
    </row>
    <row r="1249" spans="2:17" x14ac:dyDescent="0.2">
      <c r="B1249" s="5" t="e" cm="1">
        <f t="array" aca="1" ref="B1249" ca="1">INDIRECT("'"&amp;$A1249&amp;"'!C10")</f>
        <v>#REF!</v>
      </c>
      <c r="C1249" s="5" t="e" cm="1">
        <f t="array" aca="1" ref="C1249" ca="1">INDIRECT("'"&amp;$A1249&amp;"'!D10")</f>
        <v>#REF!</v>
      </c>
      <c r="D1249" s="5" t="e" cm="1">
        <f t="array" aca="1" ref="D1249" ca="1">INDIRECT("'"&amp;$A1249&amp;"'!E10")</f>
        <v>#REF!</v>
      </c>
      <c r="F1249" s="5" t="e" cm="1">
        <f t="array" aca="1" ref="F1249" ca="1">INDIRECT("'"&amp;$A1249&amp;"'!C18")</f>
        <v>#REF!</v>
      </c>
      <c r="G1249" s="5" t="e" cm="1">
        <f t="array" aca="1" ref="G1249" ca="1">INDIRECT("'"&amp;$A1249&amp;"'!D18")</f>
        <v>#REF!</v>
      </c>
      <c r="H1249" s="5" t="e" cm="1">
        <f t="array" aca="1" ref="H1249" ca="1">INDIRECT("'"&amp;$A1249&amp;"'!E18")</f>
        <v>#REF!</v>
      </c>
      <c r="J1249" s="5" t="e" cm="1">
        <f t="array" aca="1" ref="J1249" ca="1">INDIRECT("'"&amp;$A1249&amp;"'!C26")</f>
        <v>#REF!</v>
      </c>
      <c r="K1249" s="5" t="e" cm="1">
        <f t="array" aca="1" ref="K1249" ca="1">INDIRECT("'"&amp;$A1249&amp;"'!D26")</f>
        <v>#REF!</v>
      </c>
      <c r="L1249" s="5" t="e" cm="1">
        <f t="array" aca="1" ref="L1249" ca="1">INDIRECT("'"&amp;$A1249&amp;"'!E26")</f>
        <v>#REF!</v>
      </c>
      <c r="N1249" s="23" t="e" cm="1">
        <f t="array" aca="1" ref="N1249" ca="1">INDIRECT("'"&amp;$A1249&amp;"'!C29")</f>
        <v>#REF!</v>
      </c>
      <c r="O1249" s="23" t="e" cm="1">
        <f t="array" aca="1" ref="O1249" ca="1">INDIRECT("'"&amp;$A1249&amp;"'!C30")</f>
        <v>#REF!</v>
      </c>
      <c r="P1249" s="23" t="e" cm="1">
        <f t="array" aca="1" ref="P1249" ca="1">INDIRECT("'"&amp;$A1249&amp;"'!C31")</f>
        <v>#REF!</v>
      </c>
      <c r="Q1249" s="23" t="e" cm="1">
        <f t="array" aca="1" ref="Q1249" ca="1">INDIRECT("'"&amp;$A1249&amp;"'!C32")</f>
        <v>#REF!</v>
      </c>
    </row>
    <row r="1250" spans="2:17" x14ac:dyDescent="0.2">
      <c r="B1250" s="5" t="e" cm="1">
        <f t="array" aca="1" ref="B1250" ca="1">INDIRECT("'"&amp;$A1250&amp;"'!C10")</f>
        <v>#REF!</v>
      </c>
      <c r="C1250" s="5" t="e" cm="1">
        <f t="array" aca="1" ref="C1250" ca="1">INDIRECT("'"&amp;$A1250&amp;"'!D10")</f>
        <v>#REF!</v>
      </c>
      <c r="D1250" s="5" t="e" cm="1">
        <f t="array" aca="1" ref="D1250" ca="1">INDIRECT("'"&amp;$A1250&amp;"'!E10")</f>
        <v>#REF!</v>
      </c>
      <c r="F1250" s="5" t="e" cm="1">
        <f t="array" aca="1" ref="F1250" ca="1">INDIRECT("'"&amp;$A1250&amp;"'!C18")</f>
        <v>#REF!</v>
      </c>
      <c r="G1250" s="5" t="e" cm="1">
        <f t="array" aca="1" ref="G1250" ca="1">INDIRECT("'"&amp;$A1250&amp;"'!D18")</f>
        <v>#REF!</v>
      </c>
      <c r="H1250" s="5" t="e" cm="1">
        <f t="array" aca="1" ref="H1250" ca="1">INDIRECT("'"&amp;$A1250&amp;"'!E18")</f>
        <v>#REF!</v>
      </c>
      <c r="J1250" s="5" t="e" cm="1">
        <f t="array" aca="1" ref="J1250" ca="1">INDIRECT("'"&amp;$A1250&amp;"'!C26")</f>
        <v>#REF!</v>
      </c>
      <c r="K1250" s="5" t="e" cm="1">
        <f t="array" aca="1" ref="K1250" ca="1">INDIRECT("'"&amp;$A1250&amp;"'!D26")</f>
        <v>#REF!</v>
      </c>
      <c r="L1250" s="5" t="e" cm="1">
        <f t="array" aca="1" ref="L1250" ca="1">INDIRECT("'"&amp;$A1250&amp;"'!E26")</f>
        <v>#REF!</v>
      </c>
      <c r="N1250" s="23" t="e" cm="1">
        <f t="array" aca="1" ref="N1250" ca="1">INDIRECT("'"&amp;$A1250&amp;"'!C29")</f>
        <v>#REF!</v>
      </c>
      <c r="O1250" s="23" t="e" cm="1">
        <f t="array" aca="1" ref="O1250" ca="1">INDIRECT("'"&amp;$A1250&amp;"'!C30")</f>
        <v>#REF!</v>
      </c>
      <c r="P1250" s="23" t="e" cm="1">
        <f t="array" aca="1" ref="P1250" ca="1">INDIRECT("'"&amp;$A1250&amp;"'!C31")</f>
        <v>#REF!</v>
      </c>
      <c r="Q1250" s="23" t="e" cm="1">
        <f t="array" aca="1" ref="Q1250" ca="1">INDIRECT("'"&amp;$A1250&amp;"'!C32")</f>
        <v>#REF!</v>
      </c>
    </row>
    <row r="1251" spans="2:17" x14ac:dyDescent="0.2">
      <c r="B1251" s="5" t="e" cm="1">
        <f t="array" aca="1" ref="B1251" ca="1">INDIRECT("'"&amp;$A1251&amp;"'!C10")</f>
        <v>#REF!</v>
      </c>
      <c r="C1251" s="5" t="e" cm="1">
        <f t="array" aca="1" ref="C1251" ca="1">INDIRECT("'"&amp;$A1251&amp;"'!D10")</f>
        <v>#REF!</v>
      </c>
      <c r="D1251" s="5" t="e" cm="1">
        <f t="array" aca="1" ref="D1251" ca="1">INDIRECT("'"&amp;$A1251&amp;"'!E10")</f>
        <v>#REF!</v>
      </c>
      <c r="F1251" s="5" t="e" cm="1">
        <f t="array" aca="1" ref="F1251" ca="1">INDIRECT("'"&amp;$A1251&amp;"'!C18")</f>
        <v>#REF!</v>
      </c>
      <c r="G1251" s="5" t="e" cm="1">
        <f t="array" aca="1" ref="G1251" ca="1">INDIRECT("'"&amp;$A1251&amp;"'!D18")</f>
        <v>#REF!</v>
      </c>
      <c r="H1251" s="5" t="e" cm="1">
        <f t="array" aca="1" ref="H1251" ca="1">INDIRECT("'"&amp;$A1251&amp;"'!E18")</f>
        <v>#REF!</v>
      </c>
      <c r="J1251" s="5" t="e" cm="1">
        <f t="array" aca="1" ref="J1251" ca="1">INDIRECT("'"&amp;$A1251&amp;"'!C26")</f>
        <v>#REF!</v>
      </c>
      <c r="K1251" s="5" t="e" cm="1">
        <f t="array" aca="1" ref="K1251" ca="1">INDIRECT("'"&amp;$A1251&amp;"'!D26")</f>
        <v>#REF!</v>
      </c>
      <c r="L1251" s="5" t="e" cm="1">
        <f t="array" aca="1" ref="L1251" ca="1">INDIRECT("'"&amp;$A1251&amp;"'!E26")</f>
        <v>#REF!</v>
      </c>
      <c r="N1251" s="23" t="e" cm="1">
        <f t="array" aca="1" ref="N1251" ca="1">INDIRECT("'"&amp;$A1251&amp;"'!C29")</f>
        <v>#REF!</v>
      </c>
      <c r="O1251" s="23" t="e" cm="1">
        <f t="array" aca="1" ref="O1251" ca="1">INDIRECT("'"&amp;$A1251&amp;"'!C30")</f>
        <v>#REF!</v>
      </c>
      <c r="P1251" s="23" t="e" cm="1">
        <f t="array" aca="1" ref="P1251" ca="1">INDIRECT("'"&amp;$A1251&amp;"'!C31")</f>
        <v>#REF!</v>
      </c>
      <c r="Q1251" s="23" t="e" cm="1">
        <f t="array" aca="1" ref="Q1251" ca="1">INDIRECT("'"&amp;$A1251&amp;"'!C32")</f>
        <v>#REF!</v>
      </c>
    </row>
    <row r="1252" spans="2:17" x14ac:dyDescent="0.2">
      <c r="B1252" s="5" t="e" cm="1">
        <f t="array" aca="1" ref="B1252" ca="1">INDIRECT("'"&amp;$A1252&amp;"'!C10")</f>
        <v>#REF!</v>
      </c>
      <c r="C1252" s="5" t="e" cm="1">
        <f t="array" aca="1" ref="C1252" ca="1">INDIRECT("'"&amp;$A1252&amp;"'!D10")</f>
        <v>#REF!</v>
      </c>
      <c r="D1252" s="5" t="e" cm="1">
        <f t="array" aca="1" ref="D1252" ca="1">INDIRECT("'"&amp;$A1252&amp;"'!E10")</f>
        <v>#REF!</v>
      </c>
      <c r="F1252" s="5" t="e" cm="1">
        <f t="array" aca="1" ref="F1252" ca="1">INDIRECT("'"&amp;$A1252&amp;"'!C18")</f>
        <v>#REF!</v>
      </c>
      <c r="G1252" s="5" t="e" cm="1">
        <f t="array" aca="1" ref="G1252" ca="1">INDIRECT("'"&amp;$A1252&amp;"'!D18")</f>
        <v>#REF!</v>
      </c>
      <c r="H1252" s="5" t="e" cm="1">
        <f t="array" aca="1" ref="H1252" ca="1">INDIRECT("'"&amp;$A1252&amp;"'!E18")</f>
        <v>#REF!</v>
      </c>
      <c r="J1252" s="5" t="e" cm="1">
        <f t="array" aca="1" ref="J1252" ca="1">INDIRECT("'"&amp;$A1252&amp;"'!C26")</f>
        <v>#REF!</v>
      </c>
      <c r="K1252" s="5" t="e" cm="1">
        <f t="array" aca="1" ref="K1252" ca="1">INDIRECT("'"&amp;$A1252&amp;"'!D26")</f>
        <v>#REF!</v>
      </c>
      <c r="L1252" s="5" t="e" cm="1">
        <f t="array" aca="1" ref="L1252" ca="1">INDIRECT("'"&amp;$A1252&amp;"'!E26")</f>
        <v>#REF!</v>
      </c>
      <c r="N1252" s="23" t="e" cm="1">
        <f t="array" aca="1" ref="N1252" ca="1">INDIRECT("'"&amp;$A1252&amp;"'!C29")</f>
        <v>#REF!</v>
      </c>
      <c r="O1252" s="23" t="e" cm="1">
        <f t="array" aca="1" ref="O1252" ca="1">INDIRECT("'"&amp;$A1252&amp;"'!C30")</f>
        <v>#REF!</v>
      </c>
      <c r="P1252" s="23" t="e" cm="1">
        <f t="array" aca="1" ref="P1252" ca="1">INDIRECT("'"&amp;$A1252&amp;"'!C31")</f>
        <v>#REF!</v>
      </c>
      <c r="Q1252" s="23" t="e" cm="1">
        <f t="array" aca="1" ref="Q1252" ca="1">INDIRECT("'"&amp;$A1252&amp;"'!C32")</f>
        <v>#REF!</v>
      </c>
    </row>
    <row r="1253" spans="2:17" x14ac:dyDescent="0.2">
      <c r="B1253" s="5" t="e" cm="1">
        <f t="array" aca="1" ref="B1253" ca="1">INDIRECT("'"&amp;$A1253&amp;"'!C10")</f>
        <v>#REF!</v>
      </c>
      <c r="C1253" s="5" t="e" cm="1">
        <f t="array" aca="1" ref="C1253" ca="1">INDIRECT("'"&amp;$A1253&amp;"'!D10")</f>
        <v>#REF!</v>
      </c>
      <c r="D1253" s="5" t="e" cm="1">
        <f t="array" aca="1" ref="D1253" ca="1">INDIRECT("'"&amp;$A1253&amp;"'!E10")</f>
        <v>#REF!</v>
      </c>
      <c r="F1253" s="5" t="e" cm="1">
        <f t="array" aca="1" ref="F1253" ca="1">INDIRECT("'"&amp;$A1253&amp;"'!C18")</f>
        <v>#REF!</v>
      </c>
      <c r="G1253" s="5" t="e" cm="1">
        <f t="array" aca="1" ref="G1253" ca="1">INDIRECT("'"&amp;$A1253&amp;"'!D18")</f>
        <v>#REF!</v>
      </c>
      <c r="H1253" s="5" t="e" cm="1">
        <f t="array" aca="1" ref="H1253" ca="1">INDIRECT("'"&amp;$A1253&amp;"'!E18")</f>
        <v>#REF!</v>
      </c>
      <c r="J1253" s="5" t="e" cm="1">
        <f t="array" aca="1" ref="J1253" ca="1">INDIRECT("'"&amp;$A1253&amp;"'!C26")</f>
        <v>#REF!</v>
      </c>
      <c r="K1253" s="5" t="e" cm="1">
        <f t="array" aca="1" ref="K1253" ca="1">INDIRECT("'"&amp;$A1253&amp;"'!D26")</f>
        <v>#REF!</v>
      </c>
      <c r="L1253" s="5" t="e" cm="1">
        <f t="array" aca="1" ref="L1253" ca="1">INDIRECT("'"&amp;$A1253&amp;"'!E26")</f>
        <v>#REF!</v>
      </c>
      <c r="N1253" s="23" t="e" cm="1">
        <f t="array" aca="1" ref="N1253" ca="1">INDIRECT("'"&amp;$A1253&amp;"'!C29")</f>
        <v>#REF!</v>
      </c>
      <c r="O1253" s="23" t="e" cm="1">
        <f t="array" aca="1" ref="O1253" ca="1">INDIRECT("'"&amp;$A1253&amp;"'!C30")</f>
        <v>#REF!</v>
      </c>
      <c r="P1253" s="23" t="e" cm="1">
        <f t="array" aca="1" ref="P1253" ca="1">INDIRECT("'"&amp;$A1253&amp;"'!C31")</f>
        <v>#REF!</v>
      </c>
      <c r="Q1253" s="23" t="e" cm="1">
        <f t="array" aca="1" ref="Q1253" ca="1">INDIRECT("'"&amp;$A1253&amp;"'!C32")</f>
        <v>#REF!</v>
      </c>
    </row>
    <row r="1254" spans="2:17" x14ac:dyDescent="0.2">
      <c r="B1254" s="5" t="e" cm="1">
        <f t="array" aca="1" ref="B1254" ca="1">INDIRECT("'"&amp;$A1254&amp;"'!C10")</f>
        <v>#REF!</v>
      </c>
      <c r="C1254" s="5" t="e" cm="1">
        <f t="array" aca="1" ref="C1254" ca="1">INDIRECT("'"&amp;$A1254&amp;"'!D10")</f>
        <v>#REF!</v>
      </c>
      <c r="D1254" s="5" t="e" cm="1">
        <f t="array" aca="1" ref="D1254" ca="1">INDIRECT("'"&amp;$A1254&amp;"'!E10")</f>
        <v>#REF!</v>
      </c>
      <c r="F1254" s="5" t="e" cm="1">
        <f t="array" aca="1" ref="F1254" ca="1">INDIRECT("'"&amp;$A1254&amp;"'!C18")</f>
        <v>#REF!</v>
      </c>
      <c r="G1254" s="5" t="e" cm="1">
        <f t="array" aca="1" ref="G1254" ca="1">INDIRECT("'"&amp;$A1254&amp;"'!D18")</f>
        <v>#REF!</v>
      </c>
      <c r="H1254" s="5" t="e" cm="1">
        <f t="array" aca="1" ref="H1254" ca="1">INDIRECT("'"&amp;$A1254&amp;"'!E18")</f>
        <v>#REF!</v>
      </c>
      <c r="J1254" s="5" t="e" cm="1">
        <f t="array" aca="1" ref="J1254" ca="1">INDIRECT("'"&amp;$A1254&amp;"'!C26")</f>
        <v>#REF!</v>
      </c>
      <c r="K1254" s="5" t="e" cm="1">
        <f t="array" aca="1" ref="K1254" ca="1">INDIRECT("'"&amp;$A1254&amp;"'!D26")</f>
        <v>#REF!</v>
      </c>
      <c r="L1254" s="5" t="e" cm="1">
        <f t="array" aca="1" ref="L1254" ca="1">INDIRECT("'"&amp;$A1254&amp;"'!E26")</f>
        <v>#REF!</v>
      </c>
      <c r="N1254" s="23" t="e" cm="1">
        <f t="array" aca="1" ref="N1254" ca="1">INDIRECT("'"&amp;$A1254&amp;"'!C29")</f>
        <v>#REF!</v>
      </c>
      <c r="O1254" s="23" t="e" cm="1">
        <f t="array" aca="1" ref="O1254" ca="1">INDIRECT("'"&amp;$A1254&amp;"'!C30")</f>
        <v>#REF!</v>
      </c>
      <c r="P1254" s="23" t="e" cm="1">
        <f t="array" aca="1" ref="P1254" ca="1">INDIRECT("'"&amp;$A1254&amp;"'!C31")</f>
        <v>#REF!</v>
      </c>
      <c r="Q1254" s="23" t="e" cm="1">
        <f t="array" aca="1" ref="Q1254" ca="1">INDIRECT("'"&amp;$A1254&amp;"'!C32")</f>
        <v>#REF!</v>
      </c>
    </row>
    <row r="1255" spans="2:17" x14ac:dyDescent="0.2">
      <c r="B1255" s="5" t="e" cm="1">
        <f t="array" aca="1" ref="B1255" ca="1">INDIRECT("'"&amp;$A1255&amp;"'!C10")</f>
        <v>#REF!</v>
      </c>
      <c r="C1255" s="5" t="e" cm="1">
        <f t="array" aca="1" ref="C1255" ca="1">INDIRECT("'"&amp;$A1255&amp;"'!D10")</f>
        <v>#REF!</v>
      </c>
      <c r="D1255" s="5" t="e" cm="1">
        <f t="array" aca="1" ref="D1255" ca="1">INDIRECT("'"&amp;$A1255&amp;"'!E10")</f>
        <v>#REF!</v>
      </c>
      <c r="F1255" s="5" t="e" cm="1">
        <f t="array" aca="1" ref="F1255" ca="1">INDIRECT("'"&amp;$A1255&amp;"'!C18")</f>
        <v>#REF!</v>
      </c>
      <c r="G1255" s="5" t="e" cm="1">
        <f t="array" aca="1" ref="G1255" ca="1">INDIRECT("'"&amp;$A1255&amp;"'!D18")</f>
        <v>#REF!</v>
      </c>
      <c r="H1255" s="5" t="e" cm="1">
        <f t="array" aca="1" ref="H1255" ca="1">INDIRECT("'"&amp;$A1255&amp;"'!E18")</f>
        <v>#REF!</v>
      </c>
      <c r="J1255" s="5" t="e" cm="1">
        <f t="array" aca="1" ref="J1255" ca="1">INDIRECT("'"&amp;$A1255&amp;"'!C26")</f>
        <v>#REF!</v>
      </c>
      <c r="K1255" s="5" t="e" cm="1">
        <f t="array" aca="1" ref="K1255" ca="1">INDIRECT("'"&amp;$A1255&amp;"'!D26")</f>
        <v>#REF!</v>
      </c>
      <c r="L1255" s="5" t="e" cm="1">
        <f t="array" aca="1" ref="L1255" ca="1">INDIRECT("'"&amp;$A1255&amp;"'!E26")</f>
        <v>#REF!</v>
      </c>
      <c r="N1255" s="23" t="e" cm="1">
        <f t="array" aca="1" ref="N1255" ca="1">INDIRECT("'"&amp;$A1255&amp;"'!C29")</f>
        <v>#REF!</v>
      </c>
      <c r="O1255" s="23" t="e" cm="1">
        <f t="array" aca="1" ref="O1255" ca="1">INDIRECT("'"&amp;$A1255&amp;"'!C30")</f>
        <v>#REF!</v>
      </c>
      <c r="P1255" s="23" t="e" cm="1">
        <f t="array" aca="1" ref="P1255" ca="1">INDIRECT("'"&amp;$A1255&amp;"'!C31")</f>
        <v>#REF!</v>
      </c>
      <c r="Q1255" s="23" t="e" cm="1">
        <f t="array" aca="1" ref="Q1255" ca="1">INDIRECT("'"&amp;$A1255&amp;"'!C32")</f>
        <v>#REF!</v>
      </c>
    </row>
    <row r="1256" spans="2:17" x14ac:dyDescent="0.2">
      <c r="B1256" s="5" t="e" cm="1">
        <f t="array" aca="1" ref="B1256" ca="1">INDIRECT("'"&amp;$A1256&amp;"'!C10")</f>
        <v>#REF!</v>
      </c>
      <c r="C1256" s="5" t="e" cm="1">
        <f t="array" aca="1" ref="C1256" ca="1">INDIRECT("'"&amp;$A1256&amp;"'!D10")</f>
        <v>#REF!</v>
      </c>
      <c r="D1256" s="5" t="e" cm="1">
        <f t="array" aca="1" ref="D1256" ca="1">INDIRECT("'"&amp;$A1256&amp;"'!E10")</f>
        <v>#REF!</v>
      </c>
      <c r="F1256" s="5" t="e" cm="1">
        <f t="array" aca="1" ref="F1256" ca="1">INDIRECT("'"&amp;$A1256&amp;"'!C18")</f>
        <v>#REF!</v>
      </c>
      <c r="G1256" s="5" t="e" cm="1">
        <f t="array" aca="1" ref="G1256" ca="1">INDIRECT("'"&amp;$A1256&amp;"'!D18")</f>
        <v>#REF!</v>
      </c>
      <c r="H1256" s="5" t="e" cm="1">
        <f t="array" aca="1" ref="H1256" ca="1">INDIRECT("'"&amp;$A1256&amp;"'!E18")</f>
        <v>#REF!</v>
      </c>
      <c r="J1256" s="5" t="e" cm="1">
        <f t="array" aca="1" ref="J1256" ca="1">INDIRECT("'"&amp;$A1256&amp;"'!C26")</f>
        <v>#REF!</v>
      </c>
      <c r="K1256" s="5" t="e" cm="1">
        <f t="array" aca="1" ref="K1256" ca="1">INDIRECT("'"&amp;$A1256&amp;"'!D26")</f>
        <v>#REF!</v>
      </c>
      <c r="L1256" s="5" t="e" cm="1">
        <f t="array" aca="1" ref="L1256" ca="1">INDIRECT("'"&amp;$A1256&amp;"'!E26")</f>
        <v>#REF!</v>
      </c>
      <c r="N1256" s="23" t="e" cm="1">
        <f t="array" aca="1" ref="N1256" ca="1">INDIRECT("'"&amp;$A1256&amp;"'!C29")</f>
        <v>#REF!</v>
      </c>
      <c r="O1256" s="23" t="e" cm="1">
        <f t="array" aca="1" ref="O1256" ca="1">INDIRECT("'"&amp;$A1256&amp;"'!C30")</f>
        <v>#REF!</v>
      </c>
      <c r="P1256" s="23" t="e" cm="1">
        <f t="array" aca="1" ref="P1256" ca="1">INDIRECT("'"&amp;$A1256&amp;"'!C31")</f>
        <v>#REF!</v>
      </c>
      <c r="Q1256" s="23" t="e" cm="1">
        <f t="array" aca="1" ref="Q1256" ca="1">INDIRECT("'"&amp;$A1256&amp;"'!C32")</f>
        <v>#REF!</v>
      </c>
    </row>
    <row r="1257" spans="2:17" x14ac:dyDescent="0.2">
      <c r="B1257" s="5" t="e" cm="1">
        <f t="array" aca="1" ref="B1257" ca="1">INDIRECT("'"&amp;$A1257&amp;"'!C10")</f>
        <v>#REF!</v>
      </c>
      <c r="C1257" s="5" t="e" cm="1">
        <f t="array" aca="1" ref="C1257" ca="1">INDIRECT("'"&amp;$A1257&amp;"'!D10")</f>
        <v>#REF!</v>
      </c>
      <c r="D1257" s="5" t="e" cm="1">
        <f t="array" aca="1" ref="D1257" ca="1">INDIRECT("'"&amp;$A1257&amp;"'!E10")</f>
        <v>#REF!</v>
      </c>
      <c r="F1257" s="5" t="e" cm="1">
        <f t="array" aca="1" ref="F1257" ca="1">INDIRECT("'"&amp;$A1257&amp;"'!C18")</f>
        <v>#REF!</v>
      </c>
      <c r="G1257" s="5" t="e" cm="1">
        <f t="array" aca="1" ref="G1257" ca="1">INDIRECT("'"&amp;$A1257&amp;"'!D18")</f>
        <v>#REF!</v>
      </c>
      <c r="H1257" s="5" t="e" cm="1">
        <f t="array" aca="1" ref="H1257" ca="1">INDIRECT("'"&amp;$A1257&amp;"'!E18")</f>
        <v>#REF!</v>
      </c>
      <c r="J1257" s="5" t="e" cm="1">
        <f t="array" aca="1" ref="J1257" ca="1">INDIRECT("'"&amp;$A1257&amp;"'!C26")</f>
        <v>#REF!</v>
      </c>
      <c r="K1257" s="5" t="e" cm="1">
        <f t="array" aca="1" ref="K1257" ca="1">INDIRECT("'"&amp;$A1257&amp;"'!D26")</f>
        <v>#REF!</v>
      </c>
      <c r="L1257" s="5" t="e" cm="1">
        <f t="array" aca="1" ref="L1257" ca="1">INDIRECT("'"&amp;$A1257&amp;"'!E26")</f>
        <v>#REF!</v>
      </c>
      <c r="N1257" s="23" t="e" cm="1">
        <f t="array" aca="1" ref="N1257" ca="1">INDIRECT("'"&amp;$A1257&amp;"'!C29")</f>
        <v>#REF!</v>
      </c>
      <c r="O1257" s="23" t="e" cm="1">
        <f t="array" aca="1" ref="O1257" ca="1">INDIRECT("'"&amp;$A1257&amp;"'!C30")</f>
        <v>#REF!</v>
      </c>
      <c r="P1257" s="23" t="e" cm="1">
        <f t="array" aca="1" ref="P1257" ca="1">INDIRECT("'"&amp;$A1257&amp;"'!C31")</f>
        <v>#REF!</v>
      </c>
      <c r="Q1257" s="23" t="e" cm="1">
        <f t="array" aca="1" ref="Q1257" ca="1">INDIRECT("'"&amp;$A1257&amp;"'!C32")</f>
        <v>#REF!</v>
      </c>
    </row>
    <row r="1258" spans="2:17" x14ac:dyDescent="0.2">
      <c r="B1258" s="5" t="e" cm="1">
        <f t="array" aca="1" ref="B1258" ca="1">INDIRECT("'"&amp;$A1258&amp;"'!C10")</f>
        <v>#REF!</v>
      </c>
      <c r="C1258" s="5" t="e" cm="1">
        <f t="array" aca="1" ref="C1258" ca="1">INDIRECT("'"&amp;$A1258&amp;"'!D10")</f>
        <v>#REF!</v>
      </c>
      <c r="D1258" s="5" t="e" cm="1">
        <f t="array" aca="1" ref="D1258" ca="1">INDIRECT("'"&amp;$A1258&amp;"'!E10")</f>
        <v>#REF!</v>
      </c>
      <c r="F1258" s="5" t="e" cm="1">
        <f t="array" aca="1" ref="F1258" ca="1">INDIRECT("'"&amp;$A1258&amp;"'!C18")</f>
        <v>#REF!</v>
      </c>
      <c r="G1258" s="5" t="e" cm="1">
        <f t="array" aca="1" ref="G1258" ca="1">INDIRECT("'"&amp;$A1258&amp;"'!D18")</f>
        <v>#REF!</v>
      </c>
      <c r="H1258" s="5" t="e" cm="1">
        <f t="array" aca="1" ref="H1258" ca="1">INDIRECT("'"&amp;$A1258&amp;"'!E18")</f>
        <v>#REF!</v>
      </c>
      <c r="J1258" s="5" t="e" cm="1">
        <f t="array" aca="1" ref="J1258" ca="1">INDIRECT("'"&amp;$A1258&amp;"'!C26")</f>
        <v>#REF!</v>
      </c>
      <c r="K1258" s="5" t="e" cm="1">
        <f t="array" aca="1" ref="K1258" ca="1">INDIRECT("'"&amp;$A1258&amp;"'!D26")</f>
        <v>#REF!</v>
      </c>
      <c r="L1258" s="5" t="e" cm="1">
        <f t="array" aca="1" ref="L1258" ca="1">INDIRECT("'"&amp;$A1258&amp;"'!E26")</f>
        <v>#REF!</v>
      </c>
      <c r="N1258" s="23" t="e" cm="1">
        <f t="array" aca="1" ref="N1258" ca="1">INDIRECT("'"&amp;$A1258&amp;"'!C29")</f>
        <v>#REF!</v>
      </c>
      <c r="O1258" s="23" t="e" cm="1">
        <f t="array" aca="1" ref="O1258" ca="1">INDIRECT("'"&amp;$A1258&amp;"'!C30")</f>
        <v>#REF!</v>
      </c>
      <c r="P1258" s="23" t="e" cm="1">
        <f t="array" aca="1" ref="P1258" ca="1">INDIRECT("'"&amp;$A1258&amp;"'!C31")</f>
        <v>#REF!</v>
      </c>
      <c r="Q1258" s="23" t="e" cm="1">
        <f t="array" aca="1" ref="Q1258" ca="1">INDIRECT("'"&amp;$A1258&amp;"'!C32")</f>
        <v>#REF!</v>
      </c>
    </row>
    <row r="1259" spans="2:17" x14ac:dyDescent="0.2">
      <c r="B1259" s="5" t="e" cm="1">
        <f t="array" aca="1" ref="B1259" ca="1">INDIRECT("'"&amp;$A1259&amp;"'!C10")</f>
        <v>#REF!</v>
      </c>
      <c r="C1259" s="5" t="e" cm="1">
        <f t="array" aca="1" ref="C1259" ca="1">INDIRECT("'"&amp;$A1259&amp;"'!D10")</f>
        <v>#REF!</v>
      </c>
      <c r="D1259" s="5" t="e" cm="1">
        <f t="array" aca="1" ref="D1259" ca="1">INDIRECT("'"&amp;$A1259&amp;"'!E10")</f>
        <v>#REF!</v>
      </c>
      <c r="F1259" s="5" t="e" cm="1">
        <f t="array" aca="1" ref="F1259" ca="1">INDIRECT("'"&amp;$A1259&amp;"'!C18")</f>
        <v>#REF!</v>
      </c>
      <c r="G1259" s="5" t="e" cm="1">
        <f t="array" aca="1" ref="G1259" ca="1">INDIRECT("'"&amp;$A1259&amp;"'!D18")</f>
        <v>#REF!</v>
      </c>
      <c r="H1259" s="5" t="e" cm="1">
        <f t="array" aca="1" ref="H1259" ca="1">INDIRECT("'"&amp;$A1259&amp;"'!E18")</f>
        <v>#REF!</v>
      </c>
      <c r="J1259" s="5" t="e" cm="1">
        <f t="array" aca="1" ref="J1259" ca="1">INDIRECT("'"&amp;$A1259&amp;"'!C26")</f>
        <v>#REF!</v>
      </c>
      <c r="K1259" s="5" t="e" cm="1">
        <f t="array" aca="1" ref="K1259" ca="1">INDIRECT("'"&amp;$A1259&amp;"'!D26")</f>
        <v>#REF!</v>
      </c>
      <c r="L1259" s="5" t="e" cm="1">
        <f t="array" aca="1" ref="L1259" ca="1">INDIRECT("'"&amp;$A1259&amp;"'!E26")</f>
        <v>#REF!</v>
      </c>
      <c r="N1259" s="23" t="e" cm="1">
        <f t="array" aca="1" ref="N1259" ca="1">INDIRECT("'"&amp;$A1259&amp;"'!C29")</f>
        <v>#REF!</v>
      </c>
      <c r="O1259" s="23" t="e" cm="1">
        <f t="array" aca="1" ref="O1259" ca="1">INDIRECT("'"&amp;$A1259&amp;"'!C30")</f>
        <v>#REF!</v>
      </c>
      <c r="P1259" s="23" t="e" cm="1">
        <f t="array" aca="1" ref="P1259" ca="1">INDIRECT("'"&amp;$A1259&amp;"'!C31")</f>
        <v>#REF!</v>
      </c>
      <c r="Q1259" s="23" t="e" cm="1">
        <f t="array" aca="1" ref="Q1259" ca="1">INDIRECT("'"&amp;$A1259&amp;"'!C32")</f>
        <v>#REF!</v>
      </c>
    </row>
    <row r="1260" spans="2:17" x14ac:dyDescent="0.2">
      <c r="B1260" s="5" t="e" cm="1">
        <f t="array" aca="1" ref="B1260" ca="1">INDIRECT("'"&amp;$A1260&amp;"'!C10")</f>
        <v>#REF!</v>
      </c>
      <c r="C1260" s="5" t="e" cm="1">
        <f t="array" aca="1" ref="C1260" ca="1">INDIRECT("'"&amp;$A1260&amp;"'!D10")</f>
        <v>#REF!</v>
      </c>
      <c r="D1260" s="5" t="e" cm="1">
        <f t="array" aca="1" ref="D1260" ca="1">INDIRECT("'"&amp;$A1260&amp;"'!E10")</f>
        <v>#REF!</v>
      </c>
      <c r="F1260" s="5" t="e" cm="1">
        <f t="array" aca="1" ref="F1260" ca="1">INDIRECT("'"&amp;$A1260&amp;"'!C18")</f>
        <v>#REF!</v>
      </c>
      <c r="G1260" s="5" t="e" cm="1">
        <f t="array" aca="1" ref="G1260" ca="1">INDIRECT("'"&amp;$A1260&amp;"'!D18")</f>
        <v>#REF!</v>
      </c>
      <c r="H1260" s="5" t="e" cm="1">
        <f t="array" aca="1" ref="H1260" ca="1">INDIRECT("'"&amp;$A1260&amp;"'!E18")</f>
        <v>#REF!</v>
      </c>
      <c r="J1260" s="5" t="e" cm="1">
        <f t="array" aca="1" ref="J1260" ca="1">INDIRECT("'"&amp;$A1260&amp;"'!C26")</f>
        <v>#REF!</v>
      </c>
      <c r="K1260" s="5" t="e" cm="1">
        <f t="array" aca="1" ref="K1260" ca="1">INDIRECT("'"&amp;$A1260&amp;"'!D26")</f>
        <v>#REF!</v>
      </c>
      <c r="L1260" s="5" t="e" cm="1">
        <f t="array" aca="1" ref="L1260" ca="1">INDIRECT("'"&amp;$A1260&amp;"'!E26")</f>
        <v>#REF!</v>
      </c>
      <c r="N1260" s="23" t="e" cm="1">
        <f t="array" aca="1" ref="N1260" ca="1">INDIRECT("'"&amp;$A1260&amp;"'!C29")</f>
        <v>#REF!</v>
      </c>
      <c r="O1260" s="23" t="e" cm="1">
        <f t="array" aca="1" ref="O1260" ca="1">INDIRECT("'"&amp;$A1260&amp;"'!C30")</f>
        <v>#REF!</v>
      </c>
      <c r="P1260" s="23" t="e" cm="1">
        <f t="array" aca="1" ref="P1260" ca="1">INDIRECT("'"&amp;$A1260&amp;"'!C31")</f>
        <v>#REF!</v>
      </c>
      <c r="Q1260" s="23" t="e" cm="1">
        <f t="array" aca="1" ref="Q1260" ca="1">INDIRECT("'"&amp;$A1260&amp;"'!C32")</f>
        <v>#REF!</v>
      </c>
    </row>
    <row r="1261" spans="2:17" x14ac:dyDescent="0.2">
      <c r="B1261" s="5" t="e" cm="1">
        <f t="array" aca="1" ref="B1261" ca="1">INDIRECT("'"&amp;$A1261&amp;"'!C10")</f>
        <v>#REF!</v>
      </c>
      <c r="C1261" s="5" t="e" cm="1">
        <f t="array" aca="1" ref="C1261" ca="1">INDIRECT("'"&amp;$A1261&amp;"'!D10")</f>
        <v>#REF!</v>
      </c>
      <c r="D1261" s="5" t="e" cm="1">
        <f t="array" aca="1" ref="D1261" ca="1">INDIRECT("'"&amp;$A1261&amp;"'!E10")</f>
        <v>#REF!</v>
      </c>
      <c r="F1261" s="5" t="e" cm="1">
        <f t="array" aca="1" ref="F1261" ca="1">INDIRECT("'"&amp;$A1261&amp;"'!C18")</f>
        <v>#REF!</v>
      </c>
      <c r="G1261" s="5" t="e" cm="1">
        <f t="array" aca="1" ref="G1261" ca="1">INDIRECT("'"&amp;$A1261&amp;"'!D18")</f>
        <v>#REF!</v>
      </c>
      <c r="H1261" s="5" t="e" cm="1">
        <f t="array" aca="1" ref="H1261" ca="1">INDIRECT("'"&amp;$A1261&amp;"'!E18")</f>
        <v>#REF!</v>
      </c>
      <c r="J1261" s="5" t="e" cm="1">
        <f t="array" aca="1" ref="J1261" ca="1">INDIRECT("'"&amp;$A1261&amp;"'!C26")</f>
        <v>#REF!</v>
      </c>
      <c r="K1261" s="5" t="e" cm="1">
        <f t="array" aca="1" ref="K1261" ca="1">INDIRECT("'"&amp;$A1261&amp;"'!D26")</f>
        <v>#REF!</v>
      </c>
      <c r="L1261" s="5" t="e" cm="1">
        <f t="array" aca="1" ref="L1261" ca="1">INDIRECT("'"&amp;$A1261&amp;"'!E26")</f>
        <v>#REF!</v>
      </c>
      <c r="N1261" s="23" t="e" cm="1">
        <f t="array" aca="1" ref="N1261" ca="1">INDIRECT("'"&amp;$A1261&amp;"'!C29")</f>
        <v>#REF!</v>
      </c>
      <c r="O1261" s="23" t="e" cm="1">
        <f t="array" aca="1" ref="O1261" ca="1">INDIRECT("'"&amp;$A1261&amp;"'!C30")</f>
        <v>#REF!</v>
      </c>
      <c r="P1261" s="23" t="e" cm="1">
        <f t="array" aca="1" ref="P1261" ca="1">INDIRECT("'"&amp;$A1261&amp;"'!C31")</f>
        <v>#REF!</v>
      </c>
      <c r="Q1261" s="23" t="e" cm="1">
        <f t="array" aca="1" ref="Q1261" ca="1">INDIRECT("'"&amp;$A1261&amp;"'!C32")</f>
        <v>#REF!</v>
      </c>
    </row>
    <row r="1262" spans="2:17" x14ac:dyDescent="0.2">
      <c r="B1262" s="5" t="e" cm="1">
        <f t="array" aca="1" ref="B1262" ca="1">INDIRECT("'"&amp;$A1262&amp;"'!C10")</f>
        <v>#REF!</v>
      </c>
      <c r="C1262" s="5" t="e" cm="1">
        <f t="array" aca="1" ref="C1262" ca="1">INDIRECT("'"&amp;$A1262&amp;"'!D10")</f>
        <v>#REF!</v>
      </c>
      <c r="D1262" s="5" t="e" cm="1">
        <f t="array" aca="1" ref="D1262" ca="1">INDIRECT("'"&amp;$A1262&amp;"'!E10")</f>
        <v>#REF!</v>
      </c>
      <c r="F1262" s="5" t="e" cm="1">
        <f t="array" aca="1" ref="F1262" ca="1">INDIRECT("'"&amp;$A1262&amp;"'!C18")</f>
        <v>#REF!</v>
      </c>
      <c r="G1262" s="5" t="e" cm="1">
        <f t="array" aca="1" ref="G1262" ca="1">INDIRECT("'"&amp;$A1262&amp;"'!D18")</f>
        <v>#REF!</v>
      </c>
      <c r="H1262" s="5" t="e" cm="1">
        <f t="array" aca="1" ref="H1262" ca="1">INDIRECT("'"&amp;$A1262&amp;"'!E18")</f>
        <v>#REF!</v>
      </c>
      <c r="J1262" s="5" t="e" cm="1">
        <f t="array" aca="1" ref="J1262" ca="1">INDIRECT("'"&amp;$A1262&amp;"'!C26")</f>
        <v>#REF!</v>
      </c>
      <c r="K1262" s="5" t="e" cm="1">
        <f t="array" aca="1" ref="K1262" ca="1">INDIRECT("'"&amp;$A1262&amp;"'!D26")</f>
        <v>#REF!</v>
      </c>
      <c r="L1262" s="5" t="e" cm="1">
        <f t="array" aca="1" ref="L1262" ca="1">INDIRECT("'"&amp;$A1262&amp;"'!E26")</f>
        <v>#REF!</v>
      </c>
      <c r="N1262" s="23" t="e" cm="1">
        <f t="array" aca="1" ref="N1262" ca="1">INDIRECT("'"&amp;$A1262&amp;"'!C29")</f>
        <v>#REF!</v>
      </c>
      <c r="O1262" s="23" t="e" cm="1">
        <f t="array" aca="1" ref="O1262" ca="1">INDIRECT("'"&amp;$A1262&amp;"'!C30")</f>
        <v>#REF!</v>
      </c>
      <c r="P1262" s="23" t="e" cm="1">
        <f t="array" aca="1" ref="P1262" ca="1">INDIRECT("'"&amp;$A1262&amp;"'!C31")</f>
        <v>#REF!</v>
      </c>
      <c r="Q1262" s="23" t="e" cm="1">
        <f t="array" aca="1" ref="Q1262" ca="1">INDIRECT("'"&amp;$A1262&amp;"'!C32")</f>
        <v>#REF!</v>
      </c>
    </row>
    <row r="1263" spans="2:17" x14ac:dyDescent="0.2">
      <c r="B1263" s="5" t="e" cm="1">
        <f t="array" aca="1" ref="B1263" ca="1">INDIRECT("'"&amp;$A1263&amp;"'!C10")</f>
        <v>#REF!</v>
      </c>
      <c r="C1263" s="5" t="e" cm="1">
        <f t="array" aca="1" ref="C1263" ca="1">INDIRECT("'"&amp;$A1263&amp;"'!D10")</f>
        <v>#REF!</v>
      </c>
      <c r="D1263" s="5" t="e" cm="1">
        <f t="array" aca="1" ref="D1263" ca="1">INDIRECT("'"&amp;$A1263&amp;"'!E10")</f>
        <v>#REF!</v>
      </c>
      <c r="F1263" s="5" t="e" cm="1">
        <f t="array" aca="1" ref="F1263" ca="1">INDIRECT("'"&amp;$A1263&amp;"'!C18")</f>
        <v>#REF!</v>
      </c>
      <c r="G1263" s="5" t="e" cm="1">
        <f t="array" aca="1" ref="G1263" ca="1">INDIRECT("'"&amp;$A1263&amp;"'!D18")</f>
        <v>#REF!</v>
      </c>
      <c r="H1263" s="5" t="e" cm="1">
        <f t="array" aca="1" ref="H1263" ca="1">INDIRECT("'"&amp;$A1263&amp;"'!E18")</f>
        <v>#REF!</v>
      </c>
      <c r="J1263" s="5" t="e" cm="1">
        <f t="array" aca="1" ref="J1263" ca="1">INDIRECT("'"&amp;$A1263&amp;"'!C26")</f>
        <v>#REF!</v>
      </c>
      <c r="K1263" s="5" t="e" cm="1">
        <f t="array" aca="1" ref="K1263" ca="1">INDIRECT("'"&amp;$A1263&amp;"'!D26")</f>
        <v>#REF!</v>
      </c>
      <c r="L1263" s="5" t="e" cm="1">
        <f t="array" aca="1" ref="L1263" ca="1">INDIRECT("'"&amp;$A1263&amp;"'!E26")</f>
        <v>#REF!</v>
      </c>
      <c r="N1263" s="23" t="e" cm="1">
        <f t="array" aca="1" ref="N1263" ca="1">INDIRECT("'"&amp;$A1263&amp;"'!C29")</f>
        <v>#REF!</v>
      </c>
      <c r="O1263" s="23" t="e" cm="1">
        <f t="array" aca="1" ref="O1263" ca="1">INDIRECT("'"&amp;$A1263&amp;"'!C30")</f>
        <v>#REF!</v>
      </c>
      <c r="P1263" s="23" t="e" cm="1">
        <f t="array" aca="1" ref="P1263" ca="1">INDIRECT("'"&amp;$A1263&amp;"'!C31")</f>
        <v>#REF!</v>
      </c>
      <c r="Q1263" s="23" t="e" cm="1">
        <f t="array" aca="1" ref="Q1263" ca="1">INDIRECT("'"&amp;$A1263&amp;"'!C32")</f>
        <v>#REF!</v>
      </c>
    </row>
    <row r="1264" spans="2:17" x14ac:dyDescent="0.2">
      <c r="B1264" s="5" t="e" cm="1">
        <f t="array" aca="1" ref="B1264" ca="1">INDIRECT("'"&amp;$A1264&amp;"'!C10")</f>
        <v>#REF!</v>
      </c>
      <c r="C1264" s="5" t="e" cm="1">
        <f t="array" aca="1" ref="C1264" ca="1">INDIRECT("'"&amp;$A1264&amp;"'!D10")</f>
        <v>#REF!</v>
      </c>
      <c r="D1264" s="5" t="e" cm="1">
        <f t="array" aca="1" ref="D1264" ca="1">INDIRECT("'"&amp;$A1264&amp;"'!E10")</f>
        <v>#REF!</v>
      </c>
      <c r="F1264" s="5" t="e" cm="1">
        <f t="array" aca="1" ref="F1264" ca="1">INDIRECT("'"&amp;$A1264&amp;"'!C18")</f>
        <v>#REF!</v>
      </c>
      <c r="G1264" s="5" t="e" cm="1">
        <f t="array" aca="1" ref="G1264" ca="1">INDIRECT("'"&amp;$A1264&amp;"'!D18")</f>
        <v>#REF!</v>
      </c>
      <c r="H1264" s="5" t="e" cm="1">
        <f t="array" aca="1" ref="H1264" ca="1">INDIRECT("'"&amp;$A1264&amp;"'!E18")</f>
        <v>#REF!</v>
      </c>
      <c r="J1264" s="5" t="e" cm="1">
        <f t="array" aca="1" ref="J1264" ca="1">INDIRECT("'"&amp;$A1264&amp;"'!C26")</f>
        <v>#REF!</v>
      </c>
      <c r="K1264" s="5" t="e" cm="1">
        <f t="array" aca="1" ref="K1264" ca="1">INDIRECT("'"&amp;$A1264&amp;"'!D26")</f>
        <v>#REF!</v>
      </c>
      <c r="L1264" s="5" t="e" cm="1">
        <f t="array" aca="1" ref="L1264" ca="1">INDIRECT("'"&amp;$A1264&amp;"'!E26")</f>
        <v>#REF!</v>
      </c>
      <c r="N1264" s="23" t="e" cm="1">
        <f t="array" aca="1" ref="N1264" ca="1">INDIRECT("'"&amp;$A1264&amp;"'!C29")</f>
        <v>#REF!</v>
      </c>
      <c r="O1264" s="23" t="e" cm="1">
        <f t="array" aca="1" ref="O1264" ca="1">INDIRECT("'"&amp;$A1264&amp;"'!C30")</f>
        <v>#REF!</v>
      </c>
      <c r="P1264" s="23" t="e" cm="1">
        <f t="array" aca="1" ref="P1264" ca="1">INDIRECT("'"&amp;$A1264&amp;"'!C31")</f>
        <v>#REF!</v>
      </c>
      <c r="Q1264" s="23" t="e" cm="1">
        <f t="array" aca="1" ref="Q1264" ca="1">INDIRECT("'"&amp;$A1264&amp;"'!C32")</f>
        <v>#REF!</v>
      </c>
    </row>
    <row r="1265" spans="2:17" x14ac:dyDescent="0.2">
      <c r="B1265" s="5" t="e" cm="1">
        <f t="array" aca="1" ref="B1265" ca="1">INDIRECT("'"&amp;$A1265&amp;"'!C10")</f>
        <v>#REF!</v>
      </c>
      <c r="C1265" s="5" t="e" cm="1">
        <f t="array" aca="1" ref="C1265" ca="1">INDIRECT("'"&amp;$A1265&amp;"'!D10")</f>
        <v>#REF!</v>
      </c>
      <c r="D1265" s="5" t="e" cm="1">
        <f t="array" aca="1" ref="D1265" ca="1">INDIRECT("'"&amp;$A1265&amp;"'!E10")</f>
        <v>#REF!</v>
      </c>
      <c r="F1265" s="5" t="e" cm="1">
        <f t="array" aca="1" ref="F1265" ca="1">INDIRECT("'"&amp;$A1265&amp;"'!C18")</f>
        <v>#REF!</v>
      </c>
      <c r="G1265" s="5" t="e" cm="1">
        <f t="array" aca="1" ref="G1265" ca="1">INDIRECT("'"&amp;$A1265&amp;"'!D18")</f>
        <v>#REF!</v>
      </c>
      <c r="H1265" s="5" t="e" cm="1">
        <f t="array" aca="1" ref="H1265" ca="1">INDIRECT("'"&amp;$A1265&amp;"'!E18")</f>
        <v>#REF!</v>
      </c>
      <c r="J1265" s="5" t="e" cm="1">
        <f t="array" aca="1" ref="J1265" ca="1">INDIRECT("'"&amp;$A1265&amp;"'!C26")</f>
        <v>#REF!</v>
      </c>
      <c r="K1265" s="5" t="e" cm="1">
        <f t="array" aca="1" ref="K1265" ca="1">INDIRECT("'"&amp;$A1265&amp;"'!D26")</f>
        <v>#REF!</v>
      </c>
      <c r="L1265" s="5" t="e" cm="1">
        <f t="array" aca="1" ref="L1265" ca="1">INDIRECT("'"&amp;$A1265&amp;"'!E26")</f>
        <v>#REF!</v>
      </c>
      <c r="N1265" s="23" t="e" cm="1">
        <f t="array" aca="1" ref="N1265" ca="1">INDIRECT("'"&amp;$A1265&amp;"'!C29")</f>
        <v>#REF!</v>
      </c>
      <c r="O1265" s="23" t="e" cm="1">
        <f t="array" aca="1" ref="O1265" ca="1">INDIRECT("'"&amp;$A1265&amp;"'!C30")</f>
        <v>#REF!</v>
      </c>
      <c r="P1265" s="23" t="e" cm="1">
        <f t="array" aca="1" ref="P1265" ca="1">INDIRECT("'"&amp;$A1265&amp;"'!C31")</f>
        <v>#REF!</v>
      </c>
      <c r="Q1265" s="23" t="e" cm="1">
        <f t="array" aca="1" ref="Q1265" ca="1">INDIRECT("'"&amp;$A1265&amp;"'!C32")</f>
        <v>#REF!</v>
      </c>
    </row>
    <row r="1266" spans="2:17" x14ac:dyDescent="0.2">
      <c r="B1266" s="5" t="e" cm="1">
        <f t="array" aca="1" ref="B1266" ca="1">INDIRECT("'"&amp;$A1266&amp;"'!C10")</f>
        <v>#REF!</v>
      </c>
      <c r="C1266" s="5" t="e" cm="1">
        <f t="array" aca="1" ref="C1266" ca="1">INDIRECT("'"&amp;$A1266&amp;"'!D10")</f>
        <v>#REF!</v>
      </c>
      <c r="D1266" s="5" t="e" cm="1">
        <f t="array" aca="1" ref="D1266" ca="1">INDIRECT("'"&amp;$A1266&amp;"'!E10")</f>
        <v>#REF!</v>
      </c>
      <c r="F1266" s="5" t="e" cm="1">
        <f t="array" aca="1" ref="F1266" ca="1">INDIRECT("'"&amp;$A1266&amp;"'!C18")</f>
        <v>#REF!</v>
      </c>
      <c r="G1266" s="5" t="e" cm="1">
        <f t="array" aca="1" ref="G1266" ca="1">INDIRECT("'"&amp;$A1266&amp;"'!D18")</f>
        <v>#REF!</v>
      </c>
      <c r="H1266" s="5" t="e" cm="1">
        <f t="array" aca="1" ref="H1266" ca="1">INDIRECT("'"&amp;$A1266&amp;"'!E18")</f>
        <v>#REF!</v>
      </c>
      <c r="J1266" s="5" t="e" cm="1">
        <f t="array" aca="1" ref="J1266" ca="1">INDIRECT("'"&amp;$A1266&amp;"'!C26")</f>
        <v>#REF!</v>
      </c>
      <c r="K1266" s="5" t="e" cm="1">
        <f t="array" aca="1" ref="K1266" ca="1">INDIRECT("'"&amp;$A1266&amp;"'!D26")</f>
        <v>#REF!</v>
      </c>
      <c r="L1266" s="5" t="e" cm="1">
        <f t="array" aca="1" ref="L1266" ca="1">INDIRECT("'"&amp;$A1266&amp;"'!E26")</f>
        <v>#REF!</v>
      </c>
      <c r="N1266" s="23" t="e" cm="1">
        <f t="array" aca="1" ref="N1266" ca="1">INDIRECT("'"&amp;$A1266&amp;"'!C29")</f>
        <v>#REF!</v>
      </c>
      <c r="O1266" s="23" t="e" cm="1">
        <f t="array" aca="1" ref="O1266" ca="1">INDIRECT("'"&amp;$A1266&amp;"'!C30")</f>
        <v>#REF!</v>
      </c>
      <c r="P1266" s="23" t="e" cm="1">
        <f t="array" aca="1" ref="P1266" ca="1">INDIRECT("'"&amp;$A1266&amp;"'!C31")</f>
        <v>#REF!</v>
      </c>
      <c r="Q1266" s="23" t="e" cm="1">
        <f t="array" aca="1" ref="Q1266" ca="1">INDIRECT("'"&amp;$A1266&amp;"'!C32")</f>
        <v>#REF!</v>
      </c>
    </row>
    <row r="1267" spans="2:17" x14ac:dyDescent="0.2">
      <c r="B1267" s="5" t="e" cm="1">
        <f t="array" aca="1" ref="B1267" ca="1">INDIRECT("'"&amp;$A1267&amp;"'!C10")</f>
        <v>#REF!</v>
      </c>
      <c r="C1267" s="5" t="e" cm="1">
        <f t="array" aca="1" ref="C1267" ca="1">INDIRECT("'"&amp;$A1267&amp;"'!D10")</f>
        <v>#REF!</v>
      </c>
      <c r="D1267" s="5" t="e" cm="1">
        <f t="array" aca="1" ref="D1267" ca="1">INDIRECT("'"&amp;$A1267&amp;"'!E10")</f>
        <v>#REF!</v>
      </c>
      <c r="F1267" s="5" t="e" cm="1">
        <f t="array" aca="1" ref="F1267" ca="1">INDIRECT("'"&amp;$A1267&amp;"'!C18")</f>
        <v>#REF!</v>
      </c>
      <c r="G1267" s="5" t="e" cm="1">
        <f t="array" aca="1" ref="G1267" ca="1">INDIRECT("'"&amp;$A1267&amp;"'!D18")</f>
        <v>#REF!</v>
      </c>
      <c r="H1267" s="5" t="e" cm="1">
        <f t="array" aca="1" ref="H1267" ca="1">INDIRECT("'"&amp;$A1267&amp;"'!E18")</f>
        <v>#REF!</v>
      </c>
      <c r="J1267" s="5" t="e" cm="1">
        <f t="array" aca="1" ref="J1267" ca="1">INDIRECT("'"&amp;$A1267&amp;"'!C26")</f>
        <v>#REF!</v>
      </c>
      <c r="K1267" s="5" t="e" cm="1">
        <f t="array" aca="1" ref="K1267" ca="1">INDIRECT("'"&amp;$A1267&amp;"'!D26")</f>
        <v>#REF!</v>
      </c>
      <c r="L1267" s="5" t="e" cm="1">
        <f t="array" aca="1" ref="L1267" ca="1">INDIRECT("'"&amp;$A1267&amp;"'!E26")</f>
        <v>#REF!</v>
      </c>
      <c r="N1267" s="23" t="e" cm="1">
        <f t="array" aca="1" ref="N1267" ca="1">INDIRECT("'"&amp;$A1267&amp;"'!C29")</f>
        <v>#REF!</v>
      </c>
      <c r="O1267" s="23" t="e" cm="1">
        <f t="array" aca="1" ref="O1267" ca="1">INDIRECT("'"&amp;$A1267&amp;"'!C30")</f>
        <v>#REF!</v>
      </c>
      <c r="P1267" s="23" t="e" cm="1">
        <f t="array" aca="1" ref="P1267" ca="1">INDIRECT("'"&amp;$A1267&amp;"'!C31")</f>
        <v>#REF!</v>
      </c>
      <c r="Q1267" s="23" t="e" cm="1">
        <f t="array" aca="1" ref="Q1267" ca="1">INDIRECT("'"&amp;$A1267&amp;"'!C32")</f>
        <v>#REF!</v>
      </c>
    </row>
    <row r="1268" spans="2:17" x14ac:dyDescent="0.2">
      <c r="B1268" s="5" t="e" cm="1">
        <f t="array" aca="1" ref="B1268" ca="1">INDIRECT("'"&amp;$A1268&amp;"'!C10")</f>
        <v>#REF!</v>
      </c>
      <c r="C1268" s="5" t="e" cm="1">
        <f t="array" aca="1" ref="C1268" ca="1">INDIRECT("'"&amp;$A1268&amp;"'!D10")</f>
        <v>#REF!</v>
      </c>
      <c r="D1268" s="5" t="e" cm="1">
        <f t="array" aca="1" ref="D1268" ca="1">INDIRECT("'"&amp;$A1268&amp;"'!E10")</f>
        <v>#REF!</v>
      </c>
      <c r="F1268" s="5" t="e" cm="1">
        <f t="array" aca="1" ref="F1268" ca="1">INDIRECT("'"&amp;$A1268&amp;"'!C18")</f>
        <v>#REF!</v>
      </c>
      <c r="G1268" s="5" t="e" cm="1">
        <f t="array" aca="1" ref="G1268" ca="1">INDIRECT("'"&amp;$A1268&amp;"'!D18")</f>
        <v>#REF!</v>
      </c>
      <c r="H1268" s="5" t="e" cm="1">
        <f t="array" aca="1" ref="H1268" ca="1">INDIRECT("'"&amp;$A1268&amp;"'!E18")</f>
        <v>#REF!</v>
      </c>
      <c r="J1268" s="5" t="e" cm="1">
        <f t="array" aca="1" ref="J1268" ca="1">INDIRECT("'"&amp;$A1268&amp;"'!C26")</f>
        <v>#REF!</v>
      </c>
      <c r="K1268" s="5" t="e" cm="1">
        <f t="array" aca="1" ref="K1268" ca="1">INDIRECT("'"&amp;$A1268&amp;"'!D26")</f>
        <v>#REF!</v>
      </c>
      <c r="L1268" s="5" t="e" cm="1">
        <f t="array" aca="1" ref="L1268" ca="1">INDIRECT("'"&amp;$A1268&amp;"'!E26")</f>
        <v>#REF!</v>
      </c>
      <c r="N1268" s="23" t="e" cm="1">
        <f t="array" aca="1" ref="N1268" ca="1">INDIRECT("'"&amp;$A1268&amp;"'!C29")</f>
        <v>#REF!</v>
      </c>
      <c r="O1268" s="23" t="e" cm="1">
        <f t="array" aca="1" ref="O1268" ca="1">INDIRECT("'"&amp;$A1268&amp;"'!C30")</f>
        <v>#REF!</v>
      </c>
      <c r="P1268" s="23" t="e" cm="1">
        <f t="array" aca="1" ref="P1268" ca="1">INDIRECT("'"&amp;$A1268&amp;"'!C31")</f>
        <v>#REF!</v>
      </c>
      <c r="Q1268" s="23" t="e" cm="1">
        <f t="array" aca="1" ref="Q1268" ca="1">INDIRECT("'"&amp;$A1268&amp;"'!C32")</f>
        <v>#REF!</v>
      </c>
    </row>
    <row r="1269" spans="2:17" x14ac:dyDescent="0.2">
      <c r="B1269" s="5" t="e" cm="1">
        <f t="array" aca="1" ref="B1269" ca="1">INDIRECT("'"&amp;$A1269&amp;"'!C10")</f>
        <v>#REF!</v>
      </c>
      <c r="C1269" s="5" t="e" cm="1">
        <f t="array" aca="1" ref="C1269" ca="1">INDIRECT("'"&amp;$A1269&amp;"'!D10")</f>
        <v>#REF!</v>
      </c>
      <c r="D1269" s="5" t="e" cm="1">
        <f t="array" aca="1" ref="D1269" ca="1">INDIRECT("'"&amp;$A1269&amp;"'!E10")</f>
        <v>#REF!</v>
      </c>
      <c r="F1269" s="5" t="e" cm="1">
        <f t="array" aca="1" ref="F1269" ca="1">INDIRECT("'"&amp;$A1269&amp;"'!C18")</f>
        <v>#REF!</v>
      </c>
      <c r="G1269" s="5" t="e" cm="1">
        <f t="array" aca="1" ref="G1269" ca="1">INDIRECT("'"&amp;$A1269&amp;"'!D18")</f>
        <v>#REF!</v>
      </c>
      <c r="H1269" s="5" t="e" cm="1">
        <f t="array" aca="1" ref="H1269" ca="1">INDIRECT("'"&amp;$A1269&amp;"'!E18")</f>
        <v>#REF!</v>
      </c>
      <c r="J1269" s="5" t="e" cm="1">
        <f t="array" aca="1" ref="J1269" ca="1">INDIRECT("'"&amp;$A1269&amp;"'!C26")</f>
        <v>#REF!</v>
      </c>
      <c r="K1269" s="5" t="e" cm="1">
        <f t="array" aca="1" ref="K1269" ca="1">INDIRECT("'"&amp;$A1269&amp;"'!D26")</f>
        <v>#REF!</v>
      </c>
      <c r="L1269" s="5" t="e" cm="1">
        <f t="array" aca="1" ref="L1269" ca="1">INDIRECT("'"&amp;$A1269&amp;"'!E26")</f>
        <v>#REF!</v>
      </c>
      <c r="N1269" s="23" t="e" cm="1">
        <f t="array" aca="1" ref="N1269" ca="1">INDIRECT("'"&amp;$A1269&amp;"'!C29")</f>
        <v>#REF!</v>
      </c>
      <c r="O1269" s="23" t="e" cm="1">
        <f t="array" aca="1" ref="O1269" ca="1">INDIRECT("'"&amp;$A1269&amp;"'!C30")</f>
        <v>#REF!</v>
      </c>
      <c r="P1269" s="23" t="e" cm="1">
        <f t="array" aca="1" ref="P1269" ca="1">INDIRECT("'"&amp;$A1269&amp;"'!C31")</f>
        <v>#REF!</v>
      </c>
      <c r="Q1269" s="23" t="e" cm="1">
        <f t="array" aca="1" ref="Q1269" ca="1">INDIRECT("'"&amp;$A1269&amp;"'!C32")</f>
        <v>#REF!</v>
      </c>
    </row>
    <row r="1270" spans="2:17" x14ac:dyDescent="0.2">
      <c r="B1270" s="5" t="e" cm="1">
        <f t="array" aca="1" ref="B1270" ca="1">INDIRECT("'"&amp;$A1270&amp;"'!C10")</f>
        <v>#REF!</v>
      </c>
      <c r="C1270" s="5" t="e" cm="1">
        <f t="array" aca="1" ref="C1270" ca="1">INDIRECT("'"&amp;$A1270&amp;"'!D10")</f>
        <v>#REF!</v>
      </c>
      <c r="D1270" s="5" t="e" cm="1">
        <f t="array" aca="1" ref="D1270" ca="1">INDIRECT("'"&amp;$A1270&amp;"'!E10")</f>
        <v>#REF!</v>
      </c>
      <c r="F1270" s="5" t="e" cm="1">
        <f t="array" aca="1" ref="F1270" ca="1">INDIRECT("'"&amp;$A1270&amp;"'!C18")</f>
        <v>#REF!</v>
      </c>
      <c r="G1270" s="5" t="e" cm="1">
        <f t="array" aca="1" ref="G1270" ca="1">INDIRECT("'"&amp;$A1270&amp;"'!D18")</f>
        <v>#REF!</v>
      </c>
      <c r="H1270" s="5" t="e" cm="1">
        <f t="array" aca="1" ref="H1270" ca="1">INDIRECT("'"&amp;$A1270&amp;"'!E18")</f>
        <v>#REF!</v>
      </c>
      <c r="J1270" s="5" t="e" cm="1">
        <f t="array" aca="1" ref="J1270" ca="1">INDIRECT("'"&amp;$A1270&amp;"'!C26")</f>
        <v>#REF!</v>
      </c>
      <c r="K1270" s="5" t="e" cm="1">
        <f t="array" aca="1" ref="K1270" ca="1">INDIRECT("'"&amp;$A1270&amp;"'!D26")</f>
        <v>#REF!</v>
      </c>
      <c r="L1270" s="5" t="e" cm="1">
        <f t="array" aca="1" ref="L1270" ca="1">INDIRECT("'"&amp;$A1270&amp;"'!E26")</f>
        <v>#REF!</v>
      </c>
      <c r="N1270" s="23" t="e" cm="1">
        <f t="array" aca="1" ref="N1270" ca="1">INDIRECT("'"&amp;$A1270&amp;"'!C29")</f>
        <v>#REF!</v>
      </c>
      <c r="O1270" s="23" t="e" cm="1">
        <f t="array" aca="1" ref="O1270" ca="1">INDIRECT("'"&amp;$A1270&amp;"'!C30")</f>
        <v>#REF!</v>
      </c>
      <c r="P1270" s="23" t="e" cm="1">
        <f t="array" aca="1" ref="P1270" ca="1">INDIRECT("'"&amp;$A1270&amp;"'!C31")</f>
        <v>#REF!</v>
      </c>
      <c r="Q1270" s="23" t="e" cm="1">
        <f t="array" aca="1" ref="Q1270" ca="1">INDIRECT("'"&amp;$A1270&amp;"'!C32")</f>
        <v>#REF!</v>
      </c>
    </row>
    <row r="1271" spans="2:17" x14ac:dyDescent="0.2">
      <c r="B1271" s="5" t="e" cm="1">
        <f t="array" aca="1" ref="B1271" ca="1">INDIRECT("'"&amp;$A1271&amp;"'!C10")</f>
        <v>#REF!</v>
      </c>
      <c r="C1271" s="5" t="e" cm="1">
        <f t="array" aca="1" ref="C1271" ca="1">INDIRECT("'"&amp;$A1271&amp;"'!D10")</f>
        <v>#REF!</v>
      </c>
      <c r="D1271" s="5" t="e" cm="1">
        <f t="array" aca="1" ref="D1271" ca="1">INDIRECT("'"&amp;$A1271&amp;"'!E10")</f>
        <v>#REF!</v>
      </c>
      <c r="F1271" s="5" t="e" cm="1">
        <f t="array" aca="1" ref="F1271" ca="1">INDIRECT("'"&amp;$A1271&amp;"'!C18")</f>
        <v>#REF!</v>
      </c>
      <c r="G1271" s="5" t="e" cm="1">
        <f t="array" aca="1" ref="G1271" ca="1">INDIRECT("'"&amp;$A1271&amp;"'!D18")</f>
        <v>#REF!</v>
      </c>
      <c r="H1271" s="5" t="e" cm="1">
        <f t="array" aca="1" ref="H1271" ca="1">INDIRECT("'"&amp;$A1271&amp;"'!E18")</f>
        <v>#REF!</v>
      </c>
      <c r="J1271" s="5" t="e" cm="1">
        <f t="array" aca="1" ref="J1271" ca="1">INDIRECT("'"&amp;$A1271&amp;"'!C26")</f>
        <v>#REF!</v>
      </c>
      <c r="K1271" s="5" t="e" cm="1">
        <f t="array" aca="1" ref="K1271" ca="1">INDIRECT("'"&amp;$A1271&amp;"'!D26")</f>
        <v>#REF!</v>
      </c>
      <c r="L1271" s="5" t="e" cm="1">
        <f t="array" aca="1" ref="L1271" ca="1">INDIRECT("'"&amp;$A1271&amp;"'!E26")</f>
        <v>#REF!</v>
      </c>
      <c r="N1271" s="23" t="e" cm="1">
        <f t="array" aca="1" ref="N1271" ca="1">INDIRECT("'"&amp;$A1271&amp;"'!C29")</f>
        <v>#REF!</v>
      </c>
      <c r="O1271" s="23" t="e" cm="1">
        <f t="array" aca="1" ref="O1271" ca="1">INDIRECT("'"&amp;$A1271&amp;"'!C30")</f>
        <v>#REF!</v>
      </c>
      <c r="P1271" s="23" t="e" cm="1">
        <f t="array" aca="1" ref="P1271" ca="1">INDIRECT("'"&amp;$A1271&amp;"'!C31")</f>
        <v>#REF!</v>
      </c>
      <c r="Q1271" s="23" t="e" cm="1">
        <f t="array" aca="1" ref="Q1271" ca="1">INDIRECT("'"&amp;$A1271&amp;"'!C32")</f>
        <v>#REF!</v>
      </c>
    </row>
    <row r="1272" spans="2:17" x14ac:dyDescent="0.2">
      <c r="B1272" s="5" t="e" cm="1">
        <f t="array" aca="1" ref="B1272" ca="1">INDIRECT("'"&amp;$A1272&amp;"'!C10")</f>
        <v>#REF!</v>
      </c>
      <c r="C1272" s="5" t="e" cm="1">
        <f t="array" aca="1" ref="C1272" ca="1">INDIRECT("'"&amp;$A1272&amp;"'!D10")</f>
        <v>#REF!</v>
      </c>
      <c r="D1272" s="5" t="e" cm="1">
        <f t="array" aca="1" ref="D1272" ca="1">INDIRECT("'"&amp;$A1272&amp;"'!E10")</f>
        <v>#REF!</v>
      </c>
      <c r="F1272" s="5" t="e" cm="1">
        <f t="array" aca="1" ref="F1272" ca="1">INDIRECT("'"&amp;$A1272&amp;"'!C18")</f>
        <v>#REF!</v>
      </c>
      <c r="G1272" s="5" t="e" cm="1">
        <f t="array" aca="1" ref="G1272" ca="1">INDIRECT("'"&amp;$A1272&amp;"'!D18")</f>
        <v>#REF!</v>
      </c>
      <c r="H1272" s="5" t="e" cm="1">
        <f t="array" aca="1" ref="H1272" ca="1">INDIRECT("'"&amp;$A1272&amp;"'!E18")</f>
        <v>#REF!</v>
      </c>
      <c r="J1272" s="5" t="e" cm="1">
        <f t="array" aca="1" ref="J1272" ca="1">INDIRECT("'"&amp;$A1272&amp;"'!C26")</f>
        <v>#REF!</v>
      </c>
      <c r="K1272" s="5" t="e" cm="1">
        <f t="array" aca="1" ref="K1272" ca="1">INDIRECT("'"&amp;$A1272&amp;"'!D26")</f>
        <v>#REF!</v>
      </c>
      <c r="L1272" s="5" t="e" cm="1">
        <f t="array" aca="1" ref="L1272" ca="1">INDIRECT("'"&amp;$A1272&amp;"'!E26")</f>
        <v>#REF!</v>
      </c>
      <c r="N1272" s="23" t="e" cm="1">
        <f t="array" aca="1" ref="N1272" ca="1">INDIRECT("'"&amp;$A1272&amp;"'!C29")</f>
        <v>#REF!</v>
      </c>
      <c r="O1272" s="23" t="e" cm="1">
        <f t="array" aca="1" ref="O1272" ca="1">INDIRECT("'"&amp;$A1272&amp;"'!C30")</f>
        <v>#REF!</v>
      </c>
      <c r="P1272" s="23" t="e" cm="1">
        <f t="array" aca="1" ref="P1272" ca="1">INDIRECT("'"&amp;$A1272&amp;"'!C31")</f>
        <v>#REF!</v>
      </c>
      <c r="Q1272" s="23" t="e" cm="1">
        <f t="array" aca="1" ref="Q1272" ca="1">INDIRECT("'"&amp;$A1272&amp;"'!C32")</f>
        <v>#REF!</v>
      </c>
    </row>
    <row r="1273" spans="2:17" x14ac:dyDescent="0.2">
      <c r="B1273" s="5" t="e" cm="1">
        <f t="array" aca="1" ref="B1273" ca="1">INDIRECT("'"&amp;$A1273&amp;"'!C10")</f>
        <v>#REF!</v>
      </c>
      <c r="C1273" s="5" t="e" cm="1">
        <f t="array" aca="1" ref="C1273" ca="1">INDIRECT("'"&amp;$A1273&amp;"'!D10")</f>
        <v>#REF!</v>
      </c>
      <c r="D1273" s="5" t="e" cm="1">
        <f t="array" aca="1" ref="D1273" ca="1">INDIRECT("'"&amp;$A1273&amp;"'!E10")</f>
        <v>#REF!</v>
      </c>
      <c r="F1273" s="5" t="e" cm="1">
        <f t="array" aca="1" ref="F1273" ca="1">INDIRECT("'"&amp;$A1273&amp;"'!C18")</f>
        <v>#REF!</v>
      </c>
      <c r="G1273" s="5" t="e" cm="1">
        <f t="array" aca="1" ref="G1273" ca="1">INDIRECT("'"&amp;$A1273&amp;"'!D18")</f>
        <v>#REF!</v>
      </c>
      <c r="H1273" s="5" t="e" cm="1">
        <f t="array" aca="1" ref="H1273" ca="1">INDIRECT("'"&amp;$A1273&amp;"'!E18")</f>
        <v>#REF!</v>
      </c>
      <c r="J1273" s="5" t="e" cm="1">
        <f t="array" aca="1" ref="J1273" ca="1">INDIRECT("'"&amp;$A1273&amp;"'!C26")</f>
        <v>#REF!</v>
      </c>
      <c r="K1273" s="5" t="e" cm="1">
        <f t="array" aca="1" ref="K1273" ca="1">INDIRECT("'"&amp;$A1273&amp;"'!D26")</f>
        <v>#REF!</v>
      </c>
      <c r="L1273" s="5" t="e" cm="1">
        <f t="array" aca="1" ref="L1273" ca="1">INDIRECT("'"&amp;$A1273&amp;"'!E26")</f>
        <v>#REF!</v>
      </c>
      <c r="N1273" s="23" t="e" cm="1">
        <f t="array" aca="1" ref="N1273" ca="1">INDIRECT("'"&amp;$A1273&amp;"'!C29")</f>
        <v>#REF!</v>
      </c>
      <c r="O1273" s="23" t="e" cm="1">
        <f t="array" aca="1" ref="O1273" ca="1">INDIRECT("'"&amp;$A1273&amp;"'!C30")</f>
        <v>#REF!</v>
      </c>
      <c r="P1273" s="23" t="e" cm="1">
        <f t="array" aca="1" ref="P1273" ca="1">INDIRECT("'"&amp;$A1273&amp;"'!C31")</f>
        <v>#REF!</v>
      </c>
      <c r="Q1273" s="23" t="e" cm="1">
        <f t="array" aca="1" ref="Q1273" ca="1">INDIRECT("'"&amp;$A1273&amp;"'!C32")</f>
        <v>#REF!</v>
      </c>
    </row>
    <row r="1274" spans="2:17" x14ac:dyDescent="0.2">
      <c r="B1274" s="5" t="e" cm="1">
        <f t="array" aca="1" ref="B1274" ca="1">INDIRECT("'"&amp;$A1274&amp;"'!C10")</f>
        <v>#REF!</v>
      </c>
      <c r="C1274" s="5" t="e" cm="1">
        <f t="array" aca="1" ref="C1274" ca="1">INDIRECT("'"&amp;$A1274&amp;"'!D10")</f>
        <v>#REF!</v>
      </c>
      <c r="D1274" s="5" t="e" cm="1">
        <f t="array" aca="1" ref="D1274" ca="1">INDIRECT("'"&amp;$A1274&amp;"'!E10")</f>
        <v>#REF!</v>
      </c>
      <c r="F1274" s="5" t="e" cm="1">
        <f t="array" aca="1" ref="F1274" ca="1">INDIRECT("'"&amp;$A1274&amp;"'!C18")</f>
        <v>#REF!</v>
      </c>
      <c r="G1274" s="5" t="e" cm="1">
        <f t="array" aca="1" ref="G1274" ca="1">INDIRECT("'"&amp;$A1274&amp;"'!D18")</f>
        <v>#REF!</v>
      </c>
      <c r="H1274" s="5" t="e" cm="1">
        <f t="array" aca="1" ref="H1274" ca="1">INDIRECT("'"&amp;$A1274&amp;"'!E18")</f>
        <v>#REF!</v>
      </c>
      <c r="J1274" s="5" t="e" cm="1">
        <f t="array" aca="1" ref="J1274" ca="1">INDIRECT("'"&amp;$A1274&amp;"'!C26")</f>
        <v>#REF!</v>
      </c>
      <c r="K1274" s="5" t="e" cm="1">
        <f t="array" aca="1" ref="K1274" ca="1">INDIRECT("'"&amp;$A1274&amp;"'!D26")</f>
        <v>#REF!</v>
      </c>
      <c r="L1274" s="5" t="e" cm="1">
        <f t="array" aca="1" ref="L1274" ca="1">INDIRECT("'"&amp;$A1274&amp;"'!E26")</f>
        <v>#REF!</v>
      </c>
      <c r="N1274" s="23" t="e" cm="1">
        <f t="array" aca="1" ref="N1274" ca="1">INDIRECT("'"&amp;$A1274&amp;"'!C29")</f>
        <v>#REF!</v>
      </c>
      <c r="O1274" s="23" t="e" cm="1">
        <f t="array" aca="1" ref="O1274" ca="1">INDIRECT("'"&amp;$A1274&amp;"'!C30")</f>
        <v>#REF!</v>
      </c>
      <c r="P1274" s="23" t="e" cm="1">
        <f t="array" aca="1" ref="P1274" ca="1">INDIRECT("'"&amp;$A1274&amp;"'!C31")</f>
        <v>#REF!</v>
      </c>
      <c r="Q1274" s="23" t="e" cm="1">
        <f t="array" aca="1" ref="Q1274" ca="1">INDIRECT("'"&amp;$A1274&amp;"'!C32")</f>
        <v>#REF!</v>
      </c>
    </row>
    <row r="1275" spans="2:17" x14ac:dyDescent="0.2">
      <c r="B1275" s="5" t="e" cm="1">
        <f t="array" aca="1" ref="B1275" ca="1">INDIRECT("'"&amp;$A1275&amp;"'!C10")</f>
        <v>#REF!</v>
      </c>
      <c r="C1275" s="5" t="e" cm="1">
        <f t="array" aca="1" ref="C1275" ca="1">INDIRECT("'"&amp;$A1275&amp;"'!D10")</f>
        <v>#REF!</v>
      </c>
      <c r="D1275" s="5" t="e" cm="1">
        <f t="array" aca="1" ref="D1275" ca="1">INDIRECT("'"&amp;$A1275&amp;"'!E10")</f>
        <v>#REF!</v>
      </c>
      <c r="F1275" s="5" t="e" cm="1">
        <f t="array" aca="1" ref="F1275" ca="1">INDIRECT("'"&amp;$A1275&amp;"'!C18")</f>
        <v>#REF!</v>
      </c>
      <c r="G1275" s="5" t="e" cm="1">
        <f t="array" aca="1" ref="G1275" ca="1">INDIRECT("'"&amp;$A1275&amp;"'!D18")</f>
        <v>#REF!</v>
      </c>
      <c r="H1275" s="5" t="e" cm="1">
        <f t="array" aca="1" ref="H1275" ca="1">INDIRECT("'"&amp;$A1275&amp;"'!E18")</f>
        <v>#REF!</v>
      </c>
      <c r="J1275" s="5" t="e" cm="1">
        <f t="array" aca="1" ref="J1275" ca="1">INDIRECT("'"&amp;$A1275&amp;"'!C26")</f>
        <v>#REF!</v>
      </c>
      <c r="K1275" s="5" t="e" cm="1">
        <f t="array" aca="1" ref="K1275" ca="1">INDIRECT("'"&amp;$A1275&amp;"'!D26")</f>
        <v>#REF!</v>
      </c>
      <c r="L1275" s="5" t="e" cm="1">
        <f t="array" aca="1" ref="L1275" ca="1">INDIRECT("'"&amp;$A1275&amp;"'!E26")</f>
        <v>#REF!</v>
      </c>
      <c r="N1275" s="23" t="e" cm="1">
        <f t="array" aca="1" ref="N1275" ca="1">INDIRECT("'"&amp;$A1275&amp;"'!C29")</f>
        <v>#REF!</v>
      </c>
      <c r="O1275" s="23" t="e" cm="1">
        <f t="array" aca="1" ref="O1275" ca="1">INDIRECT("'"&amp;$A1275&amp;"'!C30")</f>
        <v>#REF!</v>
      </c>
      <c r="P1275" s="23" t="e" cm="1">
        <f t="array" aca="1" ref="P1275" ca="1">INDIRECT("'"&amp;$A1275&amp;"'!C31")</f>
        <v>#REF!</v>
      </c>
      <c r="Q1275" s="23" t="e" cm="1">
        <f t="array" aca="1" ref="Q1275" ca="1">INDIRECT("'"&amp;$A1275&amp;"'!C32")</f>
        <v>#REF!</v>
      </c>
    </row>
    <row r="1276" spans="2:17" x14ac:dyDescent="0.2">
      <c r="B1276" s="5" t="e" cm="1">
        <f t="array" aca="1" ref="B1276" ca="1">INDIRECT("'"&amp;$A1276&amp;"'!C10")</f>
        <v>#REF!</v>
      </c>
      <c r="C1276" s="5" t="e" cm="1">
        <f t="array" aca="1" ref="C1276" ca="1">INDIRECT("'"&amp;$A1276&amp;"'!D10")</f>
        <v>#REF!</v>
      </c>
      <c r="D1276" s="5" t="e" cm="1">
        <f t="array" aca="1" ref="D1276" ca="1">INDIRECT("'"&amp;$A1276&amp;"'!E10")</f>
        <v>#REF!</v>
      </c>
      <c r="F1276" s="5" t="e" cm="1">
        <f t="array" aca="1" ref="F1276" ca="1">INDIRECT("'"&amp;$A1276&amp;"'!C18")</f>
        <v>#REF!</v>
      </c>
      <c r="G1276" s="5" t="e" cm="1">
        <f t="array" aca="1" ref="G1276" ca="1">INDIRECT("'"&amp;$A1276&amp;"'!D18")</f>
        <v>#REF!</v>
      </c>
      <c r="H1276" s="5" t="e" cm="1">
        <f t="array" aca="1" ref="H1276" ca="1">INDIRECT("'"&amp;$A1276&amp;"'!E18")</f>
        <v>#REF!</v>
      </c>
      <c r="J1276" s="5" t="e" cm="1">
        <f t="array" aca="1" ref="J1276" ca="1">INDIRECT("'"&amp;$A1276&amp;"'!C26")</f>
        <v>#REF!</v>
      </c>
      <c r="K1276" s="5" t="e" cm="1">
        <f t="array" aca="1" ref="K1276" ca="1">INDIRECT("'"&amp;$A1276&amp;"'!D26")</f>
        <v>#REF!</v>
      </c>
      <c r="L1276" s="5" t="e" cm="1">
        <f t="array" aca="1" ref="L1276" ca="1">INDIRECT("'"&amp;$A1276&amp;"'!E26")</f>
        <v>#REF!</v>
      </c>
      <c r="N1276" s="23" t="e" cm="1">
        <f t="array" aca="1" ref="N1276" ca="1">INDIRECT("'"&amp;$A1276&amp;"'!C29")</f>
        <v>#REF!</v>
      </c>
      <c r="O1276" s="23" t="e" cm="1">
        <f t="array" aca="1" ref="O1276" ca="1">INDIRECT("'"&amp;$A1276&amp;"'!C30")</f>
        <v>#REF!</v>
      </c>
      <c r="P1276" s="23" t="e" cm="1">
        <f t="array" aca="1" ref="P1276" ca="1">INDIRECT("'"&amp;$A1276&amp;"'!C31")</f>
        <v>#REF!</v>
      </c>
      <c r="Q1276" s="23" t="e" cm="1">
        <f t="array" aca="1" ref="Q1276" ca="1">INDIRECT("'"&amp;$A1276&amp;"'!C32")</f>
        <v>#REF!</v>
      </c>
    </row>
    <row r="1277" spans="2:17" x14ac:dyDescent="0.2">
      <c r="B1277" s="5" t="e" cm="1">
        <f t="array" aca="1" ref="B1277" ca="1">INDIRECT("'"&amp;$A1277&amp;"'!C10")</f>
        <v>#REF!</v>
      </c>
      <c r="C1277" s="5" t="e" cm="1">
        <f t="array" aca="1" ref="C1277" ca="1">INDIRECT("'"&amp;$A1277&amp;"'!D10")</f>
        <v>#REF!</v>
      </c>
      <c r="D1277" s="5" t="e" cm="1">
        <f t="array" aca="1" ref="D1277" ca="1">INDIRECT("'"&amp;$A1277&amp;"'!E10")</f>
        <v>#REF!</v>
      </c>
      <c r="F1277" s="5" t="e" cm="1">
        <f t="array" aca="1" ref="F1277" ca="1">INDIRECT("'"&amp;$A1277&amp;"'!C18")</f>
        <v>#REF!</v>
      </c>
      <c r="G1277" s="5" t="e" cm="1">
        <f t="array" aca="1" ref="G1277" ca="1">INDIRECT("'"&amp;$A1277&amp;"'!D18")</f>
        <v>#REF!</v>
      </c>
      <c r="H1277" s="5" t="e" cm="1">
        <f t="array" aca="1" ref="H1277" ca="1">INDIRECT("'"&amp;$A1277&amp;"'!E18")</f>
        <v>#REF!</v>
      </c>
      <c r="J1277" s="5" t="e" cm="1">
        <f t="array" aca="1" ref="J1277" ca="1">INDIRECT("'"&amp;$A1277&amp;"'!C26")</f>
        <v>#REF!</v>
      </c>
      <c r="K1277" s="5" t="e" cm="1">
        <f t="array" aca="1" ref="K1277" ca="1">INDIRECT("'"&amp;$A1277&amp;"'!D26")</f>
        <v>#REF!</v>
      </c>
      <c r="L1277" s="5" t="e" cm="1">
        <f t="array" aca="1" ref="L1277" ca="1">INDIRECT("'"&amp;$A1277&amp;"'!E26")</f>
        <v>#REF!</v>
      </c>
      <c r="N1277" s="23" t="e" cm="1">
        <f t="array" aca="1" ref="N1277" ca="1">INDIRECT("'"&amp;$A1277&amp;"'!C29")</f>
        <v>#REF!</v>
      </c>
      <c r="O1277" s="23" t="e" cm="1">
        <f t="array" aca="1" ref="O1277" ca="1">INDIRECT("'"&amp;$A1277&amp;"'!C30")</f>
        <v>#REF!</v>
      </c>
      <c r="P1277" s="23" t="e" cm="1">
        <f t="array" aca="1" ref="P1277" ca="1">INDIRECT("'"&amp;$A1277&amp;"'!C31")</f>
        <v>#REF!</v>
      </c>
      <c r="Q1277" s="23" t="e" cm="1">
        <f t="array" aca="1" ref="Q1277" ca="1">INDIRECT("'"&amp;$A1277&amp;"'!C32")</f>
        <v>#REF!</v>
      </c>
    </row>
    <row r="1278" spans="2:17" x14ac:dyDescent="0.2">
      <c r="B1278" s="5" t="e" cm="1">
        <f t="array" aca="1" ref="B1278" ca="1">INDIRECT("'"&amp;$A1278&amp;"'!C10")</f>
        <v>#REF!</v>
      </c>
      <c r="C1278" s="5" t="e" cm="1">
        <f t="array" aca="1" ref="C1278" ca="1">INDIRECT("'"&amp;$A1278&amp;"'!D10")</f>
        <v>#REF!</v>
      </c>
      <c r="D1278" s="5" t="e" cm="1">
        <f t="array" aca="1" ref="D1278" ca="1">INDIRECT("'"&amp;$A1278&amp;"'!E10")</f>
        <v>#REF!</v>
      </c>
      <c r="F1278" s="5" t="e" cm="1">
        <f t="array" aca="1" ref="F1278" ca="1">INDIRECT("'"&amp;$A1278&amp;"'!C18")</f>
        <v>#REF!</v>
      </c>
      <c r="G1278" s="5" t="e" cm="1">
        <f t="array" aca="1" ref="G1278" ca="1">INDIRECT("'"&amp;$A1278&amp;"'!D18")</f>
        <v>#REF!</v>
      </c>
      <c r="H1278" s="5" t="e" cm="1">
        <f t="array" aca="1" ref="H1278" ca="1">INDIRECT("'"&amp;$A1278&amp;"'!E18")</f>
        <v>#REF!</v>
      </c>
      <c r="J1278" s="5" t="e" cm="1">
        <f t="array" aca="1" ref="J1278" ca="1">INDIRECT("'"&amp;$A1278&amp;"'!C26")</f>
        <v>#REF!</v>
      </c>
      <c r="K1278" s="5" t="e" cm="1">
        <f t="array" aca="1" ref="K1278" ca="1">INDIRECT("'"&amp;$A1278&amp;"'!D26")</f>
        <v>#REF!</v>
      </c>
      <c r="L1278" s="5" t="e" cm="1">
        <f t="array" aca="1" ref="L1278" ca="1">INDIRECT("'"&amp;$A1278&amp;"'!E26")</f>
        <v>#REF!</v>
      </c>
      <c r="N1278" s="23" t="e" cm="1">
        <f t="array" aca="1" ref="N1278" ca="1">INDIRECT("'"&amp;$A1278&amp;"'!C29")</f>
        <v>#REF!</v>
      </c>
      <c r="O1278" s="23" t="e" cm="1">
        <f t="array" aca="1" ref="O1278" ca="1">INDIRECT("'"&amp;$A1278&amp;"'!C30")</f>
        <v>#REF!</v>
      </c>
      <c r="P1278" s="23" t="e" cm="1">
        <f t="array" aca="1" ref="P1278" ca="1">INDIRECT("'"&amp;$A1278&amp;"'!C31")</f>
        <v>#REF!</v>
      </c>
      <c r="Q1278" s="23" t="e" cm="1">
        <f t="array" aca="1" ref="Q1278" ca="1">INDIRECT("'"&amp;$A1278&amp;"'!C32")</f>
        <v>#REF!</v>
      </c>
    </row>
    <row r="1279" spans="2:17" x14ac:dyDescent="0.2">
      <c r="B1279" s="5" t="e" cm="1">
        <f t="array" aca="1" ref="B1279" ca="1">INDIRECT("'"&amp;$A1279&amp;"'!C10")</f>
        <v>#REF!</v>
      </c>
      <c r="C1279" s="5" t="e" cm="1">
        <f t="array" aca="1" ref="C1279" ca="1">INDIRECT("'"&amp;$A1279&amp;"'!D10")</f>
        <v>#REF!</v>
      </c>
      <c r="D1279" s="5" t="e" cm="1">
        <f t="array" aca="1" ref="D1279" ca="1">INDIRECT("'"&amp;$A1279&amp;"'!E10")</f>
        <v>#REF!</v>
      </c>
      <c r="F1279" s="5" t="e" cm="1">
        <f t="array" aca="1" ref="F1279" ca="1">INDIRECT("'"&amp;$A1279&amp;"'!C18")</f>
        <v>#REF!</v>
      </c>
      <c r="G1279" s="5" t="e" cm="1">
        <f t="array" aca="1" ref="G1279" ca="1">INDIRECT("'"&amp;$A1279&amp;"'!D18")</f>
        <v>#REF!</v>
      </c>
      <c r="H1279" s="5" t="e" cm="1">
        <f t="array" aca="1" ref="H1279" ca="1">INDIRECT("'"&amp;$A1279&amp;"'!E18")</f>
        <v>#REF!</v>
      </c>
      <c r="J1279" s="5" t="e" cm="1">
        <f t="array" aca="1" ref="J1279" ca="1">INDIRECT("'"&amp;$A1279&amp;"'!C26")</f>
        <v>#REF!</v>
      </c>
      <c r="K1279" s="5" t="e" cm="1">
        <f t="array" aca="1" ref="K1279" ca="1">INDIRECT("'"&amp;$A1279&amp;"'!D26")</f>
        <v>#REF!</v>
      </c>
      <c r="L1279" s="5" t="e" cm="1">
        <f t="array" aca="1" ref="L1279" ca="1">INDIRECT("'"&amp;$A1279&amp;"'!E26")</f>
        <v>#REF!</v>
      </c>
      <c r="N1279" s="23" t="e" cm="1">
        <f t="array" aca="1" ref="N1279" ca="1">INDIRECT("'"&amp;$A1279&amp;"'!C29")</f>
        <v>#REF!</v>
      </c>
      <c r="O1279" s="23" t="e" cm="1">
        <f t="array" aca="1" ref="O1279" ca="1">INDIRECT("'"&amp;$A1279&amp;"'!C30")</f>
        <v>#REF!</v>
      </c>
      <c r="P1279" s="23" t="e" cm="1">
        <f t="array" aca="1" ref="P1279" ca="1">INDIRECT("'"&amp;$A1279&amp;"'!C31")</f>
        <v>#REF!</v>
      </c>
      <c r="Q1279" s="23" t="e" cm="1">
        <f t="array" aca="1" ref="Q1279" ca="1">INDIRECT("'"&amp;$A1279&amp;"'!C32")</f>
        <v>#REF!</v>
      </c>
    </row>
    <row r="1280" spans="2:17" x14ac:dyDescent="0.2">
      <c r="B1280" s="5" t="e" cm="1">
        <f t="array" aca="1" ref="B1280" ca="1">INDIRECT("'"&amp;$A1280&amp;"'!C10")</f>
        <v>#REF!</v>
      </c>
      <c r="C1280" s="5" t="e" cm="1">
        <f t="array" aca="1" ref="C1280" ca="1">INDIRECT("'"&amp;$A1280&amp;"'!D10")</f>
        <v>#REF!</v>
      </c>
      <c r="D1280" s="5" t="e" cm="1">
        <f t="array" aca="1" ref="D1280" ca="1">INDIRECT("'"&amp;$A1280&amp;"'!E10")</f>
        <v>#REF!</v>
      </c>
      <c r="F1280" s="5" t="e" cm="1">
        <f t="array" aca="1" ref="F1280" ca="1">INDIRECT("'"&amp;$A1280&amp;"'!C18")</f>
        <v>#REF!</v>
      </c>
      <c r="G1280" s="5" t="e" cm="1">
        <f t="array" aca="1" ref="G1280" ca="1">INDIRECT("'"&amp;$A1280&amp;"'!D18")</f>
        <v>#REF!</v>
      </c>
      <c r="H1280" s="5" t="e" cm="1">
        <f t="array" aca="1" ref="H1280" ca="1">INDIRECT("'"&amp;$A1280&amp;"'!E18")</f>
        <v>#REF!</v>
      </c>
      <c r="J1280" s="5" t="e" cm="1">
        <f t="array" aca="1" ref="J1280" ca="1">INDIRECT("'"&amp;$A1280&amp;"'!C26")</f>
        <v>#REF!</v>
      </c>
      <c r="K1280" s="5" t="e" cm="1">
        <f t="array" aca="1" ref="K1280" ca="1">INDIRECT("'"&amp;$A1280&amp;"'!D26")</f>
        <v>#REF!</v>
      </c>
      <c r="L1280" s="5" t="e" cm="1">
        <f t="array" aca="1" ref="L1280" ca="1">INDIRECT("'"&amp;$A1280&amp;"'!E26")</f>
        <v>#REF!</v>
      </c>
      <c r="N1280" s="23" t="e" cm="1">
        <f t="array" aca="1" ref="N1280" ca="1">INDIRECT("'"&amp;$A1280&amp;"'!C29")</f>
        <v>#REF!</v>
      </c>
      <c r="O1280" s="23" t="e" cm="1">
        <f t="array" aca="1" ref="O1280" ca="1">INDIRECT("'"&amp;$A1280&amp;"'!C30")</f>
        <v>#REF!</v>
      </c>
      <c r="P1280" s="23" t="e" cm="1">
        <f t="array" aca="1" ref="P1280" ca="1">INDIRECT("'"&amp;$A1280&amp;"'!C31")</f>
        <v>#REF!</v>
      </c>
      <c r="Q1280" s="23" t="e" cm="1">
        <f t="array" aca="1" ref="Q1280" ca="1">INDIRECT("'"&amp;$A1280&amp;"'!C32")</f>
        <v>#REF!</v>
      </c>
    </row>
    <row r="1281" spans="2:17" x14ac:dyDescent="0.2">
      <c r="B1281" s="5" t="e" cm="1">
        <f t="array" aca="1" ref="B1281" ca="1">INDIRECT("'"&amp;$A1281&amp;"'!C10")</f>
        <v>#REF!</v>
      </c>
      <c r="C1281" s="5" t="e" cm="1">
        <f t="array" aca="1" ref="C1281" ca="1">INDIRECT("'"&amp;$A1281&amp;"'!D10")</f>
        <v>#REF!</v>
      </c>
      <c r="D1281" s="5" t="e" cm="1">
        <f t="array" aca="1" ref="D1281" ca="1">INDIRECT("'"&amp;$A1281&amp;"'!E10")</f>
        <v>#REF!</v>
      </c>
      <c r="F1281" s="5" t="e" cm="1">
        <f t="array" aca="1" ref="F1281" ca="1">INDIRECT("'"&amp;$A1281&amp;"'!C18")</f>
        <v>#REF!</v>
      </c>
      <c r="G1281" s="5" t="e" cm="1">
        <f t="array" aca="1" ref="G1281" ca="1">INDIRECT("'"&amp;$A1281&amp;"'!D18")</f>
        <v>#REF!</v>
      </c>
      <c r="H1281" s="5" t="e" cm="1">
        <f t="array" aca="1" ref="H1281" ca="1">INDIRECT("'"&amp;$A1281&amp;"'!E18")</f>
        <v>#REF!</v>
      </c>
      <c r="J1281" s="5" t="e" cm="1">
        <f t="array" aca="1" ref="J1281" ca="1">INDIRECT("'"&amp;$A1281&amp;"'!C26")</f>
        <v>#REF!</v>
      </c>
      <c r="K1281" s="5" t="e" cm="1">
        <f t="array" aca="1" ref="K1281" ca="1">INDIRECT("'"&amp;$A1281&amp;"'!D26")</f>
        <v>#REF!</v>
      </c>
      <c r="L1281" s="5" t="e" cm="1">
        <f t="array" aca="1" ref="L1281" ca="1">INDIRECT("'"&amp;$A1281&amp;"'!E26")</f>
        <v>#REF!</v>
      </c>
      <c r="N1281" s="23" t="e" cm="1">
        <f t="array" aca="1" ref="N1281" ca="1">INDIRECT("'"&amp;$A1281&amp;"'!C29")</f>
        <v>#REF!</v>
      </c>
      <c r="O1281" s="23" t="e" cm="1">
        <f t="array" aca="1" ref="O1281" ca="1">INDIRECT("'"&amp;$A1281&amp;"'!C30")</f>
        <v>#REF!</v>
      </c>
      <c r="P1281" s="23" t="e" cm="1">
        <f t="array" aca="1" ref="P1281" ca="1">INDIRECT("'"&amp;$A1281&amp;"'!C31")</f>
        <v>#REF!</v>
      </c>
      <c r="Q1281" s="23" t="e" cm="1">
        <f t="array" aca="1" ref="Q1281" ca="1">INDIRECT("'"&amp;$A1281&amp;"'!C32")</f>
        <v>#REF!</v>
      </c>
    </row>
    <row r="1282" spans="2:17" x14ac:dyDescent="0.2">
      <c r="B1282" s="5" t="e" cm="1">
        <f t="array" aca="1" ref="B1282" ca="1">INDIRECT("'"&amp;$A1282&amp;"'!C10")</f>
        <v>#REF!</v>
      </c>
      <c r="C1282" s="5" t="e" cm="1">
        <f t="array" aca="1" ref="C1282" ca="1">INDIRECT("'"&amp;$A1282&amp;"'!D10")</f>
        <v>#REF!</v>
      </c>
      <c r="D1282" s="5" t="e" cm="1">
        <f t="array" aca="1" ref="D1282" ca="1">INDIRECT("'"&amp;$A1282&amp;"'!E10")</f>
        <v>#REF!</v>
      </c>
      <c r="F1282" s="5" t="e" cm="1">
        <f t="array" aca="1" ref="F1282" ca="1">INDIRECT("'"&amp;$A1282&amp;"'!C18")</f>
        <v>#REF!</v>
      </c>
      <c r="G1282" s="5" t="e" cm="1">
        <f t="array" aca="1" ref="G1282" ca="1">INDIRECT("'"&amp;$A1282&amp;"'!D18")</f>
        <v>#REF!</v>
      </c>
      <c r="H1282" s="5" t="e" cm="1">
        <f t="array" aca="1" ref="H1282" ca="1">INDIRECT("'"&amp;$A1282&amp;"'!E18")</f>
        <v>#REF!</v>
      </c>
      <c r="J1282" s="5" t="e" cm="1">
        <f t="array" aca="1" ref="J1282" ca="1">INDIRECT("'"&amp;$A1282&amp;"'!C26")</f>
        <v>#REF!</v>
      </c>
      <c r="K1282" s="5" t="e" cm="1">
        <f t="array" aca="1" ref="K1282" ca="1">INDIRECT("'"&amp;$A1282&amp;"'!D26")</f>
        <v>#REF!</v>
      </c>
      <c r="L1282" s="5" t="e" cm="1">
        <f t="array" aca="1" ref="L1282" ca="1">INDIRECT("'"&amp;$A1282&amp;"'!E26")</f>
        <v>#REF!</v>
      </c>
      <c r="N1282" s="23" t="e" cm="1">
        <f t="array" aca="1" ref="N1282" ca="1">INDIRECT("'"&amp;$A1282&amp;"'!C29")</f>
        <v>#REF!</v>
      </c>
      <c r="O1282" s="23" t="e" cm="1">
        <f t="array" aca="1" ref="O1282" ca="1">INDIRECT("'"&amp;$A1282&amp;"'!C30")</f>
        <v>#REF!</v>
      </c>
      <c r="P1282" s="23" t="e" cm="1">
        <f t="array" aca="1" ref="P1282" ca="1">INDIRECT("'"&amp;$A1282&amp;"'!C31")</f>
        <v>#REF!</v>
      </c>
      <c r="Q1282" s="23" t="e" cm="1">
        <f t="array" aca="1" ref="Q1282" ca="1">INDIRECT("'"&amp;$A1282&amp;"'!C32")</f>
        <v>#REF!</v>
      </c>
    </row>
    <row r="1283" spans="2:17" x14ac:dyDescent="0.2">
      <c r="B1283" s="5" t="e" cm="1">
        <f t="array" aca="1" ref="B1283" ca="1">INDIRECT("'"&amp;$A1283&amp;"'!C10")</f>
        <v>#REF!</v>
      </c>
      <c r="C1283" s="5" t="e" cm="1">
        <f t="array" aca="1" ref="C1283" ca="1">INDIRECT("'"&amp;$A1283&amp;"'!D10")</f>
        <v>#REF!</v>
      </c>
      <c r="D1283" s="5" t="e" cm="1">
        <f t="array" aca="1" ref="D1283" ca="1">INDIRECT("'"&amp;$A1283&amp;"'!E10")</f>
        <v>#REF!</v>
      </c>
      <c r="F1283" s="5" t="e" cm="1">
        <f t="array" aca="1" ref="F1283" ca="1">INDIRECT("'"&amp;$A1283&amp;"'!C18")</f>
        <v>#REF!</v>
      </c>
      <c r="G1283" s="5" t="e" cm="1">
        <f t="array" aca="1" ref="G1283" ca="1">INDIRECT("'"&amp;$A1283&amp;"'!D18")</f>
        <v>#REF!</v>
      </c>
      <c r="H1283" s="5" t="e" cm="1">
        <f t="array" aca="1" ref="H1283" ca="1">INDIRECT("'"&amp;$A1283&amp;"'!E18")</f>
        <v>#REF!</v>
      </c>
      <c r="J1283" s="5" t="e" cm="1">
        <f t="array" aca="1" ref="J1283" ca="1">INDIRECT("'"&amp;$A1283&amp;"'!C26")</f>
        <v>#REF!</v>
      </c>
      <c r="K1283" s="5" t="e" cm="1">
        <f t="array" aca="1" ref="K1283" ca="1">INDIRECT("'"&amp;$A1283&amp;"'!D26")</f>
        <v>#REF!</v>
      </c>
      <c r="L1283" s="5" t="e" cm="1">
        <f t="array" aca="1" ref="L1283" ca="1">INDIRECT("'"&amp;$A1283&amp;"'!E26")</f>
        <v>#REF!</v>
      </c>
      <c r="N1283" s="23" t="e" cm="1">
        <f t="array" aca="1" ref="N1283" ca="1">INDIRECT("'"&amp;$A1283&amp;"'!C29")</f>
        <v>#REF!</v>
      </c>
      <c r="O1283" s="23" t="e" cm="1">
        <f t="array" aca="1" ref="O1283" ca="1">INDIRECT("'"&amp;$A1283&amp;"'!C30")</f>
        <v>#REF!</v>
      </c>
      <c r="P1283" s="23" t="e" cm="1">
        <f t="array" aca="1" ref="P1283" ca="1">INDIRECT("'"&amp;$A1283&amp;"'!C31")</f>
        <v>#REF!</v>
      </c>
      <c r="Q1283" s="23" t="e" cm="1">
        <f t="array" aca="1" ref="Q1283" ca="1">INDIRECT("'"&amp;$A1283&amp;"'!C32")</f>
        <v>#REF!</v>
      </c>
    </row>
    <row r="1284" spans="2:17" x14ac:dyDescent="0.2">
      <c r="B1284" s="5" t="e" cm="1">
        <f t="array" aca="1" ref="B1284" ca="1">INDIRECT("'"&amp;$A1284&amp;"'!C10")</f>
        <v>#REF!</v>
      </c>
      <c r="C1284" s="5" t="e" cm="1">
        <f t="array" aca="1" ref="C1284" ca="1">INDIRECT("'"&amp;$A1284&amp;"'!D10")</f>
        <v>#REF!</v>
      </c>
      <c r="D1284" s="5" t="e" cm="1">
        <f t="array" aca="1" ref="D1284" ca="1">INDIRECT("'"&amp;$A1284&amp;"'!E10")</f>
        <v>#REF!</v>
      </c>
      <c r="F1284" s="5" t="e" cm="1">
        <f t="array" aca="1" ref="F1284" ca="1">INDIRECT("'"&amp;$A1284&amp;"'!C18")</f>
        <v>#REF!</v>
      </c>
      <c r="G1284" s="5" t="e" cm="1">
        <f t="array" aca="1" ref="G1284" ca="1">INDIRECT("'"&amp;$A1284&amp;"'!D18")</f>
        <v>#REF!</v>
      </c>
      <c r="H1284" s="5" t="e" cm="1">
        <f t="array" aca="1" ref="H1284" ca="1">INDIRECT("'"&amp;$A1284&amp;"'!E18")</f>
        <v>#REF!</v>
      </c>
      <c r="J1284" s="5" t="e" cm="1">
        <f t="array" aca="1" ref="J1284" ca="1">INDIRECT("'"&amp;$A1284&amp;"'!C26")</f>
        <v>#REF!</v>
      </c>
      <c r="K1284" s="5" t="e" cm="1">
        <f t="array" aca="1" ref="K1284" ca="1">INDIRECT("'"&amp;$A1284&amp;"'!D26")</f>
        <v>#REF!</v>
      </c>
      <c r="L1284" s="5" t="e" cm="1">
        <f t="array" aca="1" ref="L1284" ca="1">INDIRECT("'"&amp;$A1284&amp;"'!E26")</f>
        <v>#REF!</v>
      </c>
      <c r="N1284" s="23" t="e" cm="1">
        <f t="array" aca="1" ref="N1284" ca="1">INDIRECT("'"&amp;$A1284&amp;"'!C29")</f>
        <v>#REF!</v>
      </c>
      <c r="O1284" s="23" t="e" cm="1">
        <f t="array" aca="1" ref="O1284" ca="1">INDIRECT("'"&amp;$A1284&amp;"'!C30")</f>
        <v>#REF!</v>
      </c>
      <c r="P1284" s="23" t="e" cm="1">
        <f t="array" aca="1" ref="P1284" ca="1">INDIRECT("'"&amp;$A1284&amp;"'!C31")</f>
        <v>#REF!</v>
      </c>
      <c r="Q1284" s="23" t="e" cm="1">
        <f t="array" aca="1" ref="Q1284" ca="1">INDIRECT("'"&amp;$A1284&amp;"'!C32")</f>
        <v>#REF!</v>
      </c>
    </row>
    <row r="1285" spans="2:17" x14ac:dyDescent="0.2">
      <c r="B1285" s="5" t="e" cm="1">
        <f t="array" aca="1" ref="B1285" ca="1">INDIRECT("'"&amp;$A1285&amp;"'!C10")</f>
        <v>#REF!</v>
      </c>
      <c r="C1285" s="5" t="e" cm="1">
        <f t="array" aca="1" ref="C1285" ca="1">INDIRECT("'"&amp;$A1285&amp;"'!D10")</f>
        <v>#REF!</v>
      </c>
      <c r="D1285" s="5" t="e" cm="1">
        <f t="array" aca="1" ref="D1285" ca="1">INDIRECT("'"&amp;$A1285&amp;"'!E10")</f>
        <v>#REF!</v>
      </c>
      <c r="F1285" s="5" t="e" cm="1">
        <f t="array" aca="1" ref="F1285" ca="1">INDIRECT("'"&amp;$A1285&amp;"'!C18")</f>
        <v>#REF!</v>
      </c>
      <c r="G1285" s="5" t="e" cm="1">
        <f t="array" aca="1" ref="G1285" ca="1">INDIRECT("'"&amp;$A1285&amp;"'!D18")</f>
        <v>#REF!</v>
      </c>
      <c r="H1285" s="5" t="e" cm="1">
        <f t="array" aca="1" ref="H1285" ca="1">INDIRECT("'"&amp;$A1285&amp;"'!E18")</f>
        <v>#REF!</v>
      </c>
      <c r="J1285" s="5" t="e" cm="1">
        <f t="array" aca="1" ref="J1285" ca="1">INDIRECT("'"&amp;$A1285&amp;"'!C26")</f>
        <v>#REF!</v>
      </c>
      <c r="K1285" s="5" t="e" cm="1">
        <f t="array" aca="1" ref="K1285" ca="1">INDIRECT("'"&amp;$A1285&amp;"'!D26")</f>
        <v>#REF!</v>
      </c>
      <c r="L1285" s="5" t="e" cm="1">
        <f t="array" aca="1" ref="L1285" ca="1">INDIRECT("'"&amp;$A1285&amp;"'!E26")</f>
        <v>#REF!</v>
      </c>
      <c r="N1285" s="23" t="e" cm="1">
        <f t="array" aca="1" ref="N1285" ca="1">INDIRECT("'"&amp;$A1285&amp;"'!C29")</f>
        <v>#REF!</v>
      </c>
      <c r="O1285" s="23" t="e" cm="1">
        <f t="array" aca="1" ref="O1285" ca="1">INDIRECT("'"&amp;$A1285&amp;"'!C30")</f>
        <v>#REF!</v>
      </c>
      <c r="P1285" s="23" t="e" cm="1">
        <f t="array" aca="1" ref="P1285" ca="1">INDIRECT("'"&amp;$A1285&amp;"'!C31")</f>
        <v>#REF!</v>
      </c>
      <c r="Q1285" s="23" t="e" cm="1">
        <f t="array" aca="1" ref="Q1285" ca="1">INDIRECT("'"&amp;$A1285&amp;"'!C32")</f>
        <v>#REF!</v>
      </c>
    </row>
    <row r="1286" spans="2:17" x14ac:dyDescent="0.2">
      <c r="B1286" s="5" t="e" cm="1">
        <f t="array" aca="1" ref="B1286" ca="1">INDIRECT("'"&amp;$A1286&amp;"'!C10")</f>
        <v>#REF!</v>
      </c>
      <c r="C1286" s="5" t="e" cm="1">
        <f t="array" aca="1" ref="C1286" ca="1">INDIRECT("'"&amp;$A1286&amp;"'!D10")</f>
        <v>#REF!</v>
      </c>
      <c r="D1286" s="5" t="e" cm="1">
        <f t="array" aca="1" ref="D1286" ca="1">INDIRECT("'"&amp;$A1286&amp;"'!E10")</f>
        <v>#REF!</v>
      </c>
      <c r="F1286" s="5" t="e" cm="1">
        <f t="array" aca="1" ref="F1286" ca="1">INDIRECT("'"&amp;$A1286&amp;"'!C18")</f>
        <v>#REF!</v>
      </c>
      <c r="G1286" s="5" t="e" cm="1">
        <f t="array" aca="1" ref="G1286" ca="1">INDIRECT("'"&amp;$A1286&amp;"'!D18")</f>
        <v>#REF!</v>
      </c>
      <c r="H1286" s="5" t="e" cm="1">
        <f t="array" aca="1" ref="H1286" ca="1">INDIRECT("'"&amp;$A1286&amp;"'!E18")</f>
        <v>#REF!</v>
      </c>
      <c r="J1286" s="5" t="e" cm="1">
        <f t="array" aca="1" ref="J1286" ca="1">INDIRECT("'"&amp;$A1286&amp;"'!C26")</f>
        <v>#REF!</v>
      </c>
      <c r="K1286" s="5" t="e" cm="1">
        <f t="array" aca="1" ref="K1286" ca="1">INDIRECT("'"&amp;$A1286&amp;"'!D26")</f>
        <v>#REF!</v>
      </c>
      <c r="L1286" s="5" t="e" cm="1">
        <f t="array" aca="1" ref="L1286" ca="1">INDIRECT("'"&amp;$A1286&amp;"'!E26")</f>
        <v>#REF!</v>
      </c>
      <c r="N1286" s="23" t="e" cm="1">
        <f t="array" aca="1" ref="N1286" ca="1">INDIRECT("'"&amp;$A1286&amp;"'!C29")</f>
        <v>#REF!</v>
      </c>
      <c r="O1286" s="23" t="e" cm="1">
        <f t="array" aca="1" ref="O1286" ca="1">INDIRECT("'"&amp;$A1286&amp;"'!C30")</f>
        <v>#REF!</v>
      </c>
      <c r="P1286" s="23" t="e" cm="1">
        <f t="array" aca="1" ref="P1286" ca="1">INDIRECT("'"&amp;$A1286&amp;"'!C31")</f>
        <v>#REF!</v>
      </c>
      <c r="Q1286" s="23" t="e" cm="1">
        <f t="array" aca="1" ref="Q1286" ca="1">INDIRECT("'"&amp;$A1286&amp;"'!C32")</f>
        <v>#REF!</v>
      </c>
    </row>
    <row r="1287" spans="2:17" x14ac:dyDescent="0.2">
      <c r="B1287" s="5" t="e" cm="1">
        <f t="array" aca="1" ref="B1287" ca="1">INDIRECT("'"&amp;$A1287&amp;"'!C10")</f>
        <v>#REF!</v>
      </c>
      <c r="C1287" s="5" t="e" cm="1">
        <f t="array" aca="1" ref="C1287" ca="1">INDIRECT("'"&amp;$A1287&amp;"'!D10")</f>
        <v>#REF!</v>
      </c>
      <c r="D1287" s="5" t="e" cm="1">
        <f t="array" aca="1" ref="D1287" ca="1">INDIRECT("'"&amp;$A1287&amp;"'!E10")</f>
        <v>#REF!</v>
      </c>
      <c r="F1287" s="5" t="e" cm="1">
        <f t="array" aca="1" ref="F1287" ca="1">INDIRECT("'"&amp;$A1287&amp;"'!C18")</f>
        <v>#REF!</v>
      </c>
      <c r="G1287" s="5" t="e" cm="1">
        <f t="array" aca="1" ref="G1287" ca="1">INDIRECT("'"&amp;$A1287&amp;"'!D18")</f>
        <v>#REF!</v>
      </c>
      <c r="H1287" s="5" t="e" cm="1">
        <f t="array" aca="1" ref="H1287" ca="1">INDIRECT("'"&amp;$A1287&amp;"'!E18")</f>
        <v>#REF!</v>
      </c>
      <c r="J1287" s="5" t="e" cm="1">
        <f t="array" aca="1" ref="J1287" ca="1">INDIRECT("'"&amp;$A1287&amp;"'!C26")</f>
        <v>#REF!</v>
      </c>
      <c r="K1287" s="5" t="e" cm="1">
        <f t="array" aca="1" ref="K1287" ca="1">INDIRECT("'"&amp;$A1287&amp;"'!D26")</f>
        <v>#REF!</v>
      </c>
      <c r="L1287" s="5" t="e" cm="1">
        <f t="array" aca="1" ref="L1287" ca="1">INDIRECT("'"&amp;$A1287&amp;"'!E26")</f>
        <v>#REF!</v>
      </c>
      <c r="N1287" s="23" t="e" cm="1">
        <f t="array" aca="1" ref="N1287" ca="1">INDIRECT("'"&amp;$A1287&amp;"'!C29")</f>
        <v>#REF!</v>
      </c>
      <c r="O1287" s="23" t="e" cm="1">
        <f t="array" aca="1" ref="O1287" ca="1">INDIRECT("'"&amp;$A1287&amp;"'!C30")</f>
        <v>#REF!</v>
      </c>
      <c r="P1287" s="23" t="e" cm="1">
        <f t="array" aca="1" ref="P1287" ca="1">INDIRECT("'"&amp;$A1287&amp;"'!C31")</f>
        <v>#REF!</v>
      </c>
      <c r="Q1287" s="23" t="e" cm="1">
        <f t="array" aca="1" ref="Q1287" ca="1">INDIRECT("'"&amp;$A1287&amp;"'!C32")</f>
        <v>#REF!</v>
      </c>
    </row>
    <row r="1288" spans="2:17" x14ac:dyDescent="0.2">
      <c r="B1288" s="5" t="e" cm="1">
        <f t="array" aca="1" ref="B1288" ca="1">INDIRECT("'"&amp;$A1288&amp;"'!C10")</f>
        <v>#REF!</v>
      </c>
      <c r="C1288" s="5" t="e" cm="1">
        <f t="array" aca="1" ref="C1288" ca="1">INDIRECT("'"&amp;$A1288&amp;"'!D10")</f>
        <v>#REF!</v>
      </c>
      <c r="D1288" s="5" t="e" cm="1">
        <f t="array" aca="1" ref="D1288" ca="1">INDIRECT("'"&amp;$A1288&amp;"'!E10")</f>
        <v>#REF!</v>
      </c>
      <c r="F1288" s="5" t="e" cm="1">
        <f t="array" aca="1" ref="F1288" ca="1">INDIRECT("'"&amp;$A1288&amp;"'!C18")</f>
        <v>#REF!</v>
      </c>
      <c r="G1288" s="5" t="e" cm="1">
        <f t="array" aca="1" ref="G1288" ca="1">INDIRECT("'"&amp;$A1288&amp;"'!D18")</f>
        <v>#REF!</v>
      </c>
      <c r="H1288" s="5" t="e" cm="1">
        <f t="array" aca="1" ref="H1288" ca="1">INDIRECT("'"&amp;$A1288&amp;"'!E18")</f>
        <v>#REF!</v>
      </c>
      <c r="J1288" s="5" t="e" cm="1">
        <f t="array" aca="1" ref="J1288" ca="1">INDIRECT("'"&amp;$A1288&amp;"'!C26")</f>
        <v>#REF!</v>
      </c>
      <c r="K1288" s="5" t="e" cm="1">
        <f t="array" aca="1" ref="K1288" ca="1">INDIRECT("'"&amp;$A1288&amp;"'!D26")</f>
        <v>#REF!</v>
      </c>
      <c r="L1288" s="5" t="e" cm="1">
        <f t="array" aca="1" ref="L1288" ca="1">INDIRECT("'"&amp;$A1288&amp;"'!E26")</f>
        <v>#REF!</v>
      </c>
      <c r="N1288" s="23" t="e" cm="1">
        <f t="array" aca="1" ref="N1288" ca="1">INDIRECT("'"&amp;$A1288&amp;"'!C29")</f>
        <v>#REF!</v>
      </c>
      <c r="O1288" s="23" t="e" cm="1">
        <f t="array" aca="1" ref="O1288" ca="1">INDIRECT("'"&amp;$A1288&amp;"'!C30")</f>
        <v>#REF!</v>
      </c>
      <c r="P1288" s="23" t="e" cm="1">
        <f t="array" aca="1" ref="P1288" ca="1">INDIRECT("'"&amp;$A1288&amp;"'!C31")</f>
        <v>#REF!</v>
      </c>
      <c r="Q1288" s="23" t="e" cm="1">
        <f t="array" aca="1" ref="Q1288" ca="1">INDIRECT("'"&amp;$A1288&amp;"'!C32")</f>
        <v>#REF!</v>
      </c>
    </row>
    <row r="1289" spans="2:17" x14ac:dyDescent="0.2">
      <c r="B1289" s="5" t="e" cm="1">
        <f t="array" aca="1" ref="B1289" ca="1">INDIRECT("'"&amp;$A1289&amp;"'!C10")</f>
        <v>#REF!</v>
      </c>
      <c r="C1289" s="5" t="e" cm="1">
        <f t="array" aca="1" ref="C1289" ca="1">INDIRECT("'"&amp;$A1289&amp;"'!D10")</f>
        <v>#REF!</v>
      </c>
      <c r="D1289" s="5" t="e" cm="1">
        <f t="array" aca="1" ref="D1289" ca="1">INDIRECT("'"&amp;$A1289&amp;"'!E10")</f>
        <v>#REF!</v>
      </c>
      <c r="F1289" s="5" t="e" cm="1">
        <f t="array" aca="1" ref="F1289" ca="1">INDIRECT("'"&amp;$A1289&amp;"'!C18")</f>
        <v>#REF!</v>
      </c>
      <c r="G1289" s="5" t="e" cm="1">
        <f t="array" aca="1" ref="G1289" ca="1">INDIRECT("'"&amp;$A1289&amp;"'!D18")</f>
        <v>#REF!</v>
      </c>
      <c r="H1289" s="5" t="e" cm="1">
        <f t="array" aca="1" ref="H1289" ca="1">INDIRECT("'"&amp;$A1289&amp;"'!E18")</f>
        <v>#REF!</v>
      </c>
      <c r="J1289" s="5" t="e" cm="1">
        <f t="array" aca="1" ref="J1289" ca="1">INDIRECT("'"&amp;$A1289&amp;"'!C26")</f>
        <v>#REF!</v>
      </c>
      <c r="K1289" s="5" t="e" cm="1">
        <f t="array" aca="1" ref="K1289" ca="1">INDIRECT("'"&amp;$A1289&amp;"'!D26")</f>
        <v>#REF!</v>
      </c>
      <c r="L1289" s="5" t="e" cm="1">
        <f t="array" aca="1" ref="L1289" ca="1">INDIRECT("'"&amp;$A1289&amp;"'!E26")</f>
        <v>#REF!</v>
      </c>
      <c r="N1289" s="23" t="e" cm="1">
        <f t="array" aca="1" ref="N1289" ca="1">INDIRECT("'"&amp;$A1289&amp;"'!C29")</f>
        <v>#REF!</v>
      </c>
      <c r="O1289" s="23" t="e" cm="1">
        <f t="array" aca="1" ref="O1289" ca="1">INDIRECT("'"&amp;$A1289&amp;"'!C30")</f>
        <v>#REF!</v>
      </c>
      <c r="P1289" s="23" t="e" cm="1">
        <f t="array" aca="1" ref="P1289" ca="1">INDIRECT("'"&amp;$A1289&amp;"'!C31")</f>
        <v>#REF!</v>
      </c>
      <c r="Q1289" s="23" t="e" cm="1">
        <f t="array" aca="1" ref="Q1289" ca="1">INDIRECT("'"&amp;$A1289&amp;"'!C32")</f>
        <v>#REF!</v>
      </c>
    </row>
    <row r="1290" spans="2:17" x14ac:dyDescent="0.2">
      <c r="B1290" s="5" t="e" cm="1">
        <f t="array" aca="1" ref="B1290" ca="1">INDIRECT("'"&amp;$A1290&amp;"'!C10")</f>
        <v>#REF!</v>
      </c>
      <c r="C1290" s="5" t="e" cm="1">
        <f t="array" aca="1" ref="C1290" ca="1">INDIRECT("'"&amp;$A1290&amp;"'!D10")</f>
        <v>#REF!</v>
      </c>
      <c r="D1290" s="5" t="e" cm="1">
        <f t="array" aca="1" ref="D1290" ca="1">INDIRECT("'"&amp;$A1290&amp;"'!E10")</f>
        <v>#REF!</v>
      </c>
      <c r="F1290" s="5" t="e" cm="1">
        <f t="array" aca="1" ref="F1290" ca="1">INDIRECT("'"&amp;$A1290&amp;"'!C18")</f>
        <v>#REF!</v>
      </c>
      <c r="G1290" s="5" t="e" cm="1">
        <f t="array" aca="1" ref="G1290" ca="1">INDIRECT("'"&amp;$A1290&amp;"'!D18")</f>
        <v>#REF!</v>
      </c>
      <c r="H1290" s="5" t="e" cm="1">
        <f t="array" aca="1" ref="H1290" ca="1">INDIRECT("'"&amp;$A1290&amp;"'!E18")</f>
        <v>#REF!</v>
      </c>
      <c r="J1290" s="5" t="e" cm="1">
        <f t="array" aca="1" ref="J1290" ca="1">INDIRECT("'"&amp;$A1290&amp;"'!C26")</f>
        <v>#REF!</v>
      </c>
      <c r="K1290" s="5" t="e" cm="1">
        <f t="array" aca="1" ref="K1290" ca="1">INDIRECT("'"&amp;$A1290&amp;"'!D26")</f>
        <v>#REF!</v>
      </c>
      <c r="L1290" s="5" t="e" cm="1">
        <f t="array" aca="1" ref="L1290" ca="1">INDIRECT("'"&amp;$A1290&amp;"'!E26")</f>
        <v>#REF!</v>
      </c>
      <c r="N1290" s="23" t="e" cm="1">
        <f t="array" aca="1" ref="N1290" ca="1">INDIRECT("'"&amp;$A1290&amp;"'!C29")</f>
        <v>#REF!</v>
      </c>
      <c r="O1290" s="23" t="e" cm="1">
        <f t="array" aca="1" ref="O1290" ca="1">INDIRECT("'"&amp;$A1290&amp;"'!C30")</f>
        <v>#REF!</v>
      </c>
      <c r="P1290" s="23" t="e" cm="1">
        <f t="array" aca="1" ref="P1290" ca="1">INDIRECT("'"&amp;$A1290&amp;"'!C31")</f>
        <v>#REF!</v>
      </c>
      <c r="Q1290" s="23" t="e" cm="1">
        <f t="array" aca="1" ref="Q1290" ca="1">INDIRECT("'"&amp;$A1290&amp;"'!C32")</f>
        <v>#REF!</v>
      </c>
    </row>
    <row r="1291" spans="2:17" x14ac:dyDescent="0.2">
      <c r="B1291" s="5" t="e" cm="1">
        <f t="array" aca="1" ref="B1291" ca="1">INDIRECT("'"&amp;$A1291&amp;"'!C10")</f>
        <v>#REF!</v>
      </c>
      <c r="C1291" s="5" t="e" cm="1">
        <f t="array" aca="1" ref="C1291" ca="1">INDIRECT("'"&amp;$A1291&amp;"'!D10")</f>
        <v>#REF!</v>
      </c>
      <c r="D1291" s="5" t="e" cm="1">
        <f t="array" aca="1" ref="D1291" ca="1">INDIRECT("'"&amp;$A1291&amp;"'!E10")</f>
        <v>#REF!</v>
      </c>
      <c r="F1291" s="5" t="e" cm="1">
        <f t="array" aca="1" ref="F1291" ca="1">INDIRECT("'"&amp;$A1291&amp;"'!C18")</f>
        <v>#REF!</v>
      </c>
      <c r="G1291" s="5" t="e" cm="1">
        <f t="array" aca="1" ref="G1291" ca="1">INDIRECT("'"&amp;$A1291&amp;"'!D18")</f>
        <v>#REF!</v>
      </c>
      <c r="H1291" s="5" t="e" cm="1">
        <f t="array" aca="1" ref="H1291" ca="1">INDIRECT("'"&amp;$A1291&amp;"'!E18")</f>
        <v>#REF!</v>
      </c>
      <c r="J1291" s="5" t="e" cm="1">
        <f t="array" aca="1" ref="J1291" ca="1">INDIRECT("'"&amp;$A1291&amp;"'!C26")</f>
        <v>#REF!</v>
      </c>
      <c r="K1291" s="5" t="e" cm="1">
        <f t="array" aca="1" ref="K1291" ca="1">INDIRECT("'"&amp;$A1291&amp;"'!D26")</f>
        <v>#REF!</v>
      </c>
      <c r="L1291" s="5" t="e" cm="1">
        <f t="array" aca="1" ref="L1291" ca="1">INDIRECT("'"&amp;$A1291&amp;"'!E26")</f>
        <v>#REF!</v>
      </c>
      <c r="N1291" s="23" t="e" cm="1">
        <f t="array" aca="1" ref="N1291" ca="1">INDIRECT("'"&amp;$A1291&amp;"'!C29")</f>
        <v>#REF!</v>
      </c>
      <c r="O1291" s="23" t="e" cm="1">
        <f t="array" aca="1" ref="O1291" ca="1">INDIRECT("'"&amp;$A1291&amp;"'!C30")</f>
        <v>#REF!</v>
      </c>
      <c r="P1291" s="23" t="e" cm="1">
        <f t="array" aca="1" ref="P1291" ca="1">INDIRECT("'"&amp;$A1291&amp;"'!C31")</f>
        <v>#REF!</v>
      </c>
      <c r="Q1291" s="23" t="e" cm="1">
        <f t="array" aca="1" ref="Q1291" ca="1">INDIRECT("'"&amp;$A1291&amp;"'!C32")</f>
        <v>#REF!</v>
      </c>
    </row>
    <row r="1292" spans="2:17" x14ac:dyDescent="0.2">
      <c r="B1292" s="5" t="e" cm="1">
        <f t="array" aca="1" ref="B1292" ca="1">INDIRECT("'"&amp;$A1292&amp;"'!C10")</f>
        <v>#REF!</v>
      </c>
      <c r="C1292" s="5" t="e" cm="1">
        <f t="array" aca="1" ref="C1292" ca="1">INDIRECT("'"&amp;$A1292&amp;"'!D10")</f>
        <v>#REF!</v>
      </c>
      <c r="D1292" s="5" t="e" cm="1">
        <f t="array" aca="1" ref="D1292" ca="1">INDIRECT("'"&amp;$A1292&amp;"'!E10")</f>
        <v>#REF!</v>
      </c>
      <c r="F1292" s="5" t="e" cm="1">
        <f t="array" aca="1" ref="F1292" ca="1">INDIRECT("'"&amp;$A1292&amp;"'!C18")</f>
        <v>#REF!</v>
      </c>
      <c r="G1292" s="5" t="e" cm="1">
        <f t="array" aca="1" ref="G1292" ca="1">INDIRECT("'"&amp;$A1292&amp;"'!D18")</f>
        <v>#REF!</v>
      </c>
      <c r="H1292" s="5" t="e" cm="1">
        <f t="array" aca="1" ref="H1292" ca="1">INDIRECT("'"&amp;$A1292&amp;"'!E18")</f>
        <v>#REF!</v>
      </c>
      <c r="J1292" s="5" t="e" cm="1">
        <f t="array" aca="1" ref="J1292" ca="1">INDIRECT("'"&amp;$A1292&amp;"'!C26")</f>
        <v>#REF!</v>
      </c>
      <c r="K1292" s="5" t="e" cm="1">
        <f t="array" aca="1" ref="K1292" ca="1">INDIRECT("'"&amp;$A1292&amp;"'!D26")</f>
        <v>#REF!</v>
      </c>
      <c r="L1292" s="5" t="e" cm="1">
        <f t="array" aca="1" ref="L1292" ca="1">INDIRECT("'"&amp;$A1292&amp;"'!E26")</f>
        <v>#REF!</v>
      </c>
      <c r="N1292" s="23" t="e" cm="1">
        <f t="array" aca="1" ref="N1292" ca="1">INDIRECT("'"&amp;$A1292&amp;"'!C29")</f>
        <v>#REF!</v>
      </c>
      <c r="O1292" s="23" t="e" cm="1">
        <f t="array" aca="1" ref="O1292" ca="1">INDIRECT("'"&amp;$A1292&amp;"'!C30")</f>
        <v>#REF!</v>
      </c>
      <c r="P1292" s="23" t="e" cm="1">
        <f t="array" aca="1" ref="P1292" ca="1">INDIRECT("'"&amp;$A1292&amp;"'!C31")</f>
        <v>#REF!</v>
      </c>
      <c r="Q1292" s="23" t="e" cm="1">
        <f t="array" aca="1" ref="Q1292" ca="1">INDIRECT("'"&amp;$A1292&amp;"'!C32")</f>
        <v>#REF!</v>
      </c>
    </row>
    <row r="1293" spans="2:17" x14ac:dyDescent="0.2">
      <c r="B1293" s="5" t="e" cm="1">
        <f t="array" aca="1" ref="B1293" ca="1">INDIRECT("'"&amp;$A1293&amp;"'!C10")</f>
        <v>#REF!</v>
      </c>
      <c r="C1293" s="5" t="e" cm="1">
        <f t="array" aca="1" ref="C1293" ca="1">INDIRECT("'"&amp;$A1293&amp;"'!D10")</f>
        <v>#REF!</v>
      </c>
      <c r="D1293" s="5" t="e" cm="1">
        <f t="array" aca="1" ref="D1293" ca="1">INDIRECT("'"&amp;$A1293&amp;"'!E10")</f>
        <v>#REF!</v>
      </c>
      <c r="F1293" s="5" t="e" cm="1">
        <f t="array" aca="1" ref="F1293" ca="1">INDIRECT("'"&amp;$A1293&amp;"'!C18")</f>
        <v>#REF!</v>
      </c>
      <c r="G1293" s="5" t="e" cm="1">
        <f t="array" aca="1" ref="G1293" ca="1">INDIRECT("'"&amp;$A1293&amp;"'!D18")</f>
        <v>#REF!</v>
      </c>
      <c r="H1293" s="5" t="e" cm="1">
        <f t="array" aca="1" ref="H1293" ca="1">INDIRECT("'"&amp;$A1293&amp;"'!E18")</f>
        <v>#REF!</v>
      </c>
      <c r="J1293" s="5" t="e" cm="1">
        <f t="array" aca="1" ref="J1293" ca="1">INDIRECT("'"&amp;$A1293&amp;"'!C26")</f>
        <v>#REF!</v>
      </c>
      <c r="K1293" s="5" t="e" cm="1">
        <f t="array" aca="1" ref="K1293" ca="1">INDIRECT("'"&amp;$A1293&amp;"'!D26")</f>
        <v>#REF!</v>
      </c>
      <c r="L1293" s="5" t="e" cm="1">
        <f t="array" aca="1" ref="L1293" ca="1">INDIRECT("'"&amp;$A1293&amp;"'!E26")</f>
        <v>#REF!</v>
      </c>
      <c r="N1293" s="23" t="e" cm="1">
        <f t="array" aca="1" ref="N1293" ca="1">INDIRECT("'"&amp;$A1293&amp;"'!C29")</f>
        <v>#REF!</v>
      </c>
      <c r="O1293" s="23" t="e" cm="1">
        <f t="array" aca="1" ref="O1293" ca="1">INDIRECT("'"&amp;$A1293&amp;"'!C30")</f>
        <v>#REF!</v>
      </c>
      <c r="P1293" s="23" t="e" cm="1">
        <f t="array" aca="1" ref="P1293" ca="1">INDIRECT("'"&amp;$A1293&amp;"'!C31")</f>
        <v>#REF!</v>
      </c>
      <c r="Q1293" s="23" t="e" cm="1">
        <f t="array" aca="1" ref="Q1293" ca="1">INDIRECT("'"&amp;$A1293&amp;"'!C32")</f>
        <v>#REF!</v>
      </c>
    </row>
    <row r="1294" spans="2:17" x14ac:dyDescent="0.2">
      <c r="B1294" s="5" t="e" cm="1">
        <f t="array" aca="1" ref="B1294" ca="1">INDIRECT("'"&amp;$A1294&amp;"'!C10")</f>
        <v>#REF!</v>
      </c>
      <c r="C1294" s="5" t="e" cm="1">
        <f t="array" aca="1" ref="C1294" ca="1">INDIRECT("'"&amp;$A1294&amp;"'!D10")</f>
        <v>#REF!</v>
      </c>
      <c r="D1294" s="5" t="e" cm="1">
        <f t="array" aca="1" ref="D1294" ca="1">INDIRECT("'"&amp;$A1294&amp;"'!E10")</f>
        <v>#REF!</v>
      </c>
      <c r="F1294" s="5" t="e" cm="1">
        <f t="array" aca="1" ref="F1294" ca="1">INDIRECT("'"&amp;$A1294&amp;"'!C18")</f>
        <v>#REF!</v>
      </c>
      <c r="G1294" s="5" t="e" cm="1">
        <f t="array" aca="1" ref="G1294" ca="1">INDIRECT("'"&amp;$A1294&amp;"'!D18")</f>
        <v>#REF!</v>
      </c>
      <c r="H1294" s="5" t="e" cm="1">
        <f t="array" aca="1" ref="H1294" ca="1">INDIRECT("'"&amp;$A1294&amp;"'!E18")</f>
        <v>#REF!</v>
      </c>
      <c r="J1294" s="5" t="e" cm="1">
        <f t="array" aca="1" ref="J1294" ca="1">INDIRECT("'"&amp;$A1294&amp;"'!C26")</f>
        <v>#REF!</v>
      </c>
      <c r="K1294" s="5" t="e" cm="1">
        <f t="array" aca="1" ref="K1294" ca="1">INDIRECT("'"&amp;$A1294&amp;"'!D26")</f>
        <v>#REF!</v>
      </c>
      <c r="L1294" s="5" t="e" cm="1">
        <f t="array" aca="1" ref="L1294" ca="1">INDIRECT("'"&amp;$A1294&amp;"'!E26")</f>
        <v>#REF!</v>
      </c>
      <c r="N1294" s="23" t="e" cm="1">
        <f t="array" aca="1" ref="N1294" ca="1">INDIRECT("'"&amp;$A1294&amp;"'!C29")</f>
        <v>#REF!</v>
      </c>
      <c r="O1294" s="23" t="e" cm="1">
        <f t="array" aca="1" ref="O1294" ca="1">INDIRECT("'"&amp;$A1294&amp;"'!C30")</f>
        <v>#REF!</v>
      </c>
      <c r="P1294" s="23" t="e" cm="1">
        <f t="array" aca="1" ref="P1294" ca="1">INDIRECT("'"&amp;$A1294&amp;"'!C31")</f>
        <v>#REF!</v>
      </c>
      <c r="Q1294" s="23" t="e" cm="1">
        <f t="array" aca="1" ref="Q1294" ca="1">INDIRECT("'"&amp;$A1294&amp;"'!C32")</f>
        <v>#REF!</v>
      </c>
    </row>
    <row r="1295" spans="2:17" x14ac:dyDescent="0.2">
      <c r="B1295" s="5" t="e" cm="1">
        <f t="array" aca="1" ref="B1295" ca="1">INDIRECT("'"&amp;$A1295&amp;"'!C10")</f>
        <v>#REF!</v>
      </c>
      <c r="C1295" s="5" t="e" cm="1">
        <f t="array" aca="1" ref="C1295" ca="1">INDIRECT("'"&amp;$A1295&amp;"'!D10")</f>
        <v>#REF!</v>
      </c>
      <c r="D1295" s="5" t="e" cm="1">
        <f t="array" aca="1" ref="D1295" ca="1">INDIRECT("'"&amp;$A1295&amp;"'!E10")</f>
        <v>#REF!</v>
      </c>
      <c r="F1295" s="5" t="e" cm="1">
        <f t="array" aca="1" ref="F1295" ca="1">INDIRECT("'"&amp;$A1295&amp;"'!C18")</f>
        <v>#REF!</v>
      </c>
      <c r="G1295" s="5" t="e" cm="1">
        <f t="array" aca="1" ref="G1295" ca="1">INDIRECT("'"&amp;$A1295&amp;"'!D18")</f>
        <v>#REF!</v>
      </c>
      <c r="H1295" s="5" t="e" cm="1">
        <f t="array" aca="1" ref="H1295" ca="1">INDIRECT("'"&amp;$A1295&amp;"'!E18")</f>
        <v>#REF!</v>
      </c>
      <c r="J1295" s="5" t="e" cm="1">
        <f t="array" aca="1" ref="J1295" ca="1">INDIRECT("'"&amp;$A1295&amp;"'!C26")</f>
        <v>#REF!</v>
      </c>
      <c r="K1295" s="5" t="e" cm="1">
        <f t="array" aca="1" ref="K1295" ca="1">INDIRECT("'"&amp;$A1295&amp;"'!D26")</f>
        <v>#REF!</v>
      </c>
      <c r="L1295" s="5" t="e" cm="1">
        <f t="array" aca="1" ref="L1295" ca="1">INDIRECT("'"&amp;$A1295&amp;"'!E26")</f>
        <v>#REF!</v>
      </c>
      <c r="N1295" s="23" t="e" cm="1">
        <f t="array" aca="1" ref="N1295" ca="1">INDIRECT("'"&amp;$A1295&amp;"'!C29")</f>
        <v>#REF!</v>
      </c>
      <c r="O1295" s="23" t="e" cm="1">
        <f t="array" aca="1" ref="O1295" ca="1">INDIRECT("'"&amp;$A1295&amp;"'!C30")</f>
        <v>#REF!</v>
      </c>
      <c r="P1295" s="23" t="e" cm="1">
        <f t="array" aca="1" ref="P1295" ca="1">INDIRECT("'"&amp;$A1295&amp;"'!C31")</f>
        <v>#REF!</v>
      </c>
      <c r="Q1295" s="23" t="e" cm="1">
        <f t="array" aca="1" ref="Q1295" ca="1">INDIRECT("'"&amp;$A1295&amp;"'!C32")</f>
        <v>#REF!</v>
      </c>
    </row>
    <row r="1296" spans="2:17" x14ac:dyDescent="0.2">
      <c r="B1296" s="5" t="e" cm="1">
        <f t="array" aca="1" ref="B1296" ca="1">INDIRECT("'"&amp;$A1296&amp;"'!C10")</f>
        <v>#REF!</v>
      </c>
      <c r="C1296" s="5" t="e" cm="1">
        <f t="array" aca="1" ref="C1296" ca="1">INDIRECT("'"&amp;$A1296&amp;"'!D10")</f>
        <v>#REF!</v>
      </c>
      <c r="D1296" s="5" t="e" cm="1">
        <f t="array" aca="1" ref="D1296" ca="1">INDIRECT("'"&amp;$A1296&amp;"'!E10")</f>
        <v>#REF!</v>
      </c>
      <c r="F1296" s="5" t="e" cm="1">
        <f t="array" aca="1" ref="F1296" ca="1">INDIRECT("'"&amp;$A1296&amp;"'!C18")</f>
        <v>#REF!</v>
      </c>
      <c r="G1296" s="5" t="e" cm="1">
        <f t="array" aca="1" ref="G1296" ca="1">INDIRECT("'"&amp;$A1296&amp;"'!D18")</f>
        <v>#REF!</v>
      </c>
      <c r="H1296" s="5" t="e" cm="1">
        <f t="array" aca="1" ref="H1296" ca="1">INDIRECT("'"&amp;$A1296&amp;"'!E18")</f>
        <v>#REF!</v>
      </c>
      <c r="J1296" s="5" t="e" cm="1">
        <f t="array" aca="1" ref="J1296" ca="1">INDIRECT("'"&amp;$A1296&amp;"'!C26")</f>
        <v>#REF!</v>
      </c>
      <c r="K1296" s="5" t="e" cm="1">
        <f t="array" aca="1" ref="K1296" ca="1">INDIRECT("'"&amp;$A1296&amp;"'!D26")</f>
        <v>#REF!</v>
      </c>
      <c r="L1296" s="5" t="e" cm="1">
        <f t="array" aca="1" ref="L1296" ca="1">INDIRECT("'"&amp;$A1296&amp;"'!E26")</f>
        <v>#REF!</v>
      </c>
      <c r="N1296" s="23" t="e" cm="1">
        <f t="array" aca="1" ref="N1296" ca="1">INDIRECT("'"&amp;$A1296&amp;"'!C29")</f>
        <v>#REF!</v>
      </c>
      <c r="O1296" s="23" t="e" cm="1">
        <f t="array" aca="1" ref="O1296" ca="1">INDIRECT("'"&amp;$A1296&amp;"'!C30")</f>
        <v>#REF!</v>
      </c>
      <c r="P1296" s="23" t="e" cm="1">
        <f t="array" aca="1" ref="P1296" ca="1">INDIRECT("'"&amp;$A1296&amp;"'!C31")</f>
        <v>#REF!</v>
      </c>
      <c r="Q1296" s="23" t="e" cm="1">
        <f t="array" aca="1" ref="Q1296" ca="1">INDIRECT("'"&amp;$A1296&amp;"'!C32")</f>
        <v>#REF!</v>
      </c>
    </row>
    <row r="1297" spans="2:17" x14ac:dyDescent="0.2">
      <c r="B1297" s="5" t="e" cm="1">
        <f t="array" aca="1" ref="B1297" ca="1">INDIRECT("'"&amp;$A1297&amp;"'!C10")</f>
        <v>#REF!</v>
      </c>
      <c r="C1297" s="5" t="e" cm="1">
        <f t="array" aca="1" ref="C1297" ca="1">INDIRECT("'"&amp;$A1297&amp;"'!D10")</f>
        <v>#REF!</v>
      </c>
      <c r="D1297" s="5" t="e" cm="1">
        <f t="array" aca="1" ref="D1297" ca="1">INDIRECT("'"&amp;$A1297&amp;"'!E10")</f>
        <v>#REF!</v>
      </c>
      <c r="F1297" s="5" t="e" cm="1">
        <f t="array" aca="1" ref="F1297" ca="1">INDIRECT("'"&amp;$A1297&amp;"'!C18")</f>
        <v>#REF!</v>
      </c>
      <c r="G1297" s="5" t="e" cm="1">
        <f t="array" aca="1" ref="G1297" ca="1">INDIRECT("'"&amp;$A1297&amp;"'!D18")</f>
        <v>#REF!</v>
      </c>
      <c r="H1297" s="5" t="e" cm="1">
        <f t="array" aca="1" ref="H1297" ca="1">INDIRECT("'"&amp;$A1297&amp;"'!E18")</f>
        <v>#REF!</v>
      </c>
      <c r="J1297" s="5" t="e" cm="1">
        <f t="array" aca="1" ref="J1297" ca="1">INDIRECT("'"&amp;$A1297&amp;"'!C26")</f>
        <v>#REF!</v>
      </c>
      <c r="K1297" s="5" t="e" cm="1">
        <f t="array" aca="1" ref="K1297" ca="1">INDIRECT("'"&amp;$A1297&amp;"'!D26")</f>
        <v>#REF!</v>
      </c>
      <c r="L1297" s="5" t="e" cm="1">
        <f t="array" aca="1" ref="L1297" ca="1">INDIRECT("'"&amp;$A1297&amp;"'!E26")</f>
        <v>#REF!</v>
      </c>
      <c r="N1297" s="23" t="e" cm="1">
        <f t="array" aca="1" ref="N1297" ca="1">INDIRECT("'"&amp;$A1297&amp;"'!C29")</f>
        <v>#REF!</v>
      </c>
      <c r="O1297" s="23" t="e" cm="1">
        <f t="array" aca="1" ref="O1297" ca="1">INDIRECT("'"&amp;$A1297&amp;"'!C30")</f>
        <v>#REF!</v>
      </c>
      <c r="P1297" s="23" t="e" cm="1">
        <f t="array" aca="1" ref="P1297" ca="1">INDIRECT("'"&amp;$A1297&amp;"'!C31")</f>
        <v>#REF!</v>
      </c>
      <c r="Q1297" s="23" t="e" cm="1">
        <f t="array" aca="1" ref="Q1297" ca="1">INDIRECT("'"&amp;$A1297&amp;"'!C32")</f>
        <v>#REF!</v>
      </c>
    </row>
    <row r="1298" spans="2:17" x14ac:dyDescent="0.2">
      <c r="B1298" s="5" t="e" cm="1">
        <f t="array" aca="1" ref="B1298" ca="1">INDIRECT("'"&amp;$A1298&amp;"'!C10")</f>
        <v>#REF!</v>
      </c>
      <c r="C1298" s="5" t="e" cm="1">
        <f t="array" aca="1" ref="C1298" ca="1">INDIRECT("'"&amp;$A1298&amp;"'!D10")</f>
        <v>#REF!</v>
      </c>
      <c r="D1298" s="5" t="e" cm="1">
        <f t="array" aca="1" ref="D1298" ca="1">INDIRECT("'"&amp;$A1298&amp;"'!E10")</f>
        <v>#REF!</v>
      </c>
      <c r="F1298" s="5" t="e" cm="1">
        <f t="array" aca="1" ref="F1298" ca="1">INDIRECT("'"&amp;$A1298&amp;"'!C18")</f>
        <v>#REF!</v>
      </c>
      <c r="G1298" s="5" t="e" cm="1">
        <f t="array" aca="1" ref="G1298" ca="1">INDIRECT("'"&amp;$A1298&amp;"'!D18")</f>
        <v>#REF!</v>
      </c>
      <c r="H1298" s="5" t="e" cm="1">
        <f t="array" aca="1" ref="H1298" ca="1">INDIRECT("'"&amp;$A1298&amp;"'!E18")</f>
        <v>#REF!</v>
      </c>
      <c r="J1298" s="5" t="e" cm="1">
        <f t="array" aca="1" ref="J1298" ca="1">INDIRECT("'"&amp;$A1298&amp;"'!C26")</f>
        <v>#REF!</v>
      </c>
      <c r="K1298" s="5" t="e" cm="1">
        <f t="array" aca="1" ref="K1298" ca="1">INDIRECT("'"&amp;$A1298&amp;"'!D26")</f>
        <v>#REF!</v>
      </c>
      <c r="L1298" s="5" t="e" cm="1">
        <f t="array" aca="1" ref="L1298" ca="1">INDIRECT("'"&amp;$A1298&amp;"'!E26")</f>
        <v>#REF!</v>
      </c>
      <c r="N1298" s="23" t="e" cm="1">
        <f t="array" aca="1" ref="N1298" ca="1">INDIRECT("'"&amp;$A1298&amp;"'!C29")</f>
        <v>#REF!</v>
      </c>
      <c r="O1298" s="23" t="e" cm="1">
        <f t="array" aca="1" ref="O1298" ca="1">INDIRECT("'"&amp;$A1298&amp;"'!C30")</f>
        <v>#REF!</v>
      </c>
      <c r="P1298" s="23" t="e" cm="1">
        <f t="array" aca="1" ref="P1298" ca="1">INDIRECT("'"&amp;$A1298&amp;"'!C31")</f>
        <v>#REF!</v>
      </c>
      <c r="Q1298" s="23" t="e" cm="1">
        <f t="array" aca="1" ref="Q1298" ca="1">INDIRECT("'"&amp;$A1298&amp;"'!C32")</f>
        <v>#REF!</v>
      </c>
    </row>
    <row r="1299" spans="2:17" x14ac:dyDescent="0.2">
      <c r="B1299" s="5" t="e" cm="1">
        <f t="array" aca="1" ref="B1299" ca="1">INDIRECT("'"&amp;$A1299&amp;"'!C10")</f>
        <v>#REF!</v>
      </c>
      <c r="C1299" s="5" t="e" cm="1">
        <f t="array" aca="1" ref="C1299" ca="1">INDIRECT("'"&amp;$A1299&amp;"'!D10")</f>
        <v>#REF!</v>
      </c>
      <c r="D1299" s="5" t="e" cm="1">
        <f t="array" aca="1" ref="D1299" ca="1">INDIRECT("'"&amp;$A1299&amp;"'!E10")</f>
        <v>#REF!</v>
      </c>
      <c r="F1299" s="5" t="e" cm="1">
        <f t="array" aca="1" ref="F1299" ca="1">INDIRECT("'"&amp;$A1299&amp;"'!C18")</f>
        <v>#REF!</v>
      </c>
      <c r="G1299" s="5" t="e" cm="1">
        <f t="array" aca="1" ref="G1299" ca="1">INDIRECT("'"&amp;$A1299&amp;"'!D18")</f>
        <v>#REF!</v>
      </c>
      <c r="H1299" s="5" t="e" cm="1">
        <f t="array" aca="1" ref="H1299" ca="1">INDIRECT("'"&amp;$A1299&amp;"'!E18")</f>
        <v>#REF!</v>
      </c>
      <c r="J1299" s="5" t="e" cm="1">
        <f t="array" aca="1" ref="J1299" ca="1">INDIRECT("'"&amp;$A1299&amp;"'!C26")</f>
        <v>#REF!</v>
      </c>
      <c r="K1299" s="5" t="e" cm="1">
        <f t="array" aca="1" ref="K1299" ca="1">INDIRECT("'"&amp;$A1299&amp;"'!D26")</f>
        <v>#REF!</v>
      </c>
      <c r="L1299" s="5" t="e" cm="1">
        <f t="array" aca="1" ref="L1299" ca="1">INDIRECT("'"&amp;$A1299&amp;"'!E26")</f>
        <v>#REF!</v>
      </c>
      <c r="N1299" s="23" t="e" cm="1">
        <f t="array" aca="1" ref="N1299" ca="1">INDIRECT("'"&amp;$A1299&amp;"'!C29")</f>
        <v>#REF!</v>
      </c>
      <c r="O1299" s="23" t="e" cm="1">
        <f t="array" aca="1" ref="O1299" ca="1">INDIRECT("'"&amp;$A1299&amp;"'!C30")</f>
        <v>#REF!</v>
      </c>
      <c r="P1299" s="23" t="e" cm="1">
        <f t="array" aca="1" ref="P1299" ca="1">INDIRECT("'"&amp;$A1299&amp;"'!C31")</f>
        <v>#REF!</v>
      </c>
      <c r="Q1299" s="23" t="e" cm="1">
        <f t="array" aca="1" ref="Q1299" ca="1">INDIRECT("'"&amp;$A1299&amp;"'!C32")</f>
        <v>#REF!</v>
      </c>
    </row>
    <row r="1300" spans="2:17" x14ac:dyDescent="0.2">
      <c r="B1300" s="5" t="e" cm="1">
        <f t="array" aca="1" ref="B1300" ca="1">INDIRECT("'"&amp;$A1300&amp;"'!C10")</f>
        <v>#REF!</v>
      </c>
      <c r="C1300" s="5" t="e" cm="1">
        <f t="array" aca="1" ref="C1300" ca="1">INDIRECT("'"&amp;$A1300&amp;"'!D10")</f>
        <v>#REF!</v>
      </c>
      <c r="D1300" s="5" t="e" cm="1">
        <f t="array" aca="1" ref="D1300" ca="1">INDIRECT("'"&amp;$A1300&amp;"'!E10")</f>
        <v>#REF!</v>
      </c>
      <c r="F1300" s="5" t="e" cm="1">
        <f t="array" aca="1" ref="F1300" ca="1">INDIRECT("'"&amp;$A1300&amp;"'!C18")</f>
        <v>#REF!</v>
      </c>
      <c r="G1300" s="5" t="e" cm="1">
        <f t="array" aca="1" ref="G1300" ca="1">INDIRECT("'"&amp;$A1300&amp;"'!D18")</f>
        <v>#REF!</v>
      </c>
      <c r="H1300" s="5" t="e" cm="1">
        <f t="array" aca="1" ref="H1300" ca="1">INDIRECT("'"&amp;$A1300&amp;"'!E18")</f>
        <v>#REF!</v>
      </c>
      <c r="J1300" s="5" t="e" cm="1">
        <f t="array" aca="1" ref="J1300" ca="1">INDIRECT("'"&amp;$A1300&amp;"'!C26")</f>
        <v>#REF!</v>
      </c>
      <c r="K1300" s="5" t="e" cm="1">
        <f t="array" aca="1" ref="K1300" ca="1">INDIRECT("'"&amp;$A1300&amp;"'!D26")</f>
        <v>#REF!</v>
      </c>
      <c r="L1300" s="5" t="e" cm="1">
        <f t="array" aca="1" ref="L1300" ca="1">INDIRECT("'"&amp;$A1300&amp;"'!E26")</f>
        <v>#REF!</v>
      </c>
      <c r="N1300" s="23" t="e" cm="1">
        <f t="array" aca="1" ref="N1300" ca="1">INDIRECT("'"&amp;$A1300&amp;"'!C29")</f>
        <v>#REF!</v>
      </c>
      <c r="O1300" s="23" t="e" cm="1">
        <f t="array" aca="1" ref="O1300" ca="1">INDIRECT("'"&amp;$A1300&amp;"'!C30")</f>
        <v>#REF!</v>
      </c>
      <c r="P1300" s="23" t="e" cm="1">
        <f t="array" aca="1" ref="P1300" ca="1">INDIRECT("'"&amp;$A1300&amp;"'!C31")</f>
        <v>#REF!</v>
      </c>
      <c r="Q1300" s="23" t="e" cm="1">
        <f t="array" aca="1" ref="Q1300" ca="1">INDIRECT("'"&amp;$A1300&amp;"'!C32")</f>
        <v>#REF!</v>
      </c>
    </row>
    <row r="1301" spans="2:17" x14ac:dyDescent="0.2">
      <c r="B1301" s="5" t="e" cm="1">
        <f t="array" aca="1" ref="B1301" ca="1">INDIRECT("'"&amp;$A1301&amp;"'!C10")</f>
        <v>#REF!</v>
      </c>
      <c r="C1301" s="5" t="e" cm="1">
        <f t="array" aca="1" ref="C1301" ca="1">INDIRECT("'"&amp;$A1301&amp;"'!D10")</f>
        <v>#REF!</v>
      </c>
      <c r="D1301" s="5" t="e" cm="1">
        <f t="array" aca="1" ref="D1301" ca="1">INDIRECT("'"&amp;$A1301&amp;"'!E10")</f>
        <v>#REF!</v>
      </c>
      <c r="F1301" s="5" t="e" cm="1">
        <f t="array" aca="1" ref="F1301" ca="1">INDIRECT("'"&amp;$A1301&amp;"'!C18")</f>
        <v>#REF!</v>
      </c>
      <c r="G1301" s="5" t="e" cm="1">
        <f t="array" aca="1" ref="G1301" ca="1">INDIRECT("'"&amp;$A1301&amp;"'!D18")</f>
        <v>#REF!</v>
      </c>
      <c r="H1301" s="5" t="e" cm="1">
        <f t="array" aca="1" ref="H1301" ca="1">INDIRECT("'"&amp;$A1301&amp;"'!E18")</f>
        <v>#REF!</v>
      </c>
      <c r="J1301" s="5" t="e" cm="1">
        <f t="array" aca="1" ref="J1301" ca="1">INDIRECT("'"&amp;$A1301&amp;"'!C26")</f>
        <v>#REF!</v>
      </c>
      <c r="K1301" s="5" t="e" cm="1">
        <f t="array" aca="1" ref="K1301" ca="1">INDIRECT("'"&amp;$A1301&amp;"'!D26")</f>
        <v>#REF!</v>
      </c>
      <c r="L1301" s="5" t="e" cm="1">
        <f t="array" aca="1" ref="L1301" ca="1">INDIRECT("'"&amp;$A1301&amp;"'!E26")</f>
        <v>#REF!</v>
      </c>
      <c r="N1301" s="23" t="e" cm="1">
        <f t="array" aca="1" ref="N1301" ca="1">INDIRECT("'"&amp;$A1301&amp;"'!C29")</f>
        <v>#REF!</v>
      </c>
      <c r="O1301" s="23" t="e" cm="1">
        <f t="array" aca="1" ref="O1301" ca="1">INDIRECT("'"&amp;$A1301&amp;"'!C30")</f>
        <v>#REF!</v>
      </c>
      <c r="P1301" s="23" t="e" cm="1">
        <f t="array" aca="1" ref="P1301" ca="1">INDIRECT("'"&amp;$A1301&amp;"'!C31")</f>
        <v>#REF!</v>
      </c>
      <c r="Q1301" s="23" t="e" cm="1">
        <f t="array" aca="1" ref="Q1301" ca="1">INDIRECT("'"&amp;$A1301&amp;"'!C32")</f>
        <v>#REF!</v>
      </c>
    </row>
    <row r="1302" spans="2:17" x14ac:dyDescent="0.2">
      <c r="B1302" s="5" t="e" cm="1">
        <f t="array" aca="1" ref="B1302" ca="1">INDIRECT("'"&amp;$A1302&amp;"'!C10")</f>
        <v>#REF!</v>
      </c>
      <c r="C1302" s="5" t="e" cm="1">
        <f t="array" aca="1" ref="C1302" ca="1">INDIRECT("'"&amp;$A1302&amp;"'!D10")</f>
        <v>#REF!</v>
      </c>
      <c r="D1302" s="5" t="e" cm="1">
        <f t="array" aca="1" ref="D1302" ca="1">INDIRECT("'"&amp;$A1302&amp;"'!E10")</f>
        <v>#REF!</v>
      </c>
      <c r="F1302" s="5" t="e" cm="1">
        <f t="array" aca="1" ref="F1302" ca="1">INDIRECT("'"&amp;$A1302&amp;"'!C18")</f>
        <v>#REF!</v>
      </c>
      <c r="G1302" s="5" t="e" cm="1">
        <f t="array" aca="1" ref="G1302" ca="1">INDIRECT("'"&amp;$A1302&amp;"'!D18")</f>
        <v>#REF!</v>
      </c>
      <c r="H1302" s="5" t="e" cm="1">
        <f t="array" aca="1" ref="H1302" ca="1">INDIRECT("'"&amp;$A1302&amp;"'!E18")</f>
        <v>#REF!</v>
      </c>
      <c r="J1302" s="5" t="e" cm="1">
        <f t="array" aca="1" ref="J1302" ca="1">INDIRECT("'"&amp;$A1302&amp;"'!C26")</f>
        <v>#REF!</v>
      </c>
      <c r="K1302" s="5" t="e" cm="1">
        <f t="array" aca="1" ref="K1302" ca="1">INDIRECT("'"&amp;$A1302&amp;"'!D26")</f>
        <v>#REF!</v>
      </c>
      <c r="L1302" s="5" t="e" cm="1">
        <f t="array" aca="1" ref="L1302" ca="1">INDIRECT("'"&amp;$A1302&amp;"'!E26")</f>
        <v>#REF!</v>
      </c>
      <c r="N1302" s="23" t="e" cm="1">
        <f t="array" aca="1" ref="N1302" ca="1">INDIRECT("'"&amp;$A1302&amp;"'!C29")</f>
        <v>#REF!</v>
      </c>
      <c r="O1302" s="23" t="e" cm="1">
        <f t="array" aca="1" ref="O1302" ca="1">INDIRECT("'"&amp;$A1302&amp;"'!C30")</f>
        <v>#REF!</v>
      </c>
      <c r="P1302" s="23" t="e" cm="1">
        <f t="array" aca="1" ref="P1302" ca="1">INDIRECT("'"&amp;$A1302&amp;"'!C31")</f>
        <v>#REF!</v>
      </c>
      <c r="Q1302" s="23" t="e" cm="1">
        <f t="array" aca="1" ref="Q1302" ca="1">INDIRECT("'"&amp;$A1302&amp;"'!C32")</f>
        <v>#REF!</v>
      </c>
    </row>
    <row r="1303" spans="2:17" x14ac:dyDescent="0.2">
      <c r="B1303" s="5" t="e" cm="1">
        <f t="array" aca="1" ref="B1303" ca="1">INDIRECT("'"&amp;$A1303&amp;"'!C10")</f>
        <v>#REF!</v>
      </c>
      <c r="C1303" s="5" t="e" cm="1">
        <f t="array" aca="1" ref="C1303" ca="1">INDIRECT("'"&amp;$A1303&amp;"'!D10")</f>
        <v>#REF!</v>
      </c>
      <c r="D1303" s="5" t="e" cm="1">
        <f t="array" aca="1" ref="D1303" ca="1">INDIRECT("'"&amp;$A1303&amp;"'!E10")</f>
        <v>#REF!</v>
      </c>
      <c r="F1303" s="5" t="e" cm="1">
        <f t="array" aca="1" ref="F1303" ca="1">INDIRECT("'"&amp;$A1303&amp;"'!C18")</f>
        <v>#REF!</v>
      </c>
      <c r="G1303" s="5" t="e" cm="1">
        <f t="array" aca="1" ref="G1303" ca="1">INDIRECT("'"&amp;$A1303&amp;"'!D18")</f>
        <v>#REF!</v>
      </c>
      <c r="H1303" s="5" t="e" cm="1">
        <f t="array" aca="1" ref="H1303" ca="1">INDIRECT("'"&amp;$A1303&amp;"'!E18")</f>
        <v>#REF!</v>
      </c>
      <c r="J1303" s="5" t="e" cm="1">
        <f t="array" aca="1" ref="J1303" ca="1">INDIRECT("'"&amp;$A1303&amp;"'!C26")</f>
        <v>#REF!</v>
      </c>
      <c r="K1303" s="5" t="e" cm="1">
        <f t="array" aca="1" ref="K1303" ca="1">INDIRECT("'"&amp;$A1303&amp;"'!D26")</f>
        <v>#REF!</v>
      </c>
      <c r="L1303" s="5" t="e" cm="1">
        <f t="array" aca="1" ref="L1303" ca="1">INDIRECT("'"&amp;$A1303&amp;"'!E26")</f>
        <v>#REF!</v>
      </c>
      <c r="N1303" s="23" t="e" cm="1">
        <f t="array" aca="1" ref="N1303" ca="1">INDIRECT("'"&amp;$A1303&amp;"'!C29")</f>
        <v>#REF!</v>
      </c>
      <c r="O1303" s="23" t="e" cm="1">
        <f t="array" aca="1" ref="O1303" ca="1">INDIRECT("'"&amp;$A1303&amp;"'!C30")</f>
        <v>#REF!</v>
      </c>
      <c r="P1303" s="23" t="e" cm="1">
        <f t="array" aca="1" ref="P1303" ca="1">INDIRECT("'"&amp;$A1303&amp;"'!C31")</f>
        <v>#REF!</v>
      </c>
      <c r="Q1303" s="23" t="e" cm="1">
        <f t="array" aca="1" ref="Q1303" ca="1">INDIRECT("'"&amp;$A1303&amp;"'!C32")</f>
        <v>#REF!</v>
      </c>
    </row>
    <row r="1304" spans="2:17" x14ac:dyDescent="0.2">
      <c r="B1304" s="5" t="e" cm="1">
        <f t="array" aca="1" ref="B1304" ca="1">INDIRECT("'"&amp;$A1304&amp;"'!C10")</f>
        <v>#REF!</v>
      </c>
      <c r="C1304" s="5" t="e" cm="1">
        <f t="array" aca="1" ref="C1304" ca="1">INDIRECT("'"&amp;$A1304&amp;"'!D10")</f>
        <v>#REF!</v>
      </c>
      <c r="D1304" s="5" t="e" cm="1">
        <f t="array" aca="1" ref="D1304" ca="1">INDIRECT("'"&amp;$A1304&amp;"'!E10")</f>
        <v>#REF!</v>
      </c>
      <c r="F1304" s="5" t="e" cm="1">
        <f t="array" aca="1" ref="F1304" ca="1">INDIRECT("'"&amp;$A1304&amp;"'!C18")</f>
        <v>#REF!</v>
      </c>
      <c r="G1304" s="5" t="e" cm="1">
        <f t="array" aca="1" ref="G1304" ca="1">INDIRECT("'"&amp;$A1304&amp;"'!D18")</f>
        <v>#REF!</v>
      </c>
      <c r="H1304" s="5" t="e" cm="1">
        <f t="array" aca="1" ref="H1304" ca="1">INDIRECT("'"&amp;$A1304&amp;"'!E18")</f>
        <v>#REF!</v>
      </c>
      <c r="J1304" s="5" t="e" cm="1">
        <f t="array" aca="1" ref="J1304" ca="1">INDIRECT("'"&amp;$A1304&amp;"'!C26")</f>
        <v>#REF!</v>
      </c>
      <c r="K1304" s="5" t="e" cm="1">
        <f t="array" aca="1" ref="K1304" ca="1">INDIRECT("'"&amp;$A1304&amp;"'!D26")</f>
        <v>#REF!</v>
      </c>
      <c r="L1304" s="5" t="e" cm="1">
        <f t="array" aca="1" ref="L1304" ca="1">INDIRECT("'"&amp;$A1304&amp;"'!E26")</f>
        <v>#REF!</v>
      </c>
      <c r="N1304" s="23" t="e" cm="1">
        <f t="array" aca="1" ref="N1304" ca="1">INDIRECT("'"&amp;$A1304&amp;"'!C29")</f>
        <v>#REF!</v>
      </c>
      <c r="O1304" s="23" t="e" cm="1">
        <f t="array" aca="1" ref="O1304" ca="1">INDIRECT("'"&amp;$A1304&amp;"'!C30")</f>
        <v>#REF!</v>
      </c>
      <c r="P1304" s="23" t="e" cm="1">
        <f t="array" aca="1" ref="P1304" ca="1">INDIRECT("'"&amp;$A1304&amp;"'!C31")</f>
        <v>#REF!</v>
      </c>
      <c r="Q1304" s="23" t="e" cm="1">
        <f t="array" aca="1" ref="Q1304" ca="1">INDIRECT("'"&amp;$A1304&amp;"'!C32")</f>
        <v>#REF!</v>
      </c>
    </row>
    <row r="1305" spans="2:17" x14ac:dyDescent="0.2">
      <c r="B1305" s="5" t="e" cm="1">
        <f t="array" aca="1" ref="B1305" ca="1">INDIRECT("'"&amp;$A1305&amp;"'!C10")</f>
        <v>#REF!</v>
      </c>
      <c r="C1305" s="5" t="e" cm="1">
        <f t="array" aca="1" ref="C1305" ca="1">INDIRECT("'"&amp;$A1305&amp;"'!D10")</f>
        <v>#REF!</v>
      </c>
      <c r="D1305" s="5" t="e" cm="1">
        <f t="array" aca="1" ref="D1305" ca="1">INDIRECT("'"&amp;$A1305&amp;"'!E10")</f>
        <v>#REF!</v>
      </c>
      <c r="F1305" s="5" t="e" cm="1">
        <f t="array" aca="1" ref="F1305" ca="1">INDIRECT("'"&amp;$A1305&amp;"'!C18")</f>
        <v>#REF!</v>
      </c>
      <c r="G1305" s="5" t="e" cm="1">
        <f t="array" aca="1" ref="G1305" ca="1">INDIRECT("'"&amp;$A1305&amp;"'!D18")</f>
        <v>#REF!</v>
      </c>
      <c r="H1305" s="5" t="e" cm="1">
        <f t="array" aca="1" ref="H1305" ca="1">INDIRECT("'"&amp;$A1305&amp;"'!E18")</f>
        <v>#REF!</v>
      </c>
      <c r="J1305" s="5" t="e" cm="1">
        <f t="array" aca="1" ref="J1305" ca="1">INDIRECT("'"&amp;$A1305&amp;"'!C26")</f>
        <v>#REF!</v>
      </c>
      <c r="K1305" s="5" t="e" cm="1">
        <f t="array" aca="1" ref="K1305" ca="1">INDIRECT("'"&amp;$A1305&amp;"'!D26")</f>
        <v>#REF!</v>
      </c>
      <c r="L1305" s="5" t="e" cm="1">
        <f t="array" aca="1" ref="L1305" ca="1">INDIRECT("'"&amp;$A1305&amp;"'!E26")</f>
        <v>#REF!</v>
      </c>
      <c r="N1305" s="23" t="e" cm="1">
        <f t="array" aca="1" ref="N1305" ca="1">INDIRECT("'"&amp;$A1305&amp;"'!C29")</f>
        <v>#REF!</v>
      </c>
      <c r="O1305" s="23" t="e" cm="1">
        <f t="array" aca="1" ref="O1305" ca="1">INDIRECT("'"&amp;$A1305&amp;"'!C30")</f>
        <v>#REF!</v>
      </c>
      <c r="P1305" s="23" t="e" cm="1">
        <f t="array" aca="1" ref="P1305" ca="1">INDIRECT("'"&amp;$A1305&amp;"'!C31")</f>
        <v>#REF!</v>
      </c>
      <c r="Q1305" s="23" t="e" cm="1">
        <f t="array" aca="1" ref="Q1305" ca="1">INDIRECT("'"&amp;$A1305&amp;"'!C32")</f>
        <v>#REF!</v>
      </c>
    </row>
    <row r="1306" spans="2:17" x14ac:dyDescent="0.2">
      <c r="B1306" s="5" t="e" cm="1">
        <f t="array" aca="1" ref="B1306" ca="1">INDIRECT("'"&amp;$A1306&amp;"'!C10")</f>
        <v>#REF!</v>
      </c>
      <c r="C1306" s="5" t="e" cm="1">
        <f t="array" aca="1" ref="C1306" ca="1">INDIRECT("'"&amp;$A1306&amp;"'!D10")</f>
        <v>#REF!</v>
      </c>
      <c r="D1306" s="5" t="e" cm="1">
        <f t="array" aca="1" ref="D1306" ca="1">INDIRECT("'"&amp;$A1306&amp;"'!E10")</f>
        <v>#REF!</v>
      </c>
      <c r="F1306" s="5" t="e" cm="1">
        <f t="array" aca="1" ref="F1306" ca="1">INDIRECT("'"&amp;$A1306&amp;"'!C18")</f>
        <v>#REF!</v>
      </c>
      <c r="G1306" s="5" t="e" cm="1">
        <f t="array" aca="1" ref="G1306" ca="1">INDIRECT("'"&amp;$A1306&amp;"'!D18")</f>
        <v>#REF!</v>
      </c>
      <c r="H1306" s="5" t="e" cm="1">
        <f t="array" aca="1" ref="H1306" ca="1">INDIRECT("'"&amp;$A1306&amp;"'!E18")</f>
        <v>#REF!</v>
      </c>
      <c r="J1306" s="5" t="e" cm="1">
        <f t="array" aca="1" ref="J1306" ca="1">INDIRECT("'"&amp;$A1306&amp;"'!C26")</f>
        <v>#REF!</v>
      </c>
      <c r="K1306" s="5" t="e" cm="1">
        <f t="array" aca="1" ref="K1306" ca="1">INDIRECT("'"&amp;$A1306&amp;"'!D26")</f>
        <v>#REF!</v>
      </c>
      <c r="L1306" s="5" t="e" cm="1">
        <f t="array" aca="1" ref="L1306" ca="1">INDIRECT("'"&amp;$A1306&amp;"'!E26")</f>
        <v>#REF!</v>
      </c>
      <c r="N1306" s="23" t="e" cm="1">
        <f t="array" aca="1" ref="N1306" ca="1">INDIRECT("'"&amp;$A1306&amp;"'!C29")</f>
        <v>#REF!</v>
      </c>
      <c r="O1306" s="23" t="e" cm="1">
        <f t="array" aca="1" ref="O1306" ca="1">INDIRECT("'"&amp;$A1306&amp;"'!C30")</f>
        <v>#REF!</v>
      </c>
      <c r="P1306" s="23" t="e" cm="1">
        <f t="array" aca="1" ref="P1306" ca="1">INDIRECT("'"&amp;$A1306&amp;"'!C31")</f>
        <v>#REF!</v>
      </c>
      <c r="Q1306" s="23" t="e" cm="1">
        <f t="array" aca="1" ref="Q1306" ca="1">INDIRECT("'"&amp;$A1306&amp;"'!C32")</f>
        <v>#REF!</v>
      </c>
    </row>
    <row r="1307" spans="2:17" x14ac:dyDescent="0.2">
      <c r="B1307" s="5" t="e" cm="1">
        <f t="array" aca="1" ref="B1307" ca="1">INDIRECT("'"&amp;$A1307&amp;"'!C10")</f>
        <v>#REF!</v>
      </c>
      <c r="C1307" s="5" t="e" cm="1">
        <f t="array" aca="1" ref="C1307" ca="1">INDIRECT("'"&amp;$A1307&amp;"'!D10")</f>
        <v>#REF!</v>
      </c>
      <c r="D1307" s="5" t="e" cm="1">
        <f t="array" aca="1" ref="D1307" ca="1">INDIRECT("'"&amp;$A1307&amp;"'!E10")</f>
        <v>#REF!</v>
      </c>
      <c r="F1307" s="5" t="e" cm="1">
        <f t="array" aca="1" ref="F1307" ca="1">INDIRECT("'"&amp;$A1307&amp;"'!C18")</f>
        <v>#REF!</v>
      </c>
      <c r="G1307" s="5" t="e" cm="1">
        <f t="array" aca="1" ref="G1307" ca="1">INDIRECT("'"&amp;$A1307&amp;"'!D18")</f>
        <v>#REF!</v>
      </c>
      <c r="H1307" s="5" t="e" cm="1">
        <f t="array" aca="1" ref="H1307" ca="1">INDIRECT("'"&amp;$A1307&amp;"'!E18")</f>
        <v>#REF!</v>
      </c>
      <c r="J1307" s="5" t="e" cm="1">
        <f t="array" aca="1" ref="J1307" ca="1">INDIRECT("'"&amp;$A1307&amp;"'!C26")</f>
        <v>#REF!</v>
      </c>
      <c r="K1307" s="5" t="e" cm="1">
        <f t="array" aca="1" ref="K1307" ca="1">INDIRECT("'"&amp;$A1307&amp;"'!D26")</f>
        <v>#REF!</v>
      </c>
      <c r="L1307" s="5" t="e" cm="1">
        <f t="array" aca="1" ref="L1307" ca="1">INDIRECT("'"&amp;$A1307&amp;"'!E26")</f>
        <v>#REF!</v>
      </c>
      <c r="N1307" s="23" t="e" cm="1">
        <f t="array" aca="1" ref="N1307" ca="1">INDIRECT("'"&amp;$A1307&amp;"'!C29")</f>
        <v>#REF!</v>
      </c>
      <c r="O1307" s="23" t="e" cm="1">
        <f t="array" aca="1" ref="O1307" ca="1">INDIRECT("'"&amp;$A1307&amp;"'!C30")</f>
        <v>#REF!</v>
      </c>
      <c r="P1307" s="23" t="e" cm="1">
        <f t="array" aca="1" ref="P1307" ca="1">INDIRECT("'"&amp;$A1307&amp;"'!C31")</f>
        <v>#REF!</v>
      </c>
      <c r="Q1307" s="23" t="e" cm="1">
        <f t="array" aca="1" ref="Q1307" ca="1">INDIRECT("'"&amp;$A1307&amp;"'!C32")</f>
        <v>#REF!</v>
      </c>
    </row>
    <row r="1308" spans="2:17" x14ac:dyDescent="0.2">
      <c r="B1308" s="5" t="e" cm="1">
        <f t="array" aca="1" ref="B1308" ca="1">INDIRECT("'"&amp;$A1308&amp;"'!C10")</f>
        <v>#REF!</v>
      </c>
      <c r="C1308" s="5" t="e" cm="1">
        <f t="array" aca="1" ref="C1308" ca="1">INDIRECT("'"&amp;$A1308&amp;"'!D10")</f>
        <v>#REF!</v>
      </c>
      <c r="D1308" s="5" t="e" cm="1">
        <f t="array" aca="1" ref="D1308" ca="1">INDIRECT("'"&amp;$A1308&amp;"'!E10")</f>
        <v>#REF!</v>
      </c>
      <c r="F1308" s="5" t="e" cm="1">
        <f t="array" aca="1" ref="F1308" ca="1">INDIRECT("'"&amp;$A1308&amp;"'!C18")</f>
        <v>#REF!</v>
      </c>
      <c r="G1308" s="5" t="e" cm="1">
        <f t="array" aca="1" ref="G1308" ca="1">INDIRECT("'"&amp;$A1308&amp;"'!D18")</f>
        <v>#REF!</v>
      </c>
      <c r="H1308" s="5" t="e" cm="1">
        <f t="array" aca="1" ref="H1308" ca="1">INDIRECT("'"&amp;$A1308&amp;"'!E18")</f>
        <v>#REF!</v>
      </c>
      <c r="J1308" s="5" t="e" cm="1">
        <f t="array" aca="1" ref="J1308" ca="1">INDIRECT("'"&amp;$A1308&amp;"'!C26")</f>
        <v>#REF!</v>
      </c>
      <c r="K1308" s="5" t="e" cm="1">
        <f t="array" aca="1" ref="K1308" ca="1">INDIRECT("'"&amp;$A1308&amp;"'!D26")</f>
        <v>#REF!</v>
      </c>
      <c r="L1308" s="5" t="e" cm="1">
        <f t="array" aca="1" ref="L1308" ca="1">INDIRECT("'"&amp;$A1308&amp;"'!E26")</f>
        <v>#REF!</v>
      </c>
      <c r="N1308" s="23" t="e" cm="1">
        <f t="array" aca="1" ref="N1308" ca="1">INDIRECT("'"&amp;$A1308&amp;"'!C29")</f>
        <v>#REF!</v>
      </c>
      <c r="O1308" s="23" t="e" cm="1">
        <f t="array" aca="1" ref="O1308" ca="1">INDIRECT("'"&amp;$A1308&amp;"'!C30")</f>
        <v>#REF!</v>
      </c>
      <c r="P1308" s="23" t="e" cm="1">
        <f t="array" aca="1" ref="P1308" ca="1">INDIRECT("'"&amp;$A1308&amp;"'!C31")</f>
        <v>#REF!</v>
      </c>
      <c r="Q1308" s="23" t="e" cm="1">
        <f t="array" aca="1" ref="Q1308" ca="1">INDIRECT("'"&amp;$A1308&amp;"'!C32")</f>
        <v>#REF!</v>
      </c>
    </row>
    <row r="1309" spans="2:17" x14ac:dyDescent="0.2">
      <c r="B1309" s="5" t="e" cm="1">
        <f t="array" aca="1" ref="B1309" ca="1">INDIRECT("'"&amp;$A1309&amp;"'!C10")</f>
        <v>#REF!</v>
      </c>
      <c r="C1309" s="5" t="e" cm="1">
        <f t="array" aca="1" ref="C1309" ca="1">INDIRECT("'"&amp;$A1309&amp;"'!D10")</f>
        <v>#REF!</v>
      </c>
      <c r="D1309" s="5" t="e" cm="1">
        <f t="array" aca="1" ref="D1309" ca="1">INDIRECT("'"&amp;$A1309&amp;"'!E10")</f>
        <v>#REF!</v>
      </c>
      <c r="F1309" s="5" t="e" cm="1">
        <f t="array" aca="1" ref="F1309" ca="1">INDIRECT("'"&amp;$A1309&amp;"'!C18")</f>
        <v>#REF!</v>
      </c>
      <c r="G1309" s="5" t="e" cm="1">
        <f t="array" aca="1" ref="G1309" ca="1">INDIRECT("'"&amp;$A1309&amp;"'!D18")</f>
        <v>#REF!</v>
      </c>
      <c r="H1309" s="5" t="e" cm="1">
        <f t="array" aca="1" ref="H1309" ca="1">INDIRECT("'"&amp;$A1309&amp;"'!E18")</f>
        <v>#REF!</v>
      </c>
      <c r="J1309" s="5" t="e" cm="1">
        <f t="array" aca="1" ref="J1309" ca="1">INDIRECT("'"&amp;$A1309&amp;"'!C26")</f>
        <v>#REF!</v>
      </c>
      <c r="K1309" s="5" t="e" cm="1">
        <f t="array" aca="1" ref="K1309" ca="1">INDIRECT("'"&amp;$A1309&amp;"'!D26")</f>
        <v>#REF!</v>
      </c>
      <c r="L1309" s="5" t="e" cm="1">
        <f t="array" aca="1" ref="L1309" ca="1">INDIRECT("'"&amp;$A1309&amp;"'!E26")</f>
        <v>#REF!</v>
      </c>
      <c r="N1309" s="23" t="e" cm="1">
        <f t="array" aca="1" ref="N1309" ca="1">INDIRECT("'"&amp;$A1309&amp;"'!C29")</f>
        <v>#REF!</v>
      </c>
      <c r="O1309" s="23" t="e" cm="1">
        <f t="array" aca="1" ref="O1309" ca="1">INDIRECT("'"&amp;$A1309&amp;"'!C30")</f>
        <v>#REF!</v>
      </c>
      <c r="P1309" s="23" t="e" cm="1">
        <f t="array" aca="1" ref="P1309" ca="1">INDIRECT("'"&amp;$A1309&amp;"'!C31")</f>
        <v>#REF!</v>
      </c>
      <c r="Q1309" s="23" t="e" cm="1">
        <f t="array" aca="1" ref="Q1309" ca="1">INDIRECT("'"&amp;$A1309&amp;"'!C32")</f>
        <v>#REF!</v>
      </c>
    </row>
    <row r="1310" spans="2:17" x14ac:dyDescent="0.2">
      <c r="B1310" s="5" t="e" cm="1">
        <f t="array" aca="1" ref="B1310" ca="1">INDIRECT("'"&amp;$A1310&amp;"'!C10")</f>
        <v>#REF!</v>
      </c>
      <c r="C1310" s="5" t="e" cm="1">
        <f t="array" aca="1" ref="C1310" ca="1">INDIRECT("'"&amp;$A1310&amp;"'!D10")</f>
        <v>#REF!</v>
      </c>
      <c r="D1310" s="5" t="e" cm="1">
        <f t="array" aca="1" ref="D1310" ca="1">INDIRECT("'"&amp;$A1310&amp;"'!E10")</f>
        <v>#REF!</v>
      </c>
      <c r="F1310" s="5" t="e" cm="1">
        <f t="array" aca="1" ref="F1310" ca="1">INDIRECT("'"&amp;$A1310&amp;"'!C18")</f>
        <v>#REF!</v>
      </c>
      <c r="G1310" s="5" t="e" cm="1">
        <f t="array" aca="1" ref="G1310" ca="1">INDIRECT("'"&amp;$A1310&amp;"'!D18")</f>
        <v>#REF!</v>
      </c>
      <c r="H1310" s="5" t="e" cm="1">
        <f t="array" aca="1" ref="H1310" ca="1">INDIRECT("'"&amp;$A1310&amp;"'!E18")</f>
        <v>#REF!</v>
      </c>
      <c r="J1310" s="5" t="e" cm="1">
        <f t="array" aca="1" ref="J1310" ca="1">INDIRECT("'"&amp;$A1310&amp;"'!C26")</f>
        <v>#REF!</v>
      </c>
      <c r="K1310" s="5" t="e" cm="1">
        <f t="array" aca="1" ref="K1310" ca="1">INDIRECT("'"&amp;$A1310&amp;"'!D26")</f>
        <v>#REF!</v>
      </c>
      <c r="L1310" s="5" t="e" cm="1">
        <f t="array" aca="1" ref="L1310" ca="1">INDIRECT("'"&amp;$A1310&amp;"'!E26")</f>
        <v>#REF!</v>
      </c>
      <c r="N1310" s="23" t="e" cm="1">
        <f t="array" aca="1" ref="N1310" ca="1">INDIRECT("'"&amp;$A1310&amp;"'!C29")</f>
        <v>#REF!</v>
      </c>
      <c r="O1310" s="23" t="e" cm="1">
        <f t="array" aca="1" ref="O1310" ca="1">INDIRECT("'"&amp;$A1310&amp;"'!C30")</f>
        <v>#REF!</v>
      </c>
      <c r="P1310" s="23" t="e" cm="1">
        <f t="array" aca="1" ref="P1310" ca="1">INDIRECT("'"&amp;$A1310&amp;"'!C31")</f>
        <v>#REF!</v>
      </c>
      <c r="Q1310" s="23" t="e" cm="1">
        <f t="array" aca="1" ref="Q1310" ca="1">INDIRECT("'"&amp;$A1310&amp;"'!C32")</f>
        <v>#REF!</v>
      </c>
    </row>
    <row r="1311" spans="2:17" x14ac:dyDescent="0.2">
      <c r="B1311" s="5" t="e" cm="1">
        <f t="array" aca="1" ref="B1311" ca="1">INDIRECT("'"&amp;$A1311&amp;"'!C10")</f>
        <v>#REF!</v>
      </c>
      <c r="C1311" s="5" t="e" cm="1">
        <f t="array" aca="1" ref="C1311" ca="1">INDIRECT("'"&amp;$A1311&amp;"'!D10")</f>
        <v>#REF!</v>
      </c>
      <c r="D1311" s="5" t="e" cm="1">
        <f t="array" aca="1" ref="D1311" ca="1">INDIRECT("'"&amp;$A1311&amp;"'!E10")</f>
        <v>#REF!</v>
      </c>
      <c r="F1311" s="5" t="e" cm="1">
        <f t="array" aca="1" ref="F1311" ca="1">INDIRECT("'"&amp;$A1311&amp;"'!C18")</f>
        <v>#REF!</v>
      </c>
      <c r="G1311" s="5" t="e" cm="1">
        <f t="array" aca="1" ref="G1311" ca="1">INDIRECT("'"&amp;$A1311&amp;"'!D18")</f>
        <v>#REF!</v>
      </c>
      <c r="H1311" s="5" t="e" cm="1">
        <f t="array" aca="1" ref="H1311" ca="1">INDIRECT("'"&amp;$A1311&amp;"'!E18")</f>
        <v>#REF!</v>
      </c>
      <c r="J1311" s="5" t="e" cm="1">
        <f t="array" aca="1" ref="J1311" ca="1">INDIRECT("'"&amp;$A1311&amp;"'!C26")</f>
        <v>#REF!</v>
      </c>
      <c r="K1311" s="5" t="e" cm="1">
        <f t="array" aca="1" ref="K1311" ca="1">INDIRECT("'"&amp;$A1311&amp;"'!D26")</f>
        <v>#REF!</v>
      </c>
      <c r="L1311" s="5" t="e" cm="1">
        <f t="array" aca="1" ref="L1311" ca="1">INDIRECT("'"&amp;$A1311&amp;"'!E26")</f>
        <v>#REF!</v>
      </c>
      <c r="N1311" s="23" t="e" cm="1">
        <f t="array" aca="1" ref="N1311" ca="1">INDIRECT("'"&amp;$A1311&amp;"'!C29")</f>
        <v>#REF!</v>
      </c>
      <c r="O1311" s="23" t="e" cm="1">
        <f t="array" aca="1" ref="O1311" ca="1">INDIRECT("'"&amp;$A1311&amp;"'!C30")</f>
        <v>#REF!</v>
      </c>
      <c r="P1311" s="23" t="e" cm="1">
        <f t="array" aca="1" ref="P1311" ca="1">INDIRECT("'"&amp;$A1311&amp;"'!C31")</f>
        <v>#REF!</v>
      </c>
      <c r="Q1311" s="23" t="e" cm="1">
        <f t="array" aca="1" ref="Q1311" ca="1">INDIRECT("'"&amp;$A1311&amp;"'!C32")</f>
        <v>#REF!</v>
      </c>
    </row>
    <row r="1312" spans="2:17" x14ac:dyDescent="0.2">
      <c r="B1312" s="5" t="e" cm="1">
        <f t="array" aca="1" ref="B1312" ca="1">INDIRECT("'"&amp;$A1312&amp;"'!C10")</f>
        <v>#REF!</v>
      </c>
      <c r="C1312" s="5" t="e" cm="1">
        <f t="array" aca="1" ref="C1312" ca="1">INDIRECT("'"&amp;$A1312&amp;"'!D10")</f>
        <v>#REF!</v>
      </c>
      <c r="D1312" s="5" t="e" cm="1">
        <f t="array" aca="1" ref="D1312" ca="1">INDIRECT("'"&amp;$A1312&amp;"'!E10")</f>
        <v>#REF!</v>
      </c>
      <c r="F1312" s="5" t="e" cm="1">
        <f t="array" aca="1" ref="F1312" ca="1">INDIRECT("'"&amp;$A1312&amp;"'!C18")</f>
        <v>#REF!</v>
      </c>
      <c r="G1312" s="5" t="e" cm="1">
        <f t="array" aca="1" ref="G1312" ca="1">INDIRECT("'"&amp;$A1312&amp;"'!D18")</f>
        <v>#REF!</v>
      </c>
      <c r="H1312" s="5" t="e" cm="1">
        <f t="array" aca="1" ref="H1312" ca="1">INDIRECT("'"&amp;$A1312&amp;"'!E18")</f>
        <v>#REF!</v>
      </c>
      <c r="J1312" s="5" t="e" cm="1">
        <f t="array" aca="1" ref="J1312" ca="1">INDIRECT("'"&amp;$A1312&amp;"'!C26")</f>
        <v>#REF!</v>
      </c>
      <c r="K1312" s="5" t="e" cm="1">
        <f t="array" aca="1" ref="K1312" ca="1">INDIRECT("'"&amp;$A1312&amp;"'!D26")</f>
        <v>#REF!</v>
      </c>
      <c r="L1312" s="5" t="e" cm="1">
        <f t="array" aca="1" ref="L1312" ca="1">INDIRECT("'"&amp;$A1312&amp;"'!E26")</f>
        <v>#REF!</v>
      </c>
      <c r="N1312" s="23" t="e" cm="1">
        <f t="array" aca="1" ref="N1312" ca="1">INDIRECT("'"&amp;$A1312&amp;"'!C29")</f>
        <v>#REF!</v>
      </c>
      <c r="O1312" s="23" t="e" cm="1">
        <f t="array" aca="1" ref="O1312" ca="1">INDIRECT("'"&amp;$A1312&amp;"'!C30")</f>
        <v>#REF!</v>
      </c>
      <c r="P1312" s="23" t="e" cm="1">
        <f t="array" aca="1" ref="P1312" ca="1">INDIRECT("'"&amp;$A1312&amp;"'!C31")</f>
        <v>#REF!</v>
      </c>
      <c r="Q1312" s="23" t="e" cm="1">
        <f t="array" aca="1" ref="Q1312" ca="1">INDIRECT("'"&amp;$A1312&amp;"'!C32")</f>
        <v>#REF!</v>
      </c>
    </row>
    <row r="1313" spans="2:17" x14ac:dyDescent="0.2">
      <c r="B1313" s="5" t="e" cm="1">
        <f t="array" aca="1" ref="B1313" ca="1">INDIRECT("'"&amp;$A1313&amp;"'!C10")</f>
        <v>#REF!</v>
      </c>
      <c r="C1313" s="5" t="e" cm="1">
        <f t="array" aca="1" ref="C1313" ca="1">INDIRECT("'"&amp;$A1313&amp;"'!D10")</f>
        <v>#REF!</v>
      </c>
      <c r="D1313" s="5" t="e" cm="1">
        <f t="array" aca="1" ref="D1313" ca="1">INDIRECT("'"&amp;$A1313&amp;"'!E10")</f>
        <v>#REF!</v>
      </c>
      <c r="F1313" s="5" t="e" cm="1">
        <f t="array" aca="1" ref="F1313" ca="1">INDIRECT("'"&amp;$A1313&amp;"'!C18")</f>
        <v>#REF!</v>
      </c>
      <c r="G1313" s="5" t="e" cm="1">
        <f t="array" aca="1" ref="G1313" ca="1">INDIRECT("'"&amp;$A1313&amp;"'!D18")</f>
        <v>#REF!</v>
      </c>
      <c r="H1313" s="5" t="e" cm="1">
        <f t="array" aca="1" ref="H1313" ca="1">INDIRECT("'"&amp;$A1313&amp;"'!E18")</f>
        <v>#REF!</v>
      </c>
      <c r="J1313" s="5" t="e" cm="1">
        <f t="array" aca="1" ref="J1313" ca="1">INDIRECT("'"&amp;$A1313&amp;"'!C26")</f>
        <v>#REF!</v>
      </c>
      <c r="K1313" s="5" t="e" cm="1">
        <f t="array" aca="1" ref="K1313" ca="1">INDIRECT("'"&amp;$A1313&amp;"'!D26")</f>
        <v>#REF!</v>
      </c>
      <c r="L1313" s="5" t="e" cm="1">
        <f t="array" aca="1" ref="L1313" ca="1">INDIRECT("'"&amp;$A1313&amp;"'!E26")</f>
        <v>#REF!</v>
      </c>
      <c r="N1313" s="23" t="e" cm="1">
        <f t="array" aca="1" ref="N1313" ca="1">INDIRECT("'"&amp;$A1313&amp;"'!C29")</f>
        <v>#REF!</v>
      </c>
      <c r="O1313" s="23" t="e" cm="1">
        <f t="array" aca="1" ref="O1313" ca="1">INDIRECT("'"&amp;$A1313&amp;"'!C30")</f>
        <v>#REF!</v>
      </c>
      <c r="P1313" s="23" t="e" cm="1">
        <f t="array" aca="1" ref="P1313" ca="1">INDIRECT("'"&amp;$A1313&amp;"'!C31")</f>
        <v>#REF!</v>
      </c>
      <c r="Q1313" s="23" t="e" cm="1">
        <f t="array" aca="1" ref="Q1313" ca="1">INDIRECT("'"&amp;$A1313&amp;"'!C32")</f>
        <v>#REF!</v>
      </c>
    </row>
    <row r="1314" spans="2:17" x14ac:dyDescent="0.2">
      <c r="B1314" s="5" t="e" cm="1">
        <f t="array" aca="1" ref="B1314" ca="1">INDIRECT("'"&amp;$A1314&amp;"'!C10")</f>
        <v>#REF!</v>
      </c>
      <c r="C1314" s="5" t="e" cm="1">
        <f t="array" aca="1" ref="C1314" ca="1">INDIRECT("'"&amp;$A1314&amp;"'!D10")</f>
        <v>#REF!</v>
      </c>
      <c r="D1314" s="5" t="e" cm="1">
        <f t="array" aca="1" ref="D1314" ca="1">INDIRECT("'"&amp;$A1314&amp;"'!E10")</f>
        <v>#REF!</v>
      </c>
      <c r="F1314" s="5" t="e" cm="1">
        <f t="array" aca="1" ref="F1314" ca="1">INDIRECT("'"&amp;$A1314&amp;"'!C18")</f>
        <v>#REF!</v>
      </c>
      <c r="G1314" s="5" t="e" cm="1">
        <f t="array" aca="1" ref="G1314" ca="1">INDIRECT("'"&amp;$A1314&amp;"'!D18")</f>
        <v>#REF!</v>
      </c>
      <c r="H1314" s="5" t="e" cm="1">
        <f t="array" aca="1" ref="H1314" ca="1">INDIRECT("'"&amp;$A1314&amp;"'!E18")</f>
        <v>#REF!</v>
      </c>
      <c r="J1314" s="5" t="e" cm="1">
        <f t="array" aca="1" ref="J1314" ca="1">INDIRECT("'"&amp;$A1314&amp;"'!C26")</f>
        <v>#REF!</v>
      </c>
      <c r="K1314" s="5" t="e" cm="1">
        <f t="array" aca="1" ref="K1314" ca="1">INDIRECT("'"&amp;$A1314&amp;"'!D26")</f>
        <v>#REF!</v>
      </c>
      <c r="L1314" s="5" t="e" cm="1">
        <f t="array" aca="1" ref="L1314" ca="1">INDIRECT("'"&amp;$A1314&amp;"'!E26")</f>
        <v>#REF!</v>
      </c>
      <c r="N1314" s="23" t="e" cm="1">
        <f t="array" aca="1" ref="N1314" ca="1">INDIRECT("'"&amp;$A1314&amp;"'!C29")</f>
        <v>#REF!</v>
      </c>
      <c r="O1314" s="23" t="e" cm="1">
        <f t="array" aca="1" ref="O1314" ca="1">INDIRECT("'"&amp;$A1314&amp;"'!C30")</f>
        <v>#REF!</v>
      </c>
      <c r="P1314" s="23" t="e" cm="1">
        <f t="array" aca="1" ref="P1314" ca="1">INDIRECT("'"&amp;$A1314&amp;"'!C31")</f>
        <v>#REF!</v>
      </c>
      <c r="Q1314" s="23" t="e" cm="1">
        <f t="array" aca="1" ref="Q1314" ca="1">INDIRECT("'"&amp;$A1314&amp;"'!C32")</f>
        <v>#REF!</v>
      </c>
    </row>
    <row r="1315" spans="2:17" x14ac:dyDescent="0.2">
      <c r="B1315" s="5" t="e" cm="1">
        <f t="array" aca="1" ref="B1315" ca="1">INDIRECT("'"&amp;$A1315&amp;"'!C10")</f>
        <v>#REF!</v>
      </c>
      <c r="C1315" s="5" t="e" cm="1">
        <f t="array" aca="1" ref="C1315" ca="1">INDIRECT("'"&amp;$A1315&amp;"'!D10")</f>
        <v>#REF!</v>
      </c>
      <c r="D1315" s="5" t="e" cm="1">
        <f t="array" aca="1" ref="D1315" ca="1">INDIRECT("'"&amp;$A1315&amp;"'!E10")</f>
        <v>#REF!</v>
      </c>
      <c r="F1315" s="5" t="e" cm="1">
        <f t="array" aca="1" ref="F1315" ca="1">INDIRECT("'"&amp;$A1315&amp;"'!C18")</f>
        <v>#REF!</v>
      </c>
      <c r="G1315" s="5" t="e" cm="1">
        <f t="array" aca="1" ref="G1315" ca="1">INDIRECT("'"&amp;$A1315&amp;"'!D18")</f>
        <v>#REF!</v>
      </c>
      <c r="H1315" s="5" t="e" cm="1">
        <f t="array" aca="1" ref="H1315" ca="1">INDIRECT("'"&amp;$A1315&amp;"'!E18")</f>
        <v>#REF!</v>
      </c>
      <c r="J1315" s="5" t="e" cm="1">
        <f t="array" aca="1" ref="J1315" ca="1">INDIRECT("'"&amp;$A1315&amp;"'!C26")</f>
        <v>#REF!</v>
      </c>
      <c r="K1315" s="5" t="e" cm="1">
        <f t="array" aca="1" ref="K1315" ca="1">INDIRECT("'"&amp;$A1315&amp;"'!D26")</f>
        <v>#REF!</v>
      </c>
      <c r="L1315" s="5" t="e" cm="1">
        <f t="array" aca="1" ref="L1315" ca="1">INDIRECT("'"&amp;$A1315&amp;"'!E26")</f>
        <v>#REF!</v>
      </c>
      <c r="N1315" s="23" t="e" cm="1">
        <f t="array" aca="1" ref="N1315" ca="1">INDIRECT("'"&amp;$A1315&amp;"'!C29")</f>
        <v>#REF!</v>
      </c>
      <c r="O1315" s="23" t="e" cm="1">
        <f t="array" aca="1" ref="O1315" ca="1">INDIRECT("'"&amp;$A1315&amp;"'!C30")</f>
        <v>#REF!</v>
      </c>
      <c r="P1315" s="23" t="e" cm="1">
        <f t="array" aca="1" ref="P1315" ca="1">INDIRECT("'"&amp;$A1315&amp;"'!C31")</f>
        <v>#REF!</v>
      </c>
      <c r="Q1315" s="23" t="e" cm="1">
        <f t="array" aca="1" ref="Q1315" ca="1">INDIRECT("'"&amp;$A1315&amp;"'!C32")</f>
        <v>#REF!</v>
      </c>
    </row>
    <row r="1316" spans="2:17" x14ac:dyDescent="0.2">
      <c r="B1316" s="5" t="e" cm="1">
        <f t="array" aca="1" ref="B1316" ca="1">INDIRECT("'"&amp;$A1316&amp;"'!C10")</f>
        <v>#REF!</v>
      </c>
      <c r="C1316" s="5" t="e" cm="1">
        <f t="array" aca="1" ref="C1316" ca="1">INDIRECT("'"&amp;$A1316&amp;"'!D10")</f>
        <v>#REF!</v>
      </c>
      <c r="D1316" s="5" t="e" cm="1">
        <f t="array" aca="1" ref="D1316" ca="1">INDIRECT("'"&amp;$A1316&amp;"'!E10")</f>
        <v>#REF!</v>
      </c>
      <c r="F1316" s="5" t="e" cm="1">
        <f t="array" aca="1" ref="F1316" ca="1">INDIRECT("'"&amp;$A1316&amp;"'!C18")</f>
        <v>#REF!</v>
      </c>
      <c r="G1316" s="5" t="e" cm="1">
        <f t="array" aca="1" ref="G1316" ca="1">INDIRECT("'"&amp;$A1316&amp;"'!D18")</f>
        <v>#REF!</v>
      </c>
      <c r="H1316" s="5" t="e" cm="1">
        <f t="array" aca="1" ref="H1316" ca="1">INDIRECT("'"&amp;$A1316&amp;"'!E18")</f>
        <v>#REF!</v>
      </c>
      <c r="J1316" s="5" t="e" cm="1">
        <f t="array" aca="1" ref="J1316" ca="1">INDIRECT("'"&amp;$A1316&amp;"'!C26")</f>
        <v>#REF!</v>
      </c>
      <c r="K1316" s="5" t="e" cm="1">
        <f t="array" aca="1" ref="K1316" ca="1">INDIRECT("'"&amp;$A1316&amp;"'!D26")</f>
        <v>#REF!</v>
      </c>
      <c r="L1316" s="5" t="e" cm="1">
        <f t="array" aca="1" ref="L1316" ca="1">INDIRECT("'"&amp;$A1316&amp;"'!E26")</f>
        <v>#REF!</v>
      </c>
      <c r="N1316" s="23" t="e" cm="1">
        <f t="array" aca="1" ref="N1316" ca="1">INDIRECT("'"&amp;$A1316&amp;"'!C29")</f>
        <v>#REF!</v>
      </c>
      <c r="O1316" s="23" t="e" cm="1">
        <f t="array" aca="1" ref="O1316" ca="1">INDIRECT("'"&amp;$A1316&amp;"'!C30")</f>
        <v>#REF!</v>
      </c>
      <c r="P1316" s="23" t="e" cm="1">
        <f t="array" aca="1" ref="P1316" ca="1">INDIRECT("'"&amp;$A1316&amp;"'!C31")</f>
        <v>#REF!</v>
      </c>
      <c r="Q1316" s="23" t="e" cm="1">
        <f t="array" aca="1" ref="Q1316" ca="1">INDIRECT("'"&amp;$A1316&amp;"'!C32")</f>
        <v>#REF!</v>
      </c>
    </row>
    <row r="1317" spans="2:17" x14ac:dyDescent="0.2">
      <c r="B1317" s="5" t="e" cm="1">
        <f t="array" aca="1" ref="B1317" ca="1">INDIRECT("'"&amp;$A1317&amp;"'!C10")</f>
        <v>#REF!</v>
      </c>
      <c r="C1317" s="5" t="e" cm="1">
        <f t="array" aca="1" ref="C1317" ca="1">INDIRECT("'"&amp;$A1317&amp;"'!D10")</f>
        <v>#REF!</v>
      </c>
      <c r="D1317" s="5" t="e" cm="1">
        <f t="array" aca="1" ref="D1317" ca="1">INDIRECT("'"&amp;$A1317&amp;"'!E10")</f>
        <v>#REF!</v>
      </c>
      <c r="F1317" s="5" t="e" cm="1">
        <f t="array" aca="1" ref="F1317" ca="1">INDIRECT("'"&amp;$A1317&amp;"'!C18")</f>
        <v>#REF!</v>
      </c>
      <c r="G1317" s="5" t="e" cm="1">
        <f t="array" aca="1" ref="G1317" ca="1">INDIRECT("'"&amp;$A1317&amp;"'!D18")</f>
        <v>#REF!</v>
      </c>
      <c r="H1317" s="5" t="e" cm="1">
        <f t="array" aca="1" ref="H1317" ca="1">INDIRECT("'"&amp;$A1317&amp;"'!E18")</f>
        <v>#REF!</v>
      </c>
      <c r="J1317" s="5" t="e" cm="1">
        <f t="array" aca="1" ref="J1317" ca="1">INDIRECT("'"&amp;$A1317&amp;"'!C26")</f>
        <v>#REF!</v>
      </c>
      <c r="K1317" s="5" t="e" cm="1">
        <f t="array" aca="1" ref="K1317" ca="1">INDIRECT("'"&amp;$A1317&amp;"'!D26")</f>
        <v>#REF!</v>
      </c>
      <c r="L1317" s="5" t="e" cm="1">
        <f t="array" aca="1" ref="L1317" ca="1">INDIRECT("'"&amp;$A1317&amp;"'!E26")</f>
        <v>#REF!</v>
      </c>
      <c r="N1317" s="23" t="e" cm="1">
        <f t="array" aca="1" ref="N1317" ca="1">INDIRECT("'"&amp;$A1317&amp;"'!C29")</f>
        <v>#REF!</v>
      </c>
      <c r="O1317" s="23" t="e" cm="1">
        <f t="array" aca="1" ref="O1317" ca="1">INDIRECT("'"&amp;$A1317&amp;"'!C30")</f>
        <v>#REF!</v>
      </c>
      <c r="P1317" s="23" t="e" cm="1">
        <f t="array" aca="1" ref="P1317" ca="1">INDIRECT("'"&amp;$A1317&amp;"'!C31")</f>
        <v>#REF!</v>
      </c>
      <c r="Q1317" s="23" t="e" cm="1">
        <f t="array" aca="1" ref="Q1317" ca="1">INDIRECT("'"&amp;$A1317&amp;"'!C32")</f>
        <v>#REF!</v>
      </c>
    </row>
    <row r="1318" spans="2:17" x14ac:dyDescent="0.2">
      <c r="B1318" s="5" t="e" cm="1">
        <f t="array" aca="1" ref="B1318" ca="1">INDIRECT("'"&amp;$A1318&amp;"'!C10")</f>
        <v>#REF!</v>
      </c>
      <c r="C1318" s="5" t="e" cm="1">
        <f t="array" aca="1" ref="C1318" ca="1">INDIRECT("'"&amp;$A1318&amp;"'!D10")</f>
        <v>#REF!</v>
      </c>
      <c r="D1318" s="5" t="e" cm="1">
        <f t="array" aca="1" ref="D1318" ca="1">INDIRECT("'"&amp;$A1318&amp;"'!E10")</f>
        <v>#REF!</v>
      </c>
      <c r="F1318" s="5" t="e" cm="1">
        <f t="array" aca="1" ref="F1318" ca="1">INDIRECT("'"&amp;$A1318&amp;"'!C18")</f>
        <v>#REF!</v>
      </c>
      <c r="G1318" s="5" t="e" cm="1">
        <f t="array" aca="1" ref="G1318" ca="1">INDIRECT("'"&amp;$A1318&amp;"'!D18")</f>
        <v>#REF!</v>
      </c>
      <c r="H1318" s="5" t="e" cm="1">
        <f t="array" aca="1" ref="H1318" ca="1">INDIRECT("'"&amp;$A1318&amp;"'!E18")</f>
        <v>#REF!</v>
      </c>
      <c r="J1318" s="5" t="e" cm="1">
        <f t="array" aca="1" ref="J1318" ca="1">INDIRECT("'"&amp;$A1318&amp;"'!C26")</f>
        <v>#REF!</v>
      </c>
      <c r="K1318" s="5" t="e" cm="1">
        <f t="array" aca="1" ref="K1318" ca="1">INDIRECT("'"&amp;$A1318&amp;"'!D26")</f>
        <v>#REF!</v>
      </c>
      <c r="L1318" s="5" t="e" cm="1">
        <f t="array" aca="1" ref="L1318" ca="1">INDIRECT("'"&amp;$A1318&amp;"'!E26")</f>
        <v>#REF!</v>
      </c>
      <c r="N1318" s="23" t="e" cm="1">
        <f t="array" aca="1" ref="N1318" ca="1">INDIRECT("'"&amp;$A1318&amp;"'!C29")</f>
        <v>#REF!</v>
      </c>
      <c r="O1318" s="23" t="e" cm="1">
        <f t="array" aca="1" ref="O1318" ca="1">INDIRECT("'"&amp;$A1318&amp;"'!C30")</f>
        <v>#REF!</v>
      </c>
      <c r="P1318" s="23" t="e" cm="1">
        <f t="array" aca="1" ref="P1318" ca="1">INDIRECT("'"&amp;$A1318&amp;"'!C31")</f>
        <v>#REF!</v>
      </c>
      <c r="Q1318" s="23" t="e" cm="1">
        <f t="array" aca="1" ref="Q1318" ca="1">INDIRECT("'"&amp;$A1318&amp;"'!C32")</f>
        <v>#REF!</v>
      </c>
    </row>
    <row r="1319" spans="2:17" x14ac:dyDescent="0.2">
      <c r="B1319" s="5" t="e" cm="1">
        <f t="array" aca="1" ref="B1319" ca="1">INDIRECT("'"&amp;$A1319&amp;"'!C10")</f>
        <v>#REF!</v>
      </c>
      <c r="C1319" s="5" t="e" cm="1">
        <f t="array" aca="1" ref="C1319" ca="1">INDIRECT("'"&amp;$A1319&amp;"'!D10")</f>
        <v>#REF!</v>
      </c>
      <c r="D1319" s="5" t="e" cm="1">
        <f t="array" aca="1" ref="D1319" ca="1">INDIRECT("'"&amp;$A1319&amp;"'!E10")</f>
        <v>#REF!</v>
      </c>
      <c r="F1319" s="5" t="e" cm="1">
        <f t="array" aca="1" ref="F1319" ca="1">INDIRECT("'"&amp;$A1319&amp;"'!C18")</f>
        <v>#REF!</v>
      </c>
      <c r="G1319" s="5" t="e" cm="1">
        <f t="array" aca="1" ref="G1319" ca="1">INDIRECT("'"&amp;$A1319&amp;"'!D18")</f>
        <v>#REF!</v>
      </c>
      <c r="H1319" s="5" t="e" cm="1">
        <f t="array" aca="1" ref="H1319" ca="1">INDIRECT("'"&amp;$A1319&amp;"'!E18")</f>
        <v>#REF!</v>
      </c>
      <c r="J1319" s="5" t="e" cm="1">
        <f t="array" aca="1" ref="J1319" ca="1">INDIRECT("'"&amp;$A1319&amp;"'!C26")</f>
        <v>#REF!</v>
      </c>
      <c r="K1319" s="5" t="e" cm="1">
        <f t="array" aca="1" ref="K1319" ca="1">INDIRECT("'"&amp;$A1319&amp;"'!D26")</f>
        <v>#REF!</v>
      </c>
      <c r="L1319" s="5" t="e" cm="1">
        <f t="array" aca="1" ref="L1319" ca="1">INDIRECT("'"&amp;$A1319&amp;"'!E26")</f>
        <v>#REF!</v>
      </c>
      <c r="N1319" s="23" t="e" cm="1">
        <f t="array" aca="1" ref="N1319" ca="1">INDIRECT("'"&amp;$A1319&amp;"'!C29")</f>
        <v>#REF!</v>
      </c>
      <c r="O1319" s="23" t="e" cm="1">
        <f t="array" aca="1" ref="O1319" ca="1">INDIRECT("'"&amp;$A1319&amp;"'!C30")</f>
        <v>#REF!</v>
      </c>
      <c r="P1319" s="23" t="e" cm="1">
        <f t="array" aca="1" ref="P1319" ca="1">INDIRECT("'"&amp;$A1319&amp;"'!C31")</f>
        <v>#REF!</v>
      </c>
      <c r="Q1319" s="23" t="e" cm="1">
        <f t="array" aca="1" ref="Q1319" ca="1">INDIRECT("'"&amp;$A1319&amp;"'!C32")</f>
        <v>#REF!</v>
      </c>
    </row>
    <row r="1320" spans="2:17" x14ac:dyDescent="0.2">
      <c r="B1320" s="5" t="e" cm="1">
        <f t="array" aca="1" ref="B1320" ca="1">INDIRECT("'"&amp;$A1320&amp;"'!C10")</f>
        <v>#REF!</v>
      </c>
      <c r="C1320" s="5" t="e" cm="1">
        <f t="array" aca="1" ref="C1320" ca="1">INDIRECT("'"&amp;$A1320&amp;"'!D10")</f>
        <v>#REF!</v>
      </c>
      <c r="D1320" s="5" t="e" cm="1">
        <f t="array" aca="1" ref="D1320" ca="1">INDIRECT("'"&amp;$A1320&amp;"'!E10")</f>
        <v>#REF!</v>
      </c>
      <c r="F1320" s="5" t="e" cm="1">
        <f t="array" aca="1" ref="F1320" ca="1">INDIRECT("'"&amp;$A1320&amp;"'!C18")</f>
        <v>#REF!</v>
      </c>
      <c r="G1320" s="5" t="e" cm="1">
        <f t="array" aca="1" ref="G1320" ca="1">INDIRECT("'"&amp;$A1320&amp;"'!D18")</f>
        <v>#REF!</v>
      </c>
      <c r="H1320" s="5" t="e" cm="1">
        <f t="array" aca="1" ref="H1320" ca="1">INDIRECT("'"&amp;$A1320&amp;"'!E18")</f>
        <v>#REF!</v>
      </c>
      <c r="J1320" s="5" t="e" cm="1">
        <f t="array" aca="1" ref="J1320" ca="1">INDIRECT("'"&amp;$A1320&amp;"'!C26")</f>
        <v>#REF!</v>
      </c>
      <c r="K1320" s="5" t="e" cm="1">
        <f t="array" aca="1" ref="K1320" ca="1">INDIRECT("'"&amp;$A1320&amp;"'!D26")</f>
        <v>#REF!</v>
      </c>
      <c r="L1320" s="5" t="e" cm="1">
        <f t="array" aca="1" ref="L1320" ca="1">INDIRECT("'"&amp;$A1320&amp;"'!E26")</f>
        <v>#REF!</v>
      </c>
      <c r="N1320" s="23" t="e" cm="1">
        <f t="array" aca="1" ref="N1320" ca="1">INDIRECT("'"&amp;$A1320&amp;"'!C29")</f>
        <v>#REF!</v>
      </c>
      <c r="O1320" s="23" t="e" cm="1">
        <f t="array" aca="1" ref="O1320" ca="1">INDIRECT("'"&amp;$A1320&amp;"'!C30")</f>
        <v>#REF!</v>
      </c>
      <c r="P1320" s="23" t="e" cm="1">
        <f t="array" aca="1" ref="P1320" ca="1">INDIRECT("'"&amp;$A1320&amp;"'!C31")</f>
        <v>#REF!</v>
      </c>
      <c r="Q1320" s="23" t="e" cm="1">
        <f t="array" aca="1" ref="Q1320" ca="1">INDIRECT("'"&amp;$A1320&amp;"'!C32")</f>
        <v>#REF!</v>
      </c>
    </row>
    <row r="1321" spans="2:17" x14ac:dyDescent="0.2">
      <c r="B1321" s="5" t="e" cm="1">
        <f t="array" aca="1" ref="B1321" ca="1">INDIRECT("'"&amp;$A1321&amp;"'!C10")</f>
        <v>#REF!</v>
      </c>
      <c r="C1321" s="5" t="e" cm="1">
        <f t="array" aca="1" ref="C1321" ca="1">INDIRECT("'"&amp;$A1321&amp;"'!D10")</f>
        <v>#REF!</v>
      </c>
      <c r="D1321" s="5" t="e" cm="1">
        <f t="array" aca="1" ref="D1321" ca="1">INDIRECT("'"&amp;$A1321&amp;"'!E10")</f>
        <v>#REF!</v>
      </c>
      <c r="F1321" s="5" t="e" cm="1">
        <f t="array" aca="1" ref="F1321" ca="1">INDIRECT("'"&amp;$A1321&amp;"'!C18")</f>
        <v>#REF!</v>
      </c>
      <c r="G1321" s="5" t="e" cm="1">
        <f t="array" aca="1" ref="G1321" ca="1">INDIRECT("'"&amp;$A1321&amp;"'!D18")</f>
        <v>#REF!</v>
      </c>
      <c r="H1321" s="5" t="e" cm="1">
        <f t="array" aca="1" ref="H1321" ca="1">INDIRECT("'"&amp;$A1321&amp;"'!E18")</f>
        <v>#REF!</v>
      </c>
      <c r="J1321" s="5" t="e" cm="1">
        <f t="array" aca="1" ref="J1321" ca="1">INDIRECT("'"&amp;$A1321&amp;"'!C26")</f>
        <v>#REF!</v>
      </c>
      <c r="K1321" s="5" t="e" cm="1">
        <f t="array" aca="1" ref="K1321" ca="1">INDIRECT("'"&amp;$A1321&amp;"'!D26")</f>
        <v>#REF!</v>
      </c>
      <c r="L1321" s="5" t="e" cm="1">
        <f t="array" aca="1" ref="L1321" ca="1">INDIRECT("'"&amp;$A1321&amp;"'!E26")</f>
        <v>#REF!</v>
      </c>
      <c r="N1321" s="23" t="e" cm="1">
        <f t="array" aca="1" ref="N1321" ca="1">INDIRECT("'"&amp;$A1321&amp;"'!C29")</f>
        <v>#REF!</v>
      </c>
      <c r="O1321" s="23" t="e" cm="1">
        <f t="array" aca="1" ref="O1321" ca="1">INDIRECT("'"&amp;$A1321&amp;"'!C30")</f>
        <v>#REF!</v>
      </c>
      <c r="P1321" s="23" t="e" cm="1">
        <f t="array" aca="1" ref="P1321" ca="1">INDIRECT("'"&amp;$A1321&amp;"'!C31")</f>
        <v>#REF!</v>
      </c>
      <c r="Q1321" s="23" t="e" cm="1">
        <f t="array" aca="1" ref="Q1321" ca="1">INDIRECT("'"&amp;$A1321&amp;"'!C32")</f>
        <v>#REF!</v>
      </c>
    </row>
    <row r="1322" spans="2:17" x14ac:dyDescent="0.2">
      <c r="B1322" s="5" t="e" cm="1">
        <f t="array" aca="1" ref="B1322" ca="1">INDIRECT("'"&amp;$A1322&amp;"'!C10")</f>
        <v>#REF!</v>
      </c>
      <c r="C1322" s="5" t="e" cm="1">
        <f t="array" aca="1" ref="C1322" ca="1">INDIRECT("'"&amp;$A1322&amp;"'!D10")</f>
        <v>#REF!</v>
      </c>
      <c r="D1322" s="5" t="e" cm="1">
        <f t="array" aca="1" ref="D1322" ca="1">INDIRECT("'"&amp;$A1322&amp;"'!E10")</f>
        <v>#REF!</v>
      </c>
      <c r="F1322" s="5" t="e" cm="1">
        <f t="array" aca="1" ref="F1322" ca="1">INDIRECT("'"&amp;$A1322&amp;"'!C18")</f>
        <v>#REF!</v>
      </c>
      <c r="G1322" s="5" t="e" cm="1">
        <f t="array" aca="1" ref="G1322" ca="1">INDIRECT("'"&amp;$A1322&amp;"'!D18")</f>
        <v>#REF!</v>
      </c>
      <c r="H1322" s="5" t="e" cm="1">
        <f t="array" aca="1" ref="H1322" ca="1">INDIRECT("'"&amp;$A1322&amp;"'!E18")</f>
        <v>#REF!</v>
      </c>
      <c r="J1322" s="5" t="e" cm="1">
        <f t="array" aca="1" ref="J1322" ca="1">INDIRECT("'"&amp;$A1322&amp;"'!C26")</f>
        <v>#REF!</v>
      </c>
      <c r="K1322" s="5" t="e" cm="1">
        <f t="array" aca="1" ref="K1322" ca="1">INDIRECT("'"&amp;$A1322&amp;"'!D26")</f>
        <v>#REF!</v>
      </c>
      <c r="L1322" s="5" t="e" cm="1">
        <f t="array" aca="1" ref="L1322" ca="1">INDIRECT("'"&amp;$A1322&amp;"'!E26")</f>
        <v>#REF!</v>
      </c>
      <c r="N1322" s="23" t="e" cm="1">
        <f t="array" aca="1" ref="N1322" ca="1">INDIRECT("'"&amp;$A1322&amp;"'!C29")</f>
        <v>#REF!</v>
      </c>
      <c r="O1322" s="23" t="e" cm="1">
        <f t="array" aca="1" ref="O1322" ca="1">INDIRECT("'"&amp;$A1322&amp;"'!C30")</f>
        <v>#REF!</v>
      </c>
      <c r="P1322" s="23" t="e" cm="1">
        <f t="array" aca="1" ref="P1322" ca="1">INDIRECT("'"&amp;$A1322&amp;"'!C31")</f>
        <v>#REF!</v>
      </c>
      <c r="Q1322" s="23" t="e" cm="1">
        <f t="array" aca="1" ref="Q1322" ca="1">INDIRECT("'"&amp;$A1322&amp;"'!C32")</f>
        <v>#REF!</v>
      </c>
    </row>
    <row r="1323" spans="2:17" x14ac:dyDescent="0.2">
      <c r="B1323" s="5" t="e" cm="1">
        <f t="array" aca="1" ref="B1323" ca="1">INDIRECT("'"&amp;$A1323&amp;"'!C10")</f>
        <v>#REF!</v>
      </c>
      <c r="C1323" s="5" t="e" cm="1">
        <f t="array" aca="1" ref="C1323" ca="1">INDIRECT("'"&amp;$A1323&amp;"'!D10")</f>
        <v>#REF!</v>
      </c>
      <c r="D1323" s="5" t="e" cm="1">
        <f t="array" aca="1" ref="D1323" ca="1">INDIRECT("'"&amp;$A1323&amp;"'!E10")</f>
        <v>#REF!</v>
      </c>
      <c r="F1323" s="5" t="e" cm="1">
        <f t="array" aca="1" ref="F1323" ca="1">INDIRECT("'"&amp;$A1323&amp;"'!C18")</f>
        <v>#REF!</v>
      </c>
      <c r="G1323" s="5" t="e" cm="1">
        <f t="array" aca="1" ref="G1323" ca="1">INDIRECT("'"&amp;$A1323&amp;"'!D18")</f>
        <v>#REF!</v>
      </c>
      <c r="H1323" s="5" t="e" cm="1">
        <f t="array" aca="1" ref="H1323" ca="1">INDIRECT("'"&amp;$A1323&amp;"'!E18")</f>
        <v>#REF!</v>
      </c>
      <c r="J1323" s="5" t="e" cm="1">
        <f t="array" aca="1" ref="J1323" ca="1">INDIRECT("'"&amp;$A1323&amp;"'!C26")</f>
        <v>#REF!</v>
      </c>
      <c r="K1323" s="5" t="e" cm="1">
        <f t="array" aca="1" ref="K1323" ca="1">INDIRECT("'"&amp;$A1323&amp;"'!D26")</f>
        <v>#REF!</v>
      </c>
      <c r="L1323" s="5" t="e" cm="1">
        <f t="array" aca="1" ref="L1323" ca="1">INDIRECT("'"&amp;$A1323&amp;"'!E26")</f>
        <v>#REF!</v>
      </c>
      <c r="N1323" s="23" t="e" cm="1">
        <f t="array" aca="1" ref="N1323" ca="1">INDIRECT("'"&amp;$A1323&amp;"'!C29")</f>
        <v>#REF!</v>
      </c>
      <c r="O1323" s="23" t="e" cm="1">
        <f t="array" aca="1" ref="O1323" ca="1">INDIRECT("'"&amp;$A1323&amp;"'!C30")</f>
        <v>#REF!</v>
      </c>
      <c r="P1323" s="23" t="e" cm="1">
        <f t="array" aca="1" ref="P1323" ca="1">INDIRECT("'"&amp;$A1323&amp;"'!C31")</f>
        <v>#REF!</v>
      </c>
      <c r="Q1323" s="23" t="e" cm="1">
        <f t="array" aca="1" ref="Q1323" ca="1">INDIRECT("'"&amp;$A1323&amp;"'!C32")</f>
        <v>#REF!</v>
      </c>
    </row>
    <row r="1324" spans="2:17" x14ac:dyDescent="0.2">
      <c r="B1324" s="5" t="e" cm="1">
        <f t="array" aca="1" ref="B1324" ca="1">INDIRECT("'"&amp;$A1324&amp;"'!C10")</f>
        <v>#REF!</v>
      </c>
      <c r="C1324" s="5" t="e" cm="1">
        <f t="array" aca="1" ref="C1324" ca="1">INDIRECT("'"&amp;$A1324&amp;"'!D10")</f>
        <v>#REF!</v>
      </c>
      <c r="D1324" s="5" t="e" cm="1">
        <f t="array" aca="1" ref="D1324" ca="1">INDIRECT("'"&amp;$A1324&amp;"'!E10")</f>
        <v>#REF!</v>
      </c>
      <c r="F1324" s="5" t="e" cm="1">
        <f t="array" aca="1" ref="F1324" ca="1">INDIRECT("'"&amp;$A1324&amp;"'!C18")</f>
        <v>#REF!</v>
      </c>
      <c r="G1324" s="5" t="e" cm="1">
        <f t="array" aca="1" ref="G1324" ca="1">INDIRECT("'"&amp;$A1324&amp;"'!D18")</f>
        <v>#REF!</v>
      </c>
      <c r="H1324" s="5" t="e" cm="1">
        <f t="array" aca="1" ref="H1324" ca="1">INDIRECT("'"&amp;$A1324&amp;"'!E18")</f>
        <v>#REF!</v>
      </c>
      <c r="J1324" s="5" t="e" cm="1">
        <f t="array" aca="1" ref="J1324" ca="1">INDIRECT("'"&amp;$A1324&amp;"'!C26")</f>
        <v>#REF!</v>
      </c>
      <c r="K1324" s="5" t="e" cm="1">
        <f t="array" aca="1" ref="K1324" ca="1">INDIRECT("'"&amp;$A1324&amp;"'!D26")</f>
        <v>#REF!</v>
      </c>
      <c r="L1324" s="5" t="e" cm="1">
        <f t="array" aca="1" ref="L1324" ca="1">INDIRECT("'"&amp;$A1324&amp;"'!E26")</f>
        <v>#REF!</v>
      </c>
      <c r="N1324" s="23" t="e" cm="1">
        <f t="array" aca="1" ref="N1324" ca="1">INDIRECT("'"&amp;$A1324&amp;"'!C29")</f>
        <v>#REF!</v>
      </c>
      <c r="O1324" s="23" t="e" cm="1">
        <f t="array" aca="1" ref="O1324" ca="1">INDIRECT("'"&amp;$A1324&amp;"'!C30")</f>
        <v>#REF!</v>
      </c>
      <c r="P1324" s="23" t="e" cm="1">
        <f t="array" aca="1" ref="P1324" ca="1">INDIRECT("'"&amp;$A1324&amp;"'!C31")</f>
        <v>#REF!</v>
      </c>
      <c r="Q1324" s="23" t="e" cm="1">
        <f t="array" aca="1" ref="Q1324" ca="1">INDIRECT("'"&amp;$A1324&amp;"'!C32")</f>
        <v>#REF!</v>
      </c>
    </row>
    <row r="1325" spans="2:17" x14ac:dyDescent="0.2">
      <c r="B1325" s="5" t="e" cm="1">
        <f t="array" aca="1" ref="B1325" ca="1">INDIRECT("'"&amp;$A1325&amp;"'!C10")</f>
        <v>#REF!</v>
      </c>
      <c r="C1325" s="5" t="e" cm="1">
        <f t="array" aca="1" ref="C1325" ca="1">INDIRECT("'"&amp;$A1325&amp;"'!D10")</f>
        <v>#REF!</v>
      </c>
      <c r="D1325" s="5" t="e" cm="1">
        <f t="array" aca="1" ref="D1325" ca="1">INDIRECT("'"&amp;$A1325&amp;"'!E10")</f>
        <v>#REF!</v>
      </c>
      <c r="F1325" s="5" t="e" cm="1">
        <f t="array" aca="1" ref="F1325" ca="1">INDIRECT("'"&amp;$A1325&amp;"'!C18")</f>
        <v>#REF!</v>
      </c>
      <c r="G1325" s="5" t="e" cm="1">
        <f t="array" aca="1" ref="G1325" ca="1">INDIRECT("'"&amp;$A1325&amp;"'!D18")</f>
        <v>#REF!</v>
      </c>
      <c r="H1325" s="5" t="e" cm="1">
        <f t="array" aca="1" ref="H1325" ca="1">INDIRECT("'"&amp;$A1325&amp;"'!E18")</f>
        <v>#REF!</v>
      </c>
      <c r="J1325" s="5" t="e" cm="1">
        <f t="array" aca="1" ref="J1325" ca="1">INDIRECT("'"&amp;$A1325&amp;"'!C26")</f>
        <v>#REF!</v>
      </c>
      <c r="K1325" s="5" t="e" cm="1">
        <f t="array" aca="1" ref="K1325" ca="1">INDIRECT("'"&amp;$A1325&amp;"'!D26")</f>
        <v>#REF!</v>
      </c>
      <c r="L1325" s="5" t="e" cm="1">
        <f t="array" aca="1" ref="L1325" ca="1">INDIRECT("'"&amp;$A1325&amp;"'!E26")</f>
        <v>#REF!</v>
      </c>
      <c r="N1325" s="23" t="e" cm="1">
        <f t="array" aca="1" ref="N1325" ca="1">INDIRECT("'"&amp;$A1325&amp;"'!C29")</f>
        <v>#REF!</v>
      </c>
      <c r="O1325" s="23" t="e" cm="1">
        <f t="array" aca="1" ref="O1325" ca="1">INDIRECT("'"&amp;$A1325&amp;"'!C30")</f>
        <v>#REF!</v>
      </c>
      <c r="P1325" s="23" t="e" cm="1">
        <f t="array" aca="1" ref="P1325" ca="1">INDIRECT("'"&amp;$A1325&amp;"'!C31")</f>
        <v>#REF!</v>
      </c>
      <c r="Q1325" s="23" t="e" cm="1">
        <f t="array" aca="1" ref="Q1325" ca="1">INDIRECT("'"&amp;$A1325&amp;"'!C32")</f>
        <v>#REF!</v>
      </c>
    </row>
    <row r="1326" spans="2:17" x14ac:dyDescent="0.2">
      <c r="B1326" s="5" t="e" cm="1">
        <f t="array" aca="1" ref="B1326" ca="1">INDIRECT("'"&amp;$A1326&amp;"'!C10")</f>
        <v>#REF!</v>
      </c>
      <c r="C1326" s="5" t="e" cm="1">
        <f t="array" aca="1" ref="C1326" ca="1">INDIRECT("'"&amp;$A1326&amp;"'!D10")</f>
        <v>#REF!</v>
      </c>
      <c r="D1326" s="5" t="e" cm="1">
        <f t="array" aca="1" ref="D1326" ca="1">INDIRECT("'"&amp;$A1326&amp;"'!E10")</f>
        <v>#REF!</v>
      </c>
      <c r="F1326" s="5" t="e" cm="1">
        <f t="array" aca="1" ref="F1326" ca="1">INDIRECT("'"&amp;$A1326&amp;"'!C18")</f>
        <v>#REF!</v>
      </c>
      <c r="G1326" s="5" t="e" cm="1">
        <f t="array" aca="1" ref="G1326" ca="1">INDIRECT("'"&amp;$A1326&amp;"'!D18")</f>
        <v>#REF!</v>
      </c>
      <c r="H1326" s="5" t="e" cm="1">
        <f t="array" aca="1" ref="H1326" ca="1">INDIRECT("'"&amp;$A1326&amp;"'!E18")</f>
        <v>#REF!</v>
      </c>
      <c r="J1326" s="5" t="e" cm="1">
        <f t="array" aca="1" ref="J1326" ca="1">INDIRECT("'"&amp;$A1326&amp;"'!C26")</f>
        <v>#REF!</v>
      </c>
      <c r="K1326" s="5" t="e" cm="1">
        <f t="array" aca="1" ref="K1326" ca="1">INDIRECT("'"&amp;$A1326&amp;"'!D26")</f>
        <v>#REF!</v>
      </c>
      <c r="L1326" s="5" t="e" cm="1">
        <f t="array" aca="1" ref="L1326" ca="1">INDIRECT("'"&amp;$A1326&amp;"'!E26")</f>
        <v>#REF!</v>
      </c>
      <c r="N1326" s="23" t="e" cm="1">
        <f t="array" aca="1" ref="N1326" ca="1">INDIRECT("'"&amp;$A1326&amp;"'!C29")</f>
        <v>#REF!</v>
      </c>
      <c r="O1326" s="23" t="e" cm="1">
        <f t="array" aca="1" ref="O1326" ca="1">INDIRECT("'"&amp;$A1326&amp;"'!C30")</f>
        <v>#REF!</v>
      </c>
      <c r="P1326" s="23" t="e" cm="1">
        <f t="array" aca="1" ref="P1326" ca="1">INDIRECT("'"&amp;$A1326&amp;"'!C31")</f>
        <v>#REF!</v>
      </c>
      <c r="Q1326" s="23" t="e" cm="1">
        <f t="array" aca="1" ref="Q1326" ca="1">INDIRECT("'"&amp;$A1326&amp;"'!C32")</f>
        <v>#REF!</v>
      </c>
    </row>
    <row r="1327" spans="2:17" x14ac:dyDescent="0.2">
      <c r="B1327" s="5" t="e" cm="1">
        <f t="array" aca="1" ref="B1327" ca="1">INDIRECT("'"&amp;$A1327&amp;"'!C10")</f>
        <v>#REF!</v>
      </c>
      <c r="C1327" s="5" t="e" cm="1">
        <f t="array" aca="1" ref="C1327" ca="1">INDIRECT("'"&amp;$A1327&amp;"'!D10")</f>
        <v>#REF!</v>
      </c>
      <c r="D1327" s="5" t="e" cm="1">
        <f t="array" aca="1" ref="D1327" ca="1">INDIRECT("'"&amp;$A1327&amp;"'!E10")</f>
        <v>#REF!</v>
      </c>
      <c r="F1327" s="5" t="e" cm="1">
        <f t="array" aca="1" ref="F1327" ca="1">INDIRECT("'"&amp;$A1327&amp;"'!C18")</f>
        <v>#REF!</v>
      </c>
      <c r="G1327" s="5" t="e" cm="1">
        <f t="array" aca="1" ref="G1327" ca="1">INDIRECT("'"&amp;$A1327&amp;"'!D18")</f>
        <v>#REF!</v>
      </c>
      <c r="H1327" s="5" t="e" cm="1">
        <f t="array" aca="1" ref="H1327" ca="1">INDIRECT("'"&amp;$A1327&amp;"'!E18")</f>
        <v>#REF!</v>
      </c>
      <c r="J1327" s="5" t="e" cm="1">
        <f t="array" aca="1" ref="J1327" ca="1">INDIRECT("'"&amp;$A1327&amp;"'!C26")</f>
        <v>#REF!</v>
      </c>
      <c r="K1327" s="5" t="e" cm="1">
        <f t="array" aca="1" ref="K1327" ca="1">INDIRECT("'"&amp;$A1327&amp;"'!D26")</f>
        <v>#REF!</v>
      </c>
      <c r="L1327" s="5" t="e" cm="1">
        <f t="array" aca="1" ref="L1327" ca="1">INDIRECT("'"&amp;$A1327&amp;"'!E26")</f>
        <v>#REF!</v>
      </c>
      <c r="N1327" s="23" t="e" cm="1">
        <f t="array" aca="1" ref="N1327" ca="1">INDIRECT("'"&amp;$A1327&amp;"'!C29")</f>
        <v>#REF!</v>
      </c>
      <c r="O1327" s="23" t="e" cm="1">
        <f t="array" aca="1" ref="O1327" ca="1">INDIRECT("'"&amp;$A1327&amp;"'!C30")</f>
        <v>#REF!</v>
      </c>
      <c r="P1327" s="23" t="e" cm="1">
        <f t="array" aca="1" ref="P1327" ca="1">INDIRECT("'"&amp;$A1327&amp;"'!C31")</f>
        <v>#REF!</v>
      </c>
      <c r="Q1327" s="23" t="e" cm="1">
        <f t="array" aca="1" ref="Q1327" ca="1">INDIRECT("'"&amp;$A1327&amp;"'!C32")</f>
        <v>#REF!</v>
      </c>
    </row>
    <row r="1328" spans="2:17" x14ac:dyDescent="0.2">
      <c r="B1328" s="5" t="e" cm="1">
        <f t="array" aca="1" ref="B1328" ca="1">INDIRECT("'"&amp;$A1328&amp;"'!C10")</f>
        <v>#REF!</v>
      </c>
      <c r="C1328" s="5" t="e" cm="1">
        <f t="array" aca="1" ref="C1328" ca="1">INDIRECT("'"&amp;$A1328&amp;"'!D10")</f>
        <v>#REF!</v>
      </c>
      <c r="D1328" s="5" t="e" cm="1">
        <f t="array" aca="1" ref="D1328" ca="1">INDIRECT("'"&amp;$A1328&amp;"'!E10")</f>
        <v>#REF!</v>
      </c>
      <c r="F1328" s="5" t="e" cm="1">
        <f t="array" aca="1" ref="F1328" ca="1">INDIRECT("'"&amp;$A1328&amp;"'!C18")</f>
        <v>#REF!</v>
      </c>
      <c r="G1328" s="5" t="e" cm="1">
        <f t="array" aca="1" ref="G1328" ca="1">INDIRECT("'"&amp;$A1328&amp;"'!D18")</f>
        <v>#REF!</v>
      </c>
      <c r="H1328" s="5" t="e" cm="1">
        <f t="array" aca="1" ref="H1328" ca="1">INDIRECT("'"&amp;$A1328&amp;"'!E18")</f>
        <v>#REF!</v>
      </c>
      <c r="J1328" s="5" t="e" cm="1">
        <f t="array" aca="1" ref="J1328" ca="1">INDIRECT("'"&amp;$A1328&amp;"'!C26")</f>
        <v>#REF!</v>
      </c>
      <c r="K1328" s="5" t="e" cm="1">
        <f t="array" aca="1" ref="K1328" ca="1">INDIRECT("'"&amp;$A1328&amp;"'!D26")</f>
        <v>#REF!</v>
      </c>
      <c r="L1328" s="5" t="e" cm="1">
        <f t="array" aca="1" ref="L1328" ca="1">INDIRECT("'"&amp;$A1328&amp;"'!E26")</f>
        <v>#REF!</v>
      </c>
      <c r="N1328" s="23" t="e" cm="1">
        <f t="array" aca="1" ref="N1328" ca="1">INDIRECT("'"&amp;$A1328&amp;"'!C29")</f>
        <v>#REF!</v>
      </c>
      <c r="O1328" s="23" t="e" cm="1">
        <f t="array" aca="1" ref="O1328" ca="1">INDIRECT("'"&amp;$A1328&amp;"'!C30")</f>
        <v>#REF!</v>
      </c>
      <c r="P1328" s="23" t="e" cm="1">
        <f t="array" aca="1" ref="P1328" ca="1">INDIRECT("'"&amp;$A1328&amp;"'!C31")</f>
        <v>#REF!</v>
      </c>
      <c r="Q1328" s="23" t="e" cm="1">
        <f t="array" aca="1" ref="Q1328" ca="1">INDIRECT("'"&amp;$A1328&amp;"'!C32")</f>
        <v>#REF!</v>
      </c>
    </row>
    <row r="1329" spans="2:17" x14ac:dyDescent="0.2">
      <c r="B1329" s="5" t="e" cm="1">
        <f t="array" aca="1" ref="B1329" ca="1">INDIRECT("'"&amp;$A1329&amp;"'!C10")</f>
        <v>#REF!</v>
      </c>
      <c r="C1329" s="5" t="e" cm="1">
        <f t="array" aca="1" ref="C1329" ca="1">INDIRECT("'"&amp;$A1329&amp;"'!D10")</f>
        <v>#REF!</v>
      </c>
      <c r="D1329" s="5" t="e" cm="1">
        <f t="array" aca="1" ref="D1329" ca="1">INDIRECT("'"&amp;$A1329&amp;"'!E10")</f>
        <v>#REF!</v>
      </c>
      <c r="F1329" s="5" t="e" cm="1">
        <f t="array" aca="1" ref="F1329" ca="1">INDIRECT("'"&amp;$A1329&amp;"'!C18")</f>
        <v>#REF!</v>
      </c>
      <c r="G1329" s="5" t="e" cm="1">
        <f t="array" aca="1" ref="G1329" ca="1">INDIRECT("'"&amp;$A1329&amp;"'!D18")</f>
        <v>#REF!</v>
      </c>
      <c r="H1329" s="5" t="e" cm="1">
        <f t="array" aca="1" ref="H1329" ca="1">INDIRECT("'"&amp;$A1329&amp;"'!E18")</f>
        <v>#REF!</v>
      </c>
      <c r="J1329" s="5" t="e" cm="1">
        <f t="array" aca="1" ref="J1329" ca="1">INDIRECT("'"&amp;$A1329&amp;"'!C26")</f>
        <v>#REF!</v>
      </c>
      <c r="K1329" s="5" t="e" cm="1">
        <f t="array" aca="1" ref="K1329" ca="1">INDIRECT("'"&amp;$A1329&amp;"'!D26")</f>
        <v>#REF!</v>
      </c>
      <c r="L1329" s="5" t="e" cm="1">
        <f t="array" aca="1" ref="L1329" ca="1">INDIRECT("'"&amp;$A1329&amp;"'!E26")</f>
        <v>#REF!</v>
      </c>
      <c r="N1329" s="23" t="e" cm="1">
        <f t="array" aca="1" ref="N1329" ca="1">INDIRECT("'"&amp;$A1329&amp;"'!C29")</f>
        <v>#REF!</v>
      </c>
      <c r="O1329" s="23" t="e" cm="1">
        <f t="array" aca="1" ref="O1329" ca="1">INDIRECT("'"&amp;$A1329&amp;"'!C30")</f>
        <v>#REF!</v>
      </c>
      <c r="P1329" s="23" t="e" cm="1">
        <f t="array" aca="1" ref="P1329" ca="1">INDIRECT("'"&amp;$A1329&amp;"'!C31")</f>
        <v>#REF!</v>
      </c>
      <c r="Q1329" s="23" t="e" cm="1">
        <f t="array" aca="1" ref="Q1329" ca="1">INDIRECT("'"&amp;$A1329&amp;"'!C32")</f>
        <v>#REF!</v>
      </c>
    </row>
    <row r="1330" spans="2:17" x14ac:dyDescent="0.2">
      <c r="B1330" s="5" t="e" cm="1">
        <f t="array" aca="1" ref="B1330" ca="1">INDIRECT("'"&amp;$A1330&amp;"'!C10")</f>
        <v>#REF!</v>
      </c>
      <c r="C1330" s="5" t="e" cm="1">
        <f t="array" aca="1" ref="C1330" ca="1">INDIRECT("'"&amp;$A1330&amp;"'!D10")</f>
        <v>#REF!</v>
      </c>
      <c r="D1330" s="5" t="e" cm="1">
        <f t="array" aca="1" ref="D1330" ca="1">INDIRECT("'"&amp;$A1330&amp;"'!E10")</f>
        <v>#REF!</v>
      </c>
      <c r="F1330" s="5" t="e" cm="1">
        <f t="array" aca="1" ref="F1330" ca="1">INDIRECT("'"&amp;$A1330&amp;"'!C18")</f>
        <v>#REF!</v>
      </c>
      <c r="G1330" s="5" t="e" cm="1">
        <f t="array" aca="1" ref="G1330" ca="1">INDIRECT("'"&amp;$A1330&amp;"'!D18")</f>
        <v>#REF!</v>
      </c>
      <c r="H1330" s="5" t="e" cm="1">
        <f t="array" aca="1" ref="H1330" ca="1">INDIRECT("'"&amp;$A1330&amp;"'!E18")</f>
        <v>#REF!</v>
      </c>
      <c r="J1330" s="5" t="e" cm="1">
        <f t="array" aca="1" ref="J1330" ca="1">INDIRECT("'"&amp;$A1330&amp;"'!C26")</f>
        <v>#REF!</v>
      </c>
      <c r="K1330" s="5" t="e" cm="1">
        <f t="array" aca="1" ref="K1330" ca="1">INDIRECT("'"&amp;$A1330&amp;"'!D26")</f>
        <v>#REF!</v>
      </c>
      <c r="L1330" s="5" t="e" cm="1">
        <f t="array" aca="1" ref="L1330" ca="1">INDIRECT("'"&amp;$A1330&amp;"'!E26")</f>
        <v>#REF!</v>
      </c>
      <c r="N1330" s="23" t="e" cm="1">
        <f t="array" aca="1" ref="N1330" ca="1">INDIRECT("'"&amp;$A1330&amp;"'!C29")</f>
        <v>#REF!</v>
      </c>
      <c r="O1330" s="23" t="e" cm="1">
        <f t="array" aca="1" ref="O1330" ca="1">INDIRECT("'"&amp;$A1330&amp;"'!C30")</f>
        <v>#REF!</v>
      </c>
      <c r="P1330" s="23" t="e" cm="1">
        <f t="array" aca="1" ref="P1330" ca="1">INDIRECT("'"&amp;$A1330&amp;"'!C31")</f>
        <v>#REF!</v>
      </c>
      <c r="Q1330" s="23" t="e" cm="1">
        <f t="array" aca="1" ref="Q1330" ca="1">INDIRECT("'"&amp;$A1330&amp;"'!C32")</f>
        <v>#REF!</v>
      </c>
    </row>
    <row r="1331" spans="2:17" x14ac:dyDescent="0.2">
      <c r="B1331" s="5" t="e" cm="1">
        <f t="array" aca="1" ref="B1331" ca="1">INDIRECT("'"&amp;$A1331&amp;"'!C10")</f>
        <v>#REF!</v>
      </c>
      <c r="C1331" s="5" t="e" cm="1">
        <f t="array" aca="1" ref="C1331" ca="1">INDIRECT("'"&amp;$A1331&amp;"'!D10")</f>
        <v>#REF!</v>
      </c>
      <c r="D1331" s="5" t="e" cm="1">
        <f t="array" aca="1" ref="D1331" ca="1">INDIRECT("'"&amp;$A1331&amp;"'!E10")</f>
        <v>#REF!</v>
      </c>
      <c r="F1331" s="5" t="e" cm="1">
        <f t="array" aca="1" ref="F1331" ca="1">INDIRECT("'"&amp;$A1331&amp;"'!C18")</f>
        <v>#REF!</v>
      </c>
      <c r="G1331" s="5" t="e" cm="1">
        <f t="array" aca="1" ref="G1331" ca="1">INDIRECT("'"&amp;$A1331&amp;"'!D18")</f>
        <v>#REF!</v>
      </c>
      <c r="H1331" s="5" t="e" cm="1">
        <f t="array" aca="1" ref="H1331" ca="1">INDIRECT("'"&amp;$A1331&amp;"'!E18")</f>
        <v>#REF!</v>
      </c>
      <c r="J1331" s="5" t="e" cm="1">
        <f t="array" aca="1" ref="J1331" ca="1">INDIRECT("'"&amp;$A1331&amp;"'!C26")</f>
        <v>#REF!</v>
      </c>
      <c r="K1331" s="5" t="e" cm="1">
        <f t="array" aca="1" ref="K1331" ca="1">INDIRECT("'"&amp;$A1331&amp;"'!D26")</f>
        <v>#REF!</v>
      </c>
      <c r="L1331" s="5" t="e" cm="1">
        <f t="array" aca="1" ref="L1331" ca="1">INDIRECT("'"&amp;$A1331&amp;"'!E26")</f>
        <v>#REF!</v>
      </c>
      <c r="N1331" s="23" t="e" cm="1">
        <f t="array" aca="1" ref="N1331" ca="1">INDIRECT("'"&amp;$A1331&amp;"'!C29")</f>
        <v>#REF!</v>
      </c>
      <c r="O1331" s="23" t="e" cm="1">
        <f t="array" aca="1" ref="O1331" ca="1">INDIRECT("'"&amp;$A1331&amp;"'!C30")</f>
        <v>#REF!</v>
      </c>
      <c r="P1331" s="23" t="e" cm="1">
        <f t="array" aca="1" ref="P1331" ca="1">INDIRECT("'"&amp;$A1331&amp;"'!C31")</f>
        <v>#REF!</v>
      </c>
      <c r="Q1331" s="23" t="e" cm="1">
        <f t="array" aca="1" ref="Q1331" ca="1">INDIRECT("'"&amp;$A1331&amp;"'!C32")</f>
        <v>#REF!</v>
      </c>
    </row>
    <row r="1332" spans="2:17" x14ac:dyDescent="0.2">
      <c r="B1332" s="5" t="e" cm="1">
        <f t="array" aca="1" ref="B1332" ca="1">INDIRECT("'"&amp;$A1332&amp;"'!C10")</f>
        <v>#REF!</v>
      </c>
      <c r="C1332" s="5" t="e" cm="1">
        <f t="array" aca="1" ref="C1332" ca="1">INDIRECT("'"&amp;$A1332&amp;"'!D10")</f>
        <v>#REF!</v>
      </c>
      <c r="D1332" s="5" t="e" cm="1">
        <f t="array" aca="1" ref="D1332" ca="1">INDIRECT("'"&amp;$A1332&amp;"'!E10")</f>
        <v>#REF!</v>
      </c>
      <c r="F1332" s="5" t="e" cm="1">
        <f t="array" aca="1" ref="F1332" ca="1">INDIRECT("'"&amp;$A1332&amp;"'!C18")</f>
        <v>#REF!</v>
      </c>
      <c r="G1332" s="5" t="e" cm="1">
        <f t="array" aca="1" ref="G1332" ca="1">INDIRECT("'"&amp;$A1332&amp;"'!D18")</f>
        <v>#REF!</v>
      </c>
      <c r="H1332" s="5" t="e" cm="1">
        <f t="array" aca="1" ref="H1332" ca="1">INDIRECT("'"&amp;$A1332&amp;"'!E18")</f>
        <v>#REF!</v>
      </c>
      <c r="J1332" s="5" t="e" cm="1">
        <f t="array" aca="1" ref="J1332" ca="1">INDIRECT("'"&amp;$A1332&amp;"'!C26")</f>
        <v>#REF!</v>
      </c>
      <c r="K1332" s="5" t="e" cm="1">
        <f t="array" aca="1" ref="K1332" ca="1">INDIRECT("'"&amp;$A1332&amp;"'!D26")</f>
        <v>#REF!</v>
      </c>
      <c r="L1332" s="5" t="e" cm="1">
        <f t="array" aca="1" ref="L1332" ca="1">INDIRECT("'"&amp;$A1332&amp;"'!E26")</f>
        <v>#REF!</v>
      </c>
      <c r="N1332" s="23" t="e" cm="1">
        <f t="array" aca="1" ref="N1332" ca="1">INDIRECT("'"&amp;$A1332&amp;"'!C29")</f>
        <v>#REF!</v>
      </c>
      <c r="O1332" s="23" t="e" cm="1">
        <f t="array" aca="1" ref="O1332" ca="1">INDIRECT("'"&amp;$A1332&amp;"'!C30")</f>
        <v>#REF!</v>
      </c>
      <c r="P1332" s="23" t="e" cm="1">
        <f t="array" aca="1" ref="P1332" ca="1">INDIRECT("'"&amp;$A1332&amp;"'!C31")</f>
        <v>#REF!</v>
      </c>
      <c r="Q1332" s="23" t="e" cm="1">
        <f t="array" aca="1" ref="Q1332" ca="1">INDIRECT("'"&amp;$A1332&amp;"'!C32")</f>
        <v>#REF!</v>
      </c>
    </row>
    <row r="1333" spans="2:17" x14ac:dyDescent="0.2">
      <c r="B1333" s="5" t="e" cm="1">
        <f t="array" aca="1" ref="B1333" ca="1">INDIRECT("'"&amp;$A1333&amp;"'!C10")</f>
        <v>#REF!</v>
      </c>
      <c r="C1333" s="5" t="e" cm="1">
        <f t="array" aca="1" ref="C1333" ca="1">INDIRECT("'"&amp;$A1333&amp;"'!D10")</f>
        <v>#REF!</v>
      </c>
      <c r="D1333" s="5" t="e" cm="1">
        <f t="array" aca="1" ref="D1333" ca="1">INDIRECT("'"&amp;$A1333&amp;"'!E10")</f>
        <v>#REF!</v>
      </c>
      <c r="F1333" s="5" t="e" cm="1">
        <f t="array" aca="1" ref="F1333" ca="1">INDIRECT("'"&amp;$A1333&amp;"'!C18")</f>
        <v>#REF!</v>
      </c>
      <c r="G1333" s="5" t="e" cm="1">
        <f t="array" aca="1" ref="G1333" ca="1">INDIRECT("'"&amp;$A1333&amp;"'!D18")</f>
        <v>#REF!</v>
      </c>
      <c r="H1333" s="5" t="e" cm="1">
        <f t="array" aca="1" ref="H1333" ca="1">INDIRECT("'"&amp;$A1333&amp;"'!E18")</f>
        <v>#REF!</v>
      </c>
      <c r="J1333" s="5" t="e" cm="1">
        <f t="array" aca="1" ref="J1333" ca="1">INDIRECT("'"&amp;$A1333&amp;"'!C26")</f>
        <v>#REF!</v>
      </c>
      <c r="K1333" s="5" t="e" cm="1">
        <f t="array" aca="1" ref="K1333" ca="1">INDIRECT("'"&amp;$A1333&amp;"'!D26")</f>
        <v>#REF!</v>
      </c>
      <c r="L1333" s="5" t="e" cm="1">
        <f t="array" aca="1" ref="L1333" ca="1">INDIRECT("'"&amp;$A1333&amp;"'!E26")</f>
        <v>#REF!</v>
      </c>
      <c r="N1333" s="23" t="e" cm="1">
        <f t="array" aca="1" ref="N1333" ca="1">INDIRECT("'"&amp;$A1333&amp;"'!C29")</f>
        <v>#REF!</v>
      </c>
      <c r="O1333" s="23" t="e" cm="1">
        <f t="array" aca="1" ref="O1333" ca="1">INDIRECT("'"&amp;$A1333&amp;"'!C30")</f>
        <v>#REF!</v>
      </c>
      <c r="P1333" s="23" t="e" cm="1">
        <f t="array" aca="1" ref="P1333" ca="1">INDIRECT("'"&amp;$A1333&amp;"'!C31")</f>
        <v>#REF!</v>
      </c>
      <c r="Q1333" s="23" t="e" cm="1">
        <f t="array" aca="1" ref="Q1333" ca="1">INDIRECT("'"&amp;$A1333&amp;"'!C32")</f>
        <v>#REF!</v>
      </c>
    </row>
    <row r="1334" spans="2:17" x14ac:dyDescent="0.2">
      <c r="B1334" s="5" t="e" cm="1">
        <f t="array" aca="1" ref="B1334" ca="1">INDIRECT("'"&amp;$A1334&amp;"'!C10")</f>
        <v>#REF!</v>
      </c>
      <c r="C1334" s="5" t="e" cm="1">
        <f t="array" aca="1" ref="C1334" ca="1">INDIRECT("'"&amp;$A1334&amp;"'!D10")</f>
        <v>#REF!</v>
      </c>
      <c r="D1334" s="5" t="e" cm="1">
        <f t="array" aca="1" ref="D1334" ca="1">INDIRECT("'"&amp;$A1334&amp;"'!E10")</f>
        <v>#REF!</v>
      </c>
      <c r="F1334" s="5" t="e" cm="1">
        <f t="array" aca="1" ref="F1334" ca="1">INDIRECT("'"&amp;$A1334&amp;"'!C18")</f>
        <v>#REF!</v>
      </c>
      <c r="G1334" s="5" t="e" cm="1">
        <f t="array" aca="1" ref="G1334" ca="1">INDIRECT("'"&amp;$A1334&amp;"'!D18")</f>
        <v>#REF!</v>
      </c>
      <c r="H1334" s="5" t="e" cm="1">
        <f t="array" aca="1" ref="H1334" ca="1">INDIRECT("'"&amp;$A1334&amp;"'!E18")</f>
        <v>#REF!</v>
      </c>
      <c r="J1334" s="5" t="e" cm="1">
        <f t="array" aca="1" ref="J1334" ca="1">INDIRECT("'"&amp;$A1334&amp;"'!C26")</f>
        <v>#REF!</v>
      </c>
      <c r="K1334" s="5" t="e" cm="1">
        <f t="array" aca="1" ref="K1334" ca="1">INDIRECT("'"&amp;$A1334&amp;"'!D26")</f>
        <v>#REF!</v>
      </c>
      <c r="L1334" s="5" t="e" cm="1">
        <f t="array" aca="1" ref="L1334" ca="1">INDIRECT("'"&amp;$A1334&amp;"'!E26")</f>
        <v>#REF!</v>
      </c>
      <c r="N1334" s="23" t="e" cm="1">
        <f t="array" aca="1" ref="N1334" ca="1">INDIRECT("'"&amp;$A1334&amp;"'!C29")</f>
        <v>#REF!</v>
      </c>
      <c r="O1334" s="23" t="e" cm="1">
        <f t="array" aca="1" ref="O1334" ca="1">INDIRECT("'"&amp;$A1334&amp;"'!C30")</f>
        <v>#REF!</v>
      </c>
      <c r="P1334" s="23" t="e" cm="1">
        <f t="array" aca="1" ref="P1334" ca="1">INDIRECT("'"&amp;$A1334&amp;"'!C31")</f>
        <v>#REF!</v>
      </c>
      <c r="Q1334" s="23" t="e" cm="1">
        <f t="array" aca="1" ref="Q1334" ca="1">INDIRECT("'"&amp;$A1334&amp;"'!C32")</f>
        <v>#REF!</v>
      </c>
    </row>
    <row r="1335" spans="2:17" x14ac:dyDescent="0.2">
      <c r="B1335" s="5" t="e" cm="1">
        <f t="array" aca="1" ref="B1335" ca="1">INDIRECT("'"&amp;$A1335&amp;"'!C10")</f>
        <v>#REF!</v>
      </c>
      <c r="C1335" s="5" t="e" cm="1">
        <f t="array" aca="1" ref="C1335" ca="1">INDIRECT("'"&amp;$A1335&amp;"'!D10")</f>
        <v>#REF!</v>
      </c>
      <c r="D1335" s="5" t="e" cm="1">
        <f t="array" aca="1" ref="D1335" ca="1">INDIRECT("'"&amp;$A1335&amp;"'!E10")</f>
        <v>#REF!</v>
      </c>
      <c r="F1335" s="5" t="e" cm="1">
        <f t="array" aca="1" ref="F1335" ca="1">INDIRECT("'"&amp;$A1335&amp;"'!C18")</f>
        <v>#REF!</v>
      </c>
      <c r="G1335" s="5" t="e" cm="1">
        <f t="array" aca="1" ref="G1335" ca="1">INDIRECT("'"&amp;$A1335&amp;"'!D18")</f>
        <v>#REF!</v>
      </c>
      <c r="H1335" s="5" t="e" cm="1">
        <f t="array" aca="1" ref="H1335" ca="1">INDIRECT("'"&amp;$A1335&amp;"'!E18")</f>
        <v>#REF!</v>
      </c>
      <c r="J1335" s="5" t="e" cm="1">
        <f t="array" aca="1" ref="J1335" ca="1">INDIRECT("'"&amp;$A1335&amp;"'!C26")</f>
        <v>#REF!</v>
      </c>
      <c r="K1335" s="5" t="e" cm="1">
        <f t="array" aca="1" ref="K1335" ca="1">INDIRECT("'"&amp;$A1335&amp;"'!D26")</f>
        <v>#REF!</v>
      </c>
      <c r="L1335" s="5" t="e" cm="1">
        <f t="array" aca="1" ref="L1335" ca="1">INDIRECT("'"&amp;$A1335&amp;"'!E26")</f>
        <v>#REF!</v>
      </c>
      <c r="N1335" s="23" t="e" cm="1">
        <f t="array" aca="1" ref="N1335" ca="1">INDIRECT("'"&amp;$A1335&amp;"'!C29")</f>
        <v>#REF!</v>
      </c>
      <c r="O1335" s="23" t="e" cm="1">
        <f t="array" aca="1" ref="O1335" ca="1">INDIRECT("'"&amp;$A1335&amp;"'!C30")</f>
        <v>#REF!</v>
      </c>
      <c r="P1335" s="23" t="e" cm="1">
        <f t="array" aca="1" ref="P1335" ca="1">INDIRECT("'"&amp;$A1335&amp;"'!C31")</f>
        <v>#REF!</v>
      </c>
      <c r="Q1335" s="23" t="e" cm="1">
        <f t="array" aca="1" ref="Q1335" ca="1">INDIRECT("'"&amp;$A1335&amp;"'!C32")</f>
        <v>#REF!</v>
      </c>
    </row>
    <row r="1336" spans="2:17" x14ac:dyDescent="0.2">
      <c r="B1336" s="5" t="e" cm="1">
        <f t="array" aca="1" ref="B1336" ca="1">INDIRECT("'"&amp;$A1336&amp;"'!C10")</f>
        <v>#REF!</v>
      </c>
      <c r="C1336" s="5" t="e" cm="1">
        <f t="array" aca="1" ref="C1336" ca="1">INDIRECT("'"&amp;$A1336&amp;"'!D10")</f>
        <v>#REF!</v>
      </c>
      <c r="D1336" s="5" t="e" cm="1">
        <f t="array" aca="1" ref="D1336" ca="1">INDIRECT("'"&amp;$A1336&amp;"'!E10")</f>
        <v>#REF!</v>
      </c>
      <c r="F1336" s="5" t="e" cm="1">
        <f t="array" aca="1" ref="F1336" ca="1">INDIRECT("'"&amp;$A1336&amp;"'!C18")</f>
        <v>#REF!</v>
      </c>
      <c r="G1336" s="5" t="e" cm="1">
        <f t="array" aca="1" ref="G1336" ca="1">INDIRECT("'"&amp;$A1336&amp;"'!D18")</f>
        <v>#REF!</v>
      </c>
      <c r="H1336" s="5" t="e" cm="1">
        <f t="array" aca="1" ref="H1336" ca="1">INDIRECT("'"&amp;$A1336&amp;"'!E18")</f>
        <v>#REF!</v>
      </c>
      <c r="J1336" s="5" t="e" cm="1">
        <f t="array" aca="1" ref="J1336" ca="1">INDIRECT("'"&amp;$A1336&amp;"'!C26")</f>
        <v>#REF!</v>
      </c>
      <c r="K1336" s="5" t="e" cm="1">
        <f t="array" aca="1" ref="K1336" ca="1">INDIRECT("'"&amp;$A1336&amp;"'!D26")</f>
        <v>#REF!</v>
      </c>
      <c r="L1336" s="5" t="e" cm="1">
        <f t="array" aca="1" ref="L1336" ca="1">INDIRECT("'"&amp;$A1336&amp;"'!E26")</f>
        <v>#REF!</v>
      </c>
      <c r="N1336" s="23" t="e" cm="1">
        <f t="array" aca="1" ref="N1336" ca="1">INDIRECT("'"&amp;$A1336&amp;"'!C29")</f>
        <v>#REF!</v>
      </c>
      <c r="O1336" s="23" t="e" cm="1">
        <f t="array" aca="1" ref="O1336" ca="1">INDIRECT("'"&amp;$A1336&amp;"'!C30")</f>
        <v>#REF!</v>
      </c>
      <c r="P1336" s="23" t="e" cm="1">
        <f t="array" aca="1" ref="P1336" ca="1">INDIRECT("'"&amp;$A1336&amp;"'!C31")</f>
        <v>#REF!</v>
      </c>
      <c r="Q1336" s="23" t="e" cm="1">
        <f t="array" aca="1" ref="Q1336" ca="1">INDIRECT("'"&amp;$A1336&amp;"'!C32")</f>
        <v>#REF!</v>
      </c>
    </row>
    <row r="1337" spans="2:17" x14ac:dyDescent="0.2">
      <c r="B1337" s="5" t="e" cm="1">
        <f t="array" aca="1" ref="B1337" ca="1">INDIRECT("'"&amp;$A1337&amp;"'!C10")</f>
        <v>#REF!</v>
      </c>
      <c r="C1337" s="5" t="e" cm="1">
        <f t="array" aca="1" ref="C1337" ca="1">INDIRECT("'"&amp;$A1337&amp;"'!D10")</f>
        <v>#REF!</v>
      </c>
      <c r="D1337" s="5" t="e" cm="1">
        <f t="array" aca="1" ref="D1337" ca="1">INDIRECT("'"&amp;$A1337&amp;"'!E10")</f>
        <v>#REF!</v>
      </c>
      <c r="F1337" s="5" t="e" cm="1">
        <f t="array" aca="1" ref="F1337" ca="1">INDIRECT("'"&amp;$A1337&amp;"'!C18")</f>
        <v>#REF!</v>
      </c>
      <c r="G1337" s="5" t="e" cm="1">
        <f t="array" aca="1" ref="G1337" ca="1">INDIRECT("'"&amp;$A1337&amp;"'!D18")</f>
        <v>#REF!</v>
      </c>
      <c r="H1337" s="5" t="e" cm="1">
        <f t="array" aca="1" ref="H1337" ca="1">INDIRECT("'"&amp;$A1337&amp;"'!E18")</f>
        <v>#REF!</v>
      </c>
      <c r="J1337" s="5" t="e" cm="1">
        <f t="array" aca="1" ref="J1337" ca="1">INDIRECT("'"&amp;$A1337&amp;"'!C26")</f>
        <v>#REF!</v>
      </c>
      <c r="K1337" s="5" t="e" cm="1">
        <f t="array" aca="1" ref="K1337" ca="1">INDIRECT("'"&amp;$A1337&amp;"'!D26")</f>
        <v>#REF!</v>
      </c>
      <c r="L1337" s="5" t="e" cm="1">
        <f t="array" aca="1" ref="L1337" ca="1">INDIRECT("'"&amp;$A1337&amp;"'!E26")</f>
        <v>#REF!</v>
      </c>
      <c r="N1337" s="23" t="e" cm="1">
        <f t="array" aca="1" ref="N1337" ca="1">INDIRECT("'"&amp;$A1337&amp;"'!C29")</f>
        <v>#REF!</v>
      </c>
      <c r="O1337" s="23" t="e" cm="1">
        <f t="array" aca="1" ref="O1337" ca="1">INDIRECT("'"&amp;$A1337&amp;"'!C30")</f>
        <v>#REF!</v>
      </c>
      <c r="P1337" s="23" t="e" cm="1">
        <f t="array" aca="1" ref="P1337" ca="1">INDIRECT("'"&amp;$A1337&amp;"'!C31")</f>
        <v>#REF!</v>
      </c>
      <c r="Q1337" s="23" t="e" cm="1">
        <f t="array" aca="1" ref="Q1337" ca="1">INDIRECT("'"&amp;$A1337&amp;"'!C32")</f>
        <v>#REF!</v>
      </c>
    </row>
    <row r="1338" spans="2:17" x14ac:dyDescent="0.2">
      <c r="B1338" s="5" t="e" cm="1">
        <f t="array" aca="1" ref="B1338" ca="1">INDIRECT("'"&amp;$A1338&amp;"'!C10")</f>
        <v>#REF!</v>
      </c>
      <c r="C1338" s="5" t="e" cm="1">
        <f t="array" aca="1" ref="C1338" ca="1">INDIRECT("'"&amp;$A1338&amp;"'!D10")</f>
        <v>#REF!</v>
      </c>
      <c r="D1338" s="5" t="e" cm="1">
        <f t="array" aca="1" ref="D1338" ca="1">INDIRECT("'"&amp;$A1338&amp;"'!E10")</f>
        <v>#REF!</v>
      </c>
      <c r="F1338" s="5" t="e" cm="1">
        <f t="array" aca="1" ref="F1338" ca="1">INDIRECT("'"&amp;$A1338&amp;"'!C18")</f>
        <v>#REF!</v>
      </c>
      <c r="G1338" s="5" t="e" cm="1">
        <f t="array" aca="1" ref="G1338" ca="1">INDIRECT("'"&amp;$A1338&amp;"'!D18")</f>
        <v>#REF!</v>
      </c>
      <c r="H1338" s="5" t="e" cm="1">
        <f t="array" aca="1" ref="H1338" ca="1">INDIRECT("'"&amp;$A1338&amp;"'!E18")</f>
        <v>#REF!</v>
      </c>
      <c r="J1338" s="5" t="e" cm="1">
        <f t="array" aca="1" ref="J1338" ca="1">INDIRECT("'"&amp;$A1338&amp;"'!C26")</f>
        <v>#REF!</v>
      </c>
      <c r="K1338" s="5" t="e" cm="1">
        <f t="array" aca="1" ref="K1338" ca="1">INDIRECT("'"&amp;$A1338&amp;"'!D26")</f>
        <v>#REF!</v>
      </c>
      <c r="L1338" s="5" t="e" cm="1">
        <f t="array" aca="1" ref="L1338" ca="1">INDIRECT("'"&amp;$A1338&amp;"'!E26")</f>
        <v>#REF!</v>
      </c>
      <c r="N1338" s="23" t="e" cm="1">
        <f t="array" aca="1" ref="N1338" ca="1">INDIRECT("'"&amp;$A1338&amp;"'!C29")</f>
        <v>#REF!</v>
      </c>
      <c r="O1338" s="23" t="e" cm="1">
        <f t="array" aca="1" ref="O1338" ca="1">INDIRECT("'"&amp;$A1338&amp;"'!C30")</f>
        <v>#REF!</v>
      </c>
      <c r="P1338" s="23" t="e" cm="1">
        <f t="array" aca="1" ref="P1338" ca="1">INDIRECT("'"&amp;$A1338&amp;"'!C31")</f>
        <v>#REF!</v>
      </c>
      <c r="Q1338" s="23" t="e" cm="1">
        <f t="array" aca="1" ref="Q1338" ca="1">INDIRECT("'"&amp;$A1338&amp;"'!C32")</f>
        <v>#REF!</v>
      </c>
    </row>
    <row r="1339" spans="2:17" x14ac:dyDescent="0.2">
      <c r="B1339" s="5" t="e" cm="1">
        <f t="array" aca="1" ref="B1339" ca="1">INDIRECT("'"&amp;$A1339&amp;"'!C10")</f>
        <v>#REF!</v>
      </c>
      <c r="C1339" s="5" t="e" cm="1">
        <f t="array" aca="1" ref="C1339" ca="1">INDIRECT("'"&amp;$A1339&amp;"'!D10")</f>
        <v>#REF!</v>
      </c>
      <c r="D1339" s="5" t="e" cm="1">
        <f t="array" aca="1" ref="D1339" ca="1">INDIRECT("'"&amp;$A1339&amp;"'!E10")</f>
        <v>#REF!</v>
      </c>
      <c r="F1339" s="5" t="e" cm="1">
        <f t="array" aca="1" ref="F1339" ca="1">INDIRECT("'"&amp;$A1339&amp;"'!C18")</f>
        <v>#REF!</v>
      </c>
      <c r="G1339" s="5" t="e" cm="1">
        <f t="array" aca="1" ref="G1339" ca="1">INDIRECT("'"&amp;$A1339&amp;"'!D18")</f>
        <v>#REF!</v>
      </c>
      <c r="H1339" s="5" t="e" cm="1">
        <f t="array" aca="1" ref="H1339" ca="1">INDIRECT("'"&amp;$A1339&amp;"'!E18")</f>
        <v>#REF!</v>
      </c>
      <c r="J1339" s="5" t="e" cm="1">
        <f t="array" aca="1" ref="J1339" ca="1">INDIRECT("'"&amp;$A1339&amp;"'!C26")</f>
        <v>#REF!</v>
      </c>
      <c r="K1339" s="5" t="e" cm="1">
        <f t="array" aca="1" ref="K1339" ca="1">INDIRECT("'"&amp;$A1339&amp;"'!D26")</f>
        <v>#REF!</v>
      </c>
      <c r="L1339" s="5" t="e" cm="1">
        <f t="array" aca="1" ref="L1339" ca="1">INDIRECT("'"&amp;$A1339&amp;"'!E26")</f>
        <v>#REF!</v>
      </c>
      <c r="N1339" s="23" t="e" cm="1">
        <f t="array" aca="1" ref="N1339" ca="1">INDIRECT("'"&amp;$A1339&amp;"'!C29")</f>
        <v>#REF!</v>
      </c>
      <c r="O1339" s="23" t="e" cm="1">
        <f t="array" aca="1" ref="O1339" ca="1">INDIRECT("'"&amp;$A1339&amp;"'!C30")</f>
        <v>#REF!</v>
      </c>
      <c r="P1339" s="23" t="e" cm="1">
        <f t="array" aca="1" ref="P1339" ca="1">INDIRECT("'"&amp;$A1339&amp;"'!C31")</f>
        <v>#REF!</v>
      </c>
      <c r="Q1339" s="23" t="e" cm="1">
        <f t="array" aca="1" ref="Q1339" ca="1">INDIRECT("'"&amp;$A1339&amp;"'!C32")</f>
        <v>#REF!</v>
      </c>
    </row>
    <row r="1340" spans="2:17" x14ac:dyDescent="0.2">
      <c r="B1340" s="5" t="e" cm="1">
        <f t="array" aca="1" ref="B1340" ca="1">INDIRECT("'"&amp;$A1340&amp;"'!C10")</f>
        <v>#REF!</v>
      </c>
      <c r="C1340" s="5" t="e" cm="1">
        <f t="array" aca="1" ref="C1340" ca="1">INDIRECT("'"&amp;$A1340&amp;"'!D10")</f>
        <v>#REF!</v>
      </c>
      <c r="D1340" s="5" t="e" cm="1">
        <f t="array" aca="1" ref="D1340" ca="1">INDIRECT("'"&amp;$A1340&amp;"'!E10")</f>
        <v>#REF!</v>
      </c>
      <c r="F1340" s="5" t="e" cm="1">
        <f t="array" aca="1" ref="F1340" ca="1">INDIRECT("'"&amp;$A1340&amp;"'!C18")</f>
        <v>#REF!</v>
      </c>
      <c r="G1340" s="5" t="e" cm="1">
        <f t="array" aca="1" ref="G1340" ca="1">INDIRECT("'"&amp;$A1340&amp;"'!D18")</f>
        <v>#REF!</v>
      </c>
      <c r="H1340" s="5" t="e" cm="1">
        <f t="array" aca="1" ref="H1340" ca="1">INDIRECT("'"&amp;$A1340&amp;"'!E18")</f>
        <v>#REF!</v>
      </c>
      <c r="J1340" s="5" t="e" cm="1">
        <f t="array" aca="1" ref="J1340" ca="1">INDIRECT("'"&amp;$A1340&amp;"'!C26")</f>
        <v>#REF!</v>
      </c>
      <c r="K1340" s="5" t="e" cm="1">
        <f t="array" aca="1" ref="K1340" ca="1">INDIRECT("'"&amp;$A1340&amp;"'!D26")</f>
        <v>#REF!</v>
      </c>
      <c r="L1340" s="5" t="e" cm="1">
        <f t="array" aca="1" ref="L1340" ca="1">INDIRECT("'"&amp;$A1340&amp;"'!E26")</f>
        <v>#REF!</v>
      </c>
      <c r="N1340" s="23" t="e" cm="1">
        <f t="array" aca="1" ref="N1340" ca="1">INDIRECT("'"&amp;$A1340&amp;"'!C29")</f>
        <v>#REF!</v>
      </c>
      <c r="O1340" s="23" t="e" cm="1">
        <f t="array" aca="1" ref="O1340" ca="1">INDIRECT("'"&amp;$A1340&amp;"'!C30")</f>
        <v>#REF!</v>
      </c>
      <c r="P1340" s="23" t="e" cm="1">
        <f t="array" aca="1" ref="P1340" ca="1">INDIRECT("'"&amp;$A1340&amp;"'!C31")</f>
        <v>#REF!</v>
      </c>
      <c r="Q1340" s="23" t="e" cm="1">
        <f t="array" aca="1" ref="Q1340" ca="1">INDIRECT("'"&amp;$A1340&amp;"'!C32")</f>
        <v>#REF!</v>
      </c>
    </row>
    <row r="1341" spans="2:17" x14ac:dyDescent="0.2">
      <c r="B1341" s="5" t="e" cm="1">
        <f t="array" aca="1" ref="B1341" ca="1">INDIRECT("'"&amp;$A1341&amp;"'!C10")</f>
        <v>#REF!</v>
      </c>
      <c r="C1341" s="5" t="e" cm="1">
        <f t="array" aca="1" ref="C1341" ca="1">INDIRECT("'"&amp;$A1341&amp;"'!D10")</f>
        <v>#REF!</v>
      </c>
      <c r="D1341" s="5" t="e" cm="1">
        <f t="array" aca="1" ref="D1341" ca="1">INDIRECT("'"&amp;$A1341&amp;"'!E10")</f>
        <v>#REF!</v>
      </c>
      <c r="F1341" s="5" t="e" cm="1">
        <f t="array" aca="1" ref="F1341" ca="1">INDIRECT("'"&amp;$A1341&amp;"'!C18")</f>
        <v>#REF!</v>
      </c>
      <c r="G1341" s="5" t="e" cm="1">
        <f t="array" aca="1" ref="G1341" ca="1">INDIRECT("'"&amp;$A1341&amp;"'!D18")</f>
        <v>#REF!</v>
      </c>
      <c r="H1341" s="5" t="e" cm="1">
        <f t="array" aca="1" ref="H1341" ca="1">INDIRECT("'"&amp;$A1341&amp;"'!E18")</f>
        <v>#REF!</v>
      </c>
      <c r="J1341" s="5" t="e" cm="1">
        <f t="array" aca="1" ref="J1341" ca="1">INDIRECT("'"&amp;$A1341&amp;"'!C26")</f>
        <v>#REF!</v>
      </c>
      <c r="K1341" s="5" t="e" cm="1">
        <f t="array" aca="1" ref="K1341" ca="1">INDIRECT("'"&amp;$A1341&amp;"'!D26")</f>
        <v>#REF!</v>
      </c>
      <c r="L1341" s="5" t="e" cm="1">
        <f t="array" aca="1" ref="L1341" ca="1">INDIRECT("'"&amp;$A1341&amp;"'!E26")</f>
        <v>#REF!</v>
      </c>
      <c r="N1341" s="23" t="e" cm="1">
        <f t="array" aca="1" ref="N1341" ca="1">INDIRECT("'"&amp;$A1341&amp;"'!C29")</f>
        <v>#REF!</v>
      </c>
      <c r="O1341" s="23" t="e" cm="1">
        <f t="array" aca="1" ref="O1341" ca="1">INDIRECT("'"&amp;$A1341&amp;"'!C30")</f>
        <v>#REF!</v>
      </c>
      <c r="P1341" s="23" t="e" cm="1">
        <f t="array" aca="1" ref="P1341" ca="1">INDIRECT("'"&amp;$A1341&amp;"'!C31")</f>
        <v>#REF!</v>
      </c>
      <c r="Q1341" s="23" t="e" cm="1">
        <f t="array" aca="1" ref="Q1341" ca="1">INDIRECT("'"&amp;$A1341&amp;"'!C32")</f>
        <v>#REF!</v>
      </c>
    </row>
    <row r="1342" spans="2:17" x14ac:dyDescent="0.2">
      <c r="B1342" s="5" t="e" cm="1">
        <f t="array" aca="1" ref="B1342" ca="1">INDIRECT("'"&amp;$A1342&amp;"'!C10")</f>
        <v>#REF!</v>
      </c>
      <c r="C1342" s="5" t="e" cm="1">
        <f t="array" aca="1" ref="C1342" ca="1">INDIRECT("'"&amp;$A1342&amp;"'!D10")</f>
        <v>#REF!</v>
      </c>
      <c r="D1342" s="5" t="e" cm="1">
        <f t="array" aca="1" ref="D1342" ca="1">INDIRECT("'"&amp;$A1342&amp;"'!E10")</f>
        <v>#REF!</v>
      </c>
      <c r="F1342" s="5" t="e" cm="1">
        <f t="array" aca="1" ref="F1342" ca="1">INDIRECT("'"&amp;$A1342&amp;"'!C18")</f>
        <v>#REF!</v>
      </c>
      <c r="G1342" s="5" t="e" cm="1">
        <f t="array" aca="1" ref="G1342" ca="1">INDIRECT("'"&amp;$A1342&amp;"'!D18")</f>
        <v>#REF!</v>
      </c>
      <c r="H1342" s="5" t="e" cm="1">
        <f t="array" aca="1" ref="H1342" ca="1">INDIRECT("'"&amp;$A1342&amp;"'!E18")</f>
        <v>#REF!</v>
      </c>
      <c r="J1342" s="5" t="e" cm="1">
        <f t="array" aca="1" ref="J1342" ca="1">INDIRECT("'"&amp;$A1342&amp;"'!C26")</f>
        <v>#REF!</v>
      </c>
      <c r="K1342" s="5" t="e" cm="1">
        <f t="array" aca="1" ref="K1342" ca="1">INDIRECT("'"&amp;$A1342&amp;"'!D26")</f>
        <v>#REF!</v>
      </c>
      <c r="L1342" s="5" t="e" cm="1">
        <f t="array" aca="1" ref="L1342" ca="1">INDIRECT("'"&amp;$A1342&amp;"'!E26")</f>
        <v>#REF!</v>
      </c>
      <c r="N1342" s="23" t="e" cm="1">
        <f t="array" aca="1" ref="N1342" ca="1">INDIRECT("'"&amp;$A1342&amp;"'!C29")</f>
        <v>#REF!</v>
      </c>
      <c r="O1342" s="23" t="e" cm="1">
        <f t="array" aca="1" ref="O1342" ca="1">INDIRECT("'"&amp;$A1342&amp;"'!C30")</f>
        <v>#REF!</v>
      </c>
      <c r="P1342" s="23" t="e" cm="1">
        <f t="array" aca="1" ref="P1342" ca="1">INDIRECT("'"&amp;$A1342&amp;"'!C31")</f>
        <v>#REF!</v>
      </c>
      <c r="Q1342" s="23" t="e" cm="1">
        <f t="array" aca="1" ref="Q1342" ca="1">INDIRECT("'"&amp;$A1342&amp;"'!C32")</f>
        <v>#REF!</v>
      </c>
    </row>
    <row r="1343" spans="2:17" x14ac:dyDescent="0.2">
      <c r="B1343" s="5" t="e" cm="1">
        <f t="array" aca="1" ref="B1343" ca="1">INDIRECT("'"&amp;$A1343&amp;"'!C10")</f>
        <v>#REF!</v>
      </c>
      <c r="C1343" s="5" t="e" cm="1">
        <f t="array" aca="1" ref="C1343" ca="1">INDIRECT("'"&amp;$A1343&amp;"'!D10")</f>
        <v>#REF!</v>
      </c>
      <c r="D1343" s="5" t="e" cm="1">
        <f t="array" aca="1" ref="D1343" ca="1">INDIRECT("'"&amp;$A1343&amp;"'!E10")</f>
        <v>#REF!</v>
      </c>
      <c r="F1343" s="5" t="e" cm="1">
        <f t="array" aca="1" ref="F1343" ca="1">INDIRECT("'"&amp;$A1343&amp;"'!C18")</f>
        <v>#REF!</v>
      </c>
      <c r="G1343" s="5" t="e" cm="1">
        <f t="array" aca="1" ref="G1343" ca="1">INDIRECT("'"&amp;$A1343&amp;"'!D18")</f>
        <v>#REF!</v>
      </c>
      <c r="H1343" s="5" t="e" cm="1">
        <f t="array" aca="1" ref="H1343" ca="1">INDIRECT("'"&amp;$A1343&amp;"'!E18")</f>
        <v>#REF!</v>
      </c>
      <c r="J1343" s="5" t="e" cm="1">
        <f t="array" aca="1" ref="J1343" ca="1">INDIRECT("'"&amp;$A1343&amp;"'!C26")</f>
        <v>#REF!</v>
      </c>
      <c r="K1343" s="5" t="e" cm="1">
        <f t="array" aca="1" ref="K1343" ca="1">INDIRECT("'"&amp;$A1343&amp;"'!D26")</f>
        <v>#REF!</v>
      </c>
      <c r="L1343" s="5" t="e" cm="1">
        <f t="array" aca="1" ref="L1343" ca="1">INDIRECT("'"&amp;$A1343&amp;"'!E26")</f>
        <v>#REF!</v>
      </c>
      <c r="N1343" s="23" t="e" cm="1">
        <f t="array" aca="1" ref="N1343" ca="1">INDIRECT("'"&amp;$A1343&amp;"'!C29")</f>
        <v>#REF!</v>
      </c>
      <c r="O1343" s="23" t="e" cm="1">
        <f t="array" aca="1" ref="O1343" ca="1">INDIRECT("'"&amp;$A1343&amp;"'!C30")</f>
        <v>#REF!</v>
      </c>
      <c r="P1343" s="23" t="e" cm="1">
        <f t="array" aca="1" ref="P1343" ca="1">INDIRECT("'"&amp;$A1343&amp;"'!C31")</f>
        <v>#REF!</v>
      </c>
      <c r="Q1343" s="23" t="e" cm="1">
        <f t="array" aca="1" ref="Q1343" ca="1">INDIRECT("'"&amp;$A1343&amp;"'!C32")</f>
        <v>#REF!</v>
      </c>
    </row>
    <row r="1344" spans="2:17" x14ac:dyDescent="0.2">
      <c r="B1344" s="5" t="e" cm="1">
        <f t="array" aca="1" ref="B1344" ca="1">INDIRECT("'"&amp;$A1344&amp;"'!C10")</f>
        <v>#REF!</v>
      </c>
      <c r="C1344" s="5" t="e" cm="1">
        <f t="array" aca="1" ref="C1344" ca="1">INDIRECT("'"&amp;$A1344&amp;"'!D10")</f>
        <v>#REF!</v>
      </c>
      <c r="D1344" s="5" t="e" cm="1">
        <f t="array" aca="1" ref="D1344" ca="1">INDIRECT("'"&amp;$A1344&amp;"'!E10")</f>
        <v>#REF!</v>
      </c>
      <c r="F1344" s="5" t="e" cm="1">
        <f t="array" aca="1" ref="F1344" ca="1">INDIRECT("'"&amp;$A1344&amp;"'!C18")</f>
        <v>#REF!</v>
      </c>
      <c r="G1344" s="5" t="e" cm="1">
        <f t="array" aca="1" ref="G1344" ca="1">INDIRECT("'"&amp;$A1344&amp;"'!D18")</f>
        <v>#REF!</v>
      </c>
      <c r="H1344" s="5" t="e" cm="1">
        <f t="array" aca="1" ref="H1344" ca="1">INDIRECT("'"&amp;$A1344&amp;"'!E18")</f>
        <v>#REF!</v>
      </c>
      <c r="J1344" s="5" t="e" cm="1">
        <f t="array" aca="1" ref="J1344" ca="1">INDIRECT("'"&amp;$A1344&amp;"'!C26")</f>
        <v>#REF!</v>
      </c>
      <c r="K1344" s="5" t="e" cm="1">
        <f t="array" aca="1" ref="K1344" ca="1">INDIRECT("'"&amp;$A1344&amp;"'!D26")</f>
        <v>#REF!</v>
      </c>
      <c r="L1344" s="5" t="e" cm="1">
        <f t="array" aca="1" ref="L1344" ca="1">INDIRECT("'"&amp;$A1344&amp;"'!E26")</f>
        <v>#REF!</v>
      </c>
      <c r="N1344" s="23" t="e" cm="1">
        <f t="array" aca="1" ref="N1344" ca="1">INDIRECT("'"&amp;$A1344&amp;"'!C29")</f>
        <v>#REF!</v>
      </c>
      <c r="O1344" s="23" t="e" cm="1">
        <f t="array" aca="1" ref="O1344" ca="1">INDIRECT("'"&amp;$A1344&amp;"'!C30")</f>
        <v>#REF!</v>
      </c>
      <c r="P1344" s="23" t="e" cm="1">
        <f t="array" aca="1" ref="P1344" ca="1">INDIRECT("'"&amp;$A1344&amp;"'!C31")</f>
        <v>#REF!</v>
      </c>
      <c r="Q1344" s="23" t="e" cm="1">
        <f t="array" aca="1" ref="Q1344" ca="1">INDIRECT("'"&amp;$A1344&amp;"'!C32")</f>
        <v>#REF!</v>
      </c>
    </row>
    <row r="1345" spans="2:17" x14ac:dyDescent="0.2">
      <c r="B1345" s="5" t="e" cm="1">
        <f t="array" aca="1" ref="B1345" ca="1">INDIRECT("'"&amp;$A1345&amp;"'!C10")</f>
        <v>#REF!</v>
      </c>
      <c r="C1345" s="5" t="e" cm="1">
        <f t="array" aca="1" ref="C1345" ca="1">INDIRECT("'"&amp;$A1345&amp;"'!D10")</f>
        <v>#REF!</v>
      </c>
      <c r="D1345" s="5" t="e" cm="1">
        <f t="array" aca="1" ref="D1345" ca="1">INDIRECT("'"&amp;$A1345&amp;"'!E10")</f>
        <v>#REF!</v>
      </c>
      <c r="F1345" s="5" t="e" cm="1">
        <f t="array" aca="1" ref="F1345" ca="1">INDIRECT("'"&amp;$A1345&amp;"'!C18")</f>
        <v>#REF!</v>
      </c>
      <c r="G1345" s="5" t="e" cm="1">
        <f t="array" aca="1" ref="G1345" ca="1">INDIRECT("'"&amp;$A1345&amp;"'!D18")</f>
        <v>#REF!</v>
      </c>
      <c r="H1345" s="5" t="e" cm="1">
        <f t="array" aca="1" ref="H1345" ca="1">INDIRECT("'"&amp;$A1345&amp;"'!E18")</f>
        <v>#REF!</v>
      </c>
      <c r="J1345" s="5" t="e" cm="1">
        <f t="array" aca="1" ref="J1345" ca="1">INDIRECT("'"&amp;$A1345&amp;"'!C26")</f>
        <v>#REF!</v>
      </c>
      <c r="K1345" s="5" t="e" cm="1">
        <f t="array" aca="1" ref="K1345" ca="1">INDIRECT("'"&amp;$A1345&amp;"'!D26")</f>
        <v>#REF!</v>
      </c>
      <c r="L1345" s="5" t="e" cm="1">
        <f t="array" aca="1" ref="L1345" ca="1">INDIRECT("'"&amp;$A1345&amp;"'!E26")</f>
        <v>#REF!</v>
      </c>
      <c r="N1345" s="23" t="e" cm="1">
        <f t="array" aca="1" ref="N1345" ca="1">INDIRECT("'"&amp;$A1345&amp;"'!C29")</f>
        <v>#REF!</v>
      </c>
      <c r="O1345" s="23" t="e" cm="1">
        <f t="array" aca="1" ref="O1345" ca="1">INDIRECT("'"&amp;$A1345&amp;"'!C30")</f>
        <v>#REF!</v>
      </c>
      <c r="P1345" s="23" t="e" cm="1">
        <f t="array" aca="1" ref="P1345" ca="1">INDIRECT("'"&amp;$A1345&amp;"'!C31")</f>
        <v>#REF!</v>
      </c>
      <c r="Q1345" s="23" t="e" cm="1">
        <f t="array" aca="1" ref="Q1345" ca="1">INDIRECT("'"&amp;$A1345&amp;"'!C32")</f>
        <v>#REF!</v>
      </c>
    </row>
    <row r="1346" spans="2:17" x14ac:dyDescent="0.2">
      <c r="B1346" s="5" t="e" cm="1">
        <f t="array" aca="1" ref="B1346" ca="1">INDIRECT("'"&amp;$A1346&amp;"'!C10")</f>
        <v>#REF!</v>
      </c>
      <c r="C1346" s="5" t="e" cm="1">
        <f t="array" aca="1" ref="C1346" ca="1">INDIRECT("'"&amp;$A1346&amp;"'!D10")</f>
        <v>#REF!</v>
      </c>
      <c r="D1346" s="5" t="e" cm="1">
        <f t="array" aca="1" ref="D1346" ca="1">INDIRECT("'"&amp;$A1346&amp;"'!E10")</f>
        <v>#REF!</v>
      </c>
      <c r="F1346" s="5" t="e" cm="1">
        <f t="array" aca="1" ref="F1346" ca="1">INDIRECT("'"&amp;$A1346&amp;"'!C18")</f>
        <v>#REF!</v>
      </c>
      <c r="G1346" s="5" t="e" cm="1">
        <f t="array" aca="1" ref="G1346" ca="1">INDIRECT("'"&amp;$A1346&amp;"'!D18")</f>
        <v>#REF!</v>
      </c>
      <c r="H1346" s="5" t="e" cm="1">
        <f t="array" aca="1" ref="H1346" ca="1">INDIRECT("'"&amp;$A1346&amp;"'!E18")</f>
        <v>#REF!</v>
      </c>
      <c r="J1346" s="5" t="e" cm="1">
        <f t="array" aca="1" ref="J1346" ca="1">INDIRECT("'"&amp;$A1346&amp;"'!C26")</f>
        <v>#REF!</v>
      </c>
      <c r="K1346" s="5" t="e" cm="1">
        <f t="array" aca="1" ref="K1346" ca="1">INDIRECT("'"&amp;$A1346&amp;"'!D26")</f>
        <v>#REF!</v>
      </c>
      <c r="L1346" s="5" t="e" cm="1">
        <f t="array" aca="1" ref="L1346" ca="1">INDIRECT("'"&amp;$A1346&amp;"'!E26")</f>
        <v>#REF!</v>
      </c>
      <c r="N1346" s="23" t="e" cm="1">
        <f t="array" aca="1" ref="N1346" ca="1">INDIRECT("'"&amp;$A1346&amp;"'!C29")</f>
        <v>#REF!</v>
      </c>
      <c r="O1346" s="23" t="e" cm="1">
        <f t="array" aca="1" ref="O1346" ca="1">INDIRECT("'"&amp;$A1346&amp;"'!C30")</f>
        <v>#REF!</v>
      </c>
      <c r="P1346" s="23" t="e" cm="1">
        <f t="array" aca="1" ref="P1346" ca="1">INDIRECT("'"&amp;$A1346&amp;"'!C31")</f>
        <v>#REF!</v>
      </c>
      <c r="Q1346" s="23" t="e" cm="1">
        <f t="array" aca="1" ref="Q1346" ca="1">INDIRECT("'"&amp;$A1346&amp;"'!C32")</f>
        <v>#REF!</v>
      </c>
    </row>
    <row r="1347" spans="2:17" x14ac:dyDescent="0.2">
      <c r="B1347" s="5" t="e" cm="1">
        <f t="array" aca="1" ref="B1347" ca="1">INDIRECT("'"&amp;$A1347&amp;"'!C10")</f>
        <v>#REF!</v>
      </c>
      <c r="C1347" s="5" t="e" cm="1">
        <f t="array" aca="1" ref="C1347" ca="1">INDIRECT("'"&amp;$A1347&amp;"'!D10")</f>
        <v>#REF!</v>
      </c>
      <c r="D1347" s="5" t="e" cm="1">
        <f t="array" aca="1" ref="D1347" ca="1">INDIRECT("'"&amp;$A1347&amp;"'!E10")</f>
        <v>#REF!</v>
      </c>
      <c r="F1347" s="5" t="e" cm="1">
        <f t="array" aca="1" ref="F1347" ca="1">INDIRECT("'"&amp;$A1347&amp;"'!C18")</f>
        <v>#REF!</v>
      </c>
      <c r="G1347" s="5" t="e" cm="1">
        <f t="array" aca="1" ref="G1347" ca="1">INDIRECT("'"&amp;$A1347&amp;"'!D18")</f>
        <v>#REF!</v>
      </c>
      <c r="H1347" s="5" t="e" cm="1">
        <f t="array" aca="1" ref="H1347" ca="1">INDIRECT("'"&amp;$A1347&amp;"'!E18")</f>
        <v>#REF!</v>
      </c>
      <c r="J1347" s="5" t="e" cm="1">
        <f t="array" aca="1" ref="J1347" ca="1">INDIRECT("'"&amp;$A1347&amp;"'!C26")</f>
        <v>#REF!</v>
      </c>
      <c r="K1347" s="5" t="e" cm="1">
        <f t="array" aca="1" ref="K1347" ca="1">INDIRECT("'"&amp;$A1347&amp;"'!D26")</f>
        <v>#REF!</v>
      </c>
      <c r="L1347" s="5" t="e" cm="1">
        <f t="array" aca="1" ref="L1347" ca="1">INDIRECT("'"&amp;$A1347&amp;"'!E26")</f>
        <v>#REF!</v>
      </c>
      <c r="N1347" s="23" t="e" cm="1">
        <f t="array" aca="1" ref="N1347" ca="1">INDIRECT("'"&amp;$A1347&amp;"'!C29")</f>
        <v>#REF!</v>
      </c>
      <c r="O1347" s="23" t="e" cm="1">
        <f t="array" aca="1" ref="O1347" ca="1">INDIRECT("'"&amp;$A1347&amp;"'!C30")</f>
        <v>#REF!</v>
      </c>
      <c r="P1347" s="23" t="e" cm="1">
        <f t="array" aca="1" ref="P1347" ca="1">INDIRECT("'"&amp;$A1347&amp;"'!C31")</f>
        <v>#REF!</v>
      </c>
      <c r="Q1347" s="23" t="e" cm="1">
        <f t="array" aca="1" ref="Q1347" ca="1">INDIRECT("'"&amp;$A1347&amp;"'!C32")</f>
        <v>#REF!</v>
      </c>
    </row>
    <row r="1348" spans="2:17" x14ac:dyDescent="0.2">
      <c r="B1348" s="5" t="e" cm="1">
        <f t="array" aca="1" ref="B1348" ca="1">INDIRECT("'"&amp;$A1348&amp;"'!C10")</f>
        <v>#REF!</v>
      </c>
      <c r="C1348" s="5" t="e" cm="1">
        <f t="array" aca="1" ref="C1348" ca="1">INDIRECT("'"&amp;$A1348&amp;"'!D10")</f>
        <v>#REF!</v>
      </c>
      <c r="D1348" s="5" t="e" cm="1">
        <f t="array" aca="1" ref="D1348" ca="1">INDIRECT("'"&amp;$A1348&amp;"'!E10")</f>
        <v>#REF!</v>
      </c>
      <c r="F1348" s="5" t="e" cm="1">
        <f t="array" aca="1" ref="F1348" ca="1">INDIRECT("'"&amp;$A1348&amp;"'!C18")</f>
        <v>#REF!</v>
      </c>
      <c r="G1348" s="5" t="e" cm="1">
        <f t="array" aca="1" ref="G1348" ca="1">INDIRECT("'"&amp;$A1348&amp;"'!D18")</f>
        <v>#REF!</v>
      </c>
      <c r="H1348" s="5" t="e" cm="1">
        <f t="array" aca="1" ref="H1348" ca="1">INDIRECT("'"&amp;$A1348&amp;"'!E18")</f>
        <v>#REF!</v>
      </c>
      <c r="J1348" s="5" t="e" cm="1">
        <f t="array" aca="1" ref="J1348" ca="1">INDIRECT("'"&amp;$A1348&amp;"'!C26")</f>
        <v>#REF!</v>
      </c>
      <c r="K1348" s="5" t="e" cm="1">
        <f t="array" aca="1" ref="K1348" ca="1">INDIRECT("'"&amp;$A1348&amp;"'!D26")</f>
        <v>#REF!</v>
      </c>
      <c r="L1348" s="5" t="e" cm="1">
        <f t="array" aca="1" ref="L1348" ca="1">INDIRECT("'"&amp;$A1348&amp;"'!E26")</f>
        <v>#REF!</v>
      </c>
      <c r="N1348" s="23" t="e" cm="1">
        <f t="array" aca="1" ref="N1348" ca="1">INDIRECT("'"&amp;$A1348&amp;"'!C29")</f>
        <v>#REF!</v>
      </c>
      <c r="O1348" s="23" t="e" cm="1">
        <f t="array" aca="1" ref="O1348" ca="1">INDIRECT("'"&amp;$A1348&amp;"'!C30")</f>
        <v>#REF!</v>
      </c>
      <c r="P1348" s="23" t="e" cm="1">
        <f t="array" aca="1" ref="P1348" ca="1">INDIRECT("'"&amp;$A1348&amp;"'!C31")</f>
        <v>#REF!</v>
      </c>
      <c r="Q1348" s="23" t="e" cm="1">
        <f t="array" aca="1" ref="Q1348" ca="1">INDIRECT("'"&amp;$A1348&amp;"'!C32")</f>
        <v>#REF!</v>
      </c>
    </row>
    <row r="1349" spans="2:17" x14ac:dyDescent="0.2">
      <c r="B1349" s="5" t="e" cm="1">
        <f t="array" aca="1" ref="B1349" ca="1">INDIRECT("'"&amp;$A1349&amp;"'!C10")</f>
        <v>#REF!</v>
      </c>
      <c r="C1349" s="5" t="e" cm="1">
        <f t="array" aca="1" ref="C1349" ca="1">INDIRECT("'"&amp;$A1349&amp;"'!D10")</f>
        <v>#REF!</v>
      </c>
      <c r="D1349" s="5" t="e" cm="1">
        <f t="array" aca="1" ref="D1349" ca="1">INDIRECT("'"&amp;$A1349&amp;"'!E10")</f>
        <v>#REF!</v>
      </c>
      <c r="F1349" s="5" t="e" cm="1">
        <f t="array" aca="1" ref="F1349" ca="1">INDIRECT("'"&amp;$A1349&amp;"'!C18")</f>
        <v>#REF!</v>
      </c>
      <c r="G1349" s="5" t="e" cm="1">
        <f t="array" aca="1" ref="G1349" ca="1">INDIRECT("'"&amp;$A1349&amp;"'!D18")</f>
        <v>#REF!</v>
      </c>
      <c r="H1349" s="5" t="e" cm="1">
        <f t="array" aca="1" ref="H1349" ca="1">INDIRECT("'"&amp;$A1349&amp;"'!E18")</f>
        <v>#REF!</v>
      </c>
      <c r="J1349" s="5" t="e" cm="1">
        <f t="array" aca="1" ref="J1349" ca="1">INDIRECT("'"&amp;$A1349&amp;"'!C26")</f>
        <v>#REF!</v>
      </c>
      <c r="K1349" s="5" t="e" cm="1">
        <f t="array" aca="1" ref="K1349" ca="1">INDIRECT("'"&amp;$A1349&amp;"'!D26")</f>
        <v>#REF!</v>
      </c>
      <c r="L1349" s="5" t="e" cm="1">
        <f t="array" aca="1" ref="L1349" ca="1">INDIRECT("'"&amp;$A1349&amp;"'!E26")</f>
        <v>#REF!</v>
      </c>
      <c r="N1349" s="23" t="e" cm="1">
        <f t="array" aca="1" ref="N1349" ca="1">INDIRECT("'"&amp;$A1349&amp;"'!C29")</f>
        <v>#REF!</v>
      </c>
      <c r="O1349" s="23" t="e" cm="1">
        <f t="array" aca="1" ref="O1349" ca="1">INDIRECT("'"&amp;$A1349&amp;"'!C30")</f>
        <v>#REF!</v>
      </c>
      <c r="P1349" s="23" t="e" cm="1">
        <f t="array" aca="1" ref="P1349" ca="1">INDIRECT("'"&amp;$A1349&amp;"'!C31")</f>
        <v>#REF!</v>
      </c>
      <c r="Q1349" s="23" t="e" cm="1">
        <f t="array" aca="1" ref="Q1349" ca="1">INDIRECT("'"&amp;$A1349&amp;"'!C32")</f>
        <v>#REF!</v>
      </c>
    </row>
    <row r="1350" spans="2:17" x14ac:dyDescent="0.2">
      <c r="B1350" s="5" t="e" cm="1">
        <f t="array" aca="1" ref="B1350" ca="1">INDIRECT("'"&amp;$A1350&amp;"'!C10")</f>
        <v>#REF!</v>
      </c>
      <c r="C1350" s="5" t="e" cm="1">
        <f t="array" aca="1" ref="C1350" ca="1">INDIRECT("'"&amp;$A1350&amp;"'!D10")</f>
        <v>#REF!</v>
      </c>
      <c r="D1350" s="5" t="e" cm="1">
        <f t="array" aca="1" ref="D1350" ca="1">INDIRECT("'"&amp;$A1350&amp;"'!E10")</f>
        <v>#REF!</v>
      </c>
      <c r="F1350" s="5" t="e" cm="1">
        <f t="array" aca="1" ref="F1350" ca="1">INDIRECT("'"&amp;$A1350&amp;"'!C18")</f>
        <v>#REF!</v>
      </c>
      <c r="G1350" s="5" t="e" cm="1">
        <f t="array" aca="1" ref="G1350" ca="1">INDIRECT("'"&amp;$A1350&amp;"'!D18")</f>
        <v>#REF!</v>
      </c>
      <c r="H1350" s="5" t="e" cm="1">
        <f t="array" aca="1" ref="H1350" ca="1">INDIRECT("'"&amp;$A1350&amp;"'!E18")</f>
        <v>#REF!</v>
      </c>
      <c r="J1350" s="5" t="e" cm="1">
        <f t="array" aca="1" ref="J1350" ca="1">INDIRECT("'"&amp;$A1350&amp;"'!C26")</f>
        <v>#REF!</v>
      </c>
      <c r="K1350" s="5" t="e" cm="1">
        <f t="array" aca="1" ref="K1350" ca="1">INDIRECT("'"&amp;$A1350&amp;"'!D26")</f>
        <v>#REF!</v>
      </c>
      <c r="L1350" s="5" t="e" cm="1">
        <f t="array" aca="1" ref="L1350" ca="1">INDIRECT("'"&amp;$A1350&amp;"'!E26")</f>
        <v>#REF!</v>
      </c>
      <c r="N1350" s="23" t="e" cm="1">
        <f t="array" aca="1" ref="N1350" ca="1">INDIRECT("'"&amp;$A1350&amp;"'!C29")</f>
        <v>#REF!</v>
      </c>
      <c r="O1350" s="23" t="e" cm="1">
        <f t="array" aca="1" ref="O1350" ca="1">INDIRECT("'"&amp;$A1350&amp;"'!C30")</f>
        <v>#REF!</v>
      </c>
      <c r="P1350" s="23" t="e" cm="1">
        <f t="array" aca="1" ref="P1350" ca="1">INDIRECT("'"&amp;$A1350&amp;"'!C31")</f>
        <v>#REF!</v>
      </c>
      <c r="Q1350" s="23" t="e" cm="1">
        <f t="array" aca="1" ref="Q1350" ca="1">INDIRECT("'"&amp;$A1350&amp;"'!C32")</f>
        <v>#REF!</v>
      </c>
    </row>
    <row r="1351" spans="2:17" x14ac:dyDescent="0.2">
      <c r="B1351" s="5" t="e" cm="1">
        <f t="array" aca="1" ref="B1351" ca="1">INDIRECT("'"&amp;$A1351&amp;"'!C10")</f>
        <v>#REF!</v>
      </c>
      <c r="C1351" s="5" t="e" cm="1">
        <f t="array" aca="1" ref="C1351" ca="1">INDIRECT("'"&amp;$A1351&amp;"'!D10")</f>
        <v>#REF!</v>
      </c>
      <c r="D1351" s="5" t="e" cm="1">
        <f t="array" aca="1" ref="D1351" ca="1">INDIRECT("'"&amp;$A1351&amp;"'!E10")</f>
        <v>#REF!</v>
      </c>
      <c r="F1351" s="5" t="e" cm="1">
        <f t="array" aca="1" ref="F1351" ca="1">INDIRECT("'"&amp;$A1351&amp;"'!C18")</f>
        <v>#REF!</v>
      </c>
      <c r="G1351" s="5" t="e" cm="1">
        <f t="array" aca="1" ref="G1351" ca="1">INDIRECT("'"&amp;$A1351&amp;"'!D18")</f>
        <v>#REF!</v>
      </c>
      <c r="H1351" s="5" t="e" cm="1">
        <f t="array" aca="1" ref="H1351" ca="1">INDIRECT("'"&amp;$A1351&amp;"'!E18")</f>
        <v>#REF!</v>
      </c>
      <c r="J1351" s="5" t="e" cm="1">
        <f t="array" aca="1" ref="J1351" ca="1">INDIRECT("'"&amp;$A1351&amp;"'!C26")</f>
        <v>#REF!</v>
      </c>
      <c r="K1351" s="5" t="e" cm="1">
        <f t="array" aca="1" ref="K1351" ca="1">INDIRECT("'"&amp;$A1351&amp;"'!D26")</f>
        <v>#REF!</v>
      </c>
      <c r="L1351" s="5" t="e" cm="1">
        <f t="array" aca="1" ref="L1351" ca="1">INDIRECT("'"&amp;$A1351&amp;"'!E26")</f>
        <v>#REF!</v>
      </c>
      <c r="N1351" s="23" t="e" cm="1">
        <f t="array" aca="1" ref="N1351" ca="1">INDIRECT("'"&amp;$A1351&amp;"'!C29")</f>
        <v>#REF!</v>
      </c>
      <c r="O1351" s="23" t="e" cm="1">
        <f t="array" aca="1" ref="O1351" ca="1">INDIRECT("'"&amp;$A1351&amp;"'!C30")</f>
        <v>#REF!</v>
      </c>
      <c r="P1351" s="23" t="e" cm="1">
        <f t="array" aca="1" ref="P1351" ca="1">INDIRECT("'"&amp;$A1351&amp;"'!C31")</f>
        <v>#REF!</v>
      </c>
      <c r="Q1351" s="23" t="e" cm="1">
        <f t="array" aca="1" ref="Q1351" ca="1">INDIRECT("'"&amp;$A1351&amp;"'!C32")</f>
        <v>#REF!</v>
      </c>
    </row>
    <row r="1352" spans="2:17" x14ac:dyDescent="0.2">
      <c r="B1352" s="5" t="e" cm="1">
        <f t="array" aca="1" ref="B1352" ca="1">INDIRECT("'"&amp;$A1352&amp;"'!C10")</f>
        <v>#REF!</v>
      </c>
      <c r="C1352" s="5" t="e" cm="1">
        <f t="array" aca="1" ref="C1352" ca="1">INDIRECT("'"&amp;$A1352&amp;"'!D10")</f>
        <v>#REF!</v>
      </c>
      <c r="D1352" s="5" t="e" cm="1">
        <f t="array" aca="1" ref="D1352" ca="1">INDIRECT("'"&amp;$A1352&amp;"'!E10")</f>
        <v>#REF!</v>
      </c>
      <c r="F1352" s="5" t="e" cm="1">
        <f t="array" aca="1" ref="F1352" ca="1">INDIRECT("'"&amp;$A1352&amp;"'!C18")</f>
        <v>#REF!</v>
      </c>
      <c r="G1352" s="5" t="e" cm="1">
        <f t="array" aca="1" ref="G1352" ca="1">INDIRECT("'"&amp;$A1352&amp;"'!D18")</f>
        <v>#REF!</v>
      </c>
      <c r="H1352" s="5" t="e" cm="1">
        <f t="array" aca="1" ref="H1352" ca="1">INDIRECT("'"&amp;$A1352&amp;"'!E18")</f>
        <v>#REF!</v>
      </c>
      <c r="J1352" s="5" t="e" cm="1">
        <f t="array" aca="1" ref="J1352" ca="1">INDIRECT("'"&amp;$A1352&amp;"'!C26")</f>
        <v>#REF!</v>
      </c>
      <c r="K1352" s="5" t="e" cm="1">
        <f t="array" aca="1" ref="K1352" ca="1">INDIRECT("'"&amp;$A1352&amp;"'!D26")</f>
        <v>#REF!</v>
      </c>
      <c r="L1352" s="5" t="e" cm="1">
        <f t="array" aca="1" ref="L1352" ca="1">INDIRECT("'"&amp;$A1352&amp;"'!E26")</f>
        <v>#REF!</v>
      </c>
      <c r="N1352" s="23" t="e" cm="1">
        <f t="array" aca="1" ref="N1352" ca="1">INDIRECT("'"&amp;$A1352&amp;"'!C29")</f>
        <v>#REF!</v>
      </c>
      <c r="O1352" s="23" t="e" cm="1">
        <f t="array" aca="1" ref="O1352" ca="1">INDIRECT("'"&amp;$A1352&amp;"'!C30")</f>
        <v>#REF!</v>
      </c>
      <c r="P1352" s="23" t="e" cm="1">
        <f t="array" aca="1" ref="P1352" ca="1">INDIRECT("'"&amp;$A1352&amp;"'!C31")</f>
        <v>#REF!</v>
      </c>
      <c r="Q1352" s="23" t="e" cm="1">
        <f t="array" aca="1" ref="Q1352" ca="1">INDIRECT("'"&amp;$A1352&amp;"'!C32")</f>
        <v>#REF!</v>
      </c>
    </row>
    <row r="1353" spans="2:17" x14ac:dyDescent="0.2">
      <c r="B1353" s="5" t="e" cm="1">
        <f t="array" aca="1" ref="B1353" ca="1">INDIRECT("'"&amp;$A1353&amp;"'!C10")</f>
        <v>#REF!</v>
      </c>
      <c r="C1353" s="5" t="e" cm="1">
        <f t="array" aca="1" ref="C1353" ca="1">INDIRECT("'"&amp;$A1353&amp;"'!D10")</f>
        <v>#REF!</v>
      </c>
      <c r="D1353" s="5" t="e" cm="1">
        <f t="array" aca="1" ref="D1353" ca="1">INDIRECT("'"&amp;$A1353&amp;"'!E10")</f>
        <v>#REF!</v>
      </c>
      <c r="F1353" s="5" t="e" cm="1">
        <f t="array" aca="1" ref="F1353" ca="1">INDIRECT("'"&amp;$A1353&amp;"'!C18")</f>
        <v>#REF!</v>
      </c>
      <c r="G1353" s="5" t="e" cm="1">
        <f t="array" aca="1" ref="G1353" ca="1">INDIRECT("'"&amp;$A1353&amp;"'!D18")</f>
        <v>#REF!</v>
      </c>
      <c r="H1353" s="5" t="e" cm="1">
        <f t="array" aca="1" ref="H1353" ca="1">INDIRECT("'"&amp;$A1353&amp;"'!E18")</f>
        <v>#REF!</v>
      </c>
      <c r="J1353" s="5" t="e" cm="1">
        <f t="array" aca="1" ref="J1353" ca="1">INDIRECT("'"&amp;$A1353&amp;"'!C26")</f>
        <v>#REF!</v>
      </c>
      <c r="K1353" s="5" t="e" cm="1">
        <f t="array" aca="1" ref="K1353" ca="1">INDIRECT("'"&amp;$A1353&amp;"'!D26")</f>
        <v>#REF!</v>
      </c>
      <c r="L1353" s="5" t="e" cm="1">
        <f t="array" aca="1" ref="L1353" ca="1">INDIRECT("'"&amp;$A1353&amp;"'!E26")</f>
        <v>#REF!</v>
      </c>
      <c r="N1353" s="23" t="e" cm="1">
        <f t="array" aca="1" ref="N1353" ca="1">INDIRECT("'"&amp;$A1353&amp;"'!C29")</f>
        <v>#REF!</v>
      </c>
      <c r="O1353" s="23" t="e" cm="1">
        <f t="array" aca="1" ref="O1353" ca="1">INDIRECT("'"&amp;$A1353&amp;"'!C30")</f>
        <v>#REF!</v>
      </c>
      <c r="P1353" s="23" t="e" cm="1">
        <f t="array" aca="1" ref="P1353" ca="1">INDIRECT("'"&amp;$A1353&amp;"'!C31")</f>
        <v>#REF!</v>
      </c>
      <c r="Q1353" s="23" t="e" cm="1">
        <f t="array" aca="1" ref="Q1353" ca="1">INDIRECT("'"&amp;$A1353&amp;"'!C32")</f>
        <v>#REF!</v>
      </c>
    </row>
    <row r="1354" spans="2:17" x14ac:dyDescent="0.2">
      <c r="B1354" s="5" t="e" cm="1">
        <f t="array" aca="1" ref="B1354" ca="1">INDIRECT("'"&amp;$A1354&amp;"'!C10")</f>
        <v>#REF!</v>
      </c>
      <c r="C1354" s="5" t="e" cm="1">
        <f t="array" aca="1" ref="C1354" ca="1">INDIRECT("'"&amp;$A1354&amp;"'!D10")</f>
        <v>#REF!</v>
      </c>
      <c r="D1354" s="5" t="e" cm="1">
        <f t="array" aca="1" ref="D1354" ca="1">INDIRECT("'"&amp;$A1354&amp;"'!E10")</f>
        <v>#REF!</v>
      </c>
      <c r="F1354" s="5" t="e" cm="1">
        <f t="array" aca="1" ref="F1354" ca="1">INDIRECT("'"&amp;$A1354&amp;"'!C18")</f>
        <v>#REF!</v>
      </c>
      <c r="G1354" s="5" t="e" cm="1">
        <f t="array" aca="1" ref="G1354" ca="1">INDIRECT("'"&amp;$A1354&amp;"'!D18")</f>
        <v>#REF!</v>
      </c>
      <c r="H1354" s="5" t="e" cm="1">
        <f t="array" aca="1" ref="H1354" ca="1">INDIRECT("'"&amp;$A1354&amp;"'!E18")</f>
        <v>#REF!</v>
      </c>
      <c r="J1354" s="5" t="e" cm="1">
        <f t="array" aca="1" ref="J1354" ca="1">INDIRECT("'"&amp;$A1354&amp;"'!C26")</f>
        <v>#REF!</v>
      </c>
      <c r="K1354" s="5" t="e" cm="1">
        <f t="array" aca="1" ref="K1354" ca="1">INDIRECT("'"&amp;$A1354&amp;"'!D26")</f>
        <v>#REF!</v>
      </c>
      <c r="L1354" s="5" t="e" cm="1">
        <f t="array" aca="1" ref="L1354" ca="1">INDIRECT("'"&amp;$A1354&amp;"'!E26")</f>
        <v>#REF!</v>
      </c>
      <c r="N1354" s="23" t="e" cm="1">
        <f t="array" aca="1" ref="N1354" ca="1">INDIRECT("'"&amp;$A1354&amp;"'!C29")</f>
        <v>#REF!</v>
      </c>
      <c r="O1354" s="23" t="e" cm="1">
        <f t="array" aca="1" ref="O1354" ca="1">INDIRECT("'"&amp;$A1354&amp;"'!C30")</f>
        <v>#REF!</v>
      </c>
      <c r="P1354" s="23" t="e" cm="1">
        <f t="array" aca="1" ref="P1354" ca="1">INDIRECT("'"&amp;$A1354&amp;"'!C31")</f>
        <v>#REF!</v>
      </c>
      <c r="Q1354" s="23" t="e" cm="1">
        <f t="array" aca="1" ref="Q1354" ca="1">INDIRECT("'"&amp;$A1354&amp;"'!C32")</f>
        <v>#REF!</v>
      </c>
    </row>
    <row r="1355" spans="2:17" x14ac:dyDescent="0.2">
      <c r="B1355" s="5" t="e" cm="1">
        <f t="array" aca="1" ref="B1355" ca="1">INDIRECT("'"&amp;$A1355&amp;"'!C10")</f>
        <v>#REF!</v>
      </c>
      <c r="C1355" s="5" t="e" cm="1">
        <f t="array" aca="1" ref="C1355" ca="1">INDIRECT("'"&amp;$A1355&amp;"'!D10")</f>
        <v>#REF!</v>
      </c>
      <c r="D1355" s="5" t="e" cm="1">
        <f t="array" aca="1" ref="D1355" ca="1">INDIRECT("'"&amp;$A1355&amp;"'!E10")</f>
        <v>#REF!</v>
      </c>
      <c r="F1355" s="5" t="e" cm="1">
        <f t="array" aca="1" ref="F1355" ca="1">INDIRECT("'"&amp;$A1355&amp;"'!C18")</f>
        <v>#REF!</v>
      </c>
      <c r="G1355" s="5" t="e" cm="1">
        <f t="array" aca="1" ref="G1355" ca="1">INDIRECT("'"&amp;$A1355&amp;"'!D18")</f>
        <v>#REF!</v>
      </c>
      <c r="H1355" s="5" t="e" cm="1">
        <f t="array" aca="1" ref="H1355" ca="1">INDIRECT("'"&amp;$A1355&amp;"'!E18")</f>
        <v>#REF!</v>
      </c>
      <c r="J1355" s="5" t="e" cm="1">
        <f t="array" aca="1" ref="J1355" ca="1">INDIRECT("'"&amp;$A1355&amp;"'!C26")</f>
        <v>#REF!</v>
      </c>
      <c r="K1355" s="5" t="e" cm="1">
        <f t="array" aca="1" ref="K1355" ca="1">INDIRECT("'"&amp;$A1355&amp;"'!D26")</f>
        <v>#REF!</v>
      </c>
      <c r="L1355" s="5" t="e" cm="1">
        <f t="array" aca="1" ref="L1355" ca="1">INDIRECT("'"&amp;$A1355&amp;"'!E26")</f>
        <v>#REF!</v>
      </c>
      <c r="N1355" s="23" t="e" cm="1">
        <f t="array" aca="1" ref="N1355" ca="1">INDIRECT("'"&amp;$A1355&amp;"'!C29")</f>
        <v>#REF!</v>
      </c>
      <c r="O1355" s="23" t="e" cm="1">
        <f t="array" aca="1" ref="O1355" ca="1">INDIRECT("'"&amp;$A1355&amp;"'!C30")</f>
        <v>#REF!</v>
      </c>
      <c r="P1355" s="23" t="e" cm="1">
        <f t="array" aca="1" ref="P1355" ca="1">INDIRECT("'"&amp;$A1355&amp;"'!C31")</f>
        <v>#REF!</v>
      </c>
      <c r="Q1355" s="23" t="e" cm="1">
        <f t="array" aca="1" ref="Q1355" ca="1">INDIRECT("'"&amp;$A1355&amp;"'!C32")</f>
        <v>#REF!</v>
      </c>
    </row>
    <row r="1356" spans="2:17" x14ac:dyDescent="0.2">
      <c r="B1356" s="5" t="e" cm="1">
        <f t="array" aca="1" ref="B1356" ca="1">INDIRECT("'"&amp;$A1356&amp;"'!C10")</f>
        <v>#REF!</v>
      </c>
      <c r="C1356" s="5" t="e" cm="1">
        <f t="array" aca="1" ref="C1356" ca="1">INDIRECT("'"&amp;$A1356&amp;"'!D10")</f>
        <v>#REF!</v>
      </c>
      <c r="D1356" s="5" t="e" cm="1">
        <f t="array" aca="1" ref="D1356" ca="1">INDIRECT("'"&amp;$A1356&amp;"'!E10")</f>
        <v>#REF!</v>
      </c>
      <c r="F1356" s="5" t="e" cm="1">
        <f t="array" aca="1" ref="F1356" ca="1">INDIRECT("'"&amp;$A1356&amp;"'!C18")</f>
        <v>#REF!</v>
      </c>
      <c r="G1356" s="5" t="e" cm="1">
        <f t="array" aca="1" ref="G1356" ca="1">INDIRECT("'"&amp;$A1356&amp;"'!D18")</f>
        <v>#REF!</v>
      </c>
      <c r="H1356" s="5" t="e" cm="1">
        <f t="array" aca="1" ref="H1356" ca="1">INDIRECT("'"&amp;$A1356&amp;"'!E18")</f>
        <v>#REF!</v>
      </c>
      <c r="J1356" s="5" t="e" cm="1">
        <f t="array" aca="1" ref="J1356" ca="1">INDIRECT("'"&amp;$A1356&amp;"'!C26")</f>
        <v>#REF!</v>
      </c>
      <c r="K1356" s="5" t="e" cm="1">
        <f t="array" aca="1" ref="K1356" ca="1">INDIRECT("'"&amp;$A1356&amp;"'!D26")</f>
        <v>#REF!</v>
      </c>
      <c r="L1356" s="5" t="e" cm="1">
        <f t="array" aca="1" ref="L1356" ca="1">INDIRECT("'"&amp;$A1356&amp;"'!E26")</f>
        <v>#REF!</v>
      </c>
      <c r="N1356" s="23" t="e" cm="1">
        <f t="array" aca="1" ref="N1356" ca="1">INDIRECT("'"&amp;$A1356&amp;"'!C29")</f>
        <v>#REF!</v>
      </c>
      <c r="O1356" s="23" t="e" cm="1">
        <f t="array" aca="1" ref="O1356" ca="1">INDIRECT("'"&amp;$A1356&amp;"'!C30")</f>
        <v>#REF!</v>
      </c>
      <c r="P1356" s="23" t="e" cm="1">
        <f t="array" aca="1" ref="P1356" ca="1">INDIRECT("'"&amp;$A1356&amp;"'!C31")</f>
        <v>#REF!</v>
      </c>
      <c r="Q1356" s="23" t="e" cm="1">
        <f t="array" aca="1" ref="Q1356" ca="1">INDIRECT("'"&amp;$A1356&amp;"'!C32")</f>
        <v>#REF!</v>
      </c>
    </row>
    <row r="1357" spans="2:17" x14ac:dyDescent="0.2">
      <c r="B1357" s="5" t="e" cm="1">
        <f t="array" aca="1" ref="B1357" ca="1">INDIRECT("'"&amp;$A1357&amp;"'!C10")</f>
        <v>#REF!</v>
      </c>
      <c r="C1357" s="5" t="e" cm="1">
        <f t="array" aca="1" ref="C1357" ca="1">INDIRECT("'"&amp;$A1357&amp;"'!D10")</f>
        <v>#REF!</v>
      </c>
      <c r="D1357" s="5" t="e" cm="1">
        <f t="array" aca="1" ref="D1357" ca="1">INDIRECT("'"&amp;$A1357&amp;"'!E10")</f>
        <v>#REF!</v>
      </c>
      <c r="F1357" s="5" t="e" cm="1">
        <f t="array" aca="1" ref="F1357" ca="1">INDIRECT("'"&amp;$A1357&amp;"'!C18")</f>
        <v>#REF!</v>
      </c>
      <c r="G1357" s="5" t="e" cm="1">
        <f t="array" aca="1" ref="G1357" ca="1">INDIRECT("'"&amp;$A1357&amp;"'!D18")</f>
        <v>#REF!</v>
      </c>
      <c r="H1357" s="5" t="e" cm="1">
        <f t="array" aca="1" ref="H1357" ca="1">INDIRECT("'"&amp;$A1357&amp;"'!E18")</f>
        <v>#REF!</v>
      </c>
      <c r="J1357" s="5" t="e" cm="1">
        <f t="array" aca="1" ref="J1357" ca="1">INDIRECT("'"&amp;$A1357&amp;"'!C26")</f>
        <v>#REF!</v>
      </c>
      <c r="K1357" s="5" t="e" cm="1">
        <f t="array" aca="1" ref="K1357" ca="1">INDIRECT("'"&amp;$A1357&amp;"'!D26")</f>
        <v>#REF!</v>
      </c>
      <c r="L1357" s="5" t="e" cm="1">
        <f t="array" aca="1" ref="L1357" ca="1">INDIRECT("'"&amp;$A1357&amp;"'!E26")</f>
        <v>#REF!</v>
      </c>
      <c r="N1357" s="23" t="e" cm="1">
        <f t="array" aca="1" ref="N1357" ca="1">INDIRECT("'"&amp;$A1357&amp;"'!C29")</f>
        <v>#REF!</v>
      </c>
      <c r="O1357" s="23" t="e" cm="1">
        <f t="array" aca="1" ref="O1357" ca="1">INDIRECT("'"&amp;$A1357&amp;"'!C30")</f>
        <v>#REF!</v>
      </c>
      <c r="P1357" s="23" t="e" cm="1">
        <f t="array" aca="1" ref="P1357" ca="1">INDIRECT("'"&amp;$A1357&amp;"'!C31")</f>
        <v>#REF!</v>
      </c>
      <c r="Q1357" s="23" t="e" cm="1">
        <f t="array" aca="1" ref="Q1357" ca="1">INDIRECT("'"&amp;$A1357&amp;"'!C32")</f>
        <v>#REF!</v>
      </c>
    </row>
    <row r="1358" spans="2:17" x14ac:dyDescent="0.2">
      <c r="B1358" s="5" t="e" cm="1">
        <f t="array" aca="1" ref="B1358" ca="1">INDIRECT("'"&amp;$A1358&amp;"'!C10")</f>
        <v>#REF!</v>
      </c>
      <c r="C1358" s="5" t="e" cm="1">
        <f t="array" aca="1" ref="C1358" ca="1">INDIRECT("'"&amp;$A1358&amp;"'!D10")</f>
        <v>#REF!</v>
      </c>
      <c r="D1358" s="5" t="e" cm="1">
        <f t="array" aca="1" ref="D1358" ca="1">INDIRECT("'"&amp;$A1358&amp;"'!E10")</f>
        <v>#REF!</v>
      </c>
      <c r="F1358" s="5" t="e" cm="1">
        <f t="array" aca="1" ref="F1358" ca="1">INDIRECT("'"&amp;$A1358&amp;"'!C18")</f>
        <v>#REF!</v>
      </c>
      <c r="G1358" s="5" t="e" cm="1">
        <f t="array" aca="1" ref="G1358" ca="1">INDIRECT("'"&amp;$A1358&amp;"'!D18")</f>
        <v>#REF!</v>
      </c>
      <c r="H1358" s="5" t="e" cm="1">
        <f t="array" aca="1" ref="H1358" ca="1">INDIRECT("'"&amp;$A1358&amp;"'!E18")</f>
        <v>#REF!</v>
      </c>
      <c r="J1358" s="5" t="e" cm="1">
        <f t="array" aca="1" ref="J1358" ca="1">INDIRECT("'"&amp;$A1358&amp;"'!C26")</f>
        <v>#REF!</v>
      </c>
      <c r="K1358" s="5" t="e" cm="1">
        <f t="array" aca="1" ref="K1358" ca="1">INDIRECT("'"&amp;$A1358&amp;"'!D26")</f>
        <v>#REF!</v>
      </c>
      <c r="L1358" s="5" t="e" cm="1">
        <f t="array" aca="1" ref="L1358" ca="1">INDIRECT("'"&amp;$A1358&amp;"'!E26")</f>
        <v>#REF!</v>
      </c>
      <c r="N1358" s="23" t="e" cm="1">
        <f t="array" aca="1" ref="N1358" ca="1">INDIRECT("'"&amp;$A1358&amp;"'!C29")</f>
        <v>#REF!</v>
      </c>
      <c r="O1358" s="23" t="e" cm="1">
        <f t="array" aca="1" ref="O1358" ca="1">INDIRECT("'"&amp;$A1358&amp;"'!C30")</f>
        <v>#REF!</v>
      </c>
      <c r="P1358" s="23" t="e" cm="1">
        <f t="array" aca="1" ref="P1358" ca="1">INDIRECT("'"&amp;$A1358&amp;"'!C31")</f>
        <v>#REF!</v>
      </c>
      <c r="Q1358" s="23" t="e" cm="1">
        <f t="array" aca="1" ref="Q1358" ca="1">INDIRECT("'"&amp;$A1358&amp;"'!C32")</f>
        <v>#REF!</v>
      </c>
    </row>
    <row r="1359" spans="2:17" x14ac:dyDescent="0.2">
      <c r="B1359" s="5" t="e" cm="1">
        <f t="array" aca="1" ref="B1359" ca="1">INDIRECT("'"&amp;$A1359&amp;"'!C10")</f>
        <v>#REF!</v>
      </c>
      <c r="C1359" s="5" t="e" cm="1">
        <f t="array" aca="1" ref="C1359" ca="1">INDIRECT("'"&amp;$A1359&amp;"'!D10")</f>
        <v>#REF!</v>
      </c>
      <c r="D1359" s="5" t="e" cm="1">
        <f t="array" aca="1" ref="D1359" ca="1">INDIRECT("'"&amp;$A1359&amp;"'!E10")</f>
        <v>#REF!</v>
      </c>
      <c r="F1359" s="5" t="e" cm="1">
        <f t="array" aca="1" ref="F1359" ca="1">INDIRECT("'"&amp;$A1359&amp;"'!C18")</f>
        <v>#REF!</v>
      </c>
      <c r="G1359" s="5" t="e" cm="1">
        <f t="array" aca="1" ref="G1359" ca="1">INDIRECT("'"&amp;$A1359&amp;"'!D18")</f>
        <v>#REF!</v>
      </c>
      <c r="H1359" s="5" t="e" cm="1">
        <f t="array" aca="1" ref="H1359" ca="1">INDIRECT("'"&amp;$A1359&amp;"'!E18")</f>
        <v>#REF!</v>
      </c>
      <c r="J1359" s="5" t="e" cm="1">
        <f t="array" aca="1" ref="J1359" ca="1">INDIRECT("'"&amp;$A1359&amp;"'!C26")</f>
        <v>#REF!</v>
      </c>
      <c r="K1359" s="5" t="e" cm="1">
        <f t="array" aca="1" ref="K1359" ca="1">INDIRECT("'"&amp;$A1359&amp;"'!D26")</f>
        <v>#REF!</v>
      </c>
      <c r="L1359" s="5" t="e" cm="1">
        <f t="array" aca="1" ref="L1359" ca="1">INDIRECT("'"&amp;$A1359&amp;"'!E26")</f>
        <v>#REF!</v>
      </c>
      <c r="N1359" s="23" t="e" cm="1">
        <f t="array" aca="1" ref="N1359" ca="1">INDIRECT("'"&amp;$A1359&amp;"'!C29")</f>
        <v>#REF!</v>
      </c>
      <c r="O1359" s="23" t="e" cm="1">
        <f t="array" aca="1" ref="O1359" ca="1">INDIRECT("'"&amp;$A1359&amp;"'!C30")</f>
        <v>#REF!</v>
      </c>
      <c r="P1359" s="23" t="e" cm="1">
        <f t="array" aca="1" ref="P1359" ca="1">INDIRECT("'"&amp;$A1359&amp;"'!C31")</f>
        <v>#REF!</v>
      </c>
      <c r="Q1359" s="23" t="e" cm="1">
        <f t="array" aca="1" ref="Q1359" ca="1">INDIRECT("'"&amp;$A1359&amp;"'!C32")</f>
        <v>#REF!</v>
      </c>
    </row>
    <row r="1360" spans="2:17" x14ac:dyDescent="0.2">
      <c r="B1360" s="5" t="e" cm="1">
        <f t="array" aca="1" ref="B1360" ca="1">INDIRECT("'"&amp;$A1360&amp;"'!C10")</f>
        <v>#REF!</v>
      </c>
      <c r="C1360" s="5" t="e" cm="1">
        <f t="array" aca="1" ref="C1360" ca="1">INDIRECT("'"&amp;$A1360&amp;"'!D10")</f>
        <v>#REF!</v>
      </c>
      <c r="D1360" s="5" t="e" cm="1">
        <f t="array" aca="1" ref="D1360" ca="1">INDIRECT("'"&amp;$A1360&amp;"'!E10")</f>
        <v>#REF!</v>
      </c>
      <c r="F1360" s="5" t="e" cm="1">
        <f t="array" aca="1" ref="F1360" ca="1">INDIRECT("'"&amp;$A1360&amp;"'!C18")</f>
        <v>#REF!</v>
      </c>
      <c r="G1360" s="5" t="e" cm="1">
        <f t="array" aca="1" ref="G1360" ca="1">INDIRECT("'"&amp;$A1360&amp;"'!D18")</f>
        <v>#REF!</v>
      </c>
      <c r="H1360" s="5" t="e" cm="1">
        <f t="array" aca="1" ref="H1360" ca="1">INDIRECT("'"&amp;$A1360&amp;"'!E18")</f>
        <v>#REF!</v>
      </c>
      <c r="J1360" s="5" t="e" cm="1">
        <f t="array" aca="1" ref="J1360" ca="1">INDIRECT("'"&amp;$A1360&amp;"'!C26")</f>
        <v>#REF!</v>
      </c>
      <c r="K1360" s="5" t="e" cm="1">
        <f t="array" aca="1" ref="K1360" ca="1">INDIRECT("'"&amp;$A1360&amp;"'!D26")</f>
        <v>#REF!</v>
      </c>
      <c r="L1360" s="5" t="e" cm="1">
        <f t="array" aca="1" ref="L1360" ca="1">INDIRECT("'"&amp;$A1360&amp;"'!E26")</f>
        <v>#REF!</v>
      </c>
      <c r="N1360" s="23" t="e" cm="1">
        <f t="array" aca="1" ref="N1360" ca="1">INDIRECT("'"&amp;$A1360&amp;"'!C29")</f>
        <v>#REF!</v>
      </c>
      <c r="O1360" s="23" t="e" cm="1">
        <f t="array" aca="1" ref="O1360" ca="1">INDIRECT("'"&amp;$A1360&amp;"'!C30")</f>
        <v>#REF!</v>
      </c>
      <c r="P1360" s="23" t="e" cm="1">
        <f t="array" aca="1" ref="P1360" ca="1">INDIRECT("'"&amp;$A1360&amp;"'!C31")</f>
        <v>#REF!</v>
      </c>
      <c r="Q1360" s="23" t="e" cm="1">
        <f t="array" aca="1" ref="Q1360" ca="1">INDIRECT("'"&amp;$A1360&amp;"'!C32")</f>
        <v>#REF!</v>
      </c>
    </row>
    <row r="1361" spans="2:17" x14ac:dyDescent="0.2">
      <c r="B1361" s="5" t="e" cm="1">
        <f t="array" aca="1" ref="B1361" ca="1">INDIRECT("'"&amp;$A1361&amp;"'!C10")</f>
        <v>#REF!</v>
      </c>
      <c r="C1361" s="5" t="e" cm="1">
        <f t="array" aca="1" ref="C1361" ca="1">INDIRECT("'"&amp;$A1361&amp;"'!D10")</f>
        <v>#REF!</v>
      </c>
      <c r="D1361" s="5" t="e" cm="1">
        <f t="array" aca="1" ref="D1361" ca="1">INDIRECT("'"&amp;$A1361&amp;"'!E10")</f>
        <v>#REF!</v>
      </c>
      <c r="F1361" s="5" t="e" cm="1">
        <f t="array" aca="1" ref="F1361" ca="1">INDIRECT("'"&amp;$A1361&amp;"'!C18")</f>
        <v>#REF!</v>
      </c>
      <c r="G1361" s="5" t="e" cm="1">
        <f t="array" aca="1" ref="G1361" ca="1">INDIRECT("'"&amp;$A1361&amp;"'!D18")</f>
        <v>#REF!</v>
      </c>
      <c r="H1361" s="5" t="e" cm="1">
        <f t="array" aca="1" ref="H1361" ca="1">INDIRECT("'"&amp;$A1361&amp;"'!E18")</f>
        <v>#REF!</v>
      </c>
      <c r="J1361" s="5" t="e" cm="1">
        <f t="array" aca="1" ref="J1361" ca="1">INDIRECT("'"&amp;$A1361&amp;"'!C26")</f>
        <v>#REF!</v>
      </c>
      <c r="K1361" s="5" t="e" cm="1">
        <f t="array" aca="1" ref="K1361" ca="1">INDIRECT("'"&amp;$A1361&amp;"'!D26")</f>
        <v>#REF!</v>
      </c>
      <c r="L1361" s="5" t="e" cm="1">
        <f t="array" aca="1" ref="L1361" ca="1">INDIRECT("'"&amp;$A1361&amp;"'!E26")</f>
        <v>#REF!</v>
      </c>
      <c r="N1361" s="23" t="e" cm="1">
        <f t="array" aca="1" ref="N1361" ca="1">INDIRECT("'"&amp;$A1361&amp;"'!C29")</f>
        <v>#REF!</v>
      </c>
      <c r="O1361" s="23" t="e" cm="1">
        <f t="array" aca="1" ref="O1361" ca="1">INDIRECT("'"&amp;$A1361&amp;"'!C30")</f>
        <v>#REF!</v>
      </c>
      <c r="P1361" s="23" t="e" cm="1">
        <f t="array" aca="1" ref="P1361" ca="1">INDIRECT("'"&amp;$A1361&amp;"'!C31")</f>
        <v>#REF!</v>
      </c>
      <c r="Q1361" s="23" t="e" cm="1">
        <f t="array" aca="1" ref="Q1361" ca="1">INDIRECT("'"&amp;$A1361&amp;"'!C32")</f>
        <v>#REF!</v>
      </c>
    </row>
    <row r="1362" spans="2:17" x14ac:dyDescent="0.2">
      <c r="B1362" s="5" t="e" cm="1">
        <f t="array" aca="1" ref="B1362" ca="1">INDIRECT("'"&amp;$A1362&amp;"'!C10")</f>
        <v>#REF!</v>
      </c>
      <c r="C1362" s="5" t="e" cm="1">
        <f t="array" aca="1" ref="C1362" ca="1">INDIRECT("'"&amp;$A1362&amp;"'!D10")</f>
        <v>#REF!</v>
      </c>
      <c r="D1362" s="5" t="e" cm="1">
        <f t="array" aca="1" ref="D1362" ca="1">INDIRECT("'"&amp;$A1362&amp;"'!E10")</f>
        <v>#REF!</v>
      </c>
      <c r="F1362" s="5" t="e" cm="1">
        <f t="array" aca="1" ref="F1362" ca="1">INDIRECT("'"&amp;$A1362&amp;"'!C18")</f>
        <v>#REF!</v>
      </c>
      <c r="G1362" s="5" t="e" cm="1">
        <f t="array" aca="1" ref="G1362" ca="1">INDIRECT("'"&amp;$A1362&amp;"'!D18")</f>
        <v>#REF!</v>
      </c>
      <c r="H1362" s="5" t="e" cm="1">
        <f t="array" aca="1" ref="H1362" ca="1">INDIRECT("'"&amp;$A1362&amp;"'!E18")</f>
        <v>#REF!</v>
      </c>
      <c r="J1362" s="5" t="e" cm="1">
        <f t="array" aca="1" ref="J1362" ca="1">INDIRECT("'"&amp;$A1362&amp;"'!C26")</f>
        <v>#REF!</v>
      </c>
      <c r="K1362" s="5" t="e" cm="1">
        <f t="array" aca="1" ref="K1362" ca="1">INDIRECT("'"&amp;$A1362&amp;"'!D26")</f>
        <v>#REF!</v>
      </c>
      <c r="L1362" s="5" t="e" cm="1">
        <f t="array" aca="1" ref="L1362" ca="1">INDIRECT("'"&amp;$A1362&amp;"'!E26")</f>
        <v>#REF!</v>
      </c>
      <c r="N1362" s="23" t="e" cm="1">
        <f t="array" aca="1" ref="N1362" ca="1">INDIRECT("'"&amp;$A1362&amp;"'!C29")</f>
        <v>#REF!</v>
      </c>
      <c r="O1362" s="23" t="e" cm="1">
        <f t="array" aca="1" ref="O1362" ca="1">INDIRECT("'"&amp;$A1362&amp;"'!C30")</f>
        <v>#REF!</v>
      </c>
      <c r="P1362" s="23" t="e" cm="1">
        <f t="array" aca="1" ref="P1362" ca="1">INDIRECT("'"&amp;$A1362&amp;"'!C31")</f>
        <v>#REF!</v>
      </c>
      <c r="Q1362" s="23" t="e" cm="1">
        <f t="array" aca="1" ref="Q1362" ca="1">INDIRECT("'"&amp;$A1362&amp;"'!C32")</f>
        <v>#REF!</v>
      </c>
    </row>
    <row r="1363" spans="2:17" x14ac:dyDescent="0.2">
      <c r="B1363" s="5" t="e" cm="1">
        <f t="array" aca="1" ref="B1363" ca="1">INDIRECT("'"&amp;$A1363&amp;"'!C10")</f>
        <v>#REF!</v>
      </c>
      <c r="C1363" s="5" t="e" cm="1">
        <f t="array" aca="1" ref="C1363" ca="1">INDIRECT("'"&amp;$A1363&amp;"'!D10")</f>
        <v>#REF!</v>
      </c>
      <c r="D1363" s="5" t="e" cm="1">
        <f t="array" aca="1" ref="D1363" ca="1">INDIRECT("'"&amp;$A1363&amp;"'!E10")</f>
        <v>#REF!</v>
      </c>
      <c r="F1363" s="5" t="e" cm="1">
        <f t="array" aca="1" ref="F1363" ca="1">INDIRECT("'"&amp;$A1363&amp;"'!C18")</f>
        <v>#REF!</v>
      </c>
      <c r="G1363" s="5" t="e" cm="1">
        <f t="array" aca="1" ref="G1363" ca="1">INDIRECT("'"&amp;$A1363&amp;"'!D18")</f>
        <v>#REF!</v>
      </c>
      <c r="H1363" s="5" t="e" cm="1">
        <f t="array" aca="1" ref="H1363" ca="1">INDIRECT("'"&amp;$A1363&amp;"'!E18")</f>
        <v>#REF!</v>
      </c>
      <c r="J1363" s="5" t="e" cm="1">
        <f t="array" aca="1" ref="J1363" ca="1">INDIRECT("'"&amp;$A1363&amp;"'!C26")</f>
        <v>#REF!</v>
      </c>
      <c r="K1363" s="5" t="e" cm="1">
        <f t="array" aca="1" ref="K1363" ca="1">INDIRECT("'"&amp;$A1363&amp;"'!D26")</f>
        <v>#REF!</v>
      </c>
      <c r="L1363" s="5" t="e" cm="1">
        <f t="array" aca="1" ref="L1363" ca="1">INDIRECT("'"&amp;$A1363&amp;"'!E26")</f>
        <v>#REF!</v>
      </c>
      <c r="N1363" s="23" t="e" cm="1">
        <f t="array" aca="1" ref="N1363" ca="1">INDIRECT("'"&amp;$A1363&amp;"'!C29")</f>
        <v>#REF!</v>
      </c>
      <c r="O1363" s="23" t="e" cm="1">
        <f t="array" aca="1" ref="O1363" ca="1">INDIRECT("'"&amp;$A1363&amp;"'!C30")</f>
        <v>#REF!</v>
      </c>
      <c r="P1363" s="23" t="e" cm="1">
        <f t="array" aca="1" ref="P1363" ca="1">INDIRECT("'"&amp;$A1363&amp;"'!C31")</f>
        <v>#REF!</v>
      </c>
      <c r="Q1363" s="23" t="e" cm="1">
        <f t="array" aca="1" ref="Q1363" ca="1">INDIRECT("'"&amp;$A1363&amp;"'!C32")</f>
        <v>#REF!</v>
      </c>
    </row>
    <row r="1364" spans="2:17" x14ac:dyDescent="0.2">
      <c r="B1364" s="5" t="e" cm="1">
        <f t="array" aca="1" ref="B1364" ca="1">INDIRECT("'"&amp;$A1364&amp;"'!C10")</f>
        <v>#REF!</v>
      </c>
      <c r="C1364" s="5" t="e" cm="1">
        <f t="array" aca="1" ref="C1364" ca="1">INDIRECT("'"&amp;$A1364&amp;"'!D10")</f>
        <v>#REF!</v>
      </c>
      <c r="D1364" s="5" t="e" cm="1">
        <f t="array" aca="1" ref="D1364" ca="1">INDIRECT("'"&amp;$A1364&amp;"'!E10")</f>
        <v>#REF!</v>
      </c>
      <c r="F1364" s="5" t="e" cm="1">
        <f t="array" aca="1" ref="F1364" ca="1">INDIRECT("'"&amp;$A1364&amp;"'!C18")</f>
        <v>#REF!</v>
      </c>
      <c r="G1364" s="5" t="e" cm="1">
        <f t="array" aca="1" ref="G1364" ca="1">INDIRECT("'"&amp;$A1364&amp;"'!D18")</f>
        <v>#REF!</v>
      </c>
      <c r="H1364" s="5" t="e" cm="1">
        <f t="array" aca="1" ref="H1364" ca="1">INDIRECT("'"&amp;$A1364&amp;"'!E18")</f>
        <v>#REF!</v>
      </c>
      <c r="J1364" s="5" t="e" cm="1">
        <f t="array" aca="1" ref="J1364" ca="1">INDIRECT("'"&amp;$A1364&amp;"'!C26")</f>
        <v>#REF!</v>
      </c>
      <c r="K1364" s="5" t="e" cm="1">
        <f t="array" aca="1" ref="K1364" ca="1">INDIRECT("'"&amp;$A1364&amp;"'!D26")</f>
        <v>#REF!</v>
      </c>
      <c r="L1364" s="5" t="e" cm="1">
        <f t="array" aca="1" ref="L1364" ca="1">INDIRECT("'"&amp;$A1364&amp;"'!E26")</f>
        <v>#REF!</v>
      </c>
      <c r="N1364" s="23" t="e" cm="1">
        <f t="array" aca="1" ref="N1364" ca="1">INDIRECT("'"&amp;$A1364&amp;"'!C29")</f>
        <v>#REF!</v>
      </c>
      <c r="O1364" s="23" t="e" cm="1">
        <f t="array" aca="1" ref="O1364" ca="1">INDIRECT("'"&amp;$A1364&amp;"'!C30")</f>
        <v>#REF!</v>
      </c>
      <c r="P1364" s="23" t="e" cm="1">
        <f t="array" aca="1" ref="P1364" ca="1">INDIRECT("'"&amp;$A1364&amp;"'!C31")</f>
        <v>#REF!</v>
      </c>
      <c r="Q1364" s="23" t="e" cm="1">
        <f t="array" aca="1" ref="Q1364" ca="1">INDIRECT("'"&amp;$A1364&amp;"'!C32")</f>
        <v>#REF!</v>
      </c>
    </row>
    <row r="1365" spans="2:17" x14ac:dyDescent="0.2">
      <c r="B1365" s="5" t="e" cm="1">
        <f t="array" aca="1" ref="B1365" ca="1">INDIRECT("'"&amp;$A1365&amp;"'!C10")</f>
        <v>#REF!</v>
      </c>
      <c r="C1365" s="5" t="e" cm="1">
        <f t="array" aca="1" ref="C1365" ca="1">INDIRECT("'"&amp;$A1365&amp;"'!D10")</f>
        <v>#REF!</v>
      </c>
      <c r="D1365" s="5" t="e" cm="1">
        <f t="array" aca="1" ref="D1365" ca="1">INDIRECT("'"&amp;$A1365&amp;"'!E10")</f>
        <v>#REF!</v>
      </c>
      <c r="F1365" s="5" t="e" cm="1">
        <f t="array" aca="1" ref="F1365" ca="1">INDIRECT("'"&amp;$A1365&amp;"'!C18")</f>
        <v>#REF!</v>
      </c>
      <c r="G1365" s="5" t="e" cm="1">
        <f t="array" aca="1" ref="G1365" ca="1">INDIRECT("'"&amp;$A1365&amp;"'!D18")</f>
        <v>#REF!</v>
      </c>
      <c r="H1365" s="5" t="e" cm="1">
        <f t="array" aca="1" ref="H1365" ca="1">INDIRECT("'"&amp;$A1365&amp;"'!E18")</f>
        <v>#REF!</v>
      </c>
      <c r="J1365" s="5" t="e" cm="1">
        <f t="array" aca="1" ref="J1365" ca="1">INDIRECT("'"&amp;$A1365&amp;"'!C26")</f>
        <v>#REF!</v>
      </c>
      <c r="K1365" s="5" t="e" cm="1">
        <f t="array" aca="1" ref="K1365" ca="1">INDIRECT("'"&amp;$A1365&amp;"'!D26")</f>
        <v>#REF!</v>
      </c>
      <c r="L1365" s="5" t="e" cm="1">
        <f t="array" aca="1" ref="L1365" ca="1">INDIRECT("'"&amp;$A1365&amp;"'!E26")</f>
        <v>#REF!</v>
      </c>
      <c r="N1365" s="23" t="e" cm="1">
        <f t="array" aca="1" ref="N1365" ca="1">INDIRECT("'"&amp;$A1365&amp;"'!C29")</f>
        <v>#REF!</v>
      </c>
      <c r="O1365" s="23" t="e" cm="1">
        <f t="array" aca="1" ref="O1365" ca="1">INDIRECT("'"&amp;$A1365&amp;"'!C30")</f>
        <v>#REF!</v>
      </c>
      <c r="P1365" s="23" t="e" cm="1">
        <f t="array" aca="1" ref="P1365" ca="1">INDIRECT("'"&amp;$A1365&amp;"'!C31")</f>
        <v>#REF!</v>
      </c>
      <c r="Q1365" s="23" t="e" cm="1">
        <f t="array" aca="1" ref="Q1365" ca="1">INDIRECT("'"&amp;$A1365&amp;"'!C32")</f>
        <v>#REF!</v>
      </c>
    </row>
    <row r="1366" spans="2:17" x14ac:dyDescent="0.2">
      <c r="B1366" s="5" t="e" cm="1">
        <f t="array" aca="1" ref="B1366" ca="1">INDIRECT("'"&amp;$A1366&amp;"'!C10")</f>
        <v>#REF!</v>
      </c>
      <c r="C1366" s="5" t="e" cm="1">
        <f t="array" aca="1" ref="C1366" ca="1">INDIRECT("'"&amp;$A1366&amp;"'!D10")</f>
        <v>#REF!</v>
      </c>
      <c r="D1366" s="5" t="e" cm="1">
        <f t="array" aca="1" ref="D1366" ca="1">INDIRECT("'"&amp;$A1366&amp;"'!E10")</f>
        <v>#REF!</v>
      </c>
      <c r="F1366" s="5" t="e" cm="1">
        <f t="array" aca="1" ref="F1366" ca="1">INDIRECT("'"&amp;$A1366&amp;"'!C18")</f>
        <v>#REF!</v>
      </c>
      <c r="G1366" s="5" t="e" cm="1">
        <f t="array" aca="1" ref="G1366" ca="1">INDIRECT("'"&amp;$A1366&amp;"'!D18")</f>
        <v>#REF!</v>
      </c>
      <c r="H1366" s="5" t="e" cm="1">
        <f t="array" aca="1" ref="H1366" ca="1">INDIRECT("'"&amp;$A1366&amp;"'!E18")</f>
        <v>#REF!</v>
      </c>
      <c r="J1366" s="5" t="e" cm="1">
        <f t="array" aca="1" ref="J1366" ca="1">INDIRECT("'"&amp;$A1366&amp;"'!C26")</f>
        <v>#REF!</v>
      </c>
      <c r="K1366" s="5" t="e" cm="1">
        <f t="array" aca="1" ref="K1366" ca="1">INDIRECT("'"&amp;$A1366&amp;"'!D26")</f>
        <v>#REF!</v>
      </c>
      <c r="L1366" s="5" t="e" cm="1">
        <f t="array" aca="1" ref="L1366" ca="1">INDIRECT("'"&amp;$A1366&amp;"'!E26")</f>
        <v>#REF!</v>
      </c>
      <c r="N1366" s="23" t="e" cm="1">
        <f t="array" aca="1" ref="N1366" ca="1">INDIRECT("'"&amp;$A1366&amp;"'!C29")</f>
        <v>#REF!</v>
      </c>
      <c r="O1366" s="23" t="e" cm="1">
        <f t="array" aca="1" ref="O1366" ca="1">INDIRECT("'"&amp;$A1366&amp;"'!C30")</f>
        <v>#REF!</v>
      </c>
      <c r="P1366" s="23" t="e" cm="1">
        <f t="array" aca="1" ref="P1366" ca="1">INDIRECT("'"&amp;$A1366&amp;"'!C31")</f>
        <v>#REF!</v>
      </c>
      <c r="Q1366" s="23" t="e" cm="1">
        <f t="array" aca="1" ref="Q1366" ca="1">INDIRECT("'"&amp;$A1366&amp;"'!C32")</f>
        <v>#REF!</v>
      </c>
    </row>
    <row r="1367" spans="2:17" x14ac:dyDescent="0.2">
      <c r="B1367" s="5" t="e" cm="1">
        <f t="array" aca="1" ref="B1367" ca="1">INDIRECT("'"&amp;$A1367&amp;"'!C10")</f>
        <v>#REF!</v>
      </c>
      <c r="C1367" s="5" t="e" cm="1">
        <f t="array" aca="1" ref="C1367" ca="1">INDIRECT("'"&amp;$A1367&amp;"'!D10")</f>
        <v>#REF!</v>
      </c>
      <c r="D1367" s="5" t="e" cm="1">
        <f t="array" aca="1" ref="D1367" ca="1">INDIRECT("'"&amp;$A1367&amp;"'!E10")</f>
        <v>#REF!</v>
      </c>
      <c r="F1367" s="5" t="e" cm="1">
        <f t="array" aca="1" ref="F1367" ca="1">INDIRECT("'"&amp;$A1367&amp;"'!C18")</f>
        <v>#REF!</v>
      </c>
      <c r="G1367" s="5" t="e" cm="1">
        <f t="array" aca="1" ref="G1367" ca="1">INDIRECT("'"&amp;$A1367&amp;"'!D18")</f>
        <v>#REF!</v>
      </c>
      <c r="H1367" s="5" t="e" cm="1">
        <f t="array" aca="1" ref="H1367" ca="1">INDIRECT("'"&amp;$A1367&amp;"'!E18")</f>
        <v>#REF!</v>
      </c>
      <c r="J1367" s="5" t="e" cm="1">
        <f t="array" aca="1" ref="J1367" ca="1">INDIRECT("'"&amp;$A1367&amp;"'!C26")</f>
        <v>#REF!</v>
      </c>
      <c r="K1367" s="5" t="e" cm="1">
        <f t="array" aca="1" ref="K1367" ca="1">INDIRECT("'"&amp;$A1367&amp;"'!D26")</f>
        <v>#REF!</v>
      </c>
      <c r="L1367" s="5" t="e" cm="1">
        <f t="array" aca="1" ref="L1367" ca="1">INDIRECT("'"&amp;$A1367&amp;"'!E26")</f>
        <v>#REF!</v>
      </c>
      <c r="N1367" s="23" t="e" cm="1">
        <f t="array" aca="1" ref="N1367" ca="1">INDIRECT("'"&amp;$A1367&amp;"'!C29")</f>
        <v>#REF!</v>
      </c>
      <c r="O1367" s="23" t="e" cm="1">
        <f t="array" aca="1" ref="O1367" ca="1">INDIRECT("'"&amp;$A1367&amp;"'!C30")</f>
        <v>#REF!</v>
      </c>
      <c r="P1367" s="23" t="e" cm="1">
        <f t="array" aca="1" ref="P1367" ca="1">INDIRECT("'"&amp;$A1367&amp;"'!C31")</f>
        <v>#REF!</v>
      </c>
      <c r="Q1367" s="23" t="e" cm="1">
        <f t="array" aca="1" ref="Q1367" ca="1">INDIRECT("'"&amp;$A1367&amp;"'!C32")</f>
        <v>#REF!</v>
      </c>
    </row>
    <row r="1368" spans="2:17" x14ac:dyDescent="0.2">
      <c r="B1368" s="5" t="e" cm="1">
        <f t="array" aca="1" ref="B1368" ca="1">INDIRECT("'"&amp;$A1368&amp;"'!C10")</f>
        <v>#REF!</v>
      </c>
      <c r="C1368" s="5" t="e" cm="1">
        <f t="array" aca="1" ref="C1368" ca="1">INDIRECT("'"&amp;$A1368&amp;"'!D10")</f>
        <v>#REF!</v>
      </c>
      <c r="D1368" s="5" t="e" cm="1">
        <f t="array" aca="1" ref="D1368" ca="1">INDIRECT("'"&amp;$A1368&amp;"'!E10")</f>
        <v>#REF!</v>
      </c>
      <c r="F1368" s="5" t="e" cm="1">
        <f t="array" aca="1" ref="F1368" ca="1">INDIRECT("'"&amp;$A1368&amp;"'!C18")</f>
        <v>#REF!</v>
      </c>
      <c r="G1368" s="5" t="e" cm="1">
        <f t="array" aca="1" ref="G1368" ca="1">INDIRECT("'"&amp;$A1368&amp;"'!D18")</f>
        <v>#REF!</v>
      </c>
      <c r="H1368" s="5" t="e" cm="1">
        <f t="array" aca="1" ref="H1368" ca="1">INDIRECT("'"&amp;$A1368&amp;"'!E18")</f>
        <v>#REF!</v>
      </c>
      <c r="J1368" s="5" t="e" cm="1">
        <f t="array" aca="1" ref="J1368" ca="1">INDIRECT("'"&amp;$A1368&amp;"'!C26")</f>
        <v>#REF!</v>
      </c>
      <c r="K1368" s="5" t="e" cm="1">
        <f t="array" aca="1" ref="K1368" ca="1">INDIRECT("'"&amp;$A1368&amp;"'!D26")</f>
        <v>#REF!</v>
      </c>
      <c r="L1368" s="5" t="e" cm="1">
        <f t="array" aca="1" ref="L1368" ca="1">INDIRECT("'"&amp;$A1368&amp;"'!E26")</f>
        <v>#REF!</v>
      </c>
      <c r="N1368" s="23" t="e" cm="1">
        <f t="array" aca="1" ref="N1368" ca="1">INDIRECT("'"&amp;$A1368&amp;"'!C29")</f>
        <v>#REF!</v>
      </c>
      <c r="O1368" s="23" t="e" cm="1">
        <f t="array" aca="1" ref="O1368" ca="1">INDIRECT("'"&amp;$A1368&amp;"'!C30")</f>
        <v>#REF!</v>
      </c>
      <c r="P1368" s="23" t="e" cm="1">
        <f t="array" aca="1" ref="P1368" ca="1">INDIRECT("'"&amp;$A1368&amp;"'!C31")</f>
        <v>#REF!</v>
      </c>
      <c r="Q1368" s="23" t="e" cm="1">
        <f t="array" aca="1" ref="Q1368" ca="1">INDIRECT("'"&amp;$A1368&amp;"'!C32")</f>
        <v>#REF!</v>
      </c>
    </row>
    <row r="1369" spans="2:17" x14ac:dyDescent="0.2">
      <c r="B1369" s="5" t="e" cm="1">
        <f t="array" aca="1" ref="B1369" ca="1">INDIRECT("'"&amp;$A1369&amp;"'!C10")</f>
        <v>#REF!</v>
      </c>
      <c r="C1369" s="5" t="e" cm="1">
        <f t="array" aca="1" ref="C1369" ca="1">INDIRECT("'"&amp;$A1369&amp;"'!D10")</f>
        <v>#REF!</v>
      </c>
      <c r="D1369" s="5" t="e" cm="1">
        <f t="array" aca="1" ref="D1369" ca="1">INDIRECT("'"&amp;$A1369&amp;"'!E10")</f>
        <v>#REF!</v>
      </c>
      <c r="F1369" s="5" t="e" cm="1">
        <f t="array" aca="1" ref="F1369" ca="1">INDIRECT("'"&amp;$A1369&amp;"'!C18")</f>
        <v>#REF!</v>
      </c>
      <c r="G1369" s="5" t="e" cm="1">
        <f t="array" aca="1" ref="G1369" ca="1">INDIRECT("'"&amp;$A1369&amp;"'!D18")</f>
        <v>#REF!</v>
      </c>
      <c r="H1369" s="5" t="e" cm="1">
        <f t="array" aca="1" ref="H1369" ca="1">INDIRECT("'"&amp;$A1369&amp;"'!E18")</f>
        <v>#REF!</v>
      </c>
      <c r="J1369" s="5" t="e" cm="1">
        <f t="array" aca="1" ref="J1369" ca="1">INDIRECT("'"&amp;$A1369&amp;"'!C26")</f>
        <v>#REF!</v>
      </c>
      <c r="K1369" s="5" t="e" cm="1">
        <f t="array" aca="1" ref="K1369" ca="1">INDIRECT("'"&amp;$A1369&amp;"'!D26")</f>
        <v>#REF!</v>
      </c>
      <c r="L1369" s="5" t="e" cm="1">
        <f t="array" aca="1" ref="L1369" ca="1">INDIRECT("'"&amp;$A1369&amp;"'!E26")</f>
        <v>#REF!</v>
      </c>
      <c r="N1369" s="23" t="e" cm="1">
        <f t="array" aca="1" ref="N1369" ca="1">INDIRECT("'"&amp;$A1369&amp;"'!C29")</f>
        <v>#REF!</v>
      </c>
      <c r="O1369" s="23" t="e" cm="1">
        <f t="array" aca="1" ref="O1369" ca="1">INDIRECT("'"&amp;$A1369&amp;"'!C30")</f>
        <v>#REF!</v>
      </c>
      <c r="P1369" s="23" t="e" cm="1">
        <f t="array" aca="1" ref="P1369" ca="1">INDIRECT("'"&amp;$A1369&amp;"'!C31")</f>
        <v>#REF!</v>
      </c>
      <c r="Q1369" s="23" t="e" cm="1">
        <f t="array" aca="1" ref="Q1369" ca="1">INDIRECT("'"&amp;$A1369&amp;"'!C32")</f>
        <v>#REF!</v>
      </c>
    </row>
    <row r="1370" spans="2:17" x14ac:dyDescent="0.2">
      <c r="B1370" s="5" t="e" cm="1">
        <f t="array" aca="1" ref="B1370" ca="1">INDIRECT("'"&amp;$A1370&amp;"'!C10")</f>
        <v>#REF!</v>
      </c>
      <c r="C1370" s="5" t="e" cm="1">
        <f t="array" aca="1" ref="C1370" ca="1">INDIRECT("'"&amp;$A1370&amp;"'!D10")</f>
        <v>#REF!</v>
      </c>
      <c r="D1370" s="5" t="e" cm="1">
        <f t="array" aca="1" ref="D1370" ca="1">INDIRECT("'"&amp;$A1370&amp;"'!E10")</f>
        <v>#REF!</v>
      </c>
      <c r="F1370" s="5" t="e" cm="1">
        <f t="array" aca="1" ref="F1370" ca="1">INDIRECT("'"&amp;$A1370&amp;"'!C18")</f>
        <v>#REF!</v>
      </c>
      <c r="G1370" s="5" t="e" cm="1">
        <f t="array" aca="1" ref="G1370" ca="1">INDIRECT("'"&amp;$A1370&amp;"'!D18")</f>
        <v>#REF!</v>
      </c>
      <c r="H1370" s="5" t="e" cm="1">
        <f t="array" aca="1" ref="H1370" ca="1">INDIRECT("'"&amp;$A1370&amp;"'!E18")</f>
        <v>#REF!</v>
      </c>
      <c r="J1370" s="5" t="e" cm="1">
        <f t="array" aca="1" ref="J1370" ca="1">INDIRECT("'"&amp;$A1370&amp;"'!C26")</f>
        <v>#REF!</v>
      </c>
      <c r="K1370" s="5" t="e" cm="1">
        <f t="array" aca="1" ref="K1370" ca="1">INDIRECT("'"&amp;$A1370&amp;"'!D26")</f>
        <v>#REF!</v>
      </c>
      <c r="L1370" s="5" t="e" cm="1">
        <f t="array" aca="1" ref="L1370" ca="1">INDIRECT("'"&amp;$A1370&amp;"'!E26")</f>
        <v>#REF!</v>
      </c>
      <c r="N1370" s="23" t="e" cm="1">
        <f t="array" aca="1" ref="N1370" ca="1">INDIRECT("'"&amp;$A1370&amp;"'!C29")</f>
        <v>#REF!</v>
      </c>
      <c r="O1370" s="23" t="e" cm="1">
        <f t="array" aca="1" ref="O1370" ca="1">INDIRECT("'"&amp;$A1370&amp;"'!C30")</f>
        <v>#REF!</v>
      </c>
      <c r="P1370" s="23" t="e" cm="1">
        <f t="array" aca="1" ref="P1370" ca="1">INDIRECT("'"&amp;$A1370&amp;"'!C31")</f>
        <v>#REF!</v>
      </c>
      <c r="Q1370" s="23" t="e" cm="1">
        <f t="array" aca="1" ref="Q1370" ca="1">INDIRECT("'"&amp;$A1370&amp;"'!C32")</f>
        <v>#REF!</v>
      </c>
    </row>
    <row r="1371" spans="2:17" x14ac:dyDescent="0.2">
      <c r="B1371" s="5" t="e" cm="1">
        <f t="array" aca="1" ref="B1371" ca="1">INDIRECT("'"&amp;$A1371&amp;"'!C10")</f>
        <v>#REF!</v>
      </c>
      <c r="C1371" s="5" t="e" cm="1">
        <f t="array" aca="1" ref="C1371" ca="1">INDIRECT("'"&amp;$A1371&amp;"'!D10")</f>
        <v>#REF!</v>
      </c>
      <c r="D1371" s="5" t="e" cm="1">
        <f t="array" aca="1" ref="D1371" ca="1">INDIRECT("'"&amp;$A1371&amp;"'!E10")</f>
        <v>#REF!</v>
      </c>
      <c r="F1371" s="5" t="e" cm="1">
        <f t="array" aca="1" ref="F1371" ca="1">INDIRECT("'"&amp;$A1371&amp;"'!C18")</f>
        <v>#REF!</v>
      </c>
      <c r="G1371" s="5" t="e" cm="1">
        <f t="array" aca="1" ref="G1371" ca="1">INDIRECT("'"&amp;$A1371&amp;"'!D18")</f>
        <v>#REF!</v>
      </c>
      <c r="H1371" s="5" t="e" cm="1">
        <f t="array" aca="1" ref="H1371" ca="1">INDIRECT("'"&amp;$A1371&amp;"'!E18")</f>
        <v>#REF!</v>
      </c>
      <c r="J1371" s="5" t="e" cm="1">
        <f t="array" aca="1" ref="J1371" ca="1">INDIRECT("'"&amp;$A1371&amp;"'!C26")</f>
        <v>#REF!</v>
      </c>
      <c r="K1371" s="5" t="e" cm="1">
        <f t="array" aca="1" ref="K1371" ca="1">INDIRECT("'"&amp;$A1371&amp;"'!D26")</f>
        <v>#REF!</v>
      </c>
      <c r="L1371" s="5" t="e" cm="1">
        <f t="array" aca="1" ref="L1371" ca="1">INDIRECT("'"&amp;$A1371&amp;"'!E26")</f>
        <v>#REF!</v>
      </c>
      <c r="N1371" s="23" t="e" cm="1">
        <f t="array" aca="1" ref="N1371" ca="1">INDIRECT("'"&amp;$A1371&amp;"'!C29")</f>
        <v>#REF!</v>
      </c>
      <c r="O1371" s="23" t="e" cm="1">
        <f t="array" aca="1" ref="O1371" ca="1">INDIRECT("'"&amp;$A1371&amp;"'!C30")</f>
        <v>#REF!</v>
      </c>
      <c r="P1371" s="23" t="e" cm="1">
        <f t="array" aca="1" ref="P1371" ca="1">INDIRECT("'"&amp;$A1371&amp;"'!C31")</f>
        <v>#REF!</v>
      </c>
      <c r="Q1371" s="23" t="e" cm="1">
        <f t="array" aca="1" ref="Q1371" ca="1">INDIRECT("'"&amp;$A1371&amp;"'!C32")</f>
        <v>#REF!</v>
      </c>
    </row>
    <row r="1372" spans="2:17" x14ac:dyDescent="0.2">
      <c r="B1372" s="5" t="e" cm="1">
        <f t="array" aca="1" ref="B1372" ca="1">INDIRECT("'"&amp;$A1372&amp;"'!C10")</f>
        <v>#REF!</v>
      </c>
      <c r="C1372" s="5" t="e" cm="1">
        <f t="array" aca="1" ref="C1372" ca="1">INDIRECT("'"&amp;$A1372&amp;"'!D10")</f>
        <v>#REF!</v>
      </c>
      <c r="D1372" s="5" t="e" cm="1">
        <f t="array" aca="1" ref="D1372" ca="1">INDIRECT("'"&amp;$A1372&amp;"'!E10")</f>
        <v>#REF!</v>
      </c>
      <c r="F1372" s="5" t="e" cm="1">
        <f t="array" aca="1" ref="F1372" ca="1">INDIRECT("'"&amp;$A1372&amp;"'!C18")</f>
        <v>#REF!</v>
      </c>
      <c r="G1372" s="5" t="e" cm="1">
        <f t="array" aca="1" ref="G1372" ca="1">INDIRECT("'"&amp;$A1372&amp;"'!D18")</f>
        <v>#REF!</v>
      </c>
      <c r="H1372" s="5" t="e" cm="1">
        <f t="array" aca="1" ref="H1372" ca="1">INDIRECT("'"&amp;$A1372&amp;"'!E18")</f>
        <v>#REF!</v>
      </c>
      <c r="J1372" s="5" t="e" cm="1">
        <f t="array" aca="1" ref="J1372" ca="1">INDIRECT("'"&amp;$A1372&amp;"'!C26")</f>
        <v>#REF!</v>
      </c>
      <c r="K1372" s="5" t="e" cm="1">
        <f t="array" aca="1" ref="K1372" ca="1">INDIRECT("'"&amp;$A1372&amp;"'!D26")</f>
        <v>#REF!</v>
      </c>
      <c r="L1372" s="5" t="e" cm="1">
        <f t="array" aca="1" ref="L1372" ca="1">INDIRECT("'"&amp;$A1372&amp;"'!E26")</f>
        <v>#REF!</v>
      </c>
      <c r="N1372" s="23" t="e" cm="1">
        <f t="array" aca="1" ref="N1372" ca="1">INDIRECT("'"&amp;$A1372&amp;"'!C29")</f>
        <v>#REF!</v>
      </c>
      <c r="O1372" s="23" t="e" cm="1">
        <f t="array" aca="1" ref="O1372" ca="1">INDIRECT("'"&amp;$A1372&amp;"'!C30")</f>
        <v>#REF!</v>
      </c>
      <c r="P1372" s="23" t="e" cm="1">
        <f t="array" aca="1" ref="P1372" ca="1">INDIRECT("'"&amp;$A1372&amp;"'!C31")</f>
        <v>#REF!</v>
      </c>
      <c r="Q1372" s="23" t="e" cm="1">
        <f t="array" aca="1" ref="Q1372" ca="1">INDIRECT("'"&amp;$A1372&amp;"'!C32")</f>
        <v>#REF!</v>
      </c>
    </row>
    <row r="1373" spans="2:17" x14ac:dyDescent="0.2">
      <c r="B1373" s="5" t="e" cm="1">
        <f t="array" aca="1" ref="B1373" ca="1">INDIRECT("'"&amp;$A1373&amp;"'!C10")</f>
        <v>#REF!</v>
      </c>
      <c r="C1373" s="5" t="e" cm="1">
        <f t="array" aca="1" ref="C1373" ca="1">INDIRECT("'"&amp;$A1373&amp;"'!D10")</f>
        <v>#REF!</v>
      </c>
      <c r="D1373" s="5" t="e" cm="1">
        <f t="array" aca="1" ref="D1373" ca="1">INDIRECT("'"&amp;$A1373&amp;"'!E10")</f>
        <v>#REF!</v>
      </c>
      <c r="F1373" s="5" t="e" cm="1">
        <f t="array" aca="1" ref="F1373" ca="1">INDIRECT("'"&amp;$A1373&amp;"'!C18")</f>
        <v>#REF!</v>
      </c>
      <c r="G1373" s="5" t="e" cm="1">
        <f t="array" aca="1" ref="G1373" ca="1">INDIRECT("'"&amp;$A1373&amp;"'!D18")</f>
        <v>#REF!</v>
      </c>
      <c r="H1373" s="5" t="e" cm="1">
        <f t="array" aca="1" ref="H1373" ca="1">INDIRECT("'"&amp;$A1373&amp;"'!E18")</f>
        <v>#REF!</v>
      </c>
      <c r="J1373" s="5" t="e" cm="1">
        <f t="array" aca="1" ref="J1373" ca="1">INDIRECT("'"&amp;$A1373&amp;"'!C26")</f>
        <v>#REF!</v>
      </c>
      <c r="K1373" s="5" t="e" cm="1">
        <f t="array" aca="1" ref="K1373" ca="1">INDIRECT("'"&amp;$A1373&amp;"'!D26")</f>
        <v>#REF!</v>
      </c>
      <c r="L1373" s="5" t="e" cm="1">
        <f t="array" aca="1" ref="L1373" ca="1">INDIRECT("'"&amp;$A1373&amp;"'!E26")</f>
        <v>#REF!</v>
      </c>
      <c r="N1373" s="23" t="e" cm="1">
        <f t="array" aca="1" ref="N1373" ca="1">INDIRECT("'"&amp;$A1373&amp;"'!C29")</f>
        <v>#REF!</v>
      </c>
      <c r="O1373" s="23" t="e" cm="1">
        <f t="array" aca="1" ref="O1373" ca="1">INDIRECT("'"&amp;$A1373&amp;"'!C30")</f>
        <v>#REF!</v>
      </c>
      <c r="P1373" s="23" t="e" cm="1">
        <f t="array" aca="1" ref="P1373" ca="1">INDIRECT("'"&amp;$A1373&amp;"'!C31")</f>
        <v>#REF!</v>
      </c>
      <c r="Q1373" s="23" t="e" cm="1">
        <f t="array" aca="1" ref="Q1373" ca="1">INDIRECT("'"&amp;$A1373&amp;"'!C32")</f>
        <v>#REF!</v>
      </c>
    </row>
    <row r="1374" spans="2:17" x14ac:dyDescent="0.2">
      <c r="B1374" s="5" t="e" cm="1">
        <f t="array" aca="1" ref="B1374" ca="1">INDIRECT("'"&amp;$A1374&amp;"'!C10")</f>
        <v>#REF!</v>
      </c>
      <c r="C1374" s="5" t="e" cm="1">
        <f t="array" aca="1" ref="C1374" ca="1">INDIRECT("'"&amp;$A1374&amp;"'!D10")</f>
        <v>#REF!</v>
      </c>
      <c r="D1374" s="5" t="e" cm="1">
        <f t="array" aca="1" ref="D1374" ca="1">INDIRECT("'"&amp;$A1374&amp;"'!E10")</f>
        <v>#REF!</v>
      </c>
      <c r="F1374" s="5" t="e" cm="1">
        <f t="array" aca="1" ref="F1374" ca="1">INDIRECT("'"&amp;$A1374&amp;"'!C18")</f>
        <v>#REF!</v>
      </c>
      <c r="G1374" s="5" t="e" cm="1">
        <f t="array" aca="1" ref="G1374" ca="1">INDIRECT("'"&amp;$A1374&amp;"'!D18")</f>
        <v>#REF!</v>
      </c>
      <c r="H1374" s="5" t="e" cm="1">
        <f t="array" aca="1" ref="H1374" ca="1">INDIRECT("'"&amp;$A1374&amp;"'!E18")</f>
        <v>#REF!</v>
      </c>
      <c r="J1374" s="5" t="e" cm="1">
        <f t="array" aca="1" ref="J1374" ca="1">INDIRECT("'"&amp;$A1374&amp;"'!C26")</f>
        <v>#REF!</v>
      </c>
      <c r="K1374" s="5" t="e" cm="1">
        <f t="array" aca="1" ref="K1374" ca="1">INDIRECT("'"&amp;$A1374&amp;"'!D26")</f>
        <v>#REF!</v>
      </c>
      <c r="L1374" s="5" t="e" cm="1">
        <f t="array" aca="1" ref="L1374" ca="1">INDIRECT("'"&amp;$A1374&amp;"'!E26")</f>
        <v>#REF!</v>
      </c>
      <c r="N1374" s="23" t="e" cm="1">
        <f t="array" aca="1" ref="N1374" ca="1">INDIRECT("'"&amp;$A1374&amp;"'!C29")</f>
        <v>#REF!</v>
      </c>
      <c r="O1374" s="23" t="e" cm="1">
        <f t="array" aca="1" ref="O1374" ca="1">INDIRECT("'"&amp;$A1374&amp;"'!C30")</f>
        <v>#REF!</v>
      </c>
      <c r="P1374" s="23" t="e" cm="1">
        <f t="array" aca="1" ref="P1374" ca="1">INDIRECT("'"&amp;$A1374&amp;"'!C31")</f>
        <v>#REF!</v>
      </c>
      <c r="Q1374" s="23" t="e" cm="1">
        <f t="array" aca="1" ref="Q1374" ca="1">INDIRECT("'"&amp;$A1374&amp;"'!C32")</f>
        <v>#REF!</v>
      </c>
    </row>
    <row r="1375" spans="2:17" x14ac:dyDescent="0.2">
      <c r="B1375" s="5" t="e" cm="1">
        <f t="array" aca="1" ref="B1375" ca="1">INDIRECT("'"&amp;$A1375&amp;"'!C10")</f>
        <v>#REF!</v>
      </c>
      <c r="C1375" s="5" t="e" cm="1">
        <f t="array" aca="1" ref="C1375" ca="1">INDIRECT("'"&amp;$A1375&amp;"'!D10")</f>
        <v>#REF!</v>
      </c>
      <c r="D1375" s="5" t="e" cm="1">
        <f t="array" aca="1" ref="D1375" ca="1">INDIRECT("'"&amp;$A1375&amp;"'!E10")</f>
        <v>#REF!</v>
      </c>
      <c r="F1375" s="5" t="e" cm="1">
        <f t="array" aca="1" ref="F1375" ca="1">INDIRECT("'"&amp;$A1375&amp;"'!C18")</f>
        <v>#REF!</v>
      </c>
      <c r="G1375" s="5" t="e" cm="1">
        <f t="array" aca="1" ref="G1375" ca="1">INDIRECT("'"&amp;$A1375&amp;"'!D18")</f>
        <v>#REF!</v>
      </c>
      <c r="H1375" s="5" t="e" cm="1">
        <f t="array" aca="1" ref="H1375" ca="1">INDIRECT("'"&amp;$A1375&amp;"'!E18")</f>
        <v>#REF!</v>
      </c>
      <c r="J1375" s="5" t="e" cm="1">
        <f t="array" aca="1" ref="J1375" ca="1">INDIRECT("'"&amp;$A1375&amp;"'!C26")</f>
        <v>#REF!</v>
      </c>
      <c r="K1375" s="5" t="e" cm="1">
        <f t="array" aca="1" ref="K1375" ca="1">INDIRECT("'"&amp;$A1375&amp;"'!D26")</f>
        <v>#REF!</v>
      </c>
      <c r="L1375" s="5" t="e" cm="1">
        <f t="array" aca="1" ref="L1375" ca="1">INDIRECT("'"&amp;$A1375&amp;"'!E26")</f>
        <v>#REF!</v>
      </c>
      <c r="N1375" s="23" t="e" cm="1">
        <f t="array" aca="1" ref="N1375" ca="1">INDIRECT("'"&amp;$A1375&amp;"'!C29")</f>
        <v>#REF!</v>
      </c>
      <c r="O1375" s="23" t="e" cm="1">
        <f t="array" aca="1" ref="O1375" ca="1">INDIRECT("'"&amp;$A1375&amp;"'!C30")</f>
        <v>#REF!</v>
      </c>
      <c r="P1375" s="23" t="e" cm="1">
        <f t="array" aca="1" ref="P1375" ca="1">INDIRECT("'"&amp;$A1375&amp;"'!C31")</f>
        <v>#REF!</v>
      </c>
      <c r="Q1375" s="23" t="e" cm="1">
        <f t="array" aca="1" ref="Q1375" ca="1">INDIRECT("'"&amp;$A1375&amp;"'!C32")</f>
        <v>#REF!</v>
      </c>
    </row>
    <row r="1376" spans="2:17" x14ac:dyDescent="0.2">
      <c r="B1376" s="5" t="e" cm="1">
        <f t="array" aca="1" ref="B1376" ca="1">INDIRECT("'"&amp;$A1376&amp;"'!C10")</f>
        <v>#REF!</v>
      </c>
      <c r="C1376" s="5" t="e" cm="1">
        <f t="array" aca="1" ref="C1376" ca="1">INDIRECT("'"&amp;$A1376&amp;"'!D10")</f>
        <v>#REF!</v>
      </c>
      <c r="D1376" s="5" t="e" cm="1">
        <f t="array" aca="1" ref="D1376" ca="1">INDIRECT("'"&amp;$A1376&amp;"'!E10")</f>
        <v>#REF!</v>
      </c>
      <c r="F1376" s="5" t="e" cm="1">
        <f t="array" aca="1" ref="F1376" ca="1">INDIRECT("'"&amp;$A1376&amp;"'!C18")</f>
        <v>#REF!</v>
      </c>
      <c r="G1376" s="5" t="e" cm="1">
        <f t="array" aca="1" ref="G1376" ca="1">INDIRECT("'"&amp;$A1376&amp;"'!D18")</f>
        <v>#REF!</v>
      </c>
      <c r="H1376" s="5" t="e" cm="1">
        <f t="array" aca="1" ref="H1376" ca="1">INDIRECT("'"&amp;$A1376&amp;"'!E18")</f>
        <v>#REF!</v>
      </c>
      <c r="J1376" s="5" t="e" cm="1">
        <f t="array" aca="1" ref="J1376" ca="1">INDIRECT("'"&amp;$A1376&amp;"'!C26")</f>
        <v>#REF!</v>
      </c>
      <c r="K1376" s="5" t="e" cm="1">
        <f t="array" aca="1" ref="K1376" ca="1">INDIRECT("'"&amp;$A1376&amp;"'!D26")</f>
        <v>#REF!</v>
      </c>
      <c r="L1376" s="5" t="e" cm="1">
        <f t="array" aca="1" ref="L1376" ca="1">INDIRECT("'"&amp;$A1376&amp;"'!E26")</f>
        <v>#REF!</v>
      </c>
      <c r="N1376" s="23" t="e" cm="1">
        <f t="array" aca="1" ref="N1376" ca="1">INDIRECT("'"&amp;$A1376&amp;"'!C29")</f>
        <v>#REF!</v>
      </c>
      <c r="O1376" s="23" t="e" cm="1">
        <f t="array" aca="1" ref="O1376" ca="1">INDIRECT("'"&amp;$A1376&amp;"'!C30")</f>
        <v>#REF!</v>
      </c>
      <c r="P1376" s="23" t="e" cm="1">
        <f t="array" aca="1" ref="P1376" ca="1">INDIRECT("'"&amp;$A1376&amp;"'!C31")</f>
        <v>#REF!</v>
      </c>
      <c r="Q1376" s="23" t="e" cm="1">
        <f t="array" aca="1" ref="Q1376" ca="1">INDIRECT("'"&amp;$A1376&amp;"'!C32")</f>
        <v>#REF!</v>
      </c>
    </row>
    <row r="1377" spans="2:17" x14ac:dyDescent="0.2">
      <c r="B1377" s="5" t="e" cm="1">
        <f t="array" aca="1" ref="B1377" ca="1">INDIRECT("'"&amp;$A1377&amp;"'!C10")</f>
        <v>#REF!</v>
      </c>
      <c r="C1377" s="5" t="e" cm="1">
        <f t="array" aca="1" ref="C1377" ca="1">INDIRECT("'"&amp;$A1377&amp;"'!D10")</f>
        <v>#REF!</v>
      </c>
      <c r="D1377" s="5" t="e" cm="1">
        <f t="array" aca="1" ref="D1377" ca="1">INDIRECT("'"&amp;$A1377&amp;"'!E10")</f>
        <v>#REF!</v>
      </c>
      <c r="F1377" s="5" t="e" cm="1">
        <f t="array" aca="1" ref="F1377" ca="1">INDIRECT("'"&amp;$A1377&amp;"'!C18")</f>
        <v>#REF!</v>
      </c>
      <c r="G1377" s="5" t="e" cm="1">
        <f t="array" aca="1" ref="G1377" ca="1">INDIRECT("'"&amp;$A1377&amp;"'!D18")</f>
        <v>#REF!</v>
      </c>
      <c r="H1377" s="5" t="e" cm="1">
        <f t="array" aca="1" ref="H1377" ca="1">INDIRECT("'"&amp;$A1377&amp;"'!E18")</f>
        <v>#REF!</v>
      </c>
      <c r="J1377" s="5" t="e" cm="1">
        <f t="array" aca="1" ref="J1377" ca="1">INDIRECT("'"&amp;$A1377&amp;"'!C26")</f>
        <v>#REF!</v>
      </c>
      <c r="K1377" s="5" t="e" cm="1">
        <f t="array" aca="1" ref="K1377" ca="1">INDIRECT("'"&amp;$A1377&amp;"'!D26")</f>
        <v>#REF!</v>
      </c>
      <c r="L1377" s="5" t="e" cm="1">
        <f t="array" aca="1" ref="L1377" ca="1">INDIRECT("'"&amp;$A1377&amp;"'!E26")</f>
        <v>#REF!</v>
      </c>
      <c r="N1377" s="23" t="e" cm="1">
        <f t="array" aca="1" ref="N1377" ca="1">INDIRECT("'"&amp;$A1377&amp;"'!C29")</f>
        <v>#REF!</v>
      </c>
      <c r="O1377" s="23" t="e" cm="1">
        <f t="array" aca="1" ref="O1377" ca="1">INDIRECT("'"&amp;$A1377&amp;"'!C30")</f>
        <v>#REF!</v>
      </c>
      <c r="P1377" s="23" t="e" cm="1">
        <f t="array" aca="1" ref="P1377" ca="1">INDIRECT("'"&amp;$A1377&amp;"'!C31")</f>
        <v>#REF!</v>
      </c>
      <c r="Q1377" s="23" t="e" cm="1">
        <f t="array" aca="1" ref="Q1377" ca="1">INDIRECT("'"&amp;$A1377&amp;"'!C32")</f>
        <v>#REF!</v>
      </c>
    </row>
    <row r="1378" spans="2:17" x14ac:dyDescent="0.2">
      <c r="B1378" s="5" t="e" cm="1">
        <f t="array" aca="1" ref="B1378" ca="1">INDIRECT("'"&amp;$A1378&amp;"'!C10")</f>
        <v>#REF!</v>
      </c>
      <c r="C1378" s="5" t="e" cm="1">
        <f t="array" aca="1" ref="C1378" ca="1">INDIRECT("'"&amp;$A1378&amp;"'!D10")</f>
        <v>#REF!</v>
      </c>
      <c r="D1378" s="5" t="e" cm="1">
        <f t="array" aca="1" ref="D1378" ca="1">INDIRECT("'"&amp;$A1378&amp;"'!E10")</f>
        <v>#REF!</v>
      </c>
      <c r="F1378" s="5" t="e" cm="1">
        <f t="array" aca="1" ref="F1378" ca="1">INDIRECT("'"&amp;$A1378&amp;"'!C18")</f>
        <v>#REF!</v>
      </c>
      <c r="G1378" s="5" t="e" cm="1">
        <f t="array" aca="1" ref="G1378" ca="1">INDIRECT("'"&amp;$A1378&amp;"'!D18")</f>
        <v>#REF!</v>
      </c>
      <c r="H1378" s="5" t="e" cm="1">
        <f t="array" aca="1" ref="H1378" ca="1">INDIRECT("'"&amp;$A1378&amp;"'!E18")</f>
        <v>#REF!</v>
      </c>
      <c r="J1378" s="5" t="e" cm="1">
        <f t="array" aca="1" ref="J1378" ca="1">INDIRECT("'"&amp;$A1378&amp;"'!C26")</f>
        <v>#REF!</v>
      </c>
      <c r="K1378" s="5" t="e" cm="1">
        <f t="array" aca="1" ref="K1378" ca="1">INDIRECT("'"&amp;$A1378&amp;"'!D26")</f>
        <v>#REF!</v>
      </c>
      <c r="L1378" s="5" t="e" cm="1">
        <f t="array" aca="1" ref="L1378" ca="1">INDIRECT("'"&amp;$A1378&amp;"'!E26")</f>
        <v>#REF!</v>
      </c>
      <c r="N1378" s="23" t="e" cm="1">
        <f t="array" aca="1" ref="N1378" ca="1">INDIRECT("'"&amp;$A1378&amp;"'!C29")</f>
        <v>#REF!</v>
      </c>
      <c r="O1378" s="23" t="e" cm="1">
        <f t="array" aca="1" ref="O1378" ca="1">INDIRECT("'"&amp;$A1378&amp;"'!C30")</f>
        <v>#REF!</v>
      </c>
      <c r="P1378" s="23" t="e" cm="1">
        <f t="array" aca="1" ref="P1378" ca="1">INDIRECT("'"&amp;$A1378&amp;"'!C31")</f>
        <v>#REF!</v>
      </c>
      <c r="Q1378" s="23" t="e" cm="1">
        <f t="array" aca="1" ref="Q1378" ca="1">INDIRECT("'"&amp;$A1378&amp;"'!C32")</f>
        <v>#REF!</v>
      </c>
    </row>
    <row r="1379" spans="2:17" x14ac:dyDescent="0.2">
      <c r="B1379" s="5" t="e" cm="1">
        <f t="array" aca="1" ref="B1379" ca="1">INDIRECT("'"&amp;$A1379&amp;"'!C10")</f>
        <v>#REF!</v>
      </c>
      <c r="C1379" s="5" t="e" cm="1">
        <f t="array" aca="1" ref="C1379" ca="1">INDIRECT("'"&amp;$A1379&amp;"'!D10")</f>
        <v>#REF!</v>
      </c>
      <c r="D1379" s="5" t="e" cm="1">
        <f t="array" aca="1" ref="D1379" ca="1">INDIRECT("'"&amp;$A1379&amp;"'!E10")</f>
        <v>#REF!</v>
      </c>
      <c r="F1379" s="5" t="e" cm="1">
        <f t="array" aca="1" ref="F1379" ca="1">INDIRECT("'"&amp;$A1379&amp;"'!C18")</f>
        <v>#REF!</v>
      </c>
      <c r="G1379" s="5" t="e" cm="1">
        <f t="array" aca="1" ref="G1379" ca="1">INDIRECT("'"&amp;$A1379&amp;"'!D18")</f>
        <v>#REF!</v>
      </c>
      <c r="H1379" s="5" t="e" cm="1">
        <f t="array" aca="1" ref="H1379" ca="1">INDIRECT("'"&amp;$A1379&amp;"'!E18")</f>
        <v>#REF!</v>
      </c>
      <c r="J1379" s="5" t="e" cm="1">
        <f t="array" aca="1" ref="J1379" ca="1">INDIRECT("'"&amp;$A1379&amp;"'!C26")</f>
        <v>#REF!</v>
      </c>
      <c r="K1379" s="5" t="e" cm="1">
        <f t="array" aca="1" ref="K1379" ca="1">INDIRECT("'"&amp;$A1379&amp;"'!D26")</f>
        <v>#REF!</v>
      </c>
      <c r="L1379" s="5" t="e" cm="1">
        <f t="array" aca="1" ref="L1379" ca="1">INDIRECT("'"&amp;$A1379&amp;"'!E26")</f>
        <v>#REF!</v>
      </c>
      <c r="N1379" s="23" t="e" cm="1">
        <f t="array" aca="1" ref="N1379" ca="1">INDIRECT("'"&amp;$A1379&amp;"'!C29")</f>
        <v>#REF!</v>
      </c>
      <c r="O1379" s="23" t="e" cm="1">
        <f t="array" aca="1" ref="O1379" ca="1">INDIRECT("'"&amp;$A1379&amp;"'!C30")</f>
        <v>#REF!</v>
      </c>
      <c r="P1379" s="23" t="e" cm="1">
        <f t="array" aca="1" ref="P1379" ca="1">INDIRECT("'"&amp;$A1379&amp;"'!C31")</f>
        <v>#REF!</v>
      </c>
      <c r="Q1379" s="23" t="e" cm="1">
        <f t="array" aca="1" ref="Q1379" ca="1">INDIRECT("'"&amp;$A1379&amp;"'!C32")</f>
        <v>#REF!</v>
      </c>
    </row>
    <row r="1380" spans="2:17" x14ac:dyDescent="0.2">
      <c r="B1380" s="5" t="e" cm="1">
        <f t="array" aca="1" ref="B1380" ca="1">INDIRECT("'"&amp;$A1380&amp;"'!C10")</f>
        <v>#REF!</v>
      </c>
      <c r="C1380" s="5" t="e" cm="1">
        <f t="array" aca="1" ref="C1380" ca="1">INDIRECT("'"&amp;$A1380&amp;"'!D10")</f>
        <v>#REF!</v>
      </c>
      <c r="D1380" s="5" t="e" cm="1">
        <f t="array" aca="1" ref="D1380" ca="1">INDIRECT("'"&amp;$A1380&amp;"'!E10")</f>
        <v>#REF!</v>
      </c>
      <c r="F1380" s="5" t="e" cm="1">
        <f t="array" aca="1" ref="F1380" ca="1">INDIRECT("'"&amp;$A1380&amp;"'!C18")</f>
        <v>#REF!</v>
      </c>
      <c r="G1380" s="5" t="e" cm="1">
        <f t="array" aca="1" ref="G1380" ca="1">INDIRECT("'"&amp;$A1380&amp;"'!D18")</f>
        <v>#REF!</v>
      </c>
      <c r="H1380" s="5" t="e" cm="1">
        <f t="array" aca="1" ref="H1380" ca="1">INDIRECT("'"&amp;$A1380&amp;"'!E18")</f>
        <v>#REF!</v>
      </c>
      <c r="J1380" s="5" t="e" cm="1">
        <f t="array" aca="1" ref="J1380" ca="1">INDIRECT("'"&amp;$A1380&amp;"'!C26")</f>
        <v>#REF!</v>
      </c>
      <c r="K1380" s="5" t="e" cm="1">
        <f t="array" aca="1" ref="K1380" ca="1">INDIRECT("'"&amp;$A1380&amp;"'!D26")</f>
        <v>#REF!</v>
      </c>
      <c r="L1380" s="5" t="e" cm="1">
        <f t="array" aca="1" ref="L1380" ca="1">INDIRECT("'"&amp;$A1380&amp;"'!E26")</f>
        <v>#REF!</v>
      </c>
      <c r="N1380" s="23" t="e" cm="1">
        <f t="array" aca="1" ref="N1380" ca="1">INDIRECT("'"&amp;$A1380&amp;"'!C29")</f>
        <v>#REF!</v>
      </c>
      <c r="O1380" s="23" t="e" cm="1">
        <f t="array" aca="1" ref="O1380" ca="1">INDIRECT("'"&amp;$A1380&amp;"'!C30")</f>
        <v>#REF!</v>
      </c>
      <c r="P1380" s="23" t="e" cm="1">
        <f t="array" aca="1" ref="P1380" ca="1">INDIRECT("'"&amp;$A1380&amp;"'!C31")</f>
        <v>#REF!</v>
      </c>
      <c r="Q1380" s="23" t="e" cm="1">
        <f t="array" aca="1" ref="Q1380" ca="1">INDIRECT("'"&amp;$A1380&amp;"'!C32")</f>
        <v>#REF!</v>
      </c>
    </row>
    <row r="1381" spans="2:17" x14ac:dyDescent="0.2">
      <c r="B1381" s="5" t="e" cm="1">
        <f t="array" aca="1" ref="B1381" ca="1">INDIRECT("'"&amp;$A1381&amp;"'!C10")</f>
        <v>#REF!</v>
      </c>
      <c r="C1381" s="5" t="e" cm="1">
        <f t="array" aca="1" ref="C1381" ca="1">INDIRECT("'"&amp;$A1381&amp;"'!D10")</f>
        <v>#REF!</v>
      </c>
      <c r="D1381" s="5" t="e" cm="1">
        <f t="array" aca="1" ref="D1381" ca="1">INDIRECT("'"&amp;$A1381&amp;"'!E10")</f>
        <v>#REF!</v>
      </c>
      <c r="F1381" s="5" t="e" cm="1">
        <f t="array" aca="1" ref="F1381" ca="1">INDIRECT("'"&amp;$A1381&amp;"'!C18")</f>
        <v>#REF!</v>
      </c>
      <c r="G1381" s="5" t="e" cm="1">
        <f t="array" aca="1" ref="G1381" ca="1">INDIRECT("'"&amp;$A1381&amp;"'!D18")</f>
        <v>#REF!</v>
      </c>
      <c r="H1381" s="5" t="e" cm="1">
        <f t="array" aca="1" ref="H1381" ca="1">INDIRECT("'"&amp;$A1381&amp;"'!E18")</f>
        <v>#REF!</v>
      </c>
      <c r="J1381" s="5" t="e" cm="1">
        <f t="array" aca="1" ref="J1381" ca="1">INDIRECT("'"&amp;$A1381&amp;"'!C26")</f>
        <v>#REF!</v>
      </c>
      <c r="K1381" s="5" t="e" cm="1">
        <f t="array" aca="1" ref="K1381" ca="1">INDIRECT("'"&amp;$A1381&amp;"'!D26")</f>
        <v>#REF!</v>
      </c>
      <c r="L1381" s="5" t="e" cm="1">
        <f t="array" aca="1" ref="L1381" ca="1">INDIRECT("'"&amp;$A1381&amp;"'!E26")</f>
        <v>#REF!</v>
      </c>
      <c r="N1381" s="23" t="e" cm="1">
        <f t="array" aca="1" ref="N1381" ca="1">INDIRECT("'"&amp;$A1381&amp;"'!C29")</f>
        <v>#REF!</v>
      </c>
      <c r="O1381" s="23" t="e" cm="1">
        <f t="array" aca="1" ref="O1381" ca="1">INDIRECT("'"&amp;$A1381&amp;"'!C30")</f>
        <v>#REF!</v>
      </c>
      <c r="P1381" s="23" t="e" cm="1">
        <f t="array" aca="1" ref="P1381" ca="1">INDIRECT("'"&amp;$A1381&amp;"'!C31")</f>
        <v>#REF!</v>
      </c>
      <c r="Q1381" s="23" t="e" cm="1">
        <f t="array" aca="1" ref="Q1381" ca="1">INDIRECT("'"&amp;$A1381&amp;"'!C32")</f>
        <v>#REF!</v>
      </c>
    </row>
    <row r="1382" spans="2:17" x14ac:dyDescent="0.2">
      <c r="B1382" s="5" t="e" cm="1">
        <f t="array" aca="1" ref="B1382" ca="1">INDIRECT("'"&amp;$A1382&amp;"'!C10")</f>
        <v>#REF!</v>
      </c>
      <c r="C1382" s="5" t="e" cm="1">
        <f t="array" aca="1" ref="C1382" ca="1">INDIRECT("'"&amp;$A1382&amp;"'!D10")</f>
        <v>#REF!</v>
      </c>
      <c r="D1382" s="5" t="e" cm="1">
        <f t="array" aca="1" ref="D1382" ca="1">INDIRECT("'"&amp;$A1382&amp;"'!E10")</f>
        <v>#REF!</v>
      </c>
      <c r="F1382" s="5" t="e" cm="1">
        <f t="array" aca="1" ref="F1382" ca="1">INDIRECT("'"&amp;$A1382&amp;"'!C18")</f>
        <v>#REF!</v>
      </c>
      <c r="G1382" s="5" t="e" cm="1">
        <f t="array" aca="1" ref="G1382" ca="1">INDIRECT("'"&amp;$A1382&amp;"'!D18")</f>
        <v>#REF!</v>
      </c>
      <c r="H1382" s="5" t="e" cm="1">
        <f t="array" aca="1" ref="H1382" ca="1">INDIRECT("'"&amp;$A1382&amp;"'!E18")</f>
        <v>#REF!</v>
      </c>
      <c r="J1382" s="5" t="e" cm="1">
        <f t="array" aca="1" ref="J1382" ca="1">INDIRECT("'"&amp;$A1382&amp;"'!C26")</f>
        <v>#REF!</v>
      </c>
      <c r="K1382" s="5" t="e" cm="1">
        <f t="array" aca="1" ref="K1382" ca="1">INDIRECT("'"&amp;$A1382&amp;"'!D26")</f>
        <v>#REF!</v>
      </c>
      <c r="L1382" s="5" t="e" cm="1">
        <f t="array" aca="1" ref="L1382" ca="1">INDIRECT("'"&amp;$A1382&amp;"'!E26")</f>
        <v>#REF!</v>
      </c>
      <c r="N1382" s="23" t="e" cm="1">
        <f t="array" aca="1" ref="N1382" ca="1">INDIRECT("'"&amp;$A1382&amp;"'!C29")</f>
        <v>#REF!</v>
      </c>
      <c r="O1382" s="23" t="e" cm="1">
        <f t="array" aca="1" ref="O1382" ca="1">INDIRECT("'"&amp;$A1382&amp;"'!C30")</f>
        <v>#REF!</v>
      </c>
      <c r="P1382" s="23" t="e" cm="1">
        <f t="array" aca="1" ref="P1382" ca="1">INDIRECT("'"&amp;$A1382&amp;"'!C31")</f>
        <v>#REF!</v>
      </c>
      <c r="Q1382" s="23" t="e" cm="1">
        <f t="array" aca="1" ref="Q1382" ca="1">INDIRECT("'"&amp;$A1382&amp;"'!C32")</f>
        <v>#REF!</v>
      </c>
    </row>
    <row r="1383" spans="2:17" x14ac:dyDescent="0.2">
      <c r="B1383" s="5" t="e" cm="1">
        <f t="array" aca="1" ref="B1383" ca="1">INDIRECT("'"&amp;$A1383&amp;"'!C10")</f>
        <v>#REF!</v>
      </c>
      <c r="C1383" s="5" t="e" cm="1">
        <f t="array" aca="1" ref="C1383" ca="1">INDIRECT("'"&amp;$A1383&amp;"'!D10")</f>
        <v>#REF!</v>
      </c>
      <c r="D1383" s="5" t="e" cm="1">
        <f t="array" aca="1" ref="D1383" ca="1">INDIRECT("'"&amp;$A1383&amp;"'!E10")</f>
        <v>#REF!</v>
      </c>
      <c r="F1383" s="5" t="e" cm="1">
        <f t="array" aca="1" ref="F1383" ca="1">INDIRECT("'"&amp;$A1383&amp;"'!C18")</f>
        <v>#REF!</v>
      </c>
      <c r="G1383" s="5" t="e" cm="1">
        <f t="array" aca="1" ref="G1383" ca="1">INDIRECT("'"&amp;$A1383&amp;"'!D18")</f>
        <v>#REF!</v>
      </c>
      <c r="H1383" s="5" t="e" cm="1">
        <f t="array" aca="1" ref="H1383" ca="1">INDIRECT("'"&amp;$A1383&amp;"'!E18")</f>
        <v>#REF!</v>
      </c>
      <c r="J1383" s="5" t="e" cm="1">
        <f t="array" aca="1" ref="J1383" ca="1">INDIRECT("'"&amp;$A1383&amp;"'!C26")</f>
        <v>#REF!</v>
      </c>
      <c r="K1383" s="5" t="e" cm="1">
        <f t="array" aca="1" ref="K1383" ca="1">INDIRECT("'"&amp;$A1383&amp;"'!D26")</f>
        <v>#REF!</v>
      </c>
      <c r="L1383" s="5" t="e" cm="1">
        <f t="array" aca="1" ref="L1383" ca="1">INDIRECT("'"&amp;$A1383&amp;"'!E26")</f>
        <v>#REF!</v>
      </c>
      <c r="N1383" s="23" t="e" cm="1">
        <f t="array" aca="1" ref="N1383" ca="1">INDIRECT("'"&amp;$A1383&amp;"'!C29")</f>
        <v>#REF!</v>
      </c>
      <c r="O1383" s="23" t="e" cm="1">
        <f t="array" aca="1" ref="O1383" ca="1">INDIRECT("'"&amp;$A1383&amp;"'!C30")</f>
        <v>#REF!</v>
      </c>
      <c r="P1383" s="23" t="e" cm="1">
        <f t="array" aca="1" ref="P1383" ca="1">INDIRECT("'"&amp;$A1383&amp;"'!C31")</f>
        <v>#REF!</v>
      </c>
      <c r="Q1383" s="23" t="e" cm="1">
        <f t="array" aca="1" ref="Q1383" ca="1">INDIRECT("'"&amp;$A1383&amp;"'!C32")</f>
        <v>#REF!</v>
      </c>
    </row>
    <row r="1384" spans="2:17" x14ac:dyDescent="0.2">
      <c r="B1384" s="5" t="e" cm="1">
        <f t="array" aca="1" ref="B1384" ca="1">INDIRECT("'"&amp;$A1384&amp;"'!C10")</f>
        <v>#REF!</v>
      </c>
      <c r="C1384" s="5" t="e" cm="1">
        <f t="array" aca="1" ref="C1384" ca="1">INDIRECT("'"&amp;$A1384&amp;"'!D10")</f>
        <v>#REF!</v>
      </c>
      <c r="D1384" s="5" t="e" cm="1">
        <f t="array" aca="1" ref="D1384" ca="1">INDIRECT("'"&amp;$A1384&amp;"'!E10")</f>
        <v>#REF!</v>
      </c>
      <c r="F1384" s="5" t="e" cm="1">
        <f t="array" aca="1" ref="F1384" ca="1">INDIRECT("'"&amp;$A1384&amp;"'!C18")</f>
        <v>#REF!</v>
      </c>
      <c r="G1384" s="5" t="e" cm="1">
        <f t="array" aca="1" ref="G1384" ca="1">INDIRECT("'"&amp;$A1384&amp;"'!D18")</f>
        <v>#REF!</v>
      </c>
      <c r="H1384" s="5" t="e" cm="1">
        <f t="array" aca="1" ref="H1384" ca="1">INDIRECT("'"&amp;$A1384&amp;"'!E18")</f>
        <v>#REF!</v>
      </c>
      <c r="J1384" s="5" t="e" cm="1">
        <f t="array" aca="1" ref="J1384" ca="1">INDIRECT("'"&amp;$A1384&amp;"'!C26")</f>
        <v>#REF!</v>
      </c>
      <c r="K1384" s="5" t="e" cm="1">
        <f t="array" aca="1" ref="K1384" ca="1">INDIRECT("'"&amp;$A1384&amp;"'!D26")</f>
        <v>#REF!</v>
      </c>
      <c r="L1384" s="5" t="e" cm="1">
        <f t="array" aca="1" ref="L1384" ca="1">INDIRECT("'"&amp;$A1384&amp;"'!E26")</f>
        <v>#REF!</v>
      </c>
      <c r="N1384" s="23" t="e" cm="1">
        <f t="array" aca="1" ref="N1384" ca="1">INDIRECT("'"&amp;$A1384&amp;"'!C29")</f>
        <v>#REF!</v>
      </c>
      <c r="O1384" s="23" t="e" cm="1">
        <f t="array" aca="1" ref="O1384" ca="1">INDIRECT("'"&amp;$A1384&amp;"'!C30")</f>
        <v>#REF!</v>
      </c>
      <c r="P1384" s="23" t="e" cm="1">
        <f t="array" aca="1" ref="P1384" ca="1">INDIRECT("'"&amp;$A1384&amp;"'!C31")</f>
        <v>#REF!</v>
      </c>
      <c r="Q1384" s="23" t="e" cm="1">
        <f t="array" aca="1" ref="Q1384" ca="1">INDIRECT("'"&amp;$A1384&amp;"'!C32")</f>
        <v>#REF!</v>
      </c>
    </row>
    <row r="1385" spans="2:17" x14ac:dyDescent="0.2">
      <c r="B1385" s="5" t="e" cm="1">
        <f t="array" aca="1" ref="B1385" ca="1">INDIRECT("'"&amp;$A1385&amp;"'!C10")</f>
        <v>#REF!</v>
      </c>
      <c r="C1385" s="5" t="e" cm="1">
        <f t="array" aca="1" ref="C1385" ca="1">INDIRECT("'"&amp;$A1385&amp;"'!D10")</f>
        <v>#REF!</v>
      </c>
      <c r="D1385" s="5" t="e" cm="1">
        <f t="array" aca="1" ref="D1385" ca="1">INDIRECT("'"&amp;$A1385&amp;"'!E10")</f>
        <v>#REF!</v>
      </c>
      <c r="F1385" s="5" t="e" cm="1">
        <f t="array" aca="1" ref="F1385" ca="1">INDIRECT("'"&amp;$A1385&amp;"'!C18")</f>
        <v>#REF!</v>
      </c>
      <c r="G1385" s="5" t="e" cm="1">
        <f t="array" aca="1" ref="G1385" ca="1">INDIRECT("'"&amp;$A1385&amp;"'!D18")</f>
        <v>#REF!</v>
      </c>
      <c r="H1385" s="5" t="e" cm="1">
        <f t="array" aca="1" ref="H1385" ca="1">INDIRECT("'"&amp;$A1385&amp;"'!E18")</f>
        <v>#REF!</v>
      </c>
      <c r="J1385" s="5" t="e" cm="1">
        <f t="array" aca="1" ref="J1385" ca="1">INDIRECT("'"&amp;$A1385&amp;"'!C26")</f>
        <v>#REF!</v>
      </c>
      <c r="K1385" s="5" t="e" cm="1">
        <f t="array" aca="1" ref="K1385" ca="1">INDIRECT("'"&amp;$A1385&amp;"'!D26")</f>
        <v>#REF!</v>
      </c>
      <c r="L1385" s="5" t="e" cm="1">
        <f t="array" aca="1" ref="L1385" ca="1">INDIRECT("'"&amp;$A1385&amp;"'!E26")</f>
        <v>#REF!</v>
      </c>
      <c r="N1385" s="23" t="e" cm="1">
        <f t="array" aca="1" ref="N1385" ca="1">INDIRECT("'"&amp;$A1385&amp;"'!C29")</f>
        <v>#REF!</v>
      </c>
      <c r="O1385" s="23" t="e" cm="1">
        <f t="array" aca="1" ref="O1385" ca="1">INDIRECT("'"&amp;$A1385&amp;"'!C30")</f>
        <v>#REF!</v>
      </c>
      <c r="P1385" s="23" t="e" cm="1">
        <f t="array" aca="1" ref="P1385" ca="1">INDIRECT("'"&amp;$A1385&amp;"'!C31")</f>
        <v>#REF!</v>
      </c>
      <c r="Q1385" s="23" t="e" cm="1">
        <f t="array" aca="1" ref="Q1385" ca="1">INDIRECT("'"&amp;$A1385&amp;"'!C32")</f>
        <v>#REF!</v>
      </c>
    </row>
    <row r="1386" spans="2:17" x14ac:dyDescent="0.2">
      <c r="B1386" s="5" t="e" cm="1">
        <f t="array" aca="1" ref="B1386" ca="1">INDIRECT("'"&amp;$A1386&amp;"'!C10")</f>
        <v>#REF!</v>
      </c>
      <c r="C1386" s="5" t="e" cm="1">
        <f t="array" aca="1" ref="C1386" ca="1">INDIRECT("'"&amp;$A1386&amp;"'!D10")</f>
        <v>#REF!</v>
      </c>
      <c r="D1386" s="5" t="e" cm="1">
        <f t="array" aca="1" ref="D1386" ca="1">INDIRECT("'"&amp;$A1386&amp;"'!E10")</f>
        <v>#REF!</v>
      </c>
      <c r="F1386" s="5" t="e" cm="1">
        <f t="array" aca="1" ref="F1386" ca="1">INDIRECT("'"&amp;$A1386&amp;"'!C18")</f>
        <v>#REF!</v>
      </c>
      <c r="G1386" s="5" t="e" cm="1">
        <f t="array" aca="1" ref="G1386" ca="1">INDIRECT("'"&amp;$A1386&amp;"'!D18")</f>
        <v>#REF!</v>
      </c>
      <c r="H1386" s="5" t="e" cm="1">
        <f t="array" aca="1" ref="H1386" ca="1">INDIRECT("'"&amp;$A1386&amp;"'!E18")</f>
        <v>#REF!</v>
      </c>
      <c r="J1386" s="5" t="e" cm="1">
        <f t="array" aca="1" ref="J1386" ca="1">INDIRECT("'"&amp;$A1386&amp;"'!C26")</f>
        <v>#REF!</v>
      </c>
      <c r="K1386" s="5" t="e" cm="1">
        <f t="array" aca="1" ref="K1386" ca="1">INDIRECT("'"&amp;$A1386&amp;"'!D26")</f>
        <v>#REF!</v>
      </c>
      <c r="L1386" s="5" t="e" cm="1">
        <f t="array" aca="1" ref="L1386" ca="1">INDIRECT("'"&amp;$A1386&amp;"'!E26")</f>
        <v>#REF!</v>
      </c>
      <c r="N1386" s="23" t="e" cm="1">
        <f t="array" aca="1" ref="N1386" ca="1">INDIRECT("'"&amp;$A1386&amp;"'!C29")</f>
        <v>#REF!</v>
      </c>
      <c r="O1386" s="23" t="e" cm="1">
        <f t="array" aca="1" ref="O1386" ca="1">INDIRECT("'"&amp;$A1386&amp;"'!C30")</f>
        <v>#REF!</v>
      </c>
      <c r="P1386" s="23" t="e" cm="1">
        <f t="array" aca="1" ref="P1386" ca="1">INDIRECT("'"&amp;$A1386&amp;"'!C31")</f>
        <v>#REF!</v>
      </c>
      <c r="Q1386" s="23" t="e" cm="1">
        <f t="array" aca="1" ref="Q1386" ca="1">INDIRECT("'"&amp;$A1386&amp;"'!C32")</f>
        <v>#REF!</v>
      </c>
    </row>
    <row r="1387" spans="2:17" x14ac:dyDescent="0.2">
      <c r="B1387" s="5" t="e" cm="1">
        <f t="array" aca="1" ref="B1387" ca="1">INDIRECT("'"&amp;$A1387&amp;"'!C10")</f>
        <v>#REF!</v>
      </c>
      <c r="C1387" s="5" t="e" cm="1">
        <f t="array" aca="1" ref="C1387" ca="1">INDIRECT("'"&amp;$A1387&amp;"'!D10")</f>
        <v>#REF!</v>
      </c>
      <c r="D1387" s="5" t="e" cm="1">
        <f t="array" aca="1" ref="D1387" ca="1">INDIRECT("'"&amp;$A1387&amp;"'!E10")</f>
        <v>#REF!</v>
      </c>
      <c r="F1387" s="5" t="e" cm="1">
        <f t="array" aca="1" ref="F1387" ca="1">INDIRECT("'"&amp;$A1387&amp;"'!C18")</f>
        <v>#REF!</v>
      </c>
      <c r="G1387" s="5" t="e" cm="1">
        <f t="array" aca="1" ref="G1387" ca="1">INDIRECT("'"&amp;$A1387&amp;"'!D18")</f>
        <v>#REF!</v>
      </c>
      <c r="H1387" s="5" t="e" cm="1">
        <f t="array" aca="1" ref="H1387" ca="1">INDIRECT("'"&amp;$A1387&amp;"'!E18")</f>
        <v>#REF!</v>
      </c>
      <c r="J1387" s="5" t="e" cm="1">
        <f t="array" aca="1" ref="J1387" ca="1">INDIRECT("'"&amp;$A1387&amp;"'!C26")</f>
        <v>#REF!</v>
      </c>
      <c r="K1387" s="5" t="e" cm="1">
        <f t="array" aca="1" ref="K1387" ca="1">INDIRECT("'"&amp;$A1387&amp;"'!D26")</f>
        <v>#REF!</v>
      </c>
      <c r="L1387" s="5" t="e" cm="1">
        <f t="array" aca="1" ref="L1387" ca="1">INDIRECT("'"&amp;$A1387&amp;"'!E26")</f>
        <v>#REF!</v>
      </c>
      <c r="N1387" s="23" t="e" cm="1">
        <f t="array" aca="1" ref="N1387" ca="1">INDIRECT("'"&amp;$A1387&amp;"'!C29")</f>
        <v>#REF!</v>
      </c>
      <c r="O1387" s="23" t="e" cm="1">
        <f t="array" aca="1" ref="O1387" ca="1">INDIRECT("'"&amp;$A1387&amp;"'!C30")</f>
        <v>#REF!</v>
      </c>
      <c r="P1387" s="23" t="e" cm="1">
        <f t="array" aca="1" ref="P1387" ca="1">INDIRECT("'"&amp;$A1387&amp;"'!C31")</f>
        <v>#REF!</v>
      </c>
      <c r="Q1387" s="23" t="e" cm="1">
        <f t="array" aca="1" ref="Q1387" ca="1">INDIRECT("'"&amp;$A1387&amp;"'!C32")</f>
        <v>#REF!</v>
      </c>
    </row>
    <row r="1388" spans="2:17" x14ac:dyDescent="0.2">
      <c r="B1388" s="5" t="e" cm="1">
        <f t="array" aca="1" ref="B1388" ca="1">INDIRECT("'"&amp;$A1388&amp;"'!C10")</f>
        <v>#REF!</v>
      </c>
      <c r="C1388" s="5" t="e" cm="1">
        <f t="array" aca="1" ref="C1388" ca="1">INDIRECT("'"&amp;$A1388&amp;"'!D10")</f>
        <v>#REF!</v>
      </c>
      <c r="D1388" s="5" t="e" cm="1">
        <f t="array" aca="1" ref="D1388" ca="1">INDIRECT("'"&amp;$A1388&amp;"'!E10")</f>
        <v>#REF!</v>
      </c>
      <c r="F1388" s="5" t="e" cm="1">
        <f t="array" aca="1" ref="F1388" ca="1">INDIRECT("'"&amp;$A1388&amp;"'!C18")</f>
        <v>#REF!</v>
      </c>
      <c r="G1388" s="5" t="e" cm="1">
        <f t="array" aca="1" ref="G1388" ca="1">INDIRECT("'"&amp;$A1388&amp;"'!D18")</f>
        <v>#REF!</v>
      </c>
      <c r="H1388" s="5" t="e" cm="1">
        <f t="array" aca="1" ref="H1388" ca="1">INDIRECT("'"&amp;$A1388&amp;"'!E18")</f>
        <v>#REF!</v>
      </c>
      <c r="J1388" s="5" t="e" cm="1">
        <f t="array" aca="1" ref="J1388" ca="1">INDIRECT("'"&amp;$A1388&amp;"'!C26")</f>
        <v>#REF!</v>
      </c>
      <c r="K1388" s="5" t="e" cm="1">
        <f t="array" aca="1" ref="K1388" ca="1">INDIRECT("'"&amp;$A1388&amp;"'!D26")</f>
        <v>#REF!</v>
      </c>
      <c r="L1388" s="5" t="e" cm="1">
        <f t="array" aca="1" ref="L1388" ca="1">INDIRECT("'"&amp;$A1388&amp;"'!E26")</f>
        <v>#REF!</v>
      </c>
      <c r="N1388" s="23" t="e" cm="1">
        <f t="array" aca="1" ref="N1388" ca="1">INDIRECT("'"&amp;$A1388&amp;"'!C29")</f>
        <v>#REF!</v>
      </c>
      <c r="O1388" s="23" t="e" cm="1">
        <f t="array" aca="1" ref="O1388" ca="1">INDIRECT("'"&amp;$A1388&amp;"'!C30")</f>
        <v>#REF!</v>
      </c>
      <c r="P1388" s="23" t="e" cm="1">
        <f t="array" aca="1" ref="P1388" ca="1">INDIRECT("'"&amp;$A1388&amp;"'!C31")</f>
        <v>#REF!</v>
      </c>
      <c r="Q1388" s="23" t="e" cm="1">
        <f t="array" aca="1" ref="Q1388" ca="1">INDIRECT("'"&amp;$A1388&amp;"'!C32")</f>
        <v>#REF!</v>
      </c>
    </row>
    <row r="1389" spans="2:17" x14ac:dyDescent="0.2">
      <c r="B1389" s="5" t="e" cm="1">
        <f t="array" aca="1" ref="B1389" ca="1">INDIRECT("'"&amp;$A1389&amp;"'!C10")</f>
        <v>#REF!</v>
      </c>
      <c r="C1389" s="5" t="e" cm="1">
        <f t="array" aca="1" ref="C1389" ca="1">INDIRECT("'"&amp;$A1389&amp;"'!D10")</f>
        <v>#REF!</v>
      </c>
      <c r="D1389" s="5" t="e" cm="1">
        <f t="array" aca="1" ref="D1389" ca="1">INDIRECT("'"&amp;$A1389&amp;"'!E10")</f>
        <v>#REF!</v>
      </c>
      <c r="F1389" s="5" t="e" cm="1">
        <f t="array" aca="1" ref="F1389" ca="1">INDIRECT("'"&amp;$A1389&amp;"'!C18")</f>
        <v>#REF!</v>
      </c>
      <c r="G1389" s="5" t="e" cm="1">
        <f t="array" aca="1" ref="G1389" ca="1">INDIRECT("'"&amp;$A1389&amp;"'!D18")</f>
        <v>#REF!</v>
      </c>
      <c r="H1389" s="5" t="e" cm="1">
        <f t="array" aca="1" ref="H1389" ca="1">INDIRECT("'"&amp;$A1389&amp;"'!E18")</f>
        <v>#REF!</v>
      </c>
      <c r="J1389" s="5" t="e" cm="1">
        <f t="array" aca="1" ref="J1389" ca="1">INDIRECT("'"&amp;$A1389&amp;"'!C26")</f>
        <v>#REF!</v>
      </c>
      <c r="K1389" s="5" t="e" cm="1">
        <f t="array" aca="1" ref="K1389" ca="1">INDIRECT("'"&amp;$A1389&amp;"'!D26")</f>
        <v>#REF!</v>
      </c>
      <c r="L1389" s="5" t="e" cm="1">
        <f t="array" aca="1" ref="L1389" ca="1">INDIRECT("'"&amp;$A1389&amp;"'!E26")</f>
        <v>#REF!</v>
      </c>
      <c r="N1389" s="23" t="e" cm="1">
        <f t="array" aca="1" ref="N1389" ca="1">INDIRECT("'"&amp;$A1389&amp;"'!C29")</f>
        <v>#REF!</v>
      </c>
      <c r="O1389" s="23" t="e" cm="1">
        <f t="array" aca="1" ref="O1389" ca="1">INDIRECT("'"&amp;$A1389&amp;"'!C30")</f>
        <v>#REF!</v>
      </c>
      <c r="P1389" s="23" t="e" cm="1">
        <f t="array" aca="1" ref="P1389" ca="1">INDIRECT("'"&amp;$A1389&amp;"'!C31")</f>
        <v>#REF!</v>
      </c>
      <c r="Q1389" s="23" t="e" cm="1">
        <f t="array" aca="1" ref="Q1389" ca="1">INDIRECT("'"&amp;$A1389&amp;"'!C32")</f>
        <v>#REF!</v>
      </c>
    </row>
    <row r="1390" spans="2:17" x14ac:dyDescent="0.2">
      <c r="B1390" s="5" t="e" cm="1">
        <f t="array" aca="1" ref="B1390" ca="1">INDIRECT("'"&amp;$A1390&amp;"'!C10")</f>
        <v>#REF!</v>
      </c>
      <c r="C1390" s="5" t="e" cm="1">
        <f t="array" aca="1" ref="C1390" ca="1">INDIRECT("'"&amp;$A1390&amp;"'!D10")</f>
        <v>#REF!</v>
      </c>
      <c r="D1390" s="5" t="e" cm="1">
        <f t="array" aca="1" ref="D1390" ca="1">INDIRECT("'"&amp;$A1390&amp;"'!E10")</f>
        <v>#REF!</v>
      </c>
      <c r="F1390" s="5" t="e" cm="1">
        <f t="array" aca="1" ref="F1390" ca="1">INDIRECT("'"&amp;$A1390&amp;"'!C18")</f>
        <v>#REF!</v>
      </c>
      <c r="G1390" s="5" t="e" cm="1">
        <f t="array" aca="1" ref="G1390" ca="1">INDIRECT("'"&amp;$A1390&amp;"'!D18")</f>
        <v>#REF!</v>
      </c>
      <c r="H1390" s="5" t="e" cm="1">
        <f t="array" aca="1" ref="H1390" ca="1">INDIRECT("'"&amp;$A1390&amp;"'!E18")</f>
        <v>#REF!</v>
      </c>
      <c r="J1390" s="5" t="e" cm="1">
        <f t="array" aca="1" ref="J1390" ca="1">INDIRECT("'"&amp;$A1390&amp;"'!C26")</f>
        <v>#REF!</v>
      </c>
      <c r="K1390" s="5" t="e" cm="1">
        <f t="array" aca="1" ref="K1390" ca="1">INDIRECT("'"&amp;$A1390&amp;"'!D26")</f>
        <v>#REF!</v>
      </c>
      <c r="L1390" s="5" t="e" cm="1">
        <f t="array" aca="1" ref="L1390" ca="1">INDIRECT("'"&amp;$A1390&amp;"'!E26")</f>
        <v>#REF!</v>
      </c>
      <c r="N1390" s="23" t="e" cm="1">
        <f t="array" aca="1" ref="N1390" ca="1">INDIRECT("'"&amp;$A1390&amp;"'!C29")</f>
        <v>#REF!</v>
      </c>
      <c r="O1390" s="23" t="e" cm="1">
        <f t="array" aca="1" ref="O1390" ca="1">INDIRECT("'"&amp;$A1390&amp;"'!C30")</f>
        <v>#REF!</v>
      </c>
      <c r="P1390" s="23" t="e" cm="1">
        <f t="array" aca="1" ref="P1390" ca="1">INDIRECT("'"&amp;$A1390&amp;"'!C31")</f>
        <v>#REF!</v>
      </c>
      <c r="Q1390" s="23" t="e" cm="1">
        <f t="array" aca="1" ref="Q1390" ca="1">INDIRECT("'"&amp;$A1390&amp;"'!C32")</f>
        <v>#REF!</v>
      </c>
    </row>
    <row r="1391" spans="2:17" x14ac:dyDescent="0.2">
      <c r="B1391" s="5" t="e" cm="1">
        <f t="array" aca="1" ref="B1391" ca="1">INDIRECT("'"&amp;$A1391&amp;"'!C10")</f>
        <v>#REF!</v>
      </c>
      <c r="C1391" s="5" t="e" cm="1">
        <f t="array" aca="1" ref="C1391" ca="1">INDIRECT("'"&amp;$A1391&amp;"'!D10")</f>
        <v>#REF!</v>
      </c>
      <c r="D1391" s="5" t="e" cm="1">
        <f t="array" aca="1" ref="D1391" ca="1">INDIRECT("'"&amp;$A1391&amp;"'!E10")</f>
        <v>#REF!</v>
      </c>
      <c r="F1391" s="5" t="e" cm="1">
        <f t="array" aca="1" ref="F1391" ca="1">INDIRECT("'"&amp;$A1391&amp;"'!C18")</f>
        <v>#REF!</v>
      </c>
      <c r="G1391" s="5" t="e" cm="1">
        <f t="array" aca="1" ref="G1391" ca="1">INDIRECT("'"&amp;$A1391&amp;"'!D18")</f>
        <v>#REF!</v>
      </c>
      <c r="H1391" s="5" t="e" cm="1">
        <f t="array" aca="1" ref="H1391" ca="1">INDIRECT("'"&amp;$A1391&amp;"'!E18")</f>
        <v>#REF!</v>
      </c>
      <c r="J1391" s="5" t="e" cm="1">
        <f t="array" aca="1" ref="J1391" ca="1">INDIRECT("'"&amp;$A1391&amp;"'!C26")</f>
        <v>#REF!</v>
      </c>
      <c r="K1391" s="5" t="e" cm="1">
        <f t="array" aca="1" ref="K1391" ca="1">INDIRECT("'"&amp;$A1391&amp;"'!D26")</f>
        <v>#REF!</v>
      </c>
      <c r="L1391" s="5" t="e" cm="1">
        <f t="array" aca="1" ref="L1391" ca="1">INDIRECT("'"&amp;$A1391&amp;"'!E26")</f>
        <v>#REF!</v>
      </c>
      <c r="N1391" s="23" t="e" cm="1">
        <f t="array" aca="1" ref="N1391" ca="1">INDIRECT("'"&amp;$A1391&amp;"'!C29")</f>
        <v>#REF!</v>
      </c>
      <c r="O1391" s="23" t="e" cm="1">
        <f t="array" aca="1" ref="O1391" ca="1">INDIRECT("'"&amp;$A1391&amp;"'!C30")</f>
        <v>#REF!</v>
      </c>
      <c r="P1391" s="23" t="e" cm="1">
        <f t="array" aca="1" ref="P1391" ca="1">INDIRECT("'"&amp;$A1391&amp;"'!C31")</f>
        <v>#REF!</v>
      </c>
      <c r="Q1391" s="23" t="e" cm="1">
        <f t="array" aca="1" ref="Q1391" ca="1">INDIRECT("'"&amp;$A1391&amp;"'!C32")</f>
        <v>#REF!</v>
      </c>
    </row>
    <row r="1392" spans="2:17" x14ac:dyDescent="0.2">
      <c r="B1392" s="5" t="e" cm="1">
        <f t="array" aca="1" ref="B1392" ca="1">INDIRECT("'"&amp;$A1392&amp;"'!C10")</f>
        <v>#REF!</v>
      </c>
      <c r="C1392" s="5" t="e" cm="1">
        <f t="array" aca="1" ref="C1392" ca="1">INDIRECT("'"&amp;$A1392&amp;"'!D10")</f>
        <v>#REF!</v>
      </c>
      <c r="D1392" s="5" t="e" cm="1">
        <f t="array" aca="1" ref="D1392" ca="1">INDIRECT("'"&amp;$A1392&amp;"'!E10")</f>
        <v>#REF!</v>
      </c>
      <c r="F1392" s="5" t="e" cm="1">
        <f t="array" aca="1" ref="F1392" ca="1">INDIRECT("'"&amp;$A1392&amp;"'!C18")</f>
        <v>#REF!</v>
      </c>
      <c r="G1392" s="5" t="e" cm="1">
        <f t="array" aca="1" ref="G1392" ca="1">INDIRECT("'"&amp;$A1392&amp;"'!D18")</f>
        <v>#REF!</v>
      </c>
      <c r="H1392" s="5" t="e" cm="1">
        <f t="array" aca="1" ref="H1392" ca="1">INDIRECT("'"&amp;$A1392&amp;"'!E18")</f>
        <v>#REF!</v>
      </c>
      <c r="J1392" s="5" t="e" cm="1">
        <f t="array" aca="1" ref="J1392" ca="1">INDIRECT("'"&amp;$A1392&amp;"'!C26")</f>
        <v>#REF!</v>
      </c>
      <c r="K1392" s="5" t="e" cm="1">
        <f t="array" aca="1" ref="K1392" ca="1">INDIRECT("'"&amp;$A1392&amp;"'!D26")</f>
        <v>#REF!</v>
      </c>
      <c r="L1392" s="5" t="e" cm="1">
        <f t="array" aca="1" ref="L1392" ca="1">INDIRECT("'"&amp;$A1392&amp;"'!E26")</f>
        <v>#REF!</v>
      </c>
      <c r="N1392" s="23" t="e" cm="1">
        <f t="array" aca="1" ref="N1392" ca="1">INDIRECT("'"&amp;$A1392&amp;"'!C29")</f>
        <v>#REF!</v>
      </c>
      <c r="O1392" s="23" t="e" cm="1">
        <f t="array" aca="1" ref="O1392" ca="1">INDIRECT("'"&amp;$A1392&amp;"'!C30")</f>
        <v>#REF!</v>
      </c>
      <c r="P1392" s="23" t="e" cm="1">
        <f t="array" aca="1" ref="P1392" ca="1">INDIRECT("'"&amp;$A1392&amp;"'!C31")</f>
        <v>#REF!</v>
      </c>
      <c r="Q1392" s="23" t="e" cm="1">
        <f t="array" aca="1" ref="Q1392" ca="1">INDIRECT("'"&amp;$A1392&amp;"'!C32")</f>
        <v>#REF!</v>
      </c>
    </row>
    <row r="1393" spans="2:17" x14ac:dyDescent="0.2">
      <c r="B1393" s="5" t="e" cm="1">
        <f t="array" aca="1" ref="B1393" ca="1">INDIRECT("'"&amp;$A1393&amp;"'!C10")</f>
        <v>#REF!</v>
      </c>
      <c r="C1393" s="5" t="e" cm="1">
        <f t="array" aca="1" ref="C1393" ca="1">INDIRECT("'"&amp;$A1393&amp;"'!D10")</f>
        <v>#REF!</v>
      </c>
      <c r="D1393" s="5" t="e" cm="1">
        <f t="array" aca="1" ref="D1393" ca="1">INDIRECT("'"&amp;$A1393&amp;"'!E10")</f>
        <v>#REF!</v>
      </c>
      <c r="F1393" s="5" t="e" cm="1">
        <f t="array" aca="1" ref="F1393" ca="1">INDIRECT("'"&amp;$A1393&amp;"'!C18")</f>
        <v>#REF!</v>
      </c>
      <c r="G1393" s="5" t="e" cm="1">
        <f t="array" aca="1" ref="G1393" ca="1">INDIRECT("'"&amp;$A1393&amp;"'!D18")</f>
        <v>#REF!</v>
      </c>
      <c r="H1393" s="5" t="e" cm="1">
        <f t="array" aca="1" ref="H1393" ca="1">INDIRECT("'"&amp;$A1393&amp;"'!E18")</f>
        <v>#REF!</v>
      </c>
      <c r="J1393" s="5" t="e" cm="1">
        <f t="array" aca="1" ref="J1393" ca="1">INDIRECT("'"&amp;$A1393&amp;"'!C26")</f>
        <v>#REF!</v>
      </c>
      <c r="K1393" s="5" t="e" cm="1">
        <f t="array" aca="1" ref="K1393" ca="1">INDIRECT("'"&amp;$A1393&amp;"'!D26")</f>
        <v>#REF!</v>
      </c>
      <c r="L1393" s="5" t="e" cm="1">
        <f t="array" aca="1" ref="L1393" ca="1">INDIRECT("'"&amp;$A1393&amp;"'!E26")</f>
        <v>#REF!</v>
      </c>
      <c r="N1393" s="23" t="e" cm="1">
        <f t="array" aca="1" ref="N1393" ca="1">INDIRECT("'"&amp;$A1393&amp;"'!C29")</f>
        <v>#REF!</v>
      </c>
      <c r="O1393" s="23" t="e" cm="1">
        <f t="array" aca="1" ref="O1393" ca="1">INDIRECT("'"&amp;$A1393&amp;"'!C30")</f>
        <v>#REF!</v>
      </c>
      <c r="P1393" s="23" t="e" cm="1">
        <f t="array" aca="1" ref="P1393" ca="1">INDIRECT("'"&amp;$A1393&amp;"'!C31")</f>
        <v>#REF!</v>
      </c>
      <c r="Q1393" s="23" t="e" cm="1">
        <f t="array" aca="1" ref="Q1393" ca="1">INDIRECT("'"&amp;$A1393&amp;"'!C32")</f>
        <v>#REF!</v>
      </c>
    </row>
    <row r="1394" spans="2:17" x14ac:dyDescent="0.2">
      <c r="B1394" s="5" t="e" cm="1">
        <f t="array" aca="1" ref="B1394" ca="1">INDIRECT("'"&amp;$A1394&amp;"'!C10")</f>
        <v>#REF!</v>
      </c>
      <c r="C1394" s="5" t="e" cm="1">
        <f t="array" aca="1" ref="C1394" ca="1">INDIRECT("'"&amp;$A1394&amp;"'!D10")</f>
        <v>#REF!</v>
      </c>
      <c r="D1394" s="5" t="e" cm="1">
        <f t="array" aca="1" ref="D1394" ca="1">INDIRECT("'"&amp;$A1394&amp;"'!E10")</f>
        <v>#REF!</v>
      </c>
      <c r="F1394" s="5" t="e" cm="1">
        <f t="array" aca="1" ref="F1394" ca="1">INDIRECT("'"&amp;$A1394&amp;"'!C18")</f>
        <v>#REF!</v>
      </c>
      <c r="G1394" s="5" t="e" cm="1">
        <f t="array" aca="1" ref="G1394" ca="1">INDIRECT("'"&amp;$A1394&amp;"'!D18")</f>
        <v>#REF!</v>
      </c>
      <c r="H1394" s="5" t="e" cm="1">
        <f t="array" aca="1" ref="H1394" ca="1">INDIRECT("'"&amp;$A1394&amp;"'!E18")</f>
        <v>#REF!</v>
      </c>
      <c r="J1394" s="5" t="e" cm="1">
        <f t="array" aca="1" ref="J1394" ca="1">INDIRECT("'"&amp;$A1394&amp;"'!C26")</f>
        <v>#REF!</v>
      </c>
      <c r="K1394" s="5" t="e" cm="1">
        <f t="array" aca="1" ref="K1394" ca="1">INDIRECT("'"&amp;$A1394&amp;"'!D26")</f>
        <v>#REF!</v>
      </c>
      <c r="L1394" s="5" t="e" cm="1">
        <f t="array" aca="1" ref="L1394" ca="1">INDIRECT("'"&amp;$A1394&amp;"'!E26")</f>
        <v>#REF!</v>
      </c>
      <c r="N1394" s="23" t="e" cm="1">
        <f t="array" aca="1" ref="N1394" ca="1">INDIRECT("'"&amp;$A1394&amp;"'!C29")</f>
        <v>#REF!</v>
      </c>
      <c r="O1394" s="23" t="e" cm="1">
        <f t="array" aca="1" ref="O1394" ca="1">INDIRECT("'"&amp;$A1394&amp;"'!C30")</f>
        <v>#REF!</v>
      </c>
      <c r="P1394" s="23" t="e" cm="1">
        <f t="array" aca="1" ref="P1394" ca="1">INDIRECT("'"&amp;$A1394&amp;"'!C31")</f>
        <v>#REF!</v>
      </c>
      <c r="Q1394" s="23" t="e" cm="1">
        <f t="array" aca="1" ref="Q1394" ca="1">INDIRECT("'"&amp;$A1394&amp;"'!C32")</f>
        <v>#REF!</v>
      </c>
    </row>
    <row r="1395" spans="2:17" x14ac:dyDescent="0.2">
      <c r="B1395" s="5" t="e" cm="1">
        <f t="array" aca="1" ref="B1395" ca="1">INDIRECT("'"&amp;$A1395&amp;"'!C10")</f>
        <v>#REF!</v>
      </c>
      <c r="C1395" s="5" t="e" cm="1">
        <f t="array" aca="1" ref="C1395" ca="1">INDIRECT("'"&amp;$A1395&amp;"'!D10")</f>
        <v>#REF!</v>
      </c>
      <c r="D1395" s="5" t="e" cm="1">
        <f t="array" aca="1" ref="D1395" ca="1">INDIRECT("'"&amp;$A1395&amp;"'!E10")</f>
        <v>#REF!</v>
      </c>
      <c r="F1395" s="5" t="e" cm="1">
        <f t="array" aca="1" ref="F1395" ca="1">INDIRECT("'"&amp;$A1395&amp;"'!C18")</f>
        <v>#REF!</v>
      </c>
      <c r="G1395" s="5" t="e" cm="1">
        <f t="array" aca="1" ref="G1395" ca="1">INDIRECT("'"&amp;$A1395&amp;"'!D18")</f>
        <v>#REF!</v>
      </c>
      <c r="H1395" s="5" t="e" cm="1">
        <f t="array" aca="1" ref="H1395" ca="1">INDIRECT("'"&amp;$A1395&amp;"'!E18")</f>
        <v>#REF!</v>
      </c>
      <c r="J1395" s="5" t="e" cm="1">
        <f t="array" aca="1" ref="J1395" ca="1">INDIRECT("'"&amp;$A1395&amp;"'!C26")</f>
        <v>#REF!</v>
      </c>
      <c r="K1395" s="5" t="e" cm="1">
        <f t="array" aca="1" ref="K1395" ca="1">INDIRECT("'"&amp;$A1395&amp;"'!D26")</f>
        <v>#REF!</v>
      </c>
      <c r="L1395" s="5" t="e" cm="1">
        <f t="array" aca="1" ref="L1395" ca="1">INDIRECT("'"&amp;$A1395&amp;"'!E26")</f>
        <v>#REF!</v>
      </c>
      <c r="N1395" s="23" t="e" cm="1">
        <f t="array" aca="1" ref="N1395" ca="1">INDIRECT("'"&amp;$A1395&amp;"'!C29")</f>
        <v>#REF!</v>
      </c>
      <c r="O1395" s="23" t="e" cm="1">
        <f t="array" aca="1" ref="O1395" ca="1">INDIRECT("'"&amp;$A1395&amp;"'!C30")</f>
        <v>#REF!</v>
      </c>
      <c r="P1395" s="23" t="e" cm="1">
        <f t="array" aca="1" ref="P1395" ca="1">INDIRECT("'"&amp;$A1395&amp;"'!C31")</f>
        <v>#REF!</v>
      </c>
      <c r="Q1395" s="23" t="e" cm="1">
        <f t="array" aca="1" ref="Q1395" ca="1">INDIRECT("'"&amp;$A1395&amp;"'!C32")</f>
        <v>#REF!</v>
      </c>
    </row>
    <row r="1396" spans="2:17" x14ac:dyDescent="0.2">
      <c r="B1396" s="5" t="e" cm="1">
        <f t="array" aca="1" ref="B1396" ca="1">INDIRECT("'"&amp;$A1396&amp;"'!C10")</f>
        <v>#REF!</v>
      </c>
      <c r="C1396" s="5" t="e" cm="1">
        <f t="array" aca="1" ref="C1396" ca="1">INDIRECT("'"&amp;$A1396&amp;"'!D10")</f>
        <v>#REF!</v>
      </c>
      <c r="D1396" s="5" t="e" cm="1">
        <f t="array" aca="1" ref="D1396" ca="1">INDIRECT("'"&amp;$A1396&amp;"'!E10")</f>
        <v>#REF!</v>
      </c>
      <c r="F1396" s="5" t="e" cm="1">
        <f t="array" aca="1" ref="F1396" ca="1">INDIRECT("'"&amp;$A1396&amp;"'!C18")</f>
        <v>#REF!</v>
      </c>
      <c r="G1396" s="5" t="e" cm="1">
        <f t="array" aca="1" ref="G1396" ca="1">INDIRECT("'"&amp;$A1396&amp;"'!D18")</f>
        <v>#REF!</v>
      </c>
      <c r="H1396" s="5" t="e" cm="1">
        <f t="array" aca="1" ref="H1396" ca="1">INDIRECT("'"&amp;$A1396&amp;"'!E18")</f>
        <v>#REF!</v>
      </c>
      <c r="J1396" s="5" t="e" cm="1">
        <f t="array" aca="1" ref="J1396" ca="1">INDIRECT("'"&amp;$A1396&amp;"'!C26")</f>
        <v>#REF!</v>
      </c>
      <c r="K1396" s="5" t="e" cm="1">
        <f t="array" aca="1" ref="K1396" ca="1">INDIRECT("'"&amp;$A1396&amp;"'!D26")</f>
        <v>#REF!</v>
      </c>
      <c r="L1396" s="5" t="e" cm="1">
        <f t="array" aca="1" ref="L1396" ca="1">INDIRECT("'"&amp;$A1396&amp;"'!E26")</f>
        <v>#REF!</v>
      </c>
      <c r="N1396" s="23" t="e" cm="1">
        <f t="array" aca="1" ref="N1396" ca="1">INDIRECT("'"&amp;$A1396&amp;"'!C29")</f>
        <v>#REF!</v>
      </c>
      <c r="O1396" s="23" t="e" cm="1">
        <f t="array" aca="1" ref="O1396" ca="1">INDIRECT("'"&amp;$A1396&amp;"'!C30")</f>
        <v>#REF!</v>
      </c>
      <c r="P1396" s="23" t="e" cm="1">
        <f t="array" aca="1" ref="P1396" ca="1">INDIRECT("'"&amp;$A1396&amp;"'!C31")</f>
        <v>#REF!</v>
      </c>
      <c r="Q1396" s="23" t="e" cm="1">
        <f t="array" aca="1" ref="Q1396" ca="1">INDIRECT("'"&amp;$A1396&amp;"'!C32")</f>
        <v>#REF!</v>
      </c>
    </row>
    <row r="1397" spans="2:17" x14ac:dyDescent="0.2">
      <c r="B1397" s="5" t="e" cm="1">
        <f t="array" aca="1" ref="B1397" ca="1">INDIRECT("'"&amp;$A1397&amp;"'!C10")</f>
        <v>#REF!</v>
      </c>
      <c r="C1397" s="5" t="e" cm="1">
        <f t="array" aca="1" ref="C1397" ca="1">INDIRECT("'"&amp;$A1397&amp;"'!D10")</f>
        <v>#REF!</v>
      </c>
      <c r="D1397" s="5" t="e" cm="1">
        <f t="array" aca="1" ref="D1397" ca="1">INDIRECT("'"&amp;$A1397&amp;"'!E10")</f>
        <v>#REF!</v>
      </c>
      <c r="F1397" s="5" t="e" cm="1">
        <f t="array" aca="1" ref="F1397" ca="1">INDIRECT("'"&amp;$A1397&amp;"'!C18")</f>
        <v>#REF!</v>
      </c>
      <c r="G1397" s="5" t="e" cm="1">
        <f t="array" aca="1" ref="G1397" ca="1">INDIRECT("'"&amp;$A1397&amp;"'!D18")</f>
        <v>#REF!</v>
      </c>
      <c r="H1397" s="5" t="e" cm="1">
        <f t="array" aca="1" ref="H1397" ca="1">INDIRECT("'"&amp;$A1397&amp;"'!E18")</f>
        <v>#REF!</v>
      </c>
      <c r="J1397" s="5" t="e" cm="1">
        <f t="array" aca="1" ref="J1397" ca="1">INDIRECT("'"&amp;$A1397&amp;"'!C26")</f>
        <v>#REF!</v>
      </c>
      <c r="K1397" s="5" t="e" cm="1">
        <f t="array" aca="1" ref="K1397" ca="1">INDIRECT("'"&amp;$A1397&amp;"'!D26")</f>
        <v>#REF!</v>
      </c>
      <c r="L1397" s="5" t="e" cm="1">
        <f t="array" aca="1" ref="L1397" ca="1">INDIRECT("'"&amp;$A1397&amp;"'!E26")</f>
        <v>#REF!</v>
      </c>
      <c r="N1397" s="23" t="e" cm="1">
        <f t="array" aca="1" ref="N1397" ca="1">INDIRECT("'"&amp;$A1397&amp;"'!C29")</f>
        <v>#REF!</v>
      </c>
      <c r="O1397" s="23" t="e" cm="1">
        <f t="array" aca="1" ref="O1397" ca="1">INDIRECT("'"&amp;$A1397&amp;"'!C30")</f>
        <v>#REF!</v>
      </c>
      <c r="P1397" s="23" t="e" cm="1">
        <f t="array" aca="1" ref="P1397" ca="1">INDIRECT("'"&amp;$A1397&amp;"'!C31")</f>
        <v>#REF!</v>
      </c>
      <c r="Q1397" s="23" t="e" cm="1">
        <f t="array" aca="1" ref="Q1397" ca="1">INDIRECT("'"&amp;$A1397&amp;"'!C32")</f>
        <v>#REF!</v>
      </c>
    </row>
    <row r="1398" spans="2:17" x14ac:dyDescent="0.2">
      <c r="B1398" s="5" t="e" cm="1">
        <f t="array" aca="1" ref="B1398" ca="1">INDIRECT("'"&amp;$A1398&amp;"'!C10")</f>
        <v>#REF!</v>
      </c>
      <c r="C1398" s="5" t="e" cm="1">
        <f t="array" aca="1" ref="C1398" ca="1">INDIRECT("'"&amp;$A1398&amp;"'!D10")</f>
        <v>#REF!</v>
      </c>
      <c r="D1398" s="5" t="e" cm="1">
        <f t="array" aca="1" ref="D1398" ca="1">INDIRECT("'"&amp;$A1398&amp;"'!E10")</f>
        <v>#REF!</v>
      </c>
      <c r="F1398" s="5" t="e" cm="1">
        <f t="array" aca="1" ref="F1398" ca="1">INDIRECT("'"&amp;$A1398&amp;"'!C18")</f>
        <v>#REF!</v>
      </c>
      <c r="G1398" s="5" t="e" cm="1">
        <f t="array" aca="1" ref="G1398" ca="1">INDIRECT("'"&amp;$A1398&amp;"'!D18")</f>
        <v>#REF!</v>
      </c>
      <c r="H1398" s="5" t="e" cm="1">
        <f t="array" aca="1" ref="H1398" ca="1">INDIRECT("'"&amp;$A1398&amp;"'!E18")</f>
        <v>#REF!</v>
      </c>
      <c r="J1398" s="5" t="e" cm="1">
        <f t="array" aca="1" ref="J1398" ca="1">INDIRECT("'"&amp;$A1398&amp;"'!C26")</f>
        <v>#REF!</v>
      </c>
      <c r="K1398" s="5" t="e" cm="1">
        <f t="array" aca="1" ref="K1398" ca="1">INDIRECT("'"&amp;$A1398&amp;"'!D26")</f>
        <v>#REF!</v>
      </c>
      <c r="L1398" s="5" t="e" cm="1">
        <f t="array" aca="1" ref="L1398" ca="1">INDIRECT("'"&amp;$A1398&amp;"'!E26")</f>
        <v>#REF!</v>
      </c>
      <c r="N1398" s="23" t="e" cm="1">
        <f t="array" aca="1" ref="N1398" ca="1">INDIRECT("'"&amp;$A1398&amp;"'!C29")</f>
        <v>#REF!</v>
      </c>
      <c r="O1398" s="23" t="e" cm="1">
        <f t="array" aca="1" ref="O1398" ca="1">INDIRECT("'"&amp;$A1398&amp;"'!C30")</f>
        <v>#REF!</v>
      </c>
      <c r="P1398" s="23" t="e" cm="1">
        <f t="array" aca="1" ref="P1398" ca="1">INDIRECT("'"&amp;$A1398&amp;"'!C31")</f>
        <v>#REF!</v>
      </c>
      <c r="Q1398" s="23" t="e" cm="1">
        <f t="array" aca="1" ref="Q1398" ca="1">INDIRECT("'"&amp;$A1398&amp;"'!C32")</f>
        <v>#REF!</v>
      </c>
    </row>
    <row r="1399" spans="2:17" x14ac:dyDescent="0.2">
      <c r="B1399" s="5" t="e" cm="1">
        <f t="array" aca="1" ref="B1399" ca="1">INDIRECT("'"&amp;$A1399&amp;"'!C10")</f>
        <v>#REF!</v>
      </c>
      <c r="C1399" s="5" t="e" cm="1">
        <f t="array" aca="1" ref="C1399" ca="1">INDIRECT("'"&amp;$A1399&amp;"'!D10")</f>
        <v>#REF!</v>
      </c>
      <c r="D1399" s="5" t="e" cm="1">
        <f t="array" aca="1" ref="D1399" ca="1">INDIRECT("'"&amp;$A1399&amp;"'!E10")</f>
        <v>#REF!</v>
      </c>
      <c r="F1399" s="5" t="e" cm="1">
        <f t="array" aca="1" ref="F1399" ca="1">INDIRECT("'"&amp;$A1399&amp;"'!C18")</f>
        <v>#REF!</v>
      </c>
      <c r="G1399" s="5" t="e" cm="1">
        <f t="array" aca="1" ref="G1399" ca="1">INDIRECT("'"&amp;$A1399&amp;"'!D18")</f>
        <v>#REF!</v>
      </c>
      <c r="H1399" s="5" t="e" cm="1">
        <f t="array" aca="1" ref="H1399" ca="1">INDIRECT("'"&amp;$A1399&amp;"'!E18")</f>
        <v>#REF!</v>
      </c>
      <c r="J1399" s="5" t="e" cm="1">
        <f t="array" aca="1" ref="J1399" ca="1">INDIRECT("'"&amp;$A1399&amp;"'!C26")</f>
        <v>#REF!</v>
      </c>
      <c r="K1399" s="5" t="e" cm="1">
        <f t="array" aca="1" ref="K1399" ca="1">INDIRECT("'"&amp;$A1399&amp;"'!D26")</f>
        <v>#REF!</v>
      </c>
      <c r="L1399" s="5" t="e" cm="1">
        <f t="array" aca="1" ref="L1399" ca="1">INDIRECT("'"&amp;$A1399&amp;"'!E26")</f>
        <v>#REF!</v>
      </c>
      <c r="N1399" s="23" t="e" cm="1">
        <f t="array" aca="1" ref="N1399" ca="1">INDIRECT("'"&amp;$A1399&amp;"'!C29")</f>
        <v>#REF!</v>
      </c>
      <c r="O1399" s="23" t="e" cm="1">
        <f t="array" aca="1" ref="O1399" ca="1">INDIRECT("'"&amp;$A1399&amp;"'!C30")</f>
        <v>#REF!</v>
      </c>
      <c r="P1399" s="23" t="e" cm="1">
        <f t="array" aca="1" ref="P1399" ca="1">INDIRECT("'"&amp;$A1399&amp;"'!C31")</f>
        <v>#REF!</v>
      </c>
      <c r="Q1399" s="23" t="e" cm="1">
        <f t="array" aca="1" ref="Q1399" ca="1">INDIRECT("'"&amp;$A1399&amp;"'!C32")</f>
        <v>#REF!</v>
      </c>
    </row>
    <row r="1400" spans="2:17" x14ac:dyDescent="0.2">
      <c r="B1400" s="5" t="e" cm="1">
        <f t="array" aca="1" ref="B1400" ca="1">INDIRECT("'"&amp;$A1400&amp;"'!C10")</f>
        <v>#REF!</v>
      </c>
      <c r="C1400" s="5" t="e" cm="1">
        <f t="array" aca="1" ref="C1400" ca="1">INDIRECT("'"&amp;$A1400&amp;"'!D10")</f>
        <v>#REF!</v>
      </c>
      <c r="D1400" s="5" t="e" cm="1">
        <f t="array" aca="1" ref="D1400" ca="1">INDIRECT("'"&amp;$A1400&amp;"'!E10")</f>
        <v>#REF!</v>
      </c>
      <c r="F1400" s="5" t="e" cm="1">
        <f t="array" aca="1" ref="F1400" ca="1">INDIRECT("'"&amp;$A1400&amp;"'!C18")</f>
        <v>#REF!</v>
      </c>
      <c r="G1400" s="5" t="e" cm="1">
        <f t="array" aca="1" ref="G1400" ca="1">INDIRECT("'"&amp;$A1400&amp;"'!D18")</f>
        <v>#REF!</v>
      </c>
      <c r="H1400" s="5" t="e" cm="1">
        <f t="array" aca="1" ref="H1400" ca="1">INDIRECT("'"&amp;$A1400&amp;"'!E18")</f>
        <v>#REF!</v>
      </c>
      <c r="J1400" s="5" t="e" cm="1">
        <f t="array" aca="1" ref="J1400" ca="1">INDIRECT("'"&amp;$A1400&amp;"'!C26")</f>
        <v>#REF!</v>
      </c>
      <c r="K1400" s="5" t="e" cm="1">
        <f t="array" aca="1" ref="K1400" ca="1">INDIRECT("'"&amp;$A1400&amp;"'!D26")</f>
        <v>#REF!</v>
      </c>
      <c r="L1400" s="5" t="e" cm="1">
        <f t="array" aca="1" ref="L1400" ca="1">INDIRECT("'"&amp;$A1400&amp;"'!E26")</f>
        <v>#REF!</v>
      </c>
      <c r="N1400" s="23" t="e" cm="1">
        <f t="array" aca="1" ref="N1400" ca="1">INDIRECT("'"&amp;$A1400&amp;"'!C29")</f>
        <v>#REF!</v>
      </c>
      <c r="O1400" s="23" t="e" cm="1">
        <f t="array" aca="1" ref="O1400" ca="1">INDIRECT("'"&amp;$A1400&amp;"'!C30")</f>
        <v>#REF!</v>
      </c>
      <c r="P1400" s="23" t="e" cm="1">
        <f t="array" aca="1" ref="P1400" ca="1">INDIRECT("'"&amp;$A1400&amp;"'!C31")</f>
        <v>#REF!</v>
      </c>
      <c r="Q1400" s="23" t="e" cm="1">
        <f t="array" aca="1" ref="Q1400" ca="1">INDIRECT("'"&amp;$A1400&amp;"'!C32")</f>
        <v>#REF!</v>
      </c>
    </row>
    <row r="1401" spans="2:17" x14ac:dyDescent="0.2">
      <c r="B1401" s="5" t="e" cm="1">
        <f t="array" aca="1" ref="B1401" ca="1">INDIRECT("'"&amp;$A1401&amp;"'!C10")</f>
        <v>#REF!</v>
      </c>
      <c r="C1401" s="5" t="e" cm="1">
        <f t="array" aca="1" ref="C1401" ca="1">INDIRECT("'"&amp;$A1401&amp;"'!D10")</f>
        <v>#REF!</v>
      </c>
      <c r="D1401" s="5" t="e" cm="1">
        <f t="array" aca="1" ref="D1401" ca="1">INDIRECT("'"&amp;$A1401&amp;"'!E10")</f>
        <v>#REF!</v>
      </c>
      <c r="F1401" s="5" t="e" cm="1">
        <f t="array" aca="1" ref="F1401" ca="1">INDIRECT("'"&amp;$A1401&amp;"'!C18")</f>
        <v>#REF!</v>
      </c>
      <c r="G1401" s="5" t="e" cm="1">
        <f t="array" aca="1" ref="G1401" ca="1">INDIRECT("'"&amp;$A1401&amp;"'!D18")</f>
        <v>#REF!</v>
      </c>
      <c r="H1401" s="5" t="e" cm="1">
        <f t="array" aca="1" ref="H1401" ca="1">INDIRECT("'"&amp;$A1401&amp;"'!E18")</f>
        <v>#REF!</v>
      </c>
      <c r="J1401" s="5" t="e" cm="1">
        <f t="array" aca="1" ref="J1401" ca="1">INDIRECT("'"&amp;$A1401&amp;"'!C26")</f>
        <v>#REF!</v>
      </c>
      <c r="K1401" s="5" t="e" cm="1">
        <f t="array" aca="1" ref="K1401" ca="1">INDIRECT("'"&amp;$A1401&amp;"'!D26")</f>
        <v>#REF!</v>
      </c>
      <c r="L1401" s="5" t="e" cm="1">
        <f t="array" aca="1" ref="L1401" ca="1">INDIRECT("'"&amp;$A1401&amp;"'!E26")</f>
        <v>#REF!</v>
      </c>
      <c r="N1401" s="23" t="e" cm="1">
        <f t="array" aca="1" ref="N1401" ca="1">INDIRECT("'"&amp;$A1401&amp;"'!C29")</f>
        <v>#REF!</v>
      </c>
      <c r="O1401" s="23" t="e" cm="1">
        <f t="array" aca="1" ref="O1401" ca="1">INDIRECT("'"&amp;$A1401&amp;"'!C30")</f>
        <v>#REF!</v>
      </c>
      <c r="P1401" s="23" t="e" cm="1">
        <f t="array" aca="1" ref="P1401" ca="1">INDIRECT("'"&amp;$A1401&amp;"'!C31")</f>
        <v>#REF!</v>
      </c>
      <c r="Q1401" s="23" t="e" cm="1">
        <f t="array" aca="1" ref="Q1401" ca="1">INDIRECT("'"&amp;$A1401&amp;"'!C32")</f>
        <v>#REF!</v>
      </c>
    </row>
    <row r="1402" spans="2:17" x14ac:dyDescent="0.2">
      <c r="B1402" s="5" t="e" cm="1">
        <f t="array" aca="1" ref="B1402" ca="1">INDIRECT("'"&amp;$A1402&amp;"'!C10")</f>
        <v>#REF!</v>
      </c>
      <c r="C1402" s="5" t="e" cm="1">
        <f t="array" aca="1" ref="C1402" ca="1">INDIRECT("'"&amp;$A1402&amp;"'!D10")</f>
        <v>#REF!</v>
      </c>
      <c r="D1402" s="5" t="e" cm="1">
        <f t="array" aca="1" ref="D1402" ca="1">INDIRECT("'"&amp;$A1402&amp;"'!E10")</f>
        <v>#REF!</v>
      </c>
      <c r="F1402" s="5" t="e" cm="1">
        <f t="array" aca="1" ref="F1402" ca="1">INDIRECT("'"&amp;$A1402&amp;"'!C18")</f>
        <v>#REF!</v>
      </c>
      <c r="G1402" s="5" t="e" cm="1">
        <f t="array" aca="1" ref="G1402" ca="1">INDIRECT("'"&amp;$A1402&amp;"'!D18")</f>
        <v>#REF!</v>
      </c>
      <c r="H1402" s="5" t="e" cm="1">
        <f t="array" aca="1" ref="H1402" ca="1">INDIRECT("'"&amp;$A1402&amp;"'!E18")</f>
        <v>#REF!</v>
      </c>
      <c r="J1402" s="5" t="e" cm="1">
        <f t="array" aca="1" ref="J1402" ca="1">INDIRECT("'"&amp;$A1402&amp;"'!C26")</f>
        <v>#REF!</v>
      </c>
      <c r="K1402" s="5" t="e" cm="1">
        <f t="array" aca="1" ref="K1402" ca="1">INDIRECT("'"&amp;$A1402&amp;"'!D26")</f>
        <v>#REF!</v>
      </c>
      <c r="L1402" s="5" t="e" cm="1">
        <f t="array" aca="1" ref="L1402" ca="1">INDIRECT("'"&amp;$A1402&amp;"'!E26")</f>
        <v>#REF!</v>
      </c>
      <c r="N1402" s="23" t="e" cm="1">
        <f t="array" aca="1" ref="N1402" ca="1">INDIRECT("'"&amp;$A1402&amp;"'!C29")</f>
        <v>#REF!</v>
      </c>
      <c r="O1402" s="23" t="e" cm="1">
        <f t="array" aca="1" ref="O1402" ca="1">INDIRECT("'"&amp;$A1402&amp;"'!C30")</f>
        <v>#REF!</v>
      </c>
      <c r="P1402" s="23" t="e" cm="1">
        <f t="array" aca="1" ref="P1402" ca="1">INDIRECT("'"&amp;$A1402&amp;"'!C31")</f>
        <v>#REF!</v>
      </c>
      <c r="Q1402" s="23" t="e" cm="1">
        <f t="array" aca="1" ref="Q1402" ca="1">INDIRECT("'"&amp;$A1402&amp;"'!C32")</f>
        <v>#REF!</v>
      </c>
    </row>
    <row r="1403" spans="2:17" x14ac:dyDescent="0.2">
      <c r="B1403" s="5" t="e" cm="1">
        <f t="array" aca="1" ref="B1403" ca="1">INDIRECT("'"&amp;$A1403&amp;"'!C10")</f>
        <v>#REF!</v>
      </c>
      <c r="C1403" s="5" t="e" cm="1">
        <f t="array" aca="1" ref="C1403" ca="1">INDIRECT("'"&amp;$A1403&amp;"'!D10")</f>
        <v>#REF!</v>
      </c>
      <c r="D1403" s="5" t="e" cm="1">
        <f t="array" aca="1" ref="D1403" ca="1">INDIRECT("'"&amp;$A1403&amp;"'!E10")</f>
        <v>#REF!</v>
      </c>
      <c r="F1403" s="5" t="e" cm="1">
        <f t="array" aca="1" ref="F1403" ca="1">INDIRECT("'"&amp;$A1403&amp;"'!C18")</f>
        <v>#REF!</v>
      </c>
      <c r="G1403" s="5" t="e" cm="1">
        <f t="array" aca="1" ref="G1403" ca="1">INDIRECT("'"&amp;$A1403&amp;"'!D18")</f>
        <v>#REF!</v>
      </c>
      <c r="H1403" s="5" t="e" cm="1">
        <f t="array" aca="1" ref="H1403" ca="1">INDIRECT("'"&amp;$A1403&amp;"'!E18")</f>
        <v>#REF!</v>
      </c>
      <c r="J1403" s="5" t="e" cm="1">
        <f t="array" aca="1" ref="J1403" ca="1">INDIRECT("'"&amp;$A1403&amp;"'!C26")</f>
        <v>#REF!</v>
      </c>
      <c r="K1403" s="5" t="e" cm="1">
        <f t="array" aca="1" ref="K1403" ca="1">INDIRECT("'"&amp;$A1403&amp;"'!D26")</f>
        <v>#REF!</v>
      </c>
      <c r="L1403" s="5" t="e" cm="1">
        <f t="array" aca="1" ref="L1403" ca="1">INDIRECT("'"&amp;$A1403&amp;"'!E26")</f>
        <v>#REF!</v>
      </c>
      <c r="N1403" s="23" t="e" cm="1">
        <f t="array" aca="1" ref="N1403" ca="1">INDIRECT("'"&amp;$A1403&amp;"'!C29")</f>
        <v>#REF!</v>
      </c>
      <c r="O1403" s="23" t="e" cm="1">
        <f t="array" aca="1" ref="O1403" ca="1">INDIRECT("'"&amp;$A1403&amp;"'!C30")</f>
        <v>#REF!</v>
      </c>
      <c r="P1403" s="23" t="e" cm="1">
        <f t="array" aca="1" ref="P1403" ca="1">INDIRECT("'"&amp;$A1403&amp;"'!C31")</f>
        <v>#REF!</v>
      </c>
      <c r="Q1403" s="23" t="e" cm="1">
        <f t="array" aca="1" ref="Q1403" ca="1">INDIRECT("'"&amp;$A1403&amp;"'!C32")</f>
        <v>#REF!</v>
      </c>
    </row>
    <row r="1404" spans="2:17" x14ac:dyDescent="0.2">
      <c r="B1404" s="5" t="e" cm="1">
        <f t="array" aca="1" ref="B1404" ca="1">INDIRECT("'"&amp;$A1404&amp;"'!C10")</f>
        <v>#REF!</v>
      </c>
      <c r="C1404" s="5" t="e" cm="1">
        <f t="array" aca="1" ref="C1404" ca="1">INDIRECT("'"&amp;$A1404&amp;"'!D10")</f>
        <v>#REF!</v>
      </c>
      <c r="D1404" s="5" t="e" cm="1">
        <f t="array" aca="1" ref="D1404" ca="1">INDIRECT("'"&amp;$A1404&amp;"'!E10")</f>
        <v>#REF!</v>
      </c>
      <c r="F1404" s="5" t="e" cm="1">
        <f t="array" aca="1" ref="F1404" ca="1">INDIRECT("'"&amp;$A1404&amp;"'!C18")</f>
        <v>#REF!</v>
      </c>
      <c r="G1404" s="5" t="e" cm="1">
        <f t="array" aca="1" ref="G1404" ca="1">INDIRECT("'"&amp;$A1404&amp;"'!D18")</f>
        <v>#REF!</v>
      </c>
      <c r="H1404" s="5" t="e" cm="1">
        <f t="array" aca="1" ref="H1404" ca="1">INDIRECT("'"&amp;$A1404&amp;"'!E18")</f>
        <v>#REF!</v>
      </c>
      <c r="J1404" s="5" t="e" cm="1">
        <f t="array" aca="1" ref="J1404" ca="1">INDIRECT("'"&amp;$A1404&amp;"'!C26")</f>
        <v>#REF!</v>
      </c>
      <c r="K1404" s="5" t="e" cm="1">
        <f t="array" aca="1" ref="K1404" ca="1">INDIRECT("'"&amp;$A1404&amp;"'!D26")</f>
        <v>#REF!</v>
      </c>
      <c r="L1404" s="5" t="e" cm="1">
        <f t="array" aca="1" ref="L1404" ca="1">INDIRECT("'"&amp;$A1404&amp;"'!E26")</f>
        <v>#REF!</v>
      </c>
      <c r="N1404" s="23" t="e" cm="1">
        <f t="array" aca="1" ref="N1404" ca="1">INDIRECT("'"&amp;$A1404&amp;"'!C29")</f>
        <v>#REF!</v>
      </c>
      <c r="O1404" s="23" t="e" cm="1">
        <f t="array" aca="1" ref="O1404" ca="1">INDIRECT("'"&amp;$A1404&amp;"'!C30")</f>
        <v>#REF!</v>
      </c>
      <c r="P1404" s="23" t="e" cm="1">
        <f t="array" aca="1" ref="P1404" ca="1">INDIRECT("'"&amp;$A1404&amp;"'!C31")</f>
        <v>#REF!</v>
      </c>
      <c r="Q1404" s="23" t="e" cm="1">
        <f t="array" aca="1" ref="Q1404" ca="1">INDIRECT("'"&amp;$A1404&amp;"'!C32")</f>
        <v>#REF!</v>
      </c>
    </row>
    <row r="1405" spans="2:17" x14ac:dyDescent="0.2">
      <c r="B1405" s="5" t="e" cm="1">
        <f t="array" aca="1" ref="B1405" ca="1">INDIRECT("'"&amp;$A1405&amp;"'!C10")</f>
        <v>#REF!</v>
      </c>
      <c r="C1405" s="5" t="e" cm="1">
        <f t="array" aca="1" ref="C1405" ca="1">INDIRECT("'"&amp;$A1405&amp;"'!D10")</f>
        <v>#REF!</v>
      </c>
      <c r="D1405" s="5" t="e" cm="1">
        <f t="array" aca="1" ref="D1405" ca="1">INDIRECT("'"&amp;$A1405&amp;"'!E10")</f>
        <v>#REF!</v>
      </c>
      <c r="F1405" s="5" t="e" cm="1">
        <f t="array" aca="1" ref="F1405" ca="1">INDIRECT("'"&amp;$A1405&amp;"'!C18")</f>
        <v>#REF!</v>
      </c>
      <c r="G1405" s="5" t="e" cm="1">
        <f t="array" aca="1" ref="G1405" ca="1">INDIRECT("'"&amp;$A1405&amp;"'!D18")</f>
        <v>#REF!</v>
      </c>
      <c r="H1405" s="5" t="e" cm="1">
        <f t="array" aca="1" ref="H1405" ca="1">INDIRECT("'"&amp;$A1405&amp;"'!E18")</f>
        <v>#REF!</v>
      </c>
      <c r="J1405" s="5" t="e" cm="1">
        <f t="array" aca="1" ref="J1405" ca="1">INDIRECT("'"&amp;$A1405&amp;"'!C26")</f>
        <v>#REF!</v>
      </c>
      <c r="K1405" s="5" t="e" cm="1">
        <f t="array" aca="1" ref="K1405" ca="1">INDIRECT("'"&amp;$A1405&amp;"'!D26")</f>
        <v>#REF!</v>
      </c>
      <c r="L1405" s="5" t="e" cm="1">
        <f t="array" aca="1" ref="L1405" ca="1">INDIRECT("'"&amp;$A1405&amp;"'!E26")</f>
        <v>#REF!</v>
      </c>
      <c r="N1405" s="23" t="e" cm="1">
        <f t="array" aca="1" ref="N1405" ca="1">INDIRECT("'"&amp;$A1405&amp;"'!C29")</f>
        <v>#REF!</v>
      </c>
      <c r="O1405" s="23" t="e" cm="1">
        <f t="array" aca="1" ref="O1405" ca="1">INDIRECT("'"&amp;$A1405&amp;"'!C30")</f>
        <v>#REF!</v>
      </c>
      <c r="P1405" s="23" t="e" cm="1">
        <f t="array" aca="1" ref="P1405" ca="1">INDIRECT("'"&amp;$A1405&amp;"'!C31")</f>
        <v>#REF!</v>
      </c>
      <c r="Q1405" s="23" t="e" cm="1">
        <f t="array" aca="1" ref="Q1405" ca="1">INDIRECT("'"&amp;$A1405&amp;"'!C32")</f>
        <v>#REF!</v>
      </c>
    </row>
    <row r="1406" spans="2:17" x14ac:dyDescent="0.2">
      <c r="B1406" s="5" t="e" cm="1">
        <f t="array" aca="1" ref="B1406" ca="1">INDIRECT("'"&amp;$A1406&amp;"'!C10")</f>
        <v>#REF!</v>
      </c>
      <c r="C1406" s="5" t="e" cm="1">
        <f t="array" aca="1" ref="C1406" ca="1">INDIRECT("'"&amp;$A1406&amp;"'!D10")</f>
        <v>#REF!</v>
      </c>
      <c r="D1406" s="5" t="e" cm="1">
        <f t="array" aca="1" ref="D1406" ca="1">INDIRECT("'"&amp;$A1406&amp;"'!E10")</f>
        <v>#REF!</v>
      </c>
      <c r="F1406" s="5" t="e" cm="1">
        <f t="array" aca="1" ref="F1406" ca="1">INDIRECT("'"&amp;$A1406&amp;"'!C18")</f>
        <v>#REF!</v>
      </c>
      <c r="G1406" s="5" t="e" cm="1">
        <f t="array" aca="1" ref="G1406" ca="1">INDIRECT("'"&amp;$A1406&amp;"'!D18")</f>
        <v>#REF!</v>
      </c>
      <c r="H1406" s="5" t="e" cm="1">
        <f t="array" aca="1" ref="H1406" ca="1">INDIRECT("'"&amp;$A1406&amp;"'!E18")</f>
        <v>#REF!</v>
      </c>
      <c r="J1406" s="5" t="e" cm="1">
        <f t="array" aca="1" ref="J1406" ca="1">INDIRECT("'"&amp;$A1406&amp;"'!C26")</f>
        <v>#REF!</v>
      </c>
      <c r="K1406" s="5" t="e" cm="1">
        <f t="array" aca="1" ref="K1406" ca="1">INDIRECT("'"&amp;$A1406&amp;"'!D26")</f>
        <v>#REF!</v>
      </c>
      <c r="L1406" s="5" t="e" cm="1">
        <f t="array" aca="1" ref="L1406" ca="1">INDIRECT("'"&amp;$A1406&amp;"'!E26")</f>
        <v>#REF!</v>
      </c>
      <c r="N1406" s="23" t="e" cm="1">
        <f t="array" aca="1" ref="N1406" ca="1">INDIRECT("'"&amp;$A1406&amp;"'!C29")</f>
        <v>#REF!</v>
      </c>
      <c r="O1406" s="23" t="e" cm="1">
        <f t="array" aca="1" ref="O1406" ca="1">INDIRECT("'"&amp;$A1406&amp;"'!C30")</f>
        <v>#REF!</v>
      </c>
      <c r="P1406" s="23" t="e" cm="1">
        <f t="array" aca="1" ref="P1406" ca="1">INDIRECT("'"&amp;$A1406&amp;"'!C31")</f>
        <v>#REF!</v>
      </c>
      <c r="Q1406" s="23" t="e" cm="1">
        <f t="array" aca="1" ref="Q1406" ca="1">INDIRECT("'"&amp;$A1406&amp;"'!C32")</f>
        <v>#REF!</v>
      </c>
    </row>
    <row r="1407" spans="2:17" x14ac:dyDescent="0.2">
      <c r="B1407" s="5" t="e" cm="1">
        <f t="array" aca="1" ref="B1407" ca="1">INDIRECT("'"&amp;$A1407&amp;"'!C10")</f>
        <v>#REF!</v>
      </c>
      <c r="C1407" s="5" t="e" cm="1">
        <f t="array" aca="1" ref="C1407" ca="1">INDIRECT("'"&amp;$A1407&amp;"'!D10")</f>
        <v>#REF!</v>
      </c>
      <c r="D1407" s="5" t="e" cm="1">
        <f t="array" aca="1" ref="D1407" ca="1">INDIRECT("'"&amp;$A1407&amp;"'!E10")</f>
        <v>#REF!</v>
      </c>
      <c r="F1407" s="5" t="e" cm="1">
        <f t="array" aca="1" ref="F1407" ca="1">INDIRECT("'"&amp;$A1407&amp;"'!C18")</f>
        <v>#REF!</v>
      </c>
      <c r="G1407" s="5" t="e" cm="1">
        <f t="array" aca="1" ref="G1407" ca="1">INDIRECT("'"&amp;$A1407&amp;"'!D18")</f>
        <v>#REF!</v>
      </c>
      <c r="H1407" s="5" t="e" cm="1">
        <f t="array" aca="1" ref="H1407" ca="1">INDIRECT("'"&amp;$A1407&amp;"'!E18")</f>
        <v>#REF!</v>
      </c>
      <c r="J1407" s="5" t="e" cm="1">
        <f t="array" aca="1" ref="J1407" ca="1">INDIRECT("'"&amp;$A1407&amp;"'!C26")</f>
        <v>#REF!</v>
      </c>
      <c r="K1407" s="5" t="e" cm="1">
        <f t="array" aca="1" ref="K1407" ca="1">INDIRECT("'"&amp;$A1407&amp;"'!D26")</f>
        <v>#REF!</v>
      </c>
      <c r="L1407" s="5" t="e" cm="1">
        <f t="array" aca="1" ref="L1407" ca="1">INDIRECT("'"&amp;$A1407&amp;"'!E26")</f>
        <v>#REF!</v>
      </c>
      <c r="N1407" s="23" t="e" cm="1">
        <f t="array" aca="1" ref="N1407" ca="1">INDIRECT("'"&amp;$A1407&amp;"'!C29")</f>
        <v>#REF!</v>
      </c>
      <c r="O1407" s="23" t="e" cm="1">
        <f t="array" aca="1" ref="O1407" ca="1">INDIRECT("'"&amp;$A1407&amp;"'!C30")</f>
        <v>#REF!</v>
      </c>
      <c r="P1407" s="23" t="e" cm="1">
        <f t="array" aca="1" ref="P1407" ca="1">INDIRECT("'"&amp;$A1407&amp;"'!C31")</f>
        <v>#REF!</v>
      </c>
      <c r="Q1407" s="23" t="e" cm="1">
        <f t="array" aca="1" ref="Q1407" ca="1">INDIRECT("'"&amp;$A1407&amp;"'!C32")</f>
        <v>#REF!</v>
      </c>
    </row>
    <row r="1408" spans="2:17" x14ac:dyDescent="0.2">
      <c r="B1408" s="5" t="e" cm="1">
        <f t="array" aca="1" ref="B1408" ca="1">INDIRECT("'"&amp;$A1408&amp;"'!C10")</f>
        <v>#REF!</v>
      </c>
      <c r="C1408" s="5" t="e" cm="1">
        <f t="array" aca="1" ref="C1408" ca="1">INDIRECT("'"&amp;$A1408&amp;"'!D10")</f>
        <v>#REF!</v>
      </c>
      <c r="D1408" s="5" t="e" cm="1">
        <f t="array" aca="1" ref="D1408" ca="1">INDIRECT("'"&amp;$A1408&amp;"'!E10")</f>
        <v>#REF!</v>
      </c>
      <c r="F1408" s="5" t="e" cm="1">
        <f t="array" aca="1" ref="F1408" ca="1">INDIRECT("'"&amp;$A1408&amp;"'!C18")</f>
        <v>#REF!</v>
      </c>
      <c r="G1408" s="5" t="e" cm="1">
        <f t="array" aca="1" ref="G1408" ca="1">INDIRECT("'"&amp;$A1408&amp;"'!D18")</f>
        <v>#REF!</v>
      </c>
      <c r="H1408" s="5" t="e" cm="1">
        <f t="array" aca="1" ref="H1408" ca="1">INDIRECT("'"&amp;$A1408&amp;"'!E18")</f>
        <v>#REF!</v>
      </c>
      <c r="J1408" s="5" t="e" cm="1">
        <f t="array" aca="1" ref="J1408" ca="1">INDIRECT("'"&amp;$A1408&amp;"'!C26")</f>
        <v>#REF!</v>
      </c>
      <c r="K1408" s="5" t="e" cm="1">
        <f t="array" aca="1" ref="K1408" ca="1">INDIRECT("'"&amp;$A1408&amp;"'!D26")</f>
        <v>#REF!</v>
      </c>
      <c r="L1408" s="5" t="e" cm="1">
        <f t="array" aca="1" ref="L1408" ca="1">INDIRECT("'"&amp;$A1408&amp;"'!E26")</f>
        <v>#REF!</v>
      </c>
      <c r="N1408" s="23" t="e" cm="1">
        <f t="array" aca="1" ref="N1408" ca="1">INDIRECT("'"&amp;$A1408&amp;"'!C29")</f>
        <v>#REF!</v>
      </c>
      <c r="O1408" s="23" t="e" cm="1">
        <f t="array" aca="1" ref="O1408" ca="1">INDIRECT("'"&amp;$A1408&amp;"'!C30")</f>
        <v>#REF!</v>
      </c>
      <c r="P1408" s="23" t="e" cm="1">
        <f t="array" aca="1" ref="P1408" ca="1">INDIRECT("'"&amp;$A1408&amp;"'!C31")</f>
        <v>#REF!</v>
      </c>
      <c r="Q1408" s="23" t="e" cm="1">
        <f t="array" aca="1" ref="Q1408" ca="1">INDIRECT("'"&amp;$A1408&amp;"'!C32")</f>
        <v>#REF!</v>
      </c>
    </row>
    <row r="1409" spans="2:17" x14ac:dyDescent="0.2">
      <c r="B1409" s="5" t="e" cm="1">
        <f t="array" aca="1" ref="B1409" ca="1">INDIRECT("'"&amp;$A1409&amp;"'!C10")</f>
        <v>#REF!</v>
      </c>
      <c r="C1409" s="5" t="e" cm="1">
        <f t="array" aca="1" ref="C1409" ca="1">INDIRECT("'"&amp;$A1409&amp;"'!D10")</f>
        <v>#REF!</v>
      </c>
      <c r="D1409" s="5" t="e" cm="1">
        <f t="array" aca="1" ref="D1409" ca="1">INDIRECT("'"&amp;$A1409&amp;"'!E10")</f>
        <v>#REF!</v>
      </c>
      <c r="F1409" s="5" t="e" cm="1">
        <f t="array" aca="1" ref="F1409" ca="1">INDIRECT("'"&amp;$A1409&amp;"'!C18")</f>
        <v>#REF!</v>
      </c>
      <c r="G1409" s="5" t="e" cm="1">
        <f t="array" aca="1" ref="G1409" ca="1">INDIRECT("'"&amp;$A1409&amp;"'!D18")</f>
        <v>#REF!</v>
      </c>
      <c r="H1409" s="5" t="e" cm="1">
        <f t="array" aca="1" ref="H1409" ca="1">INDIRECT("'"&amp;$A1409&amp;"'!E18")</f>
        <v>#REF!</v>
      </c>
      <c r="J1409" s="5" t="e" cm="1">
        <f t="array" aca="1" ref="J1409" ca="1">INDIRECT("'"&amp;$A1409&amp;"'!C26")</f>
        <v>#REF!</v>
      </c>
      <c r="K1409" s="5" t="e" cm="1">
        <f t="array" aca="1" ref="K1409" ca="1">INDIRECT("'"&amp;$A1409&amp;"'!D26")</f>
        <v>#REF!</v>
      </c>
      <c r="L1409" s="5" t="e" cm="1">
        <f t="array" aca="1" ref="L1409" ca="1">INDIRECT("'"&amp;$A1409&amp;"'!E26")</f>
        <v>#REF!</v>
      </c>
      <c r="N1409" s="23" t="e" cm="1">
        <f t="array" aca="1" ref="N1409" ca="1">INDIRECT("'"&amp;$A1409&amp;"'!C29")</f>
        <v>#REF!</v>
      </c>
      <c r="O1409" s="23" t="e" cm="1">
        <f t="array" aca="1" ref="O1409" ca="1">INDIRECT("'"&amp;$A1409&amp;"'!C30")</f>
        <v>#REF!</v>
      </c>
      <c r="P1409" s="23" t="e" cm="1">
        <f t="array" aca="1" ref="P1409" ca="1">INDIRECT("'"&amp;$A1409&amp;"'!C31")</f>
        <v>#REF!</v>
      </c>
      <c r="Q1409" s="23" t="e" cm="1">
        <f t="array" aca="1" ref="Q1409" ca="1">INDIRECT("'"&amp;$A1409&amp;"'!C32")</f>
        <v>#REF!</v>
      </c>
    </row>
    <row r="1410" spans="2:17" x14ac:dyDescent="0.2">
      <c r="B1410" s="5" t="e" cm="1">
        <f t="array" aca="1" ref="B1410" ca="1">INDIRECT("'"&amp;$A1410&amp;"'!C10")</f>
        <v>#REF!</v>
      </c>
      <c r="C1410" s="5" t="e" cm="1">
        <f t="array" aca="1" ref="C1410" ca="1">INDIRECT("'"&amp;$A1410&amp;"'!D10")</f>
        <v>#REF!</v>
      </c>
      <c r="D1410" s="5" t="e" cm="1">
        <f t="array" aca="1" ref="D1410" ca="1">INDIRECT("'"&amp;$A1410&amp;"'!E10")</f>
        <v>#REF!</v>
      </c>
      <c r="F1410" s="5" t="e" cm="1">
        <f t="array" aca="1" ref="F1410" ca="1">INDIRECT("'"&amp;$A1410&amp;"'!C18")</f>
        <v>#REF!</v>
      </c>
      <c r="G1410" s="5" t="e" cm="1">
        <f t="array" aca="1" ref="G1410" ca="1">INDIRECT("'"&amp;$A1410&amp;"'!D18")</f>
        <v>#REF!</v>
      </c>
      <c r="H1410" s="5" t="e" cm="1">
        <f t="array" aca="1" ref="H1410" ca="1">INDIRECT("'"&amp;$A1410&amp;"'!E18")</f>
        <v>#REF!</v>
      </c>
      <c r="J1410" s="5" t="e" cm="1">
        <f t="array" aca="1" ref="J1410" ca="1">INDIRECT("'"&amp;$A1410&amp;"'!C26")</f>
        <v>#REF!</v>
      </c>
      <c r="K1410" s="5" t="e" cm="1">
        <f t="array" aca="1" ref="K1410" ca="1">INDIRECT("'"&amp;$A1410&amp;"'!D26")</f>
        <v>#REF!</v>
      </c>
      <c r="L1410" s="5" t="e" cm="1">
        <f t="array" aca="1" ref="L1410" ca="1">INDIRECT("'"&amp;$A1410&amp;"'!E26")</f>
        <v>#REF!</v>
      </c>
      <c r="N1410" s="23" t="e" cm="1">
        <f t="array" aca="1" ref="N1410" ca="1">INDIRECT("'"&amp;$A1410&amp;"'!C29")</f>
        <v>#REF!</v>
      </c>
      <c r="O1410" s="23" t="e" cm="1">
        <f t="array" aca="1" ref="O1410" ca="1">INDIRECT("'"&amp;$A1410&amp;"'!C30")</f>
        <v>#REF!</v>
      </c>
      <c r="P1410" s="23" t="e" cm="1">
        <f t="array" aca="1" ref="P1410" ca="1">INDIRECT("'"&amp;$A1410&amp;"'!C31")</f>
        <v>#REF!</v>
      </c>
      <c r="Q1410" s="23" t="e" cm="1">
        <f t="array" aca="1" ref="Q1410" ca="1">INDIRECT("'"&amp;$A1410&amp;"'!C32")</f>
        <v>#REF!</v>
      </c>
    </row>
    <row r="1411" spans="2:17" x14ac:dyDescent="0.2">
      <c r="B1411" s="5" t="e" cm="1">
        <f t="array" aca="1" ref="B1411" ca="1">INDIRECT("'"&amp;$A1411&amp;"'!C10")</f>
        <v>#REF!</v>
      </c>
      <c r="C1411" s="5" t="e" cm="1">
        <f t="array" aca="1" ref="C1411" ca="1">INDIRECT("'"&amp;$A1411&amp;"'!D10")</f>
        <v>#REF!</v>
      </c>
      <c r="D1411" s="5" t="e" cm="1">
        <f t="array" aca="1" ref="D1411" ca="1">INDIRECT("'"&amp;$A1411&amp;"'!E10")</f>
        <v>#REF!</v>
      </c>
      <c r="F1411" s="5" t="e" cm="1">
        <f t="array" aca="1" ref="F1411" ca="1">INDIRECT("'"&amp;$A1411&amp;"'!C18")</f>
        <v>#REF!</v>
      </c>
      <c r="G1411" s="5" t="e" cm="1">
        <f t="array" aca="1" ref="G1411" ca="1">INDIRECT("'"&amp;$A1411&amp;"'!D18")</f>
        <v>#REF!</v>
      </c>
      <c r="H1411" s="5" t="e" cm="1">
        <f t="array" aca="1" ref="H1411" ca="1">INDIRECT("'"&amp;$A1411&amp;"'!E18")</f>
        <v>#REF!</v>
      </c>
      <c r="J1411" s="5" t="e" cm="1">
        <f t="array" aca="1" ref="J1411" ca="1">INDIRECT("'"&amp;$A1411&amp;"'!C26")</f>
        <v>#REF!</v>
      </c>
      <c r="K1411" s="5" t="e" cm="1">
        <f t="array" aca="1" ref="K1411" ca="1">INDIRECT("'"&amp;$A1411&amp;"'!D26")</f>
        <v>#REF!</v>
      </c>
      <c r="L1411" s="5" t="e" cm="1">
        <f t="array" aca="1" ref="L1411" ca="1">INDIRECT("'"&amp;$A1411&amp;"'!E26")</f>
        <v>#REF!</v>
      </c>
      <c r="N1411" s="23" t="e" cm="1">
        <f t="array" aca="1" ref="N1411" ca="1">INDIRECT("'"&amp;$A1411&amp;"'!C29")</f>
        <v>#REF!</v>
      </c>
      <c r="O1411" s="23" t="e" cm="1">
        <f t="array" aca="1" ref="O1411" ca="1">INDIRECT("'"&amp;$A1411&amp;"'!C30")</f>
        <v>#REF!</v>
      </c>
      <c r="P1411" s="23" t="e" cm="1">
        <f t="array" aca="1" ref="P1411" ca="1">INDIRECT("'"&amp;$A1411&amp;"'!C31")</f>
        <v>#REF!</v>
      </c>
      <c r="Q1411" s="23" t="e" cm="1">
        <f t="array" aca="1" ref="Q1411" ca="1">INDIRECT("'"&amp;$A1411&amp;"'!C32")</f>
        <v>#REF!</v>
      </c>
    </row>
    <row r="1412" spans="2:17" x14ac:dyDescent="0.2">
      <c r="B1412" s="5" t="e" cm="1">
        <f t="array" aca="1" ref="B1412" ca="1">INDIRECT("'"&amp;$A1412&amp;"'!C10")</f>
        <v>#REF!</v>
      </c>
      <c r="C1412" s="5" t="e" cm="1">
        <f t="array" aca="1" ref="C1412" ca="1">INDIRECT("'"&amp;$A1412&amp;"'!D10")</f>
        <v>#REF!</v>
      </c>
      <c r="D1412" s="5" t="e" cm="1">
        <f t="array" aca="1" ref="D1412" ca="1">INDIRECT("'"&amp;$A1412&amp;"'!E10")</f>
        <v>#REF!</v>
      </c>
      <c r="F1412" s="5" t="e" cm="1">
        <f t="array" aca="1" ref="F1412" ca="1">INDIRECT("'"&amp;$A1412&amp;"'!C18")</f>
        <v>#REF!</v>
      </c>
      <c r="G1412" s="5" t="e" cm="1">
        <f t="array" aca="1" ref="G1412" ca="1">INDIRECT("'"&amp;$A1412&amp;"'!D18")</f>
        <v>#REF!</v>
      </c>
      <c r="H1412" s="5" t="e" cm="1">
        <f t="array" aca="1" ref="H1412" ca="1">INDIRECT("'"&amp;$A1412&amp;"'!E18")</f>
        <v>#REF!</v>
      </c>
      <c r="J1412" s="5" t="e" cm="1">
        <f t="array" aca="1" ref="J1412" ca="1">INDIRECT("'"&amp;$A1412&amp;"'!C26")</f>
        <v>#REF!</v>
      </c>
      <c r="K1412" s="5" t="e" cm="1">
        <f t="array" aca="1" ref="K1412" ca="1">INDIRECT("'"&amp;$A1412&amp;"'!D26")</f>
        <v>#REF!</v>
      </c>
      <c r="L1412" s="5" t="e" cm="1">
        <f t="array" aca="1" ref="L1412" ca="1">INDIRECT("'"&amp;$A1412&amp;"'!E26")</f>
        <v>#REF!</v>
      </c>
      <c r="N1412" s="23" t="e" cm="1">
        <f t="array" aca="1" ref="N1412" ca="1">INDIRECT("'"&amp;$A1412&amp;"'!C29")</f>
        <v>#REF!</v>
      </c>
      <c r="O1412" s="23" t="e" cm="1">
        <f t="array" aca="1" ref="O1412" ca="1">INDIRECT("'"&amp;$A1412&amp;"'!C30")</f>
        <v>#REF!</v>
      </c>
      <c r="P1412" s="23" t="e" cm="1">
        <f t="array" aca="1" ref="P1412" ca="1">INDIRECT("'"&amp;$A1412&amp;"'!C31")</f>
        <v>#REF!</v>
      </c>
      <c r="Q1412" s="23" t="e" cm="1">
        <f t="array" aca="1" ref="Q1412" ca="1">INDIRECT("'"&amp;$A1412&amp;"'!C32")</f>
        <v>#REF!</v>
      </c>
    </row>
    <row r="1413" spans="2:17" x14ac:dyDescent="0.2">
      <c r="B1413" s="5" t="e" cm="1">
        <f t="array" aca="1" ref="B1413" ca="1">INDIRECT("'"&amp;$A1413&amp;"'!C10")</f>
        <v>#REF!</v>
      </c>
      <c r="C1413" s="5" t="e" cm="1">
        <f t="array" aca="1" ref="C1413" ca="1">INDIRECT("'"&amp;$A1413&amp;"'!D10")</f>
        <v>#REF!</v>
      </c>
      <c r="D1413" s="5" t="e" cm="1">
        <f t="array" aca="1" ref="D1413" ca="1">INDIRECT("'"&amp;$A1413&amp;"'!E10")</f>
        <v>#REF!</v>
      </c>
      <c r="F1413" s="5" t="e" cm="1">
        <f t="array" aca="1" ref="F1413" ca="1">INDIRECT("'"&amp;$A1413&amp;"'!C18")</f>
        <v>#REF!</v>
      </c>
      <c r="G1413" s="5" t="e" cm="1">
        <f t="array" aca="1" ref="G1413" ca="1">INDIRECT("'"&amp;$A1413&amp;"'!D18")</f>
        <v>#REF!</v>
      </c>
      <c r="H1413" s="5" t="e" cm="1">
        <f t="array" aca="1" ref="H1413" ca="1">INDIRECT("'"&amp;$A1413&amp;"'!E18")</f>
        <v>#REF!</v>
      </c>
      <c r="J1413" s="5" t="e" cm="1">
        <f t="array" aca="1" ref="J1413" ca="1">INDIRECT("'"&amp;$A1413&amp;"'!C26")</f>
        <v>#REF!</v>
      </c>
      <c r="K1413" s="5" t="e" cm="1">
        <f t="array" aca="1" ref="K1413" ca="1">INDIRECT("'"&amp;$A1413&amp;"'!D26")</f>
        <v>#REF!</v>
      </c>
      <c r="L1413" s="5" t="e" cm="1">
        <f t="array" aca="1" ref="L1413" ca="1">INDIRECT("'"&amp;$A1413&amp;"'!E26")</f>
        <v>#REF!</v>
      </c>
      <c r="N1413" s="23" t="e" cm="1">
        <f t="array" aca="1" ref="N1413" ca="1">INDIRECT("'"&amp;$A1413&amp;"'!C29")</f>
        <v>#REF!</v>
      </c>
      <c r="O1413" s="23" t="e" cm="1">
        <f t="array" aca="1" ref="O1413" ca="1">INDIRECT("'"&amp;$A1413&amp;"'!C30")</f>
        <v>#REF!</v>
      </c>
      <c r="P1413" s="23" t="e" cm="1">
        <f t="array" aca="1" ref="P1413" ca="1">INDIRECT("'"&amp;$A1413&amp;"'!C31")</f>
        <v>#REF!</v>
      </c>
      <c r="Q1413" s="23" t="e" cm="1">
        <f t="array" aca="1" ref="Q1413" ca="1">INDIRECT("'"&amp;$A1413&amp;"'!C32")</f>
        <v>#REF!</v>
      </c>
    </row>
    <row r="1414" spans="2:17" x14ac:dyDescent="0.2">
      <c r="B1414" s="5" t="e" cm="1">
        <f t="array" aca="1" ref="B1414" ca="1">INDIRECT("'"&amp;$A1414&amp;"'!C10")</f>
        <v>#REF!</v>
      </c>
      <c r="C1414" s="5" t="e" cm="1">
        <f t="array" aca="1" ref="C1414" ca="1">INDIRECT("'"&amp;$A1414&amp;"'!D10")</f>
        <v>#REF!</v>
      </c>
      <c r="D1414" s="5" t="e" cm="1">
        <f t="array" aca="1" ref="D1414" ca="1">INDIRECT("'"&amp;$A1414&amp;"'!E10")</f>
        <v>#REF!</v>
      </c>
      <c r="F1414" s="5" t="e" cm="1">
        <f t="array" aca="1" ref="F1414" ca="1">INDIRECT("'"&amp;$A1414&amp;"'!C18")</f>
        <v>#REF!</v>
      </c>
      <c r="G1414" s="5" t="e" cm="1">
        <f t="array" aca="1" ref="G1414" ca="1">INDIRECT("'"&amp;$A1414&amp;"'!D18")</f>
        <v>#REF!</v>
      </c>
      <c r="H1414" s="5" t="e" cm="1">
        <f t="array" aca="1" ref="H1414" ca="1">INDIRECT("'"&amp;$A1414&amp;"'!E18")</f>
        <v>#REF!</v>
      </c>
      <c r="J1414" s="5" t="e" cm="1">
        <f t="array" aca="1" ref="J1414" ca="1">INDIRECT("'"&amp;$A1414&amp;"'!C26")</f>
        <v>#REF!</v>
      </c>
      <c r="K1414" s="5" t="e" cm="1">
        <f t="array" aca="1" ref="K1414" ca="1">INDIRECT("'"&amp;$A1414&amp;"'!D26")</f>
        <v>#REF!</v>
      </c>
      <c r="L1414" s="5" t="e" cm="1">
        <f t="array" aca="1" ref="L1414" ca="1">INDIRECT("'"&amp;$A1414&amp;"'!E26")</f>
        <v>#REF!</v>
      </c>
      <c r="N1414" s="23" t="e" cm="1">
        <f t="array" aca="1" ref="N1414" ca="1">INDIRECT("'"&amp;$A1414&amp;"'!C29")</f>
        <v>#REF!</v>
      </c>
      <c r="O1414" s="23" t="e" cm="1">
        <f t="array" aca="1" ref="O1414" ca="1">INDIRECT("'"&amp;$A1414&amp;"'!C30")</f>
        <v>#REF!</v>
      </c>
      <c r="P1414" s="23" t="e" cm="1">
        <f t="array" aca="1" ref="P1414" ca="1">INDIRECT("'"&amp;$A1414&amp;"'!C31")</f>
        <v>#REF!</v>
      </c>
      <c r="Q1414" s="23" t="e" cm="1">
        <f t="array" aca="1" ref="Q1414" ca="1">INDIRECT("'"&amp;$A1414&amp;"'!C32")</f>
        <v>#REF!</v>
      </c>
    </row>
    <row r="1415" spans="2:17" x14ac:dyDescent="0.2">
      <c r="B1415" s="5" t="e" cm="1">
        <f t="array" aca="1" ref="B1415" ca="1">INDIRECT("'"&amp;$A1415&amp;"'!C10")</f>
        <v>#REF!</v>
      </c>
      <c r="C1415" s="5" t="e" cm="1">
        <f t="array" aca="1" ref="C1415" ca="1">INDIRECT("'"&amp;$A1415&amp;"'!D10")</f>
        <v>#REF!</v>
      </c>
      <c r="D1415" s="5" t="e" cm="1">
        <f t="array" aca="1" ref="D1415" ca="1">INDIRECT("'"&amp;$A1415&amp;"'!E10")</f>
        <v>#REF!</v>
      </c>
      <c r="F1415" s="5" t="e" cm="1">
        <f t="array" aca="1" ref="F1415" ca="1">INDIRECT("'"&amp;$A1415&amp;"'!C18")</f>
        <v>#REF!</v>
      </c>
      <c r="G1415" s="5" t="e" cm="1">
        <f t="array" aca="1" ref="G1415" ca="1">INDIRECT("'"&amp;$A1415&amp;"'!D18")</f>
        <v>#REF!</v>
      </c>
      <c r="H1415" s="5" t="e" cm="1">
        <f t="array" aca="1" ref="H1415" ca="1">INDIRECT("'"&amp;$A1415&amp;"'!E18")</f>
        <v>#REF!</v>
      </c>
      <c r="J1415" s="5" t="e" cm="1">
        <f t="array" aca="1" ref="J1415" ca="1">INDIRECT("'"&amp;$A1415&amp;"'!C26")</f>
        <v>#REF!</v>
      </c>
      <c r="K1415" s="5" t="e" cm="1">
        <f t="array" aca="1" ref="K1415" ca="1">INDIRECT("'"&amp;$A1415&amp;"'!D26")</f>
        <v>#REF!</v>
      </c>
      <c r="L1415" s="5" t="e" cm="1">
        <f t="array" aca="1" ref="L1415" ca="1">INDIRECT("'"&amp;$A1415&amp;"'!E26")</f>
        <v>#REF!</v>
      </c>
      <c r="N1415" s="23" t="e" cm="1">
        <f t="array" aca="1" ref="N1415" ca="1">INDIRECT("'"&amp;$A1415&amp;"'!C29")</f>
        <v>#REF!</v>
      </c>
      <c r="O1415" s="23" t="e" cm="1">
        <f t="array" aca="1" ref="O1415" ca="1">INDIRECT("'"&amp;$A1415&amp;"'!C30")</f>
        <v>#REF!</v>
      </c>
      <c r="P1415" s="23" t="e" cm="1">
        <f t="array" aca="1" ref="P1415" ca="1">INDIRECT("'"&amp;$A1415&amp;"'!C31")</f>
        <v>#REF!</v>
      </c>
      <c r="Q1415" s="23" t="e" cm="1">
        <f t="array" aca="1" ref="Q1415" ca="1">INDIRECT("'"&amp;$A1415&amp;"'!C32")</f>
        <v>#REF!</v>
      </c>
    </row>
    <row r="1416" spans="2:17" x14ac:dyDescent="0.2">
      <c r="B1416" s="5" t="e" cm="1">
        <f t="array" aca="1" ref="B1416" ca="1">INDIRECT("'"&amp;$A1416&amp;"'!C10")</f>
        <v>#REF!</v>
      </c>
      <c r="C1416" s="5" t="e" cm="1">
        <f t="array" aca="1" ref="C1416" ca="1">INDIRECT("'"&amp;$A1416&amp;"'!D10")</f>
        <v>#REF!</v>
      </c>
      <c r="D1416" s="5" t="e" cm="1">
        <f t="array" aca="1" ref="D1416" ca="1">INDIRECT("'"&amp;$A1416&amp;"'!E10")</f>
        <v>#REF!</v>
      </c>
      <c r="F1416" s="5" t="e" cm="1">
        <f t="array" aca="1" ref="F1416" ca="1">INDIRECT("'"&amp;$A1416&amp;"'!C18")</f>
        <v>#REF!</v>
      </c>
      <c r="G1416" s="5" t="e" cm="1">
        <f t="array" aca="1" ref="G1416" ca="1">INDIRECT("'"&amp;$A1416&amp;"'!D18")</f>
        <v>#REF!</v>
      </c>
      <c r="H1416" s="5" t="e" cm="1">
        <f t="array" aca="1" ref="H1416" ca="1">INDIRECT("'"&amp;$A1416&amp;"'!E18")</f>
        <v>#REF!</v>
      </c>
      <c r="J1416" s="5" t="e" cm="1">
        <f t="array" aca="1" ref="J1416" ca="1">INDIRECT("'"&amp;$A1416&amp;"'!C26")</f>
        <v>#REF!</v>
      </c>
      <c r="K1416" s="5" t="e" cm="1">
        <f t="array" aca="1" ref="K1416" ca="1">INDIRECT("'"&amp;$A1416&amp;"'!D26")</f>
        <v>#REF!</v>
      </c>
      <c r="L1416" s="5" t="e" cm="1">
        <f t="array" aca="1" ref="L1416" ca="1">INDIRECT("'"&amp;$A1416&amp;"'!E26")</f>
        <v>#REF!</v>
      </c>
      <c r="N1416" s="23" t="e" cm="1">
        <f t="array" aca="1" ref="N1416" ca="1">INDIRECT("'"&amp;$A1416&amp;"'!C29")</f>
        <v>#REF!</v>
      </c>
      <c r="O1416" s="23" t="e" cm="1">
        <f t="array" aca="1" ref="O1416" ca="1">INDIRECT("'"&amp;$A1416&amp;"'!C30")</f>
        <v>#REF!</v>
      </c>
      <c r="P1416" s="23" t="e" cm="1">
        <f t="array" aca="1" ref="P1416" ca="1">INDIRECT("'"&amp;$A1416&amp;"'!C31")</f>
        <v>#REF!</v>
      </c>
      <c r="Q1416" s="23" t="e" cm="1">
        <f t="array" aca="1" ref="Q1416" ca="1">INDIRECT("'"&amp;$A1416&amp;"'!C32")</f>
        <v>#REF!</v>
      </c>
    </row>
    <row r="1417" spans="2:17" x14ac:dyDescent="0.2">
      <c r="B1417" s="5" t="e" cm="1">
        <f t="array" aca="1" ref="B1417" ca="1">INDIRECT("'"&amp;$A1417&amp;"'!C10")</f>
        <v>#REF!</v>
      </c>
      <c r="C1417" s="5" t="e" cm="1">
        <f t="array" aca="1" ref="C1417" ca="1">INDIRECT("'"&amp;$A1417&amp;"'!D10")</f>
        <v>#REF!</v>
      </c>
      <c r="D1417" s="5" t="e" cm="1">
        <f t="array" aca="1" ref="D1417" ca="1">INDIRECT("'"&amp;$A1417&amp;"'!E10")</f>
        <v>#REF!</v>
      </c>
      <c r="F1417" s="5" t="e" cm="1">
        <f t="array" aca="1" ref="F1417" ca="1">INDIRECT("'"&amp;$A1417&amp;"'!C18")</f>
        <v>#REF!</v>
      </c>
      <c r="G1417" s="5" t="e" cm="1">
        <f t="array" aca="1" ref="G1417" ca="1">INDIRECT("'"&amp;$A1417&amp;"'!D18")</f>
        <v>#REF!</v>
      </c>
      <c r="H1417" s="5" t="e" cm="1">
        <f t="array" aca="1" ref="H1417" ca="1">INDIRECT("'"&amp;$A1417&amp;"'!E18")</f>
        <v>#REF!</v>
      </c>
      <c r="J1417" s="5" t="e" cm="1">
        <f t="array" aca="1" ref="J1417" ca="1">INDIRECT("'"&amp;$A1417&amp;"'!C26")</f>
        <v>#REF!</v>
      </c>
      <c r="K1417" s="5" t="e" cm="1">
        <f t="array" aca="1" ref="K1417" ca="1">INDIRECT("'"&amp;$A1417&amp;"'!D26")</f>
        <v>#REF!</v>
      </c>
      <c r="L1417" s="5" t="e" cm="1">
        <f t="array" aca="1" ref="L1417" ca="1">INDIRECT("'"&amp;$A1417&amp;"'!E26")</f>
        <v>#REF!</v>
      </c>
      <c r="N1417" s="23" t="e" cm="1">
        <f t="array" aca="1" ref="N1417" ca="1">INDIRECT("'"&amp;$A1417&amp;"'!C29")</f>
        <v>#REF!</v>
      </c>
      <c r="O1417" s="23" t="e" cm="1">
        <f t="array" aca="1" ref="O1417" ca="1">INDIRECT("'"&amp;$A1417&amp;"'!C30")</f>
        <v>#REF!</v>
      </c>
      <c r="P1417" s="23" t="e" cm="1">
        <f t="array" aca="1" ref="P1417" ca="1">INDIRECT("'"&amp;$A1417&amp;"'!C31")</f>
        <v>#REF!</v>
      </c>
      <c r="Q1417" s="23" t="e" cm="1">
        <f t="array" aca="1" ref="Q1417" ca="1">INDIRECT("'"&amp;$A1417&amp;"'!C32")</f>
        <v>#REF!</v>
      </c>
    </row>
    <row r="1418" spans="2:17" x14ac:dyDescent="0.2">
      <c r="B1418" s="5" t="e" cm="1">
        <f t="array" aca="1" ref="B1418" ca="1">INDIRECT("'"&amp;$A1418&amp;"'!C10")</f>
        <v>#REF!</v>
      </c>
      <c r="C1418" s="5" t="e" cm="1">
        <f t="array" aca="1" ref="C1418" ca="1">INDIRECT("'"&amp;$A1418&amp;"'!D10")</f>
        <v>#REF!</v>
      </c>
      <c r="D1418" s="5" t="e" cm="1">
        <f t="array" aca="1" ref="D1418" ca="1">INDIRECT("'"&amp;$A1418&amp;"'!E10")</f>
        <v>#REF!</v>
      </c>
      <c r="F1418" s="5" t="e" cm="1">
        <f t="array" aca="1" ref="F1418" ca="1">INDIRECT("'"&amp;$A1418&amp;"'!C18")</f>
        <v>#REF!</v>
      </c>
      <c r="G1418" s="5" t="e" cm="1">
        <f t="array" aca="1" ref="G1418" ca="1">INDIRECT("'"&amp;$A1418&amp;"'!D18")</f>
        <v>#REF!</v>
      </c>
      <c r="H1418" s="5" t="e" cm="1">
        <f t="array" aca="1" ref="H1418" ca="1">INDIRECT("'"&amp;$A1418&amp;"'!E18")</f>
        <v>#REF!</v>
      </c>
      <c r="J1418" s="5" t="e" cm="1">
        <f t="array" aca="1" ref="J1418" ca="1">INDIRECT("'"&amp;$A1418&amp;"'!C26")</f>
        <v>#REF!</v>
      </c>
      <c r="K1418" s="5" t="e" cm="1">
        <f t="array" aca="1" ref="K1418" ca="1">INDIRECT("'"&amp;$A1418&amp;"'!D26")</f>
        <v>#REF!</v>
      </c>
      <c r="L1418" s="5" t="e" cm="1">
        <f t="array" aca="1" ref="L1418" ca="1">INDIRECT("'"&amp;$A1418&amp;"'!E26")</f>
        <v>#REF!</v>
      </c>
      <c r="N1418" s="23" t="e" cm="1">
        <f t="array" aca="1" ref="N1418" ca="1">INDIRECT("'"&amp;$A1418&amp;"'!C29")</f>
        <v>#REF!</v>
      </c>
      <c r="O1418" s="23" t="e" cm="1">
        <f t="array" aca="1" ref="O1418" ca="1">INDIRECT("'"&amp;$A1418&amp;"'!C30")</f>
        <v>#REF!</v>
      </c>
      <c r="P1418" s="23" t="e" cm="1">
        <f t="array" aca="1" ref="P1418" ca="1">INDIRECT("'"&amp;$A1418&amp;"'!C31")</f>
        <v>#REF!</v>
      </c>
      <c r="Q1418" s="23" t="e" cm="1">
        <f t="array" aca="1" ref="Q1418" ca="1">INDIRECT("'"&amp;$A1418&amp;"'!C32")</f>
        <v>#REF!</v>
      </c>
    </row>
    <row r="1419" spans="2:17" x14ac:dyDescent="0.2">
      <c r="B1419" s="5" t="e" cm="1">
        <f t="array" aca="1" ref="B1419" ca="1">INDIRECT("'"&amp;$A1419&amp;"'!C10")</f>
        <v>#REF!</v>
      </c>
      <c r="C1419" s="5" t="e" cm="1">
        <f t="array" aca="1" ref="C1419" ca="1">INDIRECT("'"&amp;$A1419&amp;"'!D10")</f>
        <v>#REF!</v>
      </c>
      <c r="D1419" s="5" t="e" cm="1">
        <f t="array" aca="1" ref="D1419" ca="1">INDIRECT("'"&amp;$A1419&amp;"'!E10")</f>
        <v>#REF!</v>
      </c>
      <c r="F1419" s="5" t="e" cm="1">
        <f t="array" aca="1" ref="F1419" ca="1">INDIRECT("'"&amp;$A1419&amp;"'!C18")</f>
        <v>#REF!</v>
      </c>
      <c r="G1419" s="5" t="e" cm="1">
        <f t="array" aca="1" ref="G1419" ca="1">INDIRECT("'"&amp;$A1419&amp;"'!D18")</f>
        <v>#REF!</v>
      </c>
      <c r="H1419" s="5" t="e" cm="1">
        <f t="array" aca="1" ref="H1419" ca="1">INDIRECT("'"&amp;$A1419&amp;"'!E18")</f>
        <v>#REF!</v>
      </c>
      <c r="J1419" s="5" t="e" cm="1">
        <f t="array" aca="1" ref="J1419" ca="1">INDIRECT("'"&amp;$A1419&amp;"'!C26")</f>
        <v>#REF!</v>
      </c>
      <c r="K1419" s="5" t="e" cm="1">
        <f t="array" aca="1" ref="K1419" ca="1">INDIRECT("'"&amp;$A1419&amp;"'!D26")</f>
        <v>#REF!</v>
      </c>
      <c r="L1419" s="5" t="e" cm="1">
        <f t="array" aca="1" ref="L1419" ca="1">INDIRECT("'"&amp;$A1419&amp;"'!E26")</f>
        <v>#REF!</v>
      </c>
      <c r="N1419" s="23" t="e" cm="1">
        <f t="array" aca="1" ref="N1419" ca="1">INDIRECT("'"&amp;$A1419&amp;"'!C29")</f>
        <v>#REF!</v>
      </c>
      <c r="O1419" s="23" t="e" cm="1">
        <f t="array" aca="1" ref="O1419" ca="1">INDIRECT("'"&amp;$A1419&amp;"'!C30")</f>
        <v>#REF!</v>
      </c>
      <c r="P1419" s="23" t="e" cm="1">
        <f t="array" aca="1" ref="P1419" ca="1">INDIRECT("'"&amp;$A1419&amp;"'!C31")</f>
        <v>#REF!</v>
      </c>
      <c r="Q1419" s="23" t="e" cm="1">
        <f t="array" aca="1" ref="Q1419" ca="1">INDIRECT("'"&amp;$A1419&amp;"'!C32")</f>
        <v>#REF!</v>
      </c>
    </row>
    <row r="1420" spans="2:17" x14ac:dyDescent="0.2">
      <c r="B1420" s="5" t="e" cm="1">
        <f t="array" aca="1" ref="B1420" ca="1">INDIRECT("'"&amp;$A1420&amp;"'!C10")</f>
        <v>#REF!</v>
      </c>
      <c r="C1420" s="5" t="e" cm="1">
        <f t="array" aca="1" ref="C1420" ca="1">INDIRECT("'"&amp;$A1420&amp;"'!D10")</f>
        <v>#REF!</v>
      </c>
      <c r="D1420" s="5" t="e" cm="1">
        <f t="array" aca="1" ref="D1420" ca="1">INDIRECT("'"&amp;$A1420&amp;"'!E10")</f>
        <v>#REF!</v>
      </c>
      <c r="F1420" s="5" t="e" cm="1">
        <f t="array" aca="1" ref="F1420" ca="1">INDIRECT("'"&amp;$A1420&amp;"'!C18")</f>
        <v>#REF!</v>
      </c>
      <c r="G1420" s="5" t="e" cm="1">
        <f t="array" aca="1" ref="G1420" ca="1">INDIRECT("'"&amp;$A1420&amp;"'!D18")</f>
        <v>#REF!</v>
      </c>
      <c r="H1420" s="5" t="e" cm="1">
        <f t="array" aca="1" ref="H1420" ca="1">INDIRECT("'"&amp;$A1420&amp;"'!E18")</f>
        <v>#REF!</v>
      </c>
      <c r="J1420" s="5" t="e" cm="1">
        <f t="array" aca="1" ref="J1420" ca="1">INDIRECT("'"&amp;$A1420&amp;"'!C26")</f>
        <v>#REF!</v>
      </c>
      <c r="K1420" s="5" t="e" cm="1">
        <f t="array" aca="1" ref="K1420" ca="1">INDIRECT("'"&amp;$A1420&amp;"'!D26")</f>
        <v>#REF!</v>
      </c>
      <c r="L1420" s="5" t="e" cm="1">
        <f t="array" aca="1" ref="L1420" ca="1">INDIRECT("'"&amp;$A1420&amp;"'!E26")</f>
        <v>#REF!</v>
      </c>
      <c r="N1420" s="23" t="e" cm="1">
        <f t="array" aca="1" ref="N1420" ca="1">INDIRECT("'"&amp;$A1420&amp;"'!C29")</f>
        <v>#REF!</v>
      </c>
      <c r="O1420" s="23" t="e" cm="1">
        <f t="array" aca="1" ref="O1420" ca="1">INDIRECT("'"&amp;$A1420&amp;"'!C30")</f>
        <v>#REF!</v>
      </c>
      <c r="P1420" s="23" t="e" cm="1">
        <f t="array" aca="1" ref="P1420" ca="1">INDIRECT("'"&amp;$A1420&amp;"'!C31")</f>
        <v>#REF!</v>
      </c>
      <c r="Q1420" s="23" t="e" cm="1">
        <f t="array" aca="1" ref="Q1420" ca="1">INDIRECT("'"&amp;$A1420&amp;"'!C32")</f>
        <v>#REF!</v>
      </c>
    </row>
    <row r="1421" spans="2:17" x14ac:dyDescent="0.2">
      <c r="B1421" s="5" t="e" cm="1">
        <f t="array" aca="1" ref="B1421" ca="1">INDIRECT("'"&amp;$A1421&amp;"'!C10")</f>
        <v>#REF!</v>
      </c>
      <c r="C1421" s="5" t="e" cm="1">
        <f t="array" aca="1" ref="C1421" ca="1">INDIRECT("'"&amp;$A1421&amp;"'!D10")</f>
        <v>#REF!</v>
      </c>
      <c r="D1421" s="5" t="e" cm="1">
        <f t="array" aca="1" ref="D1421" ca="1">INDIRECT("'"&amp;$A1421&amp;"'!E10")</f>
        <v>#REF!</v>
      </c>
      <c r="F1421" s="5" t="e" cm="1">
        <f t="array" aca="1" ref="F1421" ca="1">INDIRECT("'"&amp;$A1421&amp;"'!C18")</f>
        <v>#REF!</v>
      </c>
      <c r="G1421" s="5" t="e" cm="1">
        <f t="array" aca="1" ref="G1421" ca="1">INDIRECT("'"&amp;$A1421&amp;"'!D18")</f>
        <v>#REF!</v>
      </c>
      <c r="H1421" s="5" t="e" cm="1">
        <f t="array" aca="1" ref="H1421" ca="1">INDIRECT("'"&amp;$A1421&amp;"'!E18")</f>
        <v>#REF!</v>
      </c>
      <c r="J1421" s="5" t="e" cm="1">
        <f t="array" aca="1" ref="J1421" ca="1">INDIRECT("'"&amp;$A1421&amp;"'!C26")</f>
        <v>#REF!</v>
      </c>
      <c r="K1421" s="5" t="e" cm="1">
        <f t="array" aca="1" ref="K1421" ca="1">INDIRECT("'"&amp;$A1421&amp;"'!D26")</f>
        <v>#REF!</v>
      </c>
      <c r="L1421" s="5" t="e" cm="1">
        <f t="array" aca="1" ref="L1421" ca="1">INDIRECT("'"&amp;$A1421&amp;"'!E26")</f>
        <v>#REF!</v>
      </c>
      <c r="N1421" s="23" t="e" cm="1">
        <f t="array" aca="1" ref="N1421" ca="1">INDIRECT("'"&amp;$A1421&amp;"'!C29")</f>
        <v>#REF!</v>
      </c>
      <c r="O1421" s="23" t="e" cm="1">
        <f t="array" aca="1" ref="O1421" ca="1">INDIRECT("'"&amp;$A1421&amp;"'!C30")</f>
        <v>#REF!</v>
      </c>
      <c r="P1421" s="23" t="e" cm="1">
        <f t="array" aca="1" ref="P1421" ca="1">INDIRECT("'"&amp;$A1421&amp;"'!C31")</f>
        <v>#REF!</v>
      </c>
      <c r="Q1421" s="23" t="e" cm="1">
        <f t="array" aca="1" ref="Q1421" ca="1">INDIRECT("'"&amp;$A1421&amp;"'!C32")</f>
        <v>#REF!</v>
      </c>
    </row>
    <row r="1422" spans="2:17" x14ac:dyDescent="0.2">
      <c r="B1422" s="5" t="e" cm="1">
        <f t="array" aca="1" ref="B1422" ca="1">INDIRECT("'"&amp;$A1422&amp;"'!C10")</f>
        <v>#REF!</v>
      </c>
      <c r="C1422" s="5" t="e" cm="1">
        <f t="array" aca="1" ref="C1422" ca="1">INDIRECT("'"&amp;$A1422&amp;"'!D10")</f>
        <v>#REF!</v>
      </c>
      <c r="D1422" s="5" t="e" cm="1">
        <f t="array" aca="1" ref="D1422" ca="1">INDIRECT("'"&amp;$A1422&amp;"'!E10")</f>
        <v>#REF!</v>
      </c>
      <c r="F1422" s="5" t="e" cm="1">
        <f t="array" aca="1" ref="F1422" ca="1">INDIRECT("'"&amp;$A1422&amp;"'!C18")</f>
        <v>#REF!</v>
      </c>
      <c r="G1422" s="5" t="e" cm="1">
        <f t="array" aca="1" ref="G1422" ca="1">INDIRECT("'"&amp;$A1422&amp;"'!D18")</f>
        <v>#REF!</v>
      </c>
      <c r="H1422" s="5" t="e" cm="1">
        <f t="array" aca="1" ref="H1422" ca="1">INDIRECT("'"&amp;$A1422&amp;"'!E18")</f>
        <v>#REF!</v>
      </c>
      <c r="J1422" s="5" t="e" cm="1">
        <f t="array" aca="1" ref="J1422" ca="1">INDIRECT("'"&amp;$A1422&amp;"'!C26")</f>
        <v>#REF!</v>
      </c>
      <c r="K1422" s="5" t="e" cm="1">
        <f t="array" aca="1" ref="K1422" ca="1">INDIRECT("'"&amp;$A1422&amp;"'!D26")</f>
        <v>#REF!</v>
      </c>
      <c r="L1422" s="5" t="e" cm="1">
        <f t="array" aca="1" ref="L1422" ca="1">INDIRECT("'"&amp;$A1422&amp;"'!E26")</f>
        <v>#REF!</v>
      </c>
      <c r="N1422" s="23" t="e" cm="1">
        <f t="array" aca="1" ref="N1422" ca="1">INDIRECT("'"&amp;$A1422&amp;"'!C29")</f>
        <v>#REF!</v>
      </c>
      <c r="O1422" s="23" t="e" cm="1">
        <f t="array" aca="1" ref="O1422" ca="1">INDIRECT("'"&amp;$A1422&amp;"'!C30")</f>
        <v>#REF!</v>
      </c>
      <c r="P1422" s="23" t="e" cm="1">
        <f t="array" aca="1" ref="P1422" ca="1">INDIRECT("'"&amp;$A1422&amp;"'!C31")</f>
        <v>#REF!</v>
      </c>
      <c r="Q1422" s="23" t="e" cm="1">
        <f t="array" aca="1" ref="Q1422" ca="1">INDIRECT("'"&amp;$A1422&amp;"'!C32")</f>
        <v>#REF!</v>
      </c>
    </row>
    <row r="1423" spans="2:17" x14ac:dyDescent="0.2">
      <c r="B1423" s="5" t="e" cm="1">
        <f t="array" aca="1" ref="B1423" ca="1">INDIRECT("'"&amp;$A1423&amp;"'!C10")</f>
        <v>#REF!</v>
      </c>
      <c r="C1423" s="5" t="e" cm="1">
        <f t="array" aca="1" ref="C1423" ca="1">INDIRECT("'"&amp;$A1423&amp;"'!D10")</f>
        <v>#REF!</v>
      </c>
      <c r="D1423" s="5" t="e" cm="1">
        <f t="array" aca="1" ref="D1423" ca="1">INDIRECT("'"&amp;$A1423&amp;"'!E10")</f>
        <v>#REF!</v>
      </c>
      <c r="F1423" s="5" t="e" cm="1">
        <f t="array" aca="1" ref="F1423" ca="1">INDIRECT("'"&amp;$A1423&amp;"'!C18")</f>
        <v>#REF!</v>
      </c>
      <c r="G1423" s="5" t="e" cm="1">
        <f t="array" aca="1" ref="G1423" ca="1">INDIRECT("'"&amp;$A1423&amp;"'!D18")</f>
        <v>#REF!</v>
      </c>
      <c r="H1423" s="5" t="e" cm="1">
        <f t="array" aca="1" ref="H1423" ca="1">INDIRECT("'"&amp;$A1423&amp;"'!E18")</f>
        <v>#REF!</v>
      </c>
      <c r="J1423" s="5" t="e" cm="1">
        <f t="array" aca="1" ref="J1423" ca="1">INDIRECT("'"&amp;$A1423&amp;"'!C26")</f>
        <v>#REF!</v>
      </c>
      <c r="K1423" s="5" t="e" cm="1">
        <f t="array" aca="1" ref="K1423" ca="1">INDIRECT("'"&amp;$A1423&amp;"'!D26")</f>
        <v>#REF!</v>
      </c>
      <c r="L1423" s="5" t="e" cm="1">
        <f t="array" aca="1" ref="L1423" ca="1">INDIRECT("'"&amp;$A1423&amp;"'!E26")</f>
        <v>#REF!</v>
      </c>
      <c r="N1423" s="23" t="e" cm="1">
        <f t="array" aca="1" ref="N1423" ca="1">INDIRECT("'"&amp;$A1423&amp;"'!C29")</f>
        <v>#REF!</v>
      </c>
      <c r="O1423" s="23" t="e" cm="1">
        <f t="array" aca="1" ref="O1423" ca="1">INDIRECT("'"&amp;$A1423&amp;"'!C30")</f>
        <v>#REF!</v>
      </c>
      <c r="P1423" s="23" t="e" cm="1">
        <f t="array" aca="1" ref="P1423" ca="1">INDIRECT("'"&amp;$A1423&amp;"'!C31")</f>
        <v>#REF!</v>
      </c>
      <c r="Q1423" s="23" t="e" cm="1">
        <f t="array" aca="1" ref="Q1423" ca="1">INDIRECT("'"&amp;$A1423&amp;"'!C32")</f>
        <v>#REF!</v>
      </c>
    </row>
    <row r="1424" spans="2:17" x14ac:dyDescent="0.2">
      <c r="B1424" s="5" t="e" cm="1">
        <f t="array" aca="1" ref="B1424" ca="1">INDIRECT("'"&amp;$A1424&amp;"'!C10")</f>
        <v>#REF!</v>
      </c>
      <c r="C1424" s="5" t="e" cm="1">
        <f t="array" aca="1" ref="C1424" ca="1">INDIRECT("'"&amp;$A1424&amp;"'!D10")</f>
        <v>#REF!</v>
      </c>
      <c r="D1424" s="5" t="e" cm="1">
        <f t="array" aca="1" ref="D1424" ca="1">INDIRECT("'"&amp;$A1424&amp;"'!E10")</f>
        <v>#REF!</v>
      </c>
      <c r="F1424" s="5" t="e" cm="1">
        <f t="array" aca="1" ref="F1424" ca="1">INDIRECT("'"&amp;$A1424&amp;"'!C18")</f>
        <v>#REF!</v>
      </c>
      <c r="G1424" s="5" t="e" cm="1">
        <f t="array" aca="1" ref="G1424" ca="1">INDIRECT("'"&amp;$A1424&amp;"'!D18")</f>
        <v>#REF!</v>
      </c>
      <c r="H1424" s="5" t="e" cm="1">
        <f t="array" aca="1" ref="H1424" ca="1">INDIRECT("'"&amp;$A1424&amp;"'!E18")</f>
        <v>#REF!</v>
      </c>
      <c r="J1424" s="5" t="e" cm="1">
        <f t="array" aca="1" ref="J1424" ca="1">INDIRECT("'"&amp;$A1424&amp;"'!C26")</f>
        <v>#REF!</v>
      </c>
      <c r="K1424" s="5" t="e" cm="1">
        <f t="array" aca="1" ref="K1424" ca="1">INDIRECT("'"&amp;$A1424&amp;"'!D26")</f>
        <v>#REF!</v>
      </c>
      <c r="L1424" s="5" t="e" cm="1">
        <f t="array" aca="1" ref="L1424" ca="1">INDIRECT("'"&amp;$A1424&amp;"'!E26")</f>
        <v>#REF!</v>
      </c>
      <c r="N1424" s="23" t="e" cm="1">
        <f t="array" aca="1" ref="N1424" ca="1">INDIRECT("'"&amp;$A1424&amp;"'!C29")</f>
        <v>#REF!</v>
      </c>
      <c r="O1424" s="23" t="e" cm="1">
        <f t="array" aca="1" ref="O1424" ca="1">INDIRECT("'"&amp;$A1424&amp;"'!C30")</f>
        <v>#REF!</v>
      </c>
      <c r="P1424" s="23" t="e" cm="1">
        <f t="array" aca="1" ref="P1424" ca="1">INDIRECT("'"&amp;$A1424&amp;"'!C31")</f>
        <v>#REF!</v>
      </c>
      <c r="Q1424" s="23" t="e" cm="1">
        <f t="array" aca="1" ref="Q1424" ca="1">INDIRECT("'"&amp;$A1424&amp;"'!C32")</f>
        <v>#REF!</v>
      </c>
    </row>
    <row r="1425" spans="2:17" x14ac:dyDescent="0.2">
      <c r="B1425" s="5" t="e" cm="1">
        <f t="array" aca="1" ref="B1425" ca="1">INDIRECT("'"&amp;$A1425&amp;"'!C10")</f>
        <v>#REF!</v>
      </c>
      <c r="C1425" s="5" t="e" cm="1">
        <f t="array" aca="1" ref="C1425" ca="1">INDIRECT("'"&amp;$A1425&amp;"'!D10")</f>
        <v>#REF!</v>
      </c>
      <c r="D1425" s="5" t="e" cm="1">
        <f t="array" aca="1" ref="D1425" ca="1">INDIRECT("'"&amp;$A1425&amp;"'!E10")</f>
        <v>#REF!</v>
      </c>
      <c r="F1425" s="5" t="e" cm="1">
        <f t="array" aca="1" ref="F1425" ca="1">INDIRECT("'"&amp;$A1425&amp;"'!C18")</f>
        <v>#REF!</v>
      </c>
      <c r="G1425" s="5" t="e" cm="1">
        <f t="array" aca="1" ref="G1425" ca="1">INDIRECT("'"&amp;$A1425&amp;"'!D18")</f>
        <v>#REF!</v>
      </c>
      <c r="H1425" s="5" t="e" cm="1">
        <f t="array" aca="1" ref="H1425" ca="1">INDIRECT("'"&amp;$A1425&amp;"'!E18")</f>
        <v>#REF!</v>
      </c>
      <c r="J1425" s="5" t="e" cm="1">
        <f t="array" aca="1" ref="J1425" ca="1">INDIRECT("'"&amp;$A1425&amp;"'!C26")</f>
        <v>#REF!</v>
      </c>
      <c r="K1425" s="5" t="e" cm="1">
        <f t="array" aca="1" ref="K1425" ca="1">INDIRECT("'"&amp;$A1425&amp;"'!D26")</f>
        <v>#REF!</v>
      </c>
      <c r="L1425" s="5" t="e" cm="1">
        <f t="array" aca="1" ref="L1425" ca="1">INDIRECT("'"&amp;$A1425&amp;"'!E26")</f>
        <v>#REF!</v>
      </c>
      <c r="N1425" s="23" t="e" cm="1">
        <f t="array" aca="1" ref="N1425" ca="1">INDIRECT("'"&amp;$A1425&amp;"'!C29")</f>
        <v>#REF!</v>
      </c>
      <c r="O1425" s="23" t="e" cm="1">
        <f t="array" aca="1" ref="O1425" ca="1">INDIRECT("'"&amp;$A1425&amp;"'!C30")</f>
        <v>#REF!</v>
      </c>
      <c r="P1425" s="23" t="e" cm="1">
        <f t="array" aca="1" ref="P1425" ca="1">INDIRECT("'"&amp;$A1425&amp;"'!C31")</f>
        <v>#REF!</v>
      </c>
      <c r="Q1425" s="23" t="e" cm="1">
        <f t="array" aca="1" ref="Q1425" ca="1">INDIRECT("'"&amp;$A1425&amp;"'!C32")</f>
        <v>#REF!</v>
      </c>
    </row>
    <row r="1426" spans="2:17" x14ac:dyDescent="0.2">
      <c r="B1426" s="5" t="e" cm="1">
        <f t="array" aca="1" ref="B1426" ca="1">INDIRECT("'"&amp;$A1426&amp;"'!C10")</f>
        <v>#REF!</v>
      </c>
      <c r="C1426" s="5" t="e" cm="1">
        <f t="array" aca="1" ref="C1426" ca="1">INDIRECT("'"&amp;$A1426&amp;"'!D10")</f>
        <v>#REF!</v>
      </c>
      <c r="D1426" s="5" t="e" cm="1">
        <f t="array" aca="1" ref="D1426" ca="1">INDIRECT("'"&amp;$A1426&amp;"'!E10")</f>
        <v>#REF!</v>
      </c>
      <c r="F1426" s="5" t="e" cm="1">
        <f t="array" aca="1" ref="F1426" ca="1">INDIRECT("'"&amp;$A1426&amp;"'!C18")</f>
        <v>#REF!</v>
      </c>
      <c r="G1426" s="5" t="e" cm="1">
        <f t="array" aca="1" ref="G1426" ca="1">INDIRECT("'"&amp;$A1426&amp;"'!D18")</f>
        <v>#REF!</v>
      </c>
      <c r="H1426" s="5" t="e" cm="1">
        <f t="array" aca="1" ref="H1426" ca="1">INDIRECT("'"&amp;$A1426&amp;"'!E18")</f>
        <v>#REF!</v>
      </c>
      <c r="J1426" s="5" t="e" cm="1">
        <f t="array" aca="1" ref="J1426" ca="1">INDIRECT("'"&amp;$A1426&amp;"'!C26")</f>
        <v>#REF!</v>
      </c>
      <c r="K1426" s="5" t="e" cm="1">
        <f t="array" aca="1" ref="K1426" ca="1">INDIRECT("'"&amp;$A1426&amp;"'!D26")</f>
        <v>#REF!</v>
      </c>
      <c r="L1426" s="5" t="e" cm="1">
        <f t="array" aca="1" ref="L1426" ca="1">INDIRECT("'"&amp;$A1426&amp;"'!E26")</f>
        <v>#REF!</v>
      </c>
      <c r="N1426" s="23" t="e" cm="1">
        <f t="array" aca="1" ref="N1426" ca="1">INDIRECT("'"&amp;$A1426&amp;"'!C29")</f>
        <v>#REF!</v>
      </c>
      <c r="O1426" s="23" t="e" cm="1">
        <f t="array" aca="1" ref="O1426" ca="1">INDIRECT("'"&amp;$A1426&amp;"'!C30")</f>
        <v>#REF!</v>
      </c>
      <c r="P1426" s="23" t="e" cm="1">
        <f t="array" aca="1" ref="P1426" ca="1">INDIRECT("'"&amp;$A1426&amp;"'!C31")</f>
        <v>#REF!</v>
      </c>
      <c r="Q1426" s="23" t="e" cm="1">
        <f t="array" aca="1" ref="Q1426" ca="1">INDIRECT("'"&amp;$A1426&amp;"'!C32")</f>
        <v>#REF!</v>
      </c>
    </row>
    <row r="1427" spans="2:17" x14ac:dyDescent="0.2">
      <c r="B1427" s="5" t="e" cm="1">
        <f t="array" aca="1" ref="B1427" ca="1">INDIRECT("'"&amp;$A1427&amp;"'!C10")</f>
        <v>#REF!</v>
      </c>
      <c r="C1427" s="5" t="e" cm="1">
        <f t="array" aca="1" ref="C1427" ca="1">INDIRECT("'"&amp;$A1427&amp;"'!D10")</f>
        <v>#REF!</v>
      </c>
      <c r="D1427" s="5" t="e" cm="1">
        <f t="array" aca="1" ref="D1427" ca="1">INDIRECT("'"&amp;$A1427&amp;"'!E10")</f>
        <v>#REF!</v>
      </c>
      <c r="F1427" s="5" t="e" cm="1">
        <f t="array" aca="1" ref="F1427" ca="1">INDIRECT("'"&amp;$A1427&amp;"'!C18")</f>
        <v>#REF!</v>
      </c>
      <c r="G1427" s="5" t="e" cm="1">
        <f t="array" aca="1" ref="G1427" ca="1">INDIRECT("'"&amp;$A1427&amp;"'!D18")</f>
        <v>#REF!</v>
      </c>
      <c r="H1427" s="5" t="e" cm="1">
        <f t="array" aca="1" ref="H1427" ca="1">INDIRECT("'"&amp;$A1427&amp;"'!E18")</f>
        <v>#REF!</v>
      </c>
      <c r="J1427" s="5" t="e" cm="1">
        <f t="array" aca="1" ref="J1427" ca="1">INDIRECT("'"&amp;$A1427&amp;"'!C26")</f>
        <v>#REF!</v>
      </c>
      <c r="K1427" s="5" t="e" cm="1">
        <f t="array" aca="1" ref="K1427" ca="1">INDIRECT("'"&amp;$A1427&amp;"'!D26")</f>
        <v>#REF!</v>
      </c>
      <c r="L1427" s="5" t="e" cm="1">
        <f t="array" aca="1" ref="L1427" ca="1">INDIRECT("'"&amp;$A1427&amp;"'!E26")</f>
        <v>#REF!</v>
      </c>
      <c r="N1427" s="23" t="e" cm="1">
        <f t="array" aca="1" ref="N1427" ca="1">INDIRECT("'"&amp;$A1427&amp;"'!C29")</f>
        <v>#REF!</v>
      </c>
      <c r="O1427" s="23" t="e" cm="1">
        <f t="array" aca="1" ref="O1427" ca="1">INDIRECT("'"&amp;$A1427&amp;"'!C30")</f>
        <v>#REF!</v>
      </c>
      <c r="P1427" s="23" t="e" cm="1">
        <f t="array" aca="1" ref="P1427" ca="1">INDIRECT("'"&amp;$A1427&amp;"'!C31")</f>
        <v>#REF!</v>
      </c>
      <c r="Q1427" s="23" t="e" cm="1">
        <f t="array" aca="1" ref="Q1427" ca="1">INDIRECT("'"&amp;$A1427&amp;"'!C32")</f>
        <v>#REF!</v>
      </c>
    </row>
    <row r="1428" spans="2:17" x14ac:dyDescent="0.2">
      <c r="B1428" s="5" t="e" cm="1">
        <f t="array" aca="1" ref="B1428" ca="1">INDIRECT("'"&amp;$A1428&amp;"'!C10")</f>
        <v>#REF!</v>
      </c>
      <c r="C1428" s="5" t="e" cm="1">
        <f t="array" aca="1" ref="C1428" ca="1">INDIRECT("'"&amp;$A1428&amp;"'!D10")</f>
        <v>#REF!</v>
      </c>
      <c r="D1428" s="5" t="e" cm="1">
        <f t="array" aca="1" ref="D1428" ca="1">INDIRECT("'"&amp;$A1428&amp;"'!E10")</f>
        <v>#REF!</v>
      </c>
      <c r="F1428" s="5" t="e" cm="1">
        <f t="array" aca="1" ref="F1428" ca="1">INDIRECT("'"&amp;$A1428&amp;"'!C18")</f>
        <v>#REF!</v>
      </c>
      <c r="G1428" s="5" t="e" cm="1">
        <f t="array" aca="1" ref="G1428" ca="1">INDIRECT("'"&amp;$A1428&amp;"'!D18")</f>
        <v>#REF!</v>
      </c>
      <c r="H1428" s="5" t="e" cm="1">
        <f t="array" aca="1" ref="H1428" ca="1">INDIRECT("'"&amp;$A1428&amp;"'!E18")</f>
        <v>#REF!</v>
      </c>
      <c r="J1428" s="5" t="e" cm="1">
        <f t="array" aca="1" ref="J1428" ca="1">INDIRECT("'"&amp;$A1428&amp;"'!C26")</f>
        <v>#REF!</v>
      </c>
      <c r="K1428" s="5" t="e" cm="1">
        <f t="array" aca="1" ref="K1428" ca="1">INDIRECT("'"&amp;$A1428&amp;"'!D26")</f>
        <v>#REF!</v>
      </c>
      <c r="L1428" s="5" t="e" cm="1">
        <f t="array" aca="1" ref="L1428" ca="1">INDIRECT("'"&amp;$A1428&amp;"'!E26")</f>
        <v>#REF!</v>
      </c>
      <c r="N1428" s="23" t="e" cm="1">
        <f t="array" aca="1" ref="N1428" ca="1">INDIRECT("'"&amp;$A1428&amp;"'!C29")</f>
        <v>#REF!</v>
      </c>
      <c r="O1428" s="23" t="e" cm="1">
        <f t="array" aca="1" ref="O1428" ca="1">INDIRECT("'"&amp;$A1428&amp;"'!C30")</f>
        <v>#REF!</v>
      </c>
      <c r="P1428" s="23" t="e" cm="1">
        <f t="array" aca="1" ref="P1428" ca="1">INDIRECT("'"&amp;$A1428&amp;"'!C31")</f>
        <v>#REF!</v>
      </c>
      <c r="Q1428" s="23" t="e" cm="1">
        <f t="array" aca="1" ref="Q1428" ca="1">INDIRECT("'"&amp;$A1428&amp;"'!C32")</f>
        <v>#REF!</v>
      </c>
    </row>
    <row r="1429" spans="2:17" x14ac:dyDescent="0.2">
      <c r="B1429" s="5" t="e" cm="1">
        <f t="array" aca="1" ref="B1429" ca="1">INDIRECT("'"&amp;$A1429&amp;"'!C10")</f>
        <v>#REF!</v>
      </c>
      <c r="C1429" s="5" t="e" cm="1">
        <f t="array" aca="1" ref="C1429" ca="1">INDIRECT("'"&amp;$A1429&amp;"'!D10")</f>
        <v>#REF!</v>
      </c>
      <c r="D1429" s="5" t="e" cm="1">
        <f t="array" aca="1" ref="D1429" ca="1">INDIRECT("'"&amp;$A1429&amp;"'!E10")</f>
        <v>#REF!</v>
      </c>
      <c r="F1429" s="5" t="e" cm="1">
        <f t="array" aca="1" ref="F1429" ca="1">INDIRECT("'"&amp;$A1429&amp;"'!C18")</f>
        <v>#REF!</v>
      </c>
      <c r="G1429" s="5" t="e" cm="1">
        <f t="array" aca="1" ref="G1429" ca="1">INDIRECT("'"&amp;$A1429&amp;"'!D18")</f>
        <v>#REF!</v>
      </c>
      <c r="H1429" s="5" t="e" cm="1">
        <f t="array" aca="1" ref="H1429" ca="1">INDIRECT("'"&amp;$A1429&amp;"'!E18")</f>
        <v>#REF!</v>
      </c>
      <c r="J1429" s="5" t="e" cm="1">
        <f t="array" aca="1" ref="J1429" ca="1">INDIRECT("'"&amp;$A1429&amp;"'!C26")</f>
        <v>#REF!</v>
      </c>
      <c r="K1429" s="5" t="e" cm="1">
        <f t="array" aca="1" ref="K1429" ca="1">INDIRECT("'"&amp;$A1429&amp;"'!D26")</f>
        <v>#REF!</v>
      </c>
      <c r="L1429" s="5" t="e" cm="1">
        <f t="array" aca="1" ref="L1429" ca="1">INDIRECT("'"&amp;$A1429&amp;"'!E26")</f>
        <v>#REF!</v>
      </c>
      <c r="N1429" s="23" t="e" cm="1">
        <f t="array" aca="1" ref="N1429" ca="1">INDIRECT("'"&amp;$A1429&amp;"'!C29")</f>
        <v>#REF!</v>
      </c>
      <c r="O1429" s="23" t="e" cm="1">
        <f t="array" aca="1" ref="O1429" ca="1">INDIRECT("'"&amp;$A1429&amp;"'!C30")</f>
        <v>#REF!</v>
      </c>
      <c r="P1429" s="23" t="e" cm="1">
        <f t="array" aca="1" ref="P1429" ca="1">INDIRECT("'"&amp;$A1429&amp;"'!C31")</f>
        <v>#REF!</v>
      </c>
      <c r="Q1429" s="23" t="e" cm="1">
        <f t="array" aca="1" ref="Q1429" ca="1">INDIRECT("'"&amp;$A1429&amp;"'!C32")</f>
        <v>#REF!</v>
      </c>
    </row>
    <row r="1430" spans="2:17" x14ac:dyDescent="0.2">
      <c r="B1430" s="5" t="e" cm="1">
        <f t="array" aca="1" ref="B1430" ca="1">INDIRECT("'"&amp;$A1430&amp;"'!C10")</f>
        <v>#REF!</v>
      </c>
      <c r="C1430" s="5" t="e" cm="1">
        <f t="array" aca="1" ref="C1430" ca="1">INDIRECT("'"&amp;$A1430&amp;"'!D10")</f>
        <v>#REF!</v>
      </c>
      <c r="D1430" s="5" t="e" cm="1">
        <f t="array" aca="1" ref="D1430" ca="1">INDIRECT("'"&amp;$A1430&amp;"'!E10")</f>
        <v>#REF!</v>
      </c>
      <c r="F1430" s="5" t="e" cm="1">
        <f t="array" aca="1" ref="F1430" ca="1">INDIRECT("'"&amp;$A1430&amp;"'!C18")</f>
        <v>#REF!</v>
      </c>
      <c r="G1430" s="5" t="e" cm="1">
        <f t="array" aca="1" ref="G1430" ca="1">INDIRECT("'"&amp;$A1430&amp;"'!D18")</f>
        <v>#REF!</v>
      </c>
      <c r="H1430" s="5" t="e" cm="1">
        <f t="array" aca="1" ref="H1430" ca="1">INDIRECT("'"&amp;$A1430&amp;"'!E18")</f>
        <v>#REF!</v>
      </c>
      <c r="J1430" s="5" t="e" cm="1">
        <f t="array" aca="1" ref="J1430" ca="1">INDIRECT("'"&amp;$A1430&amp;"'!C26")</f>
        <v>#REF!</v>
      </c>
      <c r="K1430" s="5" t="e" cm="1">
        <f t="array" aca="1" ref="K1430" ca="1">INDIRECT("'"&amp;$A1430&amp;"'!D26")</f>
        <v>#REF!</v>
      </c>
      <c r="L1430" s="5" t="e" cm="1">
        <f t="array" aca="1" ref="L1430" ca="1">INDIRECT("'"&amp;$A1430&amp;"'!E26")</f>
        <v>#REF!</v>
      </c>
      <c r="N1430" s="23" t="e" cm="1">
        <f t="array" aca="1" ref="N1430" ca="1">INDIRECT("'"&amp;$A1430&amp;"'!C29")</f>
        <v>#REF!</v>
      </c>
      <c r="O1430" s="23" t="e" cm="1">
        <f t="array" aca="1" ref="O1430" ca="1">INDIRECT("'"&amp;$A1430&amp;"'!C30")</f>
        <v>#REF!</v>
      </c>
      <c r="P1430" s="23" t="e" cm="1">
        <f t="array" aca="1" ref="P1430" ca="1">INDIRECT("'"&amp;$A1430&amp;"'!C31")</f>
        <v>#REF!</v>
      </c>
      <c r="Q1430" s="23" t="e" cm="1">
        <f t="array" aca="1" ref="Q1430" ca="1">INDIRECT("'"&amp;$A1430&amp;"'!C32")</f>
        <v>#REF!</v>
      </c>
    </row>
    <row r="1431" spans="2:17" x14ac:dyDescent="0.2">
      <c r="B1431" s="5" t="e" cm="1">
        <f t="array" aca="1" ref="B1431" ca="1">INDIRECT("'"&amp;$A1431&amp;"'!C10")</f>
        <v>#REF!</v>
      </c>
      <c r="C1431" s="5" t="e" cm="1">
        <f t="array" aca="1" ref="C1431" ca="1">INDIRECT("'"&amp;$A1431&amp;"'!D10")</f>
        <v>#REF!</v>
      </c>
      <c r="D1431" s="5" t="e" cm="1">
        <f t="array" aca="1" ref="D1431" ca="1">INDIRECT("'"&amp;$A1431&amp;"'!E10")</f>
        <v>#REF!</v>
      </c>
      <c r="F1431" s="5" t="e" cm="1">
        <f t="array" aca="1" ref="F1431" ca="1">INDIRECT("'"&amp;$A1431&amp;"'!C18")</f>
        <v>#REF!</v>
      </c>
      <c r="G1431" s="5" t="e" cm="1">
        <f t="array" aca="1" ref="G1431" ca="1">INDIRECT("'"&amp;$A1431&amp;"'!D18")</f>
        <v>#REF!</v>
      </c>
      <c r="H1431" s="5" t="e" cm="1">
        <f t="array" aca="1" ref="H1431" ca="1">INDIRECT("'"&amp;$A1431&amp;"'!E18")</f>
        <v>#REF!</v>
      </c>
      <c r="J1431" s="5" t="e" cm="1">
        <f t="array" aca="1" ref="J1431" ca="1">INDIRECT("'"&amp;$A1431&amp;"'!C26")</f>
        <v>#REF!</v>
      </c>
      <c r="K1431" s="5" t="e" cm="1">
        <f t="array" aca="1" ref="K1431" ca="1">INDIRECT("'"&amp;$A1431&amp;"'!D26")</f>
        <v>#REF!</v>
      </c>
      <c r="L1431" s="5" t="e" cm="1">
        <f t="array" aca="1" ref="L1431" ca="1">INDIRECT("'"&amp;$A1431&amp;"'!E26")</f>
        <v>#REF!</v>
      </c>
      <c r="N1431" s="23" t="e" cm="1">
        <f t="array" aca="1" ref="N1431" ca="1">INDIRECT("'"&amp;$A1431&amp;"'!C29")</f>
        <v>#REF!</v>
      </c>
      <c r="O1431" s="23" t="e" cm="1">
        <f t="array" aca="1" ref="O1431" ca="1">INDIRECT("'"&amp;$A1431&amp;"'!C30")</f>
        <v>#REF!</v>
      </c>
      <c r="P1431" s="23" t="e" cm="1">
        <f t="array" aca="1" ref="P1431" ca="1">INDIRECT("'"&amp;$A1431&amp;"'!C31")</f>
        <v>#REF!</v>
      </c>
      <c r="Q1431" s="23" t="e" cm="1">
        <f t="array" aca="1" ref="Q1431" ca="1">INDIRECT("'"&amp;$A1431&amp;"'!C32")</f>
        <v>#REF!</v>
      </c>
    </row>
    <row r="1432" spans="2:17" x14ac:dyDescent="0.2">
      <c r="B1432" s="5" t="e" cm="1">
        <f t="array" aca="1" ref="B1432" ca="1">INDIRECT("'"&amp;$A1432&amp;"'!C10")</f>
        <v>#REF!</v>
      </c>
      <c r="C1432" s="5" t="e" cm="1">
        <f t="array" aca="1" ref="C1432" ca="1">INDIRECT("'"&amp;$A1432&amp;"'!D10")</f>
        <v>#REF!</v>
      </c>
      <c r="D1432" s="5" t="e" cm="1">
        <f t="array" aca="1" ref="D1432" ca="1">INDIRECT("'"&amp;$A1432&amp;"'!E10")</f>
        <v>#REF!</v>
      </c>
      <c r="F1432" s="5" t="e" cm="1">
        <f t="array" aca="1" ref="F1432" ca="1">INDIRECT("'"&amp;$A1432&amp;"'!C18")</f>
        <v>#REF!</v>
      </c>
      <c r="G1432" s="5" t="e" cm="1">
        <f t="array" aca="1" ref="G1432" ca="1">INDIRECT("'"&amp;$A1432&amp;"'!D18")</f>
        <v>#REF!</v>
      </c>
      <c r="H1432" s="5" t="e" cm="1">
        <f t="array" aca="1" ref="H1432" ca="1">INDIRECT("'"&amp;$A1432&amp;"'!E18")</f>
        <v>#REF!</v>
      </c>
      <c r="J1432" s="5" t="e" cm="1">
        <f t="array" aca="1" ref="J1432" ca="1">INDIRECT("'"&amp;$A1432&amp;"'!C26")</f>
        <v>#REF!</v>
      </c>
      <c r="K1432" s="5" t="e" cm="1">
        <f t="array" aca="1" ref="K1432" ca="1">INDIRECT("'"&amp;$A1432&amp;"'!D26")</f>
        <v>#REF!</v>
      </c>
      <c r="L1432" s="5" t="e" cm="1">
        <f t="array" aca="1" ref="L1432" ca="1">INDIRECT("'"&amp;$A1432&amp;"'!E26")</f>
        <v>#REF!</v>
      </c>
      <c r="N1432" s="23" t="e" cm="1">
        <f t="array" aca="1" ref="N1432" ca="1">INDIRECT("'"&amp;$A1432&amp;"'!C29")</f>
        <v>#REF!</v>
      </c>
      <c r="O1432" s="23" t="e" cm="1">
        <f t="array" aca="1" ref="O1432" ca="1">INDIRECT("'"&amp;$A1432&amp;"'!C30")</f>
        <v>#REF!</v>
      </c>
      <c r="P1432" s="23" t="e" cm="1">
        <f t="array" aca="1" ref="P1432" ca="1">INDIRECT("'"&amp;$A1432&amp;"'!C31")</f>
        <v>#REF!</v>
      </c>
      <c r="Q1432" s="23" t="e" cm="1">
        <f t="array" aca="1" ref="Q1432" ca="1">INDIRECT("'"&amp;$A1432&amp;"'!C32")</f>
        <v>#REF!</v>
      </c>
    </row>
    <row r="1433" spans="2:17" x14ac:dyDescent="0.2">
      <c r="B1433" s="5" t="e" cm="1">
        <f t="array" aca="1" ref="B1433" ca="1">INDIRECT("'"&amp;$A1433&amp;"'!C10")</f>
        <v>#REF!</v>
      </c>
      <c r="C1433" s="5" t="e" cm="1">
        <f t="array" aca="1" ref="C1433" ca="1">INDIRECT("'"&amp;$A1433&amp;"'!D10")</f>
        <v>#REF!</v>
      </c>
      <c r="D1433" s="5" t="e" cm="1">
        <f t="array" aca="1" ref="D1433" ca="1">INDIRECT("'"&amp;$A1433&amp;"'!E10")</f>
        <v>#REF!</v>
      </c>
      <c r="F1433" s="5" t="e" cm="1">
        <f t="array" aca="1" ref="F1433" ca="1">INDIRECT("'"&amp;$A1433&amp;"'!C18")</f>
        <v>#REF!</v>
      </c>
      <c r="G1433" s="5" t="e" cm="1">
        <f t="array" aca="1" ref="G1433" ca="1">INDIRECT("'"&amp;$A1433&amp;"'!D18")</f>
        <v>#REF!</v>
      </c>
      <c r="H1433" s="5" t="e" cm="1">
        <f t="array" aca="1" ref="H1433" ca="1">INDIRECT("'"&amp;$A1433&amp;"'!E18")</f>
        <v>#REF!</v>
      </c>
      <c r="J1433" s="5" t="e" cm="1">
        <f t="array" aca="1" ref="J1433" ca="1">INDIRECT("'"&amp;$A1433&amp;"'!C26")</f>
        <v>#REF!</v>
      </c>
      <c r="K1433" s="5" t="e" cm="1">
        <f t="array" aca="1" ref="K1433" ca="1">INDIRECT("'"&amp;$A1433&amp;"'!D26")</f>
        <v>#REF!</v>
      </c>
      <c r="L1433" s="5" t="e" cm="1">
        <f t="array" aca="1" ref="L1433" ca="1">INDIRECT("'"&amp;$A1433&amp;"'!E26")</f>
        <v>#REF!</v>
      </c>
      <c r="N1433" s="23" t="e" cm="1">
        <f t="array" aca="1" ref="N1433" ca="1">INDIRECT("'"&amp;$A1433&amp;"'!C29")</f>
        <v>#REF!</v>
      </c>
      <c r="O1433" s="23" t="e" cm="1">
        <f t="array" aca="1" ref="O1433" ca="1">INDIRECT("'"&amp;$A1433&amp;"'!C30")</f>
        <v>#REF!</v>
      </c>
      <c r="P1433" s="23" t="e" cm="1">
        <f t="array" aca="1" ref="P1433" ca="1">INDIRECT("'"&amp;$A1433&amp;"'!C31")</f>
        <v>#REF!</v>
      </c>
      <c r="Q1433" s="23" t="e" cm="1">
        <f t="array" aca="1" ref="Q1433" ca="1">INDIRECT("'"&amp;$A1433&amp;"'!C32")</f>
        <v>#REF!</v>
      </c>
    </row>
    <row r="1434" spans="2:17" x14ac:dyDescent="0.2">
      <c r="B1434" s="5" t="e" cm="1">
        <f t="array" aca="1" ref="B1434" ca="1">INDIRECT("'"&amp;$A1434&amp;"'!C10")</f>
        <v>#REF!</v>
      </c>
      <c r="C1434" s="5" t="e" cm="1">
        <f t="array" aca="1" ref="C1434" ca="1">INDIRECT("'"&amp;$A1434&amp;"'!D10")</f>
        <v>#REF!</v>
      </c>
      <c r="D1434" s="5" t="e" cm="1">
        <f t="array" aca="1" ref="D1434" ca="1">INDIRECT("'"&amp;$A1434&amp;"'!E10")</f>
        <v>#REF!</v>
      </c>
      <c r="F1434" s="5" t="e" cm="1">
        <f t="array" aca="1" ref="F1434" ca="1">INDIRECT("'"&amp;$A1434&amp;"'!C18")</f>
        <v>#REF!</v>
      </c>
      <c r="G1434" s="5" t="e" cm="1">
        <f t="array" aca="1" ref="G1434" ca="1">INDIRECT("'"&amp;$A1434&amp;"'!D18")</f>
        <v>#REF!</v>
      </c>
      <c r="H1434" s="5" t="e" cm="1">
        <f t="array" aca="1" ref="H1434" ca="1">INDIRECT("'"&amp;$A1434&amp;"'!E18")</f>
        <v>#REF!</v>
      </c>
      <c r="J1434" s="5" t="e" cm="1">
        <f t="array" aca="1" ref="J1434" ca="1">INDIRECT("'"&amp;$A1434&amp;"'!C26")</f>
        <v>#REF!</v>
      </c>
      <c r="K1434" s="5" t="e" cm="1">
        <f t="array" aca="1" ref="K1434" ca="1">INDIRECT("'"&amp;$A1434&amp;"'!D26")</f>
        <v>#REF!</v>
      </c>
      <c r="L1434" s="5" t="e" cm="1">
        <f t="array" aca="1" ref="L1434" ca="1">INDIRECT("'"&amp;$A1434&amp;"'!E26")</f>
        <v>#REF!</v>
      </c>
      <c r="N1434" s="23" t="e" cm="1">
        <f t="array" aca="1" ref="N1434" ca="1">INDIRECT("'"&amp;$A1434&amp;"'!C29")</f>
        <v>#REF!</v>
      </c>
      <c r="O1434" s="23" t="e" cm="1">
        <f t="array" aca="1" ref="O1434" ca="1">INDIRECT("'"&amp;$A1434&amp;"'!C30")</f>
        <v>#REF!</v>
      </c>
      <c r="P1434" s="23" t="e" cm="1">
        <f t="array" aca="1" ref="P1434" ca="1">INDIRECT("'"&amp;$A1434&amp;"'!C31")</f>
        <v>#REF!</v>
      </c>
      <c r="Q1434" s="23" t="e" cm="1">
        <f t="array" aca="1" ref="Q1434" ca="1">INDIRECT("'"&amp;$A1434&amp;"'!C32")</f>
        <v>#REF!</v>
      </c>
    </row>
    <row r="1435" spans="2:17" x14ac:dyDescent="0.2">
      <c r="B1435" s="5" t="e" cm="1">
        <f t="array" aca="1" ref="B1435" ca="1">INDIRECT("'"&amp;$A1435&amp;"'!C10")</f>
        <v>#REF!</v>
      </c>
      <c r="C1435" s="5" t="e" cm="1">
        <f t="array" aca="1" ref="C1435" ca="1">INDIRECT("'"&amp;$A1435&amp;"'!D10")</f>
        <v>#REF!</v>
      </c>
      <c r="D1435" s="5" t="e" cm="1">
        <f t="array" aca="1" ref="D1435" ca="1">INDIRECT("'"&amp;$A1435&amp;"'!E10")</f>
        <v>#REF!</v>
      </c>
      <c r="F1435" s="5" t="e" cm="1">
        <f t="array" aca="1" ref="F1435" ca="1">INDIRECT("'"&amp;$A1435&amp;"'!C18")</f>
        <v>#REF!</v>
      </c>
      <c r="G1435" s="5" t="e" cm="1">
        <f t="array" aca="1" ref="G1435" ca="1">INDIRECT("'"&amp;$A1435&amp;"'!D18")</f>
        <v>#REF!</v>
      </c>
      <c r="H1435" s="5" t="e" cm="1">
        <f t="array" aca="1" ref="H1435" ca="1">INDIRECT("'"&amp;$A1435&amp;"'!E18")</f>
        <v>#REF!</v>
      </c>
      <c r="J1435" s="5" t="e" cm="1">
        <f t="array" aca="1" ref="J1435" ca="1">INDIRECT("'"&amp;$A1435&amp;"'!C26")</f>
        <v>#REF!</v>
      </c>
      <c r="K1435" s="5" t="e" cm="1">
        <f t="array" aca="1" ref="K1435" ca="1">INDIRECT("'"&amp;$A1435&amp;"'!D26")</f>
        <v>#REF!</v>
      </c>
      <c r="L1435" s="5" t="e" cm="1">
        <f t="array" aca="1" ref="L1435" ca="1">INDIRECT("'"&amp;$A1435&amp;"'!E26")</f>
        <v>#REF!</v>
      </c>
      <c r="N1435" s="23" t="e" cm="1">
        <f t="array" aca="1" ref="N1435" ca="1">INDIRECT("'"&amp;$A1435&amp;"'!C29")</f>
        <v>#REF!</v>
      </c>
      <c r="O1435" s="23" t="e" cm="1">
        <f t="array" aca="1" ref="O1435" ca="1">INDIRECT("'"&amp;$A1435&amp;"'!C30")</f>
        <v>#REF!</v>
      </c>
      <c r="P1435" s="23" t="e" cm="1">
        <f t="array" aca="1" ref="P1435" ca="1">INDIRECT("'"&amp;$A1435&amp;"'!C31")</f>
        <v>#REF!</v>
      </c>
      <c r="Q1435" s="23" t="e" cm="1">
        <f t="array" aca="1" ref="Q1435" ca="1">INDIRECT("'"&amp;$A1435&amp;"'!C32")</f>
        <v>#REF!</v>
      </c>
    </row>
    <row r="1436" spans="2:17" x14ac:dyDescent="0.2">
      <c r="B1436" s="5" t="e" cm="1">
        <f t="array" aca="1" ref="B1436" ca="1">INDIRECT("'"&amp;$A1436&amp;"'!C10")</f>
        <v>#REF!</v>
      </c>
      <c r="C1436" s="5" t="e" cm="1">
        <f t="array" aca="1" ref="C1436" ca="1">INDIRECT("'"&amp;$A1436&amp;"'!D10")</f>
        <v>#REF!</v>
      </c>
      <c r="D1436" s="5" t="e" cm="1">
        <f t="array" aca="1" ref="D1436" ca="1">INDIRECT("'"&amp;$A1436&amp;"'!E10")</f>
        <v>#REF!</v>
      </c>
      <c r="F1436" s="5" t="e" cm="1">
        <f t="array" aca="1" ref="F1436" ca="1">INDIRECT("'"&amp;$A1436&amp;"'!C18")</f>
        <v>#REF!</v>
      </c>
      <c r="G1436" s="5" t="e" cm="1">
        <f t="array" aca="1" ref="G1436" ca="1">INDIRECT("'"&amp;$A1436&amp;"'!D18")</f>
        <v>#REF!</v>
      </c>
      <c r="H1436" s="5" t="e" cm="1">
        <f t="array" aca="1" ref="H1436" ca="1">INDIRECT("'"&amp;$A1436&amp;"'!E18")</f>
        <v>#REF!</v>
      </c>
      <c r="J1436" s="5" t="e" cm="1">
        <f t="array" aca="1" ref="J1436" ca="1">INDIRECT("'"&amp;$A1436&amp;"'!C26")</f>
        <v>#REF!</v>
      </c>
      <c r="K1436" s="5" t="e" cm="1">
        <f t="array" aca="1" ref="K1436" ca="1">INDIRECT("'"&amp;$A1436&amp;"'!D26")</f>
        <v>#REF!</v>
      </c>
      <c r="L1436" s="5" t="e" cm="1">
        <f t="array" aca="1" ref="L1436" ca="1">INDIRECT("'"&amp;$A1436&amp;"'!E26")</f>
        <v>#REF!</v>
      </c>
      <c r="N1436" s="23" t="e" cm="1">
        <f t="array" aca="1" ref="N1436" ca="1">INDIRECT("'"&amp;$A1436&amp;"'!C29")</f>
        <v>#REF!</v>
      </c>
      <c r="O1436" s="23" t="e" cm="1">
        <f t="array" aca="1" ref="O1436" ca="1">INDIRECT("'"&amp;$A1436&amp;"'!C30")</f>
        <v>#REF!</v>
      </c>
      <c r="P1436" s="23" t="e" cm="1">
        <f t="array" aca="1" ref="P1436" ca="1">INDIRECT("'"&amp;$A1436&amp;"'!C31")</f>
        <v>#REF!</v>
      </c>
      <c r="Q1436" s="23" t="e" cm="1">
        <f t="array" aca="1" ref="Q1436" ca="1">INDIRECT("'"&amp;$A1436&amp;"'!C32")</f>
        <v>#REF!</v>
      </c>
    </row>
    <row r="1437" spans="2:17" x14ac:dyDescent="0.2">
      <c r="B1437" s="5" t="e" cm="1">
        <f t="array" aca="1" ref="B1437" ca="1">INDIRECT("'"&amp;$A1437&amp;"'!C10")</f>
        <v>#REF!</v>
      </c>
      <c r="C1437" s="5" t="e" cm="1">
        <f t="array" aca="1" ref="C1437" ca="1">INDIRECT("'"&amp;$A1437&amp;"'!D10")</f>
        <v>#REF!</v>
      </c>
      <c r="D1437" s="5" t="e" cm="1">
        <f t="array" aca="1" ref="D1437" ca="1">INDIRECT("'"&amp;$A1437&amp;"'!E10")</f>
        <v>#REF!</v>
      </c>
      <c r="F1437" s="5" t="e" cm="1">
        <f t="array" aca="1" ref="F1437" ca="1">INDIRECT("'"&amp;$A1437&amp;"'!C18")</f>
        <v>#REF!</v>
      </c>
      <c r="G1437" s="5" t="e" cm="1">
        <f t="array" aca="1" ref="G1437" ca="1">INDIRECT("'"&amp;$A1437&amp;"'!D18")</f>
        <v>#REF!</v>
      </c>
      <c r="H1437" s="5" t="e" cm="1">
        <f t="array" aca="1" ref="H1437" ca="1">INDIRECT("'"&amp;$A1437&amp;"'!E18")</f>
        <v>#REF!</v>
      </c>
      <c r="J1437" s="5" t="e" cm="1">
        <f t="array" aca="1" ref="J1437" ca="1">INDIRECT("'"&amp;$A1437&amp;"'!C26")</f>
        <v>#REF!</v>
      </c>
      <c r="K1437" s="5" t="e" cm="1">
        <f t="array" aca="1" ref="K1437" ca="1">INDIRECT("'"&amp;$A1437&amp;"'!D26")</f>
        <v>#REF!</v>
      </c>
      <c r="L1437" s="5" t="e" cm="1">
        <f t="array" aca="1" ref="L1437" ca="1">INDIRECT("'"&amp;$A1437&amp;"'!E26")</f>
        <v>#REF!</v>
      </c>
      <c r="N1437" s="23" t="e" cm="1">
        <f t="array" aca="1" ref="N1437" ca="1">INDIRECT("'"&amp;$A1437&amp;"'!C29")</f>
        <v>#REF!</v>
      </c>
      <c r="O1437" s="23" t="e" cm="1">
        <f t="array" aca="1" ref="O1437" ca="1">INDIRECT("'"&amp;$A1437&amp;"'!C30")</f>
        <v>#REF!</v>
      </c>
      <c r="P1437" s="23" t="e" cm="1">
        <f t="array" aca="1" ref="P1437" ca="1">INDIRECT("'"&amp;$A1437&amp;"'!C31")</f>
        <v>#REF!</v>
      </c>
      <c r="Q1437" s="23" t="e" cm="1">
        <f t="array" aca="1" ref="Q1437" ca="1">INDIRECT("'"&amp;$A1437&amp;"'!C32")</f>
        <v>#REF!</v>
      </c>
    </row>
    <row r="1438" spans="2:17" x14ac:dyDescent="0.2">
      <c r="B1438" s="5" t="e" cm="1">
        <f t="array" aca="1" ref="B1438" ca="1">INDIRECT("'"&amp;$A1438&amp;"'!C10")</f>
        <v>#REF!</v>
      </c>
      <c r="C1438" s="5" t="e" cm="1">
        <f t="array" aca="1" ref="C1438" ca="1">INDIRECT("'"&amp;$A1438&amp;"'!D10")</f>
        <v>#REF!</v>
      </c>
      <c r="D1438" s="5" t="e" cm="1">
        <f t="array" aca="1" ref="D1438" ca="1">INDIRECT("'"&amp;$A1438&amp;"'!E10")</f>
        <v>#REF!</v>
      </c>
      <c r="F1438" s="5" t="e" cm="1">
        <f t="array" aca="1" ref="F1438" ca="1">INDIRECT("'"&amp;$A1438&amp;"'!C18")</f>
        <v>#REF!</v>
      </c>
      <c r="G1438" s="5" t="e" cm="1">
        <f t="array" aca="1" ref="G1438" ca="1">INDIRECT("'"&amp;$A1438&amp;"'!D18")</f>
        <v>#REF!</v>
      </c>
      <c r="H1438" s="5" t="e" cm="1">
        <f t="array" aca="1" ref="H1438" ca="1">INDIRECT("'"&amp;$A1438&amp;"'!E18")</f>
        <v>#REF!</v>
      </c>
      <c r="J1438" s="5" t="e" cm="1">
        <f t="array" aca="1" ref="J1438" ca="1">INDIRECT("'"&amp;$A1438&amp;"'!C26")</f>
        <v>#REF!</v>
      </c>
      <c r="K1438" s="5" t="e" cm="1">
        <f t="array" aca="1" ref="K1438" ca="1">INDIRECT("'"&amp;$A1438&amp;"'!D26")</f>
        <v>#REF!</v>
      </c>
      <c r="L1438" s="5" t="e" cm="1">
        <f t="array" aca="1" ref="L1438" ca="1">INDIRECT("'"&amp;$A1438&amp;"'!E26")</f>
        <v>#REF!</v>
      </c>
      <c r="N1438" s="23" t="e" cm="1">
        <f t="array" aca="1" ref="N1438" ca="1">INDIRECT("'"&amp;$A1438&amp;"'!C29")</f>
        <v>#REF!</v>
      </c>
      <c r="O1438" s="23" t="e" cm="1">
        <f t="array" aca="1" ref="O1438" ca="1">INDIRECT("'"&amp;$A1438&amp;"'!C30")</f>
        <v>#REF!</v>
      </c>
      <c r="P1438" s="23" t="e" cm="1">
        <f t="array" aca="1" ref="P1438" ca="1">INDIRECT("'"&amp;$A1438&amp;"'!C31")</f>
        <v>#REF!</v>
      </c>
      <c r="Q1438" s="23" t="e" cm="1">
        <f t="array" aca="1" ref="Q1438" ca="1">INDIRECT("'"&amp;$A1438&amp;"'!C32")</f>
        <v>#REF!</v>
      </c>
    </row>
    <row r="1439" spans="2:17" x14ac:dyDescent="0.2">
      <c r="B1439" s="5" t="e" cm="1">
        <f t="array" aca="1" ref="B1439" ca="1">INDIRECT("'"&amp;$A1439&amp;"'!C10")</f>
        <v>#REF!</v>
      </c>
      <c r="C1439" s="5" t="e" cm="1">
        <f t="array" aca="1" ref="C1439" ca="1">INDIRECT("'"&amp;$A1439&amp;"'!D10")</f>
        <v>#REF!</v>
      </c>
      <c r="D1439" s="5" t="e" cm="1">
        <f t="array" aca="1" ref="D1439" ca="1">INDIRECT("'"&amp;$A1439&amp;"'!E10")</f>
        <v>#REF!</v>
      </c>
      <c r="F1439" s="5" t="e" cm="1">
        <f t="array" aca="1" ref="F1439" ca="1">INDIRECT("'"&amp;$A1439&amp;"'!C18")</f>
        <v>#REF!</v>
      </c>
      <c r="G1439" s="5" t="e" cm="1">
        <f t="array" aca="1" ref="G1439" ca="1">INDIRECT("'"&amp;$A1439&amp;"'!D18")</f>
        <v>#REF!</v>
      </c>
      <c r="H1439" s="5" t="e" cm="1">
        <f t="array" aca="1" ref="H1439" ca="1">INDIRECT("'"&amp;$A1439&amp;"'!E18")</f>
        <v>#REF!</v>
      </c>
      <c r="J1439" s="5" t="e" cm="1">
        <f t="array" aca="1" ref="J1439" ca="1">INDIRECT("'"&amp;$A1439&amp;"'!C26")</f>
        <v>#REF!</v>
      </c>
      <c r="K1439" s="5" t="e" cm="1">
        <f t="array" aca="1" ref="K1439" ca="1">INDIRECT("'"&amp;$A1439&amp;"'!D26")</f>
        <v>#REF!</v>
      </c>
      <c r="L1439" s="5" t="e" cm="1">
        <f t="array" aca="1" ref="L1439" ca="1">INDIRECT("'"&amp;$A1439&amp;"'!E26")</f>
        <v>#REF!</v>
      </c>
      <c r="N1439" s="23" t="e" cm="1">
        <f t="array" aca="1" ref="N1439" ca="1">INDIRECT("'"&amp;$A1439&amp;"'!C29")</f>
        <v>#REF!</v>
      </c>
      <c r="O1439" s="23" t="e" cm="1">
        <f t="array" aca="1" ref="O1439" ca="1">INDIRECT("'"&amp;$A1439&amp;"'!C30")</f>
        <v>#REF!</v>
      </c>
      <c r="P1439" s="23" t="e" cm="1">
        <f t="array" aca="1" ref="P1439" ca="1">INDIRECT("'"&amp;$A1439&amp;"'!C31")</f>
        <v>#REF!</v>
      </c>
      <c r="Q1439" s="23" t="e" cm="1">
        <f t="array" aca="1" ref="Q1439" ca="1">INDIRECT("'"&amp;$A1439&amp;"'!C32")</f>
        <v>#REF!</v>
      </c>
    </row>
    <row r="1440" spans="2:17" x14ac:dyDescent="0.2">
      <c r="B1440" s="5" t="e" cm="1">
        <f t="array" aca="1" ref="B1440" ca="1">INDIRECT("'"&amp;$A1440&amp;"'!C10")</f>
        <v>#REF!</v>
      </c>
      <c r="C1440" s="5" t="e" cm="1">
        <f t="array" aca="1" ref="C1440" ca="1">INDIRECT("'"&amp;$A1440&amp;"'!D10")</f>
        <v>#REF!</v>
      </c>
      <c r="D1440" s="5" t="e" cm="1">
        <f t="array" aca="1" ref="D1440" ca="1">INDIRECT("'"&amp;$A1440&amp;"'!E10")</f>
        <v>#REF!</v>
      </c>
      <c r="F1440" s="5" t="e" cm="1">
        <f t="array" aca="1" ref="F1440" ca="1">INDIRECT("'"&amp;$A1440&amp;"'!C18")</f>
        <v>#REF!</v>
      </c>
      <c r="G1440" s="5" t="e" cm="1">
        <f t="array" aca="1" ref="G1440" ca="1">INDIRECT("'"&amp;$A1440&amp;"'!D18")</f>
        <v>#REF!</v>
      </c>
      <c r="H1440" s="5" t="e" cm="1">
        <f t="array" aca="1" ref="H1440" ca="1">INDIRECT("'"&amp;$A1440&amp;"'!E18")</f>
        <v>#REF!</v>
      </c>
      <c r="J1440" s="5" t="e" cm="1">
        <f t="array" aca="1" ref="J1440" ca="1">INDIRECT("'"&amp;$A1440&amp;"'!C26")</f>
        <v>#REF!</v>
      </c>
      <c r="K1440" s="5" t="e" cm="1">
        <f t="array" aca="1" ref="K1440" ca="1">INDIRECT("'"&amp;$A1440&amp;"'!D26")</f>
        <v>#REF!</v>
      </c>
      <c r="L1440" s="5" t="e" cm="1">
        <f t="array" aca="1" ref="L1440" ca="1">INDIRECT("'"&amp;$A1440&amp;"'!E26")</f>
        <v>#REF!</v>
      </c>
      <c r="N1440" s="23" t="e" cm="1">
        <f t="array" aca="1" ref="N1440" ca="1">INDIRECT("'"&amp;$A1440&amp;"'!C29")</f>
        <v>#REF!</v>
      </c>
      <c r="O1440" s="23" t="e" cm="1">
        <f t="array" aca="1" ref="O1440" ca="1">INDIRECT("'"&amp;$A1440&amp;"'!C30")</f>
        <v>#REF!</v>
      </c>
      <c r="P1440" s="23" t="e" cm="1">
        <f t="array" aca="1" ref="P1440" ca="1">INDIRECT("'"&amp;$A1440&amp;"'!C31")</f>
        <v>#REF!</v>
      </c>
      <c r="Q1440" s="23" t="e" cm="1">
        <f t="array" aca="1" ref="Q1440" ca="1">INDIRECT("'"&amp;$A1440&amp;"'!C32")</f>
        <v>#REF!</v>
      </c>
    </row>
    <row r="1441" spans="2:17" x14ac:dyDescent="0.2">
      <c r="B1441" s="5" t="e" cm="1">
        <f t="array" aca="1" ref="B1441" ca="1">INDIRECT("'"&amp;$A1441&amp;"'!C10")</f>
        <v>#REF!</v>
      </c>
      <c r="C1441" s="5" t="e" cm="1">
        <f t="array" aca="1" ref="C1441" ca="1">INDIRECT("'"&amp;$A1441&amp;"'!D10")</f>
        <v>#REF!</v>
      </c>
      <c r="D1441" s="5" t="e" cm="1">
        <f t="array" aca="1" ref="D1441" ca="1">INDIRECT("'"&amp;$A1441&amp;"'!E10")</f>
        <v>#REF!</v>
      </c>
      <c r="F1441" s="5" t="e" cm="1">
        <f t="array" aca="1" ref="F1441" ca="1">INDIRECT("'"&amp;$A1441&amp;"'!C18")</f>
        <v>#REF!</v>
      </c>
      <c r="G1441" s="5" t="e" cm="1">
        <f t="array" aca="1" ref="G1441" ca="1">INDIRECT("'"&amp;$A1441&amp;"'!D18")</f>
        <v>#REF!</v>
      </c>
      <c r="H1441" s="5" t="e" cm="1">
        <f t="array" aca="1" ref="H1441" ca="1">INDIRECT("'"&amp;$A1441&amp;"'!E18")</f>
        <v>#REF!</v>
      </c>
      <c r="J1441" s="5" t="e" cm="1">
        <f t="array" aca="1" ref="J1441" ca="1">INDIRECT("'"&amp;$A1441&amp;"'!C26")</f>
        <v>#REF!</v>
      </c>
      <c r="K1441" s="5" t="e" cm="1">
        <f t="array" aca="1" ref="K1441" ca="1">INDIRECT("'"&amp;$A1441&amp;"'!D26")</f>
        <v>#REF!</v>
      </c>
      <c r="L1441" s="5" t="e" cm="1">
        <f t="array" aca="1" ref="L1441" ca="1">INDIRECT("'"&amp;$A1441&amp;"'!E26")</f>
        <v>#REF!</v>
      </c>
      <c r="N1441" s="23" t="e" cm="1">
        <f t="array" aca="1" ref="N1441" ca="1">INDIRECT("'"&amp;$A1441&amp;"'!C29")</f>
        <v>#REF!</v>
      </c>
      <c r="O1441" s="23" t="e" cm="1">
        <f t="array" aca="1" ref="O1441" ca="1">INDIRECT("'"&amp;$A1441&amp;"'!C30")</f>
        <v>#REF!</v>
      </c>
      <c r="P1441" s="23" t="e" cm="1">
        <f t="array" aca="1" ref="P1441" ca="1">INDIRECT("'"&amp;$A1441&amp;"'!C31")</f>
        <v>#REF!</v>
      </c>
      <c r="Q1441" s="23" t="e" cm="1">
        <f t="array" aca="1" ref="Q1441" ca="1">INDIRECT("'"&amp;$A1441&amp;"'!C32")</f>
        <v>#REF!</v>
      </c>
    </row>
    <row r="1442" spans="2:17" x14ac:dyDescent="0.2">
      <c r="B1442" s="5" t="e" cm="1">
        <f t="array" aca="1" ref="B1442" ca="1">INDIRECT("'"&amp;$A1442&amp;"'!C10")</f>
        <v>#REF!</v>
      </c>
      <c r="C1442" s="5" t="e" cm="1">
        <f t="array" aca="1" ref="C1442" ca="1">INDIRECT("'"&amp;$A1442&amp;"'!D10")</f>
        <v>#REF!</v>
      </c>
      <c r="D1442" s="5" t="e" cm="1">
        <f t="array" aca="1" ref="D1442" ca="1">INDIRECT("'"&amp;$A1442&amp;"'!E10")</f>
        <v>#REF!</v>
      </c>
      <c r="F1442" s="5" t="e" cm="1">
        <f t="array" aca="1" ref="F1442" ca="1">INDIRECT("'"&amp;$A1442&amp;"'!C18")</f>
        <v>#REF!</v>
      </c>
      <c r="G1442" s="5" t="e" cm="1">
        <f t="array" aca="1" ref="G1442" ca="1">INDIRECT("'"&amp;$A1442&amp;"'!D18")</f>
        <v>#REF!</v>
      </c>
      <c r="H1442" s="5" t="e" cm="1">
        <f t="array" aca="1" ref="H1442" ca="1">INDIRECT("'"&amp;$A1442&amp;"'!E18")</f>
        <v>#REF!</v>
      </c>
      <c r="J1442" s="5" t="e" cm="1">
        <f t="array" aca="1" ref="J1442" ca="1">INDIRECT("'"&amp;$A1442&amp;"'!C26")</f>
        <v>#REF!</v>
      </c>
      <c r="K1442" s="5" t="e" cm="1">
        <f t="array" aca="1" ref="K1442" ca="1">INDIRECT("'"&amp;$A1442&amp;"'!D26")</f>
        <v>#REF!</v>
      </c>
      <c r="L1442" s="5" t="e" cm="1">
        <f t="array" aca="1" ref="L1442" ca="1">INDIRECT("'"&amp;$A1442&amp;"'!E26")</f>
        <v>#REF!</v>
      </c>
      <c r="N1442" s="23" t="e" cm="1">
        <f t="array" aca="1" ref="N1442" ca="1">INDIRECT("'"&amp;$A1442&amp;"'!C29")</f>
        <v>#REF!</v>
      </c>
      <c r="O1442" s="23" t="e" cm="1">
        <f t="array" aca="1" ref="O1442" ca="1">INDIRECT("'"&amp;$A1442&amp;"'!C30")</f>
        <v>#REF!</v>
      </c>
      <c r="P1442" s="23" t="e" cm="1">
        <f t="array" aca="1" ref="P1442" ca="1">INDIRECT("'"&amp;$A1442&amp;"'!C31")</f>
        <v>#REF!</v>
      </c>
      <c r="Q1442" s="23" t="e" cm="1">
        <f t="array" aca="1" ref="Q1442" ca="1">INDIRECT("'"&amp;$A1442&amp;"'!C32")</f>
        <v>#REF!</v>
      </c>
    </row>
    <row r="1443" spans="2:17" x14ac:dyDescent="0.2">
      <c r="B1443" s="5" t="e" cm="1">
        <f t="array" aca="1" ref="B1443" ca="1">INDIRECT("'"&amp;$A1443&amp;"'!C10")</f>
        <v>#REF!</v>
      </c>
      <c r="C1443" s="5" t="e" cm="1">
        <f t="array" aca="1" ref="C1443" ca="1">INDIRECT("'"&amp;$A1443&amp;"'!D10")</f>
        <v>#REF!</v>
      </c>
      <c r="D1443" s="5" t="e" cm="1">
        <f t="array" aca="1" ref="D1443" ca="1">INDIRECT("'"&amp;$A1443&amp;"'!E10")</f>
        <v>#REF!</v>
      </c>
      <c r="F1443" s="5" t="e" cm="1">
        <f t="array" aca="1" ref="F1443" ca="1">INDIRECT("'"&amp;$A1443&amp;"'!C18")</f>
        <v>#REF!</v>
      </c>
      <c r="G1443" s="5" t="e" cm="1">
        <f t="array" aca="1" ref="G1443" ca="1">INDIRECT("'"&amp;$A1443&amp;"'!D18")</f>
        <v>#REF!</v>
      </c>
      <c r="H1443" s="5" t="e" cm="1">
        <f t="array" aca="1" ref="H1443" ca="1">INDIRECT("'"&amp;$A1443&amp;"'!E18")</f>
        <v>#REF!</v>
      </c>
      <c r="J1443" s="5" t="e" cm="1">
        <f t="array" aca="1" ref="J1443" ca="1">INDIRECT("'"&amp;$A1443&amp;"'!C26")</f>
        <v>#REF!</v>
      </c>
      <c r="K1443" s="5" t="e" cm="1">
        <f t="array" aca="1" ref="K1443" ca="1">INDIRECT("'"&amp;$A1443&amp;"'!D26")</f>
        <v>#REF!</v>
      </c>
      <c r="L1443" s="5" t="e" cm="1">
        <f t="array" aca="1" ref="L1443" ca="1">INDIRECT("'"&amp;$A1443&amp;"'!E26")</f>
        <v>#REF!</v>
      </c>
      <c r="N1443" s="23" t="e" cm="1">
        <f t="array" aca="1" ref="N1443" ca="1">INDIRECT("'"&amp;$A1443&amp;"'!C29")</f>
        <v>#REF!</v>
      </c>
      <c r="O1443" s="23" t="e" cm="1">
        <f t="array" aca="1" ref="O1443" ca="1">INDIRECT("'"&amp;$A1443&amp;"'!C30")</f>
        <v>#REF!</v>
      </c>
      <c r="P1443" s="23" t="e" cm="1">
        <f t="array" aca="1" ref="P1443" ca="1">INDIRECT("'"&amp;$A1443&amp;"'!C31")</f>
        <v>#REF!</v>
      </c>
      <c r="Q1443" s="23" t="e" cm="1">
        <f t="array" aca="1" ref="Q1443" ca="1">INDIRECT("'"&amp;$A1443&amp;"'!C32")</f>
        <v>#REF!</v>
      </c>
    </row>
    <row r="1444" spans="2:17" x14ac:dyDescent="0.2">
      <c r="B1444" s="5" t="e" cm="1">
        <f t="array" aca="1" ref="B1444" ca="1">INDIRECT("'"&amp;$A1444&amp;"'!C10")</f>
        <v>#REF!</v>
      </c>
      <c r="C1444" s="5" t="e" cm="1">
        <f t="array" aca="1" ref="C1444" ca="1">INDIRECT("'"&amp;$A1444&amp;"'!D10")</f>
        <v>#REF!</v>
      </c>
      <c r="D1444" s="5" t="e" cm="1">
        <f t="array" aca="1" ref="D1444" ca="1">INDIRECT("'"&amp;$A1444&amp;"'!E10")</f>
        <v>#REF!</v>
      </c>
      <c r="F1444" s="5" t="e" cm="1">
        <f t="array" aca="1" ref="F1444" ca="1">INDIRECT("'"&amp;$A1444&amp;"'!C18")</f>
        <v>#REF!</v>
      </c>
      <c r="G1444" s="5" t="e" cm="1">
        <f t="array" aca="1" ref="G1444" ca="1">INDIRECT("'"&amp;$A1444&amp;"'!D18")</f>
        <v>#REF!</v>
      </c>
      <c r="H1444" s="5" t="e" cm="1">
        <f t="array" aca="1" ref="H1444" ca="1">INDIRECT("'"&amp;$A1444&amp;"'!E18")</f>
        <v>#REF!</v>
      </c>
      <c r="J1444" s="5" t="e" cm="1">
        <f t="array" aca="1" ref="J1444" ca="1">INDIRECT("'"&amp;$A1444&amp;"'!C26")</f>
        <v>#REF!</v>
      </c>
      <c r="K1444" s="5" t="e" cm="1">
        <f t="array" aca="1" ref="K1444" ca="1">INDIRECT("'"&amp;$A1444&amp;"'!D26")</f>
        <v>#REF!</v>
      </c>
      <c r="L1444" s="5" t="e" cm="1">
        <f t="array" aca="1" ref="L1444" ca="1">INDIRECT("'"&amp;$A1444&amp;"'!E26")</f>
        <v>#REF!</v>
      </c>
      <c r="N1444" s="23" t="e" cm="1">
        <f t="array" aca="1" ref="N1444" ca="1">INDIRECT("'"&amp;$A1444&amp;"'!C29")</f>
        <v>#REF!</v>
      </c>
      <c r="O1444" s="23" t="e" cm="1">
        <f t="array" aca="1" ref="O1444" ca="1">INDIRECT("'"&amp;$A1444&amp;"'!C30")</f>
        <v>#REF!</v>
      </c>
      <c r="P1444" s="23" t="e" cm="1">
        <f t="array" aca="1" ref="P1444" ca="1">INDIRECT("'"&amp;$A1444&amp;"'!C31")</f>
        <v>#REF!</v>
      </c>
      <c r="Q1444" s="23" t="e" cm="1">
        <f t="array" aca="1" ref="Q1444" ca="1">INDIRECT("'"&amp;$A1444&amp;"'!C32")</f>
        <v>#REF!</v>
      </c>
    </row>
    <row r="1445" spans="2:17" x14ac:dyDescent="0.2">
      <c r="B1445" s="5" t="e" cm="1">
        <f t="array" aca="1" ref="B1445" ca="1">INDIRECT("'"&amp;$A1445&amp;"'!C10")</f>
        <v>#REF!</v>
      </c>
      <c r="C1445" s="5" t="e" cm="1">
        <f t="array" aca="1" ref="C1445" ca="1">INDIRECT("'"&amp;$A1445&amp;"'!D10")</f>
        <v>#REF!</v>
      </c>
      <c r="D1445" s="5" t="e" cm="1">
        <f t="array" aca="1" ref="D1445" ca="1">INDIRECT("'"&amp;$A1445&amp;"'!E10")</f>
        <v>#REF!</v>
      </c>
      <c r="F1445" s="5" t="e" cm="1">
        <f t="array" aca="1" ref="F1445" ca="1">INDIRECT("'"&amp;$A1445&amp;"'!C18")</f>
        <v>#REF!</v>
      </c>
      <c r="G1445" s="5" t="e" cm="1">
        <f t="array" aca="1" ref="G1445" ca="1">INDIRECT("'"&amp;$A1445&amp;"'!D18")</f>
        <v>#REF!</v>
      </c>
      <c r="H1445" s="5" t="e" cm="1">
        <f t="array" aca="1" ref="H1445" ca="1">INDIRECT("'"&amp;$A1445&amp;"'!E18")</f>
        <v>#REF!</v>
      </c>
      <c r="J1445" s="5" t="e" cm="1">
        <f t="array" aca="1" ref="J1445" ca="1">INDIRECT("'"&amp;$A1445&amp;"'!C26")</f>
        <v>#REF!</v>
      </c>
      <c r="K1445" s="5" t="e" cm="1">
        <f t="array" aca="1" ref="K1445" ca="1">INDIRECT("'"&amp;$A1445&amp;"'!D26")</f>
        <v>#REF!</v>
      </c>
      <c r="L1445" s="5" t="e" cm="1">
        <f t="array" aca="1" ref="L1445" ca="1">INDIRECT("'"&amp;$A1445&amp;"'!E26")</f>
        <v>#REF!</v>
      </c>
      <c r="N1445" s="23" t="e" cm="1">
        <f t="array" aca="1" ref="N1445" ca="1">INDIRECT("'"&amp;$A1445&amp;"'!C29")</f>
        <v>#REF!</v>
      </c>
      <c r="O1445" s="23" t="e" cm="1">
        <f t="array" aca="1" ref="O1445" ca="1">INDIRECT("'"&amp;$A1445&amp;"'!C30")</f>
        <v>#REF!</v>
      </c>
      <c r="P1445" s="23" t="e" cm="1">
        <f t="array" aca="1" ref="P1445" ca="1">INDIRECT("'"&amp;$A1445&amp;"'!C31")</f>
        <v>#REF!</v>
      </c>
      <c r="Q1445" s="23" t="e" cm="1">
        <f t="array" aca="1" ref="Q1445" ca="1">INDIRECT("'"&amp;$A1445&amp;"'!C32")</f>
        <v>#REF!</v>
      </c>
    </row>
    <row r="1446" spans="2:17" x14ac:dyDescent="0.2">
      <c r="B1446" s="5" t="e" cm="1">
        <f t="array" aca="1" ref="B1446" ca="1">INDIRECT("'"&amp;$A1446&amp;"'!C10")</f>
        <v>#REF!</v>
      </c>
      <c r="C1446" s="5" t="e" cm="1">
        <f t="array" aca="1" ref="C1446" ca="1">INDIRECT("'"&amp;$A1446&amp;"'!D10")</f>
        <v>#REF!</v>
      </c>
      <c r="D1446" s="5" t="e" cm="1">
        <f t="array" aca="1" ref="D1446" ca="1">INDIRECT("'"&amp;$A1446&amp;"'!E10")</f>
        <v>#REF!</v>
      </c>
      <c r="F1446" s="5" t="e" cm="1">
        <f t="array" aca="1" ref="F1446" ca="1">INDIRECT("'"&amp;$A1446&amp;"'!C18")</f>
        <v>#REF!</v>
      </c>
      <c r="G1446" s="5" t="e" cm="1">
        <f t="array" aca="1" ref="G1446" ca="1">INDIRECT("'"&amp;$A1446&amp;"'!D18")</f>
        <v>#REF!</v>
      </c>
      <c r="H1446" s="5" t="e" cm="1">
        <f t="array" aca="1" ref="H1446" ca="1">INDIRECT("'"&amp;$A1446&amp;"'!E18")</f>
        <v>#REF!</v>
      </c>
      <c r="J1446" s="5" t="e" cm="1">
        <f t="array" aca="1" ref="J1446" ca="1">INDIRECT("'"&amp;$A1446&amp;"'!C26")</f>
        <v>#REF!</v>
      </c>
      <c r="K1446" s="5" t="e" cm="1">
        <f t="array" aca="1" ref="K1446" ca="1">INDIRECT("'"&amp;$A1446&amp;"'!D26")</f>
        <v>#REF!</v>
      </c>
      <c r="L1446" s="5" t="e" cm="1">
        <f t="array" aca="1" ref="L1446" ca="1">INDIRECT("'"&amp;$A1446&amp;"'!E26")</f>
        <v>#REF!</v>
      </c>
      <c r="N1446" s="23" t="e" cm="1">
        <f t="array" aca="1" ref="N1446" ca="1">INDIRECT("'"&amp;$A1446&amp;"'!C29")</f>
        <v>#REF!</v>
      </c>
      <c r="O1446" s="23" t="e" cm="1">
        <f t="array" aca="1" ref="O1446" ca="1">INDIRECT("'"&amp;$A1446&amp;"'!C30")</f>
        <v>#REF!</v>
      </c>
      <c r="P1446" s="23" t="e" cm="1">
        <f t="array" aca="1" ref="P1446" ca="1">INDIRECT("'"&amp;$A1446&amp;"'!C31")</f>
        <v>#REF!</v>
      </c>
      <c r="Q1446" s="23" t="e" cm="1">
        <f t="array" aca="1" ref="Q1446" ca="1">INDIRECT("'"&amp;$A1446&amp;"'!C32")</f>
        <v>#REF!</v>
      </c>
    </row>
    <row r="1447" spans="2:17" x14ac:dyDescent="0.2">
      <c r="B1447" s="5" t="e" cm="1">
        <f t="array" aca="1" ref="B1447" ca="1">INDIRECT("'"&amp;$A1447&amp;"'!C10")</f>
        <v>#REF!</v>
      </c>
      <c r="C1447" s="5" t="e" cm="1">
        <f t="array" aca="1" ref="C1447" ca="1">INDIRECT("'"&amp;$A1447&amp;"'!D10")</f>
        <v>#REF!</v>
      </c>
      <c r="D1447" s="5" t="e" cm="1">
        <f t="array" aca="1" ref="D1447" ca="1">INDIRECT("'"&amp;$A1447&amp;"'!E10")</f>
        <v>#REF!</v>
      </c>
      <c r="F1447" s="5" t="e" cm="1">
        <f t="array" aca="1" ref="F1447" ca="1">INDIRECT("'"&amp;$A1447&amp;"'!C18")</f>
        <v>#REF!</v>
      </c>
      <c r="G1447" s="5" t="e" cm="1">
        <f t="array" aca="1" ref="G1447" ca="1">INDIRECT("'"&amp;$A1447&amp;"'!D18")</f>
        <v>#REF!</v>
      </c>
      <c r="H1447" s="5" t="e" cm="1">
        <f t="array" aca="1" ref="H1447" ca="1">INDIRECT("'"&amp;$A1447&amp;"'!E18")</f>
        <v>#REF!</v>
      </c>
      <c r="J1447" s="5" t="e" cm="1">
        <f t="array" aca="1" ref="J1447" ca="1">INDIRECT("'"&amp;$A1447&amp;"'!C26")</f>
        <v>#REF!</v>
      </c>
      <c r="K1447" s="5" t="e" cm="1">
        <f t="array" aca="1" ref="K1447" ca="1">INDIRECT("'"&amp;$A1447&amp;"'!D26")</f>
        <v>#REF!</v>
      </c>
      <c r="L1447" s="5" t="e" cm="1">
        <f t="array" aca="1" ref="L1447" ca="1">INDIRECT("'"&amp;$A1447&amp;"'!E26")</f>
        <v>#REF!</v>
      </c>
      <c r="N1447" s="23" t="e" cm="1">
        <f t="array" aca="1" ref="N1447" ca="1">INDIRECT("'"&amp;$A1447&amp;"'!C29")</f>
        <v>#REF!</v>
      </c>
      <c r="O1447" s="23" t="e" cm="1">
        <f t="array" aca="1" ref="O1447" ca="1">INDIRECT("'"&amp;$A1447&amp;"'!C30")</f>
        <v>#REF!</v>
      </c>
      <c r="P1447" s="23" t="e" cm="1">
        <f t="array" aca="1" ref="P1447" ca="1">INDIRECT("'"&amp;$A1447&amp;"'!C31")</f>
        <v>#REF!</v>
      </c>
      <c r="Q1447" s="23" t="e" cm="1">
        <f t="array" aca="1" ref="Q1447" ca="1">INDIRECT("'"&amp;$A1447&amp;"'!C32")</f>
        <v>#REF!</v>
      </c>
    </row>
    <row r="1448" spans="2:17" x14ac:dyDescent="0.2">
      <c r="B1448" s="5" t="e" cm="1">
        <f t="array" aca="1" ref="B1448" ca="1">INDIRECT("'"&amp;$A1448&amp;"'!C10")</f>
        <v>#REF!</v>
      </c>
      <c r="C1448" s="5" t="e" cm="1">
        <f t="array" aca="1" ref="C1448" ca="1">INDIRECT("'"&amp;$A1448&amp;"'!D10")</f>
        <v>#REF!</v>
      </c>
      <c r="D1448" s="5" t="e" cm="1">
        <f t="array" aca="1" ref="D1448" ca="1">INDIRECT("'"&amp;$A1448&amp;"'!E10")</f>
        <v>#REF!</v>
      </c>
      <c r="F1448" s="5" t="e" cm="1">
        <f t="array" aca="1" ref="F1448" ca="1">INDIRECT("'"&amp;$A1448&amp;"'!C18")</f>
        <v>#REF!</v>
      </c>
      <c r="G1448" s="5" t="e" cm="1">
        <f t="array" aca="1" ref="G1448" ca="1">INDIRECT("'"&amp;$A1448&amp;"'!D18")</f>
        <v>#REF!</v>
      </c>
      <c r="H1448" s="5" t="e" cm="1">
        <f t="array" aca="1" ref="H1448" ca="1">INDIRECT("'"&amp;$A1448&amp;"'!E18")</f>
        <v>#REF!</v>
      </c>
      <c r="J1448" s="5" t="e" cm="1">
        <f t="array" aca="1" ref="J1448" ca="1">INDIRECT("'"&amp;$A1448&amp;"'!C26")</f>
        <v>#REF!</v>
      </c>
      <c r="K1448" s="5" t="e" cm="1">
        <f t="array" aca="1" ref="K1448" ca="1">INDIRECT("'"&amp;$A1448&amp;"'!D26")</f>
        <v>#REF!</v>
      </c>
      <c r="L1448" s="5" t="e" cm="1">
        <f t="array" aca="1" ref="L1448" ca="1">INDIRECT("'"&amp;$A1448&amp;"'!E26")</f>
        <v>#REF!</v>
      </c>
      <c r="N1448" s="23" t="e" cm="1">
        <f t="array" aca="1" ref="N1448" ca="1">INDIRECT("'"&amp;$A1448&amp;"'!C29")</f>
        <v>#REF!</v>
      </c>
      <c r="O1448" s="23" t="e" cm="1">
        <f t="array" aca="1" ref="O1448" ca="1">INDIRECT("'"&amp;$A1448&amp;"'!C30")</f>
        <v>#REF!</v>
      </c>
      <c r="P1448" s="23" t="e" cm="1">
        <f t="array" aca="1" ref="P1448" ca="1">INDIRECT("'"&amp;$A1448&amp;"'!C31")</f>
        <v>#REF!</v>
      </c>
      <c r="Q1448" s="23" t="e" cm="1">
        <f t="array" aca="1" ref="Q1448" ca="1">INDIRECT("'"&amp;$A1448&amp;"'!C32")</f>
        <v>#REF!</v>
      </c>
    </row>
    <row r="1449" spans="2:17" x14ac:dyDescent="0.2">
      <c r="B1449" s="5" t="e" cm="1">
        <f t="array" aca="1" ref="B1449" ca="1">INDIRECT("'"&amp;$A1449&amp;"'!C10")</f>
        <v>#REF!</v>
      </c>
      <c r="C1449" s="5" t="e" cm="1">
        <f t="array" aca="1" ref="C1449" ca="1">INDIRECT("'"&amp;$A1449&amp;"'!D10")</f>
        <v>#REF!</v>
      </c>
      <c r="D1449" s="5" t="e" cm="1">
        <f t="array" aca="1" ref="D1449" ca="1">INDIRECT("'"&amp;$A1449&amp;"'!E10")</f>
        <v>#REF!</v>
      </c>
      <c r="F1449" s="5" t="e" cm="1">
        <f t="array" aca="1" ref="F1449" ca="1">INDIRECT("'"&amp;$A1449&amp;"'!C18")</f>
        <v>#REF!</v>
      </c>
      <c r="G1449" s="5" t="e" cm="1">
        <f t="array" aca="1" ref="G1449" ca="1">INDIRECT("'"&amp;$A1449&amp;"'!D18")</f>
        <v>#REF!</v>
      </c>
      <c r="H1449" s="5" t="e" cm="1">
        <f t="array" aca="1" ref="H1449" ca="1">INDIRECT("'"&amp;$A1449&amp;"'!E18")</f>
        <v>#REF!</v>
      </c>
      <c r="J1449" s="5" t="e" cm="1">
        <f t="array" aca="1" ref="J1449" ca="1">INDIRECT("'"&amp;$A1449&amp;"'!C26")</f>
        <v>#REF!</v>
      </c>
      <c r="K1449" s="5" t="e" cm="1">
        <f t="array" aca="1" ref="K1449" ca="1">INDIRECT("'"&amp;$A1449&amp;"'!D26")</f>
        <v>#REF!</v>
      </c>
      <c r="L1449" s="5" t="e" cm="1">
        <f t="array" aca="1" ref="L1449" ca="1">INDIRECT("'"&amp;$A1449&amp;"'!E26")</f>
        <v>#REF!</v>
      </c>
      <c r="N1449" s="23" t="e" cm="1">
        <f t="array" aca="1" ref="N1449" ca="1">INDIRECT("'"&amp;$A1449&amp;"'!C29")</f>
        <v>#REF!</v>
      </c>
      <c r="O1449" s="23" t="e" cm="1">
        <f t="array" aca="1" ref="O1449" ca="1">INDIRECT("'"&amp;$A1449&amp;"'!C30")</f>
        <v>#REF!</v>
      </c>
      <c r="P1449" s="23" t="e" cm="1">
        <f t="array" aca="1" ref="P1449" ca="1">INDIRECT("'"&amp;$A1449&amp;"'!C31")</f>
        <v>#REF!</v>
      </c>
      <c r="Q1449" s="23" t="e" cm="1">
        <f t="array" aca="1" ref="Q1449" ca="1">INDIRECT("'"&amp;$A1449&amp;"'!C32")</f>
        <v>#REF!</v>
      </c>
    </row>
    <row r="1450" spans="2:17" x14ac:dyDescent="0.2">
      <c r="B1450" s="5" t="e" cm="1">
        <f t="array" aca="1" ref="B1450" ca="1">INDIRECT("'"&amp;$A1450&amp;"'!C10")</f>
        <v>#REF!</v>
      </c>
      <c r="C1450" s="5" t="e" cm="1">
        <f t="array" aca="1" ref="C1450" ca="1">INDIRECT("'"&amp;$A1450&amp;"'!D10")</f>
        <v>#REF!</v>
      </c>
      <c r="D1450" s="5" t="e" cm="1">
        <f t="array" aca="1" ref="D1450" ca="1">INDIRECT("'"&amp;$A1450&amp;"'!E10")</f>
        <v>#REF!</v>
      </c>
      <c r="F1450" s="5" t="e" cm="1">
        <f t="array" aca="1" ref="F1450" ca="1">INDIRECT("'"&amp;$A1450&amp;"'!C18")</f>
        <v>#REF!</v>
      </c>
      <c r="G1450" s="5" t="e" cm="1">
        <f t="array" aca="1" ref="G1450" ca="1">INDIRECT("'"&amp;$A1450&amp;"'!D18")</f>
        <v>#REF!</v>
      </c>
      <c r="H1450" s="5" t="e" cm="1">
        <f t="array" aca="1" ref="H1450" ca="1">INDIRECT("'"&amp;$A1450&amp;"'!E18")</f>
        <v>#REF!</v>
      </c>
      <c r="J1450" s="5" t="e" cm="1">
        <f t="array" aca="1" ref="J1450" ca="1">INDIRECT("'"&amp;$A1450&amp;"'!C26")</f>
        <v>#REF!</v>
      </c>
      <c r="K1450" s="5" t="e" cm="1">
        <f t="array" aca="1" ref="K1450" ca="1">INDIRECT("'"&amp;$A1450&amp;"'!D26")</f>
        <v>#REF!</v>
      </c>
      <c r="L1450" s="5" t="e" cm="1">
        <f t="array" aca="1" ref="L1450" ca="1">INDIRECT("'"&amp;$A1450&amp;"'!E26")</f>
        <v>#REF!</v>
      </c>
      <c r="N1450" s="23" t="e" cm="1">
        <f t="array" aca="1" ref="N1450" ca="1">INDIRECT("'"&amp;$A1450&amp;"'!C29")</f>
        <v>#REF!</v>
      </c>
      <c r="O1450" s="23" t="e" cm="1">
        <f t="array" aca="1" ref="O1450" ca="1">INDIRECT("'"&amp;$A1450&amp;"'!C30")</f>
        <v>#REF!</v>
      </c>
      <c r="P1450" s="23" t="e" cm="1">
        <f t="array" aca="1" ref="P1450" ca="1">INDIRECT("'"&amp;$A1450&amp;"'!C31")</f>
        <v>#REF!</v>
      </c>
      <c r="Q1450" s="23" t="e" cm="1">
        <f t="array" aca="1" ref="Q1450" ca="1">INDIRECT("'"&amp;$A1450&amp;"'!C32")</f>
        <v>#REF!</v>
      </c>
    </row>
    <row r="1451" spans="2:17" x14ac:dyDescent="0.2">
      <c r="B1451" s="5" t="e" cm="1">
        <f t="array" aca="1" ref="B1451" ca="1">INDIRECT("'"&amp;$A1451&amp;"'!C10")</f>
        <v>#REF!</v>
      </c>
      <c r="C1451" s="5" t="e" cm="1">
        <f t="array" aca="1" ref="C1451" ca="1">INDIRECT("'"&amp;$A1451&amp;"'!D10")</f>
        <v>#REF!</v>
      </c>
      <c r="D1451" s="5" t="e" cm="1">
        <f t="array" aca="1" ref="D1451" ca="1">INDIRECT("'"&amp;$A1451&amp;"'!E10")</f>
        <v>#REF!</v>
      </c>
      <c r="F1451" s="5" t="e" cm="1">
        <f t="array" aca="1" ref="F1451" ca="1">INDIRECT("'"&amp;$A1451&amp;"'!C18")</f>
        <v>#REF!</v>
      </c>
      <c r="G1451" s="5" t="e" cm="1">
        <f t="array" aca="1" ref="G1451" ca="1">INDIRECT("'"&amp;$A1451&amp;"'!D18")</f>
        <v>#REF!</v>
      </c>
      <c r="H1451" s="5" t="e" cm="1">
        <f t="array" aca="1" ref="H1451" ca="1">INDIRECT("'"&amp;$A1451&amp;"'!E18")</f>
        <v>#REF!</v>
      </c>
      <c r="J1451" s="5" t="e" cm="1">
        <f t="array" aca="1" ref="J1451" ca="1">INDIRECT("'"&amp;$A1451&amp;"'!C26")</f>
        <v>#REF!</v>
      </c>
      <c r="K1451" s="5" t="e" cm="1">
        <f t="array" aca="1" ref="K1451" ca="1">INDIRECT("'"&amp;$A1451&amp;"'!D26")</f>
        <v>#REF!</v>
      </c>
      <c r="L1451" s="5" t="e" cm="1">
        <f t="array" aca="1" ref="L1451" ca="1">INDIRECT("'"&amp;$A1451&amp;"'!E26")</f>
        <v>#REF!</v>
      </c>
      <c r="N1451" s="23" t="e" cm="1">
        <f t="array" aca="1" ref="N1451" ca="1">INDIRECT("'"&amp;$A1451&amp;"'!C29")</f>
        <v>#REF!</v>
      </c>
      <c r="O1451" s="23" t="e" cm="1">
        <f t="array" aca="1" ref="O1451" ca="1">INDIRECT("'"&amp;$A1451&amp;"'!C30")</f>
        <v>#REF!</v>
      </c>
      <c r="P1451" s="23" t="e" cm="1">
        <f t="array" aca="1" ref="P1451" ca="1">INDIRECT("'"&amp;$A1451&amp;"'!C31")</f>
        <v>#REF!</v>
      </c>
      <c r="Q1451" s="23" t="e" cm="1">
        <f t="array" aca="1" ref="Q1451" ca="1">INDIRECT("'"&amp;$A1451&amp;"'!C32")</f>
        <v>#REF!</v>
      </c>
    </row>
    <row r="1452" spans="2:17" x14ac:dyDescent="0.2">
      <c r="B1452" s="5" t="e" cm="1">
        <f t="array" aca="1" ref="B1452" ca="1">INDIRECT("'"&amp;$A1452&amp;"'!C10")</f>
        <v>#REF!</v>
      </c>
      <c r="C1452" s="5" t="e" cm="1">
        <f t="array" aca="1" ref="C1452" ca="1">INDIRECT("'"&amp;$A1452&amp;"'!D10")</f>
        <v>#REF!</v>
      </c>
      <c r="D1452" s="5" t="e" cm="1">
        <f t="array" aca="1" ref="D1452" ca="1">INDIRECT("'"&amp;$A1452&amp;"'!E10")</f>
        <v>#REF!</v>
      </c>
      <c r="F1452" s="5" t="e" cm="1">
        <f t="array" aca="1" ref="F1452" ca="1">INDIRECT("'"&amp;$A1452&amp;"'!C18")</f>
        <v>#REF!</v>
      </c>
      <c r="G1452" s="5" t="e" cm="1">
        <f t="array" aca="1" ref="G1452" ca="1">INDIRECT("'"&amp;$A1452&amp;"'!D18")</f>
        <v>#REF!</v>
      </c>
      <c r="H1452" s="5" t="e" cm="1">
        <f t="array" aca="1" ref="H1452" ca="1">INDIRECT("'"&amp;$A1452&amp;"'!E18")</f>
        <v>#REF!</v>
      </c>
      <c r="J1452" s="5" t="e" cm="1">
        <f t="array" aca="1" ref="J1452" ca="1">INDIRECT("'"&amp;$A1452&amp;"'!C26")</f>
        <v>#REF!</v>
      </c>
      <c r="K1452" s="5" t="e" cm="1">
        <f t="array" aca="1" ref="K1452" ca="1">INDIRECT("'"&amp;$A1452&amp;"'!D26")</f>
        <v>#REF!</v>
      </c>
      <c r="L1452" s="5" t="e" cm="1">
        <f t="array" aca="1" ref="L1452" ca="1">INDIRECT("'"&amp;$A1452&amp;"'!E26")</f>
        <v>#REF!</v>
      </c>
      <c r="N1452" s="23" t="e" cm="1">
        <f t="array" aca="1" ref="N1452" ca="1">INDIRECT("'"&amp;$A1452&amp;"'!C29")</f>
        <v>#REF!</v>
      </c>
      <c r="O1452" s="23" t="e" cm="1">
        <f t="array" aca="1" ref="O1452" ca="1">INDIRECT("'"&amp;$A1452&amp;"'!C30")</f>
        <v>#REF!</v>
      </c>
      <c r="P1452" s="23" t="e" cm="1">
        <f t="array" aca="1" ref="P1452" ca="1">INDIRECT("'"&amp;$A1452&amp;"'!C31")</f>
        <v>#REF!</v>
      </c>
      <c r="Q1452" s="23" t="e" cm="1">
        <f t="array" aca="1" ref="Q1452" ca="1">INDIRECT("'"&amp;$A1452&amp;"'!C32")</f>
        <v>#REF!</v>
      </c>
    </row>
    <row r="1453" spans="2:17" x14ac:dyDescent="0.2">
      <c r="B1453" s="5" t="e" cm="1">
        <f t="array" aca="1" ref="B1453" ca="1">INDIRECT("'"&amp;$A1453&amp;"'!C10")</f>
        <v>#REF!</v>
      </c>
      <c r="C1453" s="5" t="e" cm="1">
        <f t="array" aca="1" ref="C1453" ca="1">INDIRECT("'"&amp;$A1453&amp;"'!D10")</f>
        <v>#REF!</v>
      </c>
      <c r="D1453" s="5" t="e" cm="1">
        <f t="array" aca="1" ref="D1453" ca="1">INDIRECT("'"&amp;$A1453&amp;"'!E10")</f>
        <v>#REF!</v>
      </c>
      <c r="F1453" s="5" t="e" cm="1">
        <f t="array" aca="1" ref="F1453" ca="1">INDIRECT("'"&amp;$A1453&amp;"'!C18")</f>
        <v>#REF!</v>
      </c>
      <c r="G1453" s="5" t="e" cm="1">
        <f t="array" aca="1" ref="G1453" ca="1">INDIRECT("'"&amp;$A1453&amp;"'!D18")</f>
        <v>#REF!</v>
      </c>
      <c r="H1453" s="5" t="e" cm="1">
        <f t="array" aca="1" ref="H1453" ca="1">INDIRECT("'"&amp;$A1453&amp;"'!E18")</f>
        <v>#REF!</v>
      </c>
      <c r="J1453" s="5" t="e" cm="1">
        <f t="array" aca="1" ref="J1453" ca="1">INDIRECT("'"&amp;$A1453&amp;"'!C26")</f>
        <v>#REF!</v>
      </c>
      <c r="K1453" s="5" t="e" cm="1">
        <f t="array" aca="1" ref="K1453" ca="1">INDIRECT("'"&amp;$A1453&amp;"'!D26")</f>
        <v>#REF!</v>
      </c>
      <c r="L1453" s="5" t="e" cm="1">
        <f t="array" aca="1" ref="L1453" ca="1">INDIRECT("'"&amp;$A1453&amp;"'!E26")</f>
        <v>#REF!</v>
      </c>
      <c r="N1453" s="23" t="e" cm="1">
        <f t="array" aca="1" ref="N1453" ca="1">INDIRECT("'"&amp;$A1453&amp;"'!C29")</f>
        <v>#REF!</v>
      </c>
      <c r="O1453" s="23" t="e" cm="1">
        <f t="array" aca="1" ref="O1453" ca="1">INDIRECT("'"&amp;$A1453&amp;"'!C30")</f>
        <v>#REF!</v>
      </c>
      <c r="P1453" s="23" t="e" cm="1">
        <f t="array" aca="1" ref="P1453" ca="1">INDIRECT("'"&amp;$A1453&amp;"'!C31")</f>
        <v>#REF!</v>
      </c>
      <c r="Q1453" s="23" t="e" cm="1">
        <f t="array" aca="1" ref="Q1453" ca="1">INDIRECT("'"&amp;$A1453&amp;"'!C32")</f>
        <v>#REF!</v>
      </c>
    </row>
    <row r="1454" spans="2:17" x14ac:dyDescent="0.2">
      <c r="B1454" s="5" t="e" cm="1">
        <f t="array" aca="1" ref="B1454" ca="1">INDIRECT("'"&amp;$A1454&amp;"'!C10")</f>
        <v>#REF!</v>
      </c>
      <c r="C1454" s="5" t="e" cm="1">
        <f t="array" aca="1" ref="C1454" ca="1">INDIRECT("'"&amp;$A1454&amp;"'!D10")</f>
        <v>#REF!</v>
      </c>
      <c r="D1454" s="5" t="e" cm="1">
        <f t="array" aca="1" ref="D1454" ca="1">INDIRECT("'"&amp;$A1454&amp;"'!E10")</f>
        <v>#REF!</v>
      </c>
      <c r="F1454" s="5" t="e" cm="1">
        <f t="array" aca="1" ref="F1454" ca="1">INDIRECT("'"&amp;$A1454&amp;"'!C18")</f>
        <v>#REF!</v>
      </c>
      <c r="G1454" s="5" t="e" cm="1">
        <f t="array" aca="1" ref="G1454" ca="1">INDIRECT("'"&amp;$A1454&amp;"'!D18")</f>
        <v>#REF!</v>
      </c>
      <c r="H1454" s="5" t="e" cm="1">
        <f t="array" aca="1" ref="H1454" ca="1">INDIRECT("'"&amp;$A1454&amp;"'!E18")</f>
        <v>#REF!</v>
      </c>
      <c r="J1454" s="5" t="e" cm="1">
        <f t="array" aca="1" ref="J1454" ca="1">INDIRECT("'"&amp;$A1454&amp;"'!C26")</f>
        <v>#REF!</v>
      </c>
      <c r="K1454" s="5" t="e" cm="1">
        <f t="array" aca="1" ref="K1454" ca="1">INDIRECT("'"&amp;$A1454&amp;"'!D26")</f>
        <v>#REF!</v>
      </c>
      <c r="L1454" s="5" t="e" cm="1">
        <f t="array" aca="1" ref="L1454" ca="1">INDIRECT("'"&amp;$A1454&amp;"'!E26")</f>
        <v>#REF!</v>
      </c>
      <c r="N1454" s="23" t="e" cm="1">
        <f t="array" aca="1" ref="N1454" ca="1">INDIRECT("'"&amp;$A1454&amp;"'!C29")</f>
        <v>#REF!</v>
      </c>
      <c r="O1454" s="23" t="e" cm="1">
        <f t="array" aca="1" ref="O1454" ca="1">INDIRECT("'"&amp;$A1454&amp;"'!C30")</f>
        <v>#REF!</v>
      </c>
      <c r="P1454" s="23" t="e" cm="1">
        <f t="array" aca="1" ref="P1454" ca="1">INDIRECT("'"&amp;$A1454&amp;"'!C31")</f>
        <v>#REF!</v>
      </c>
      <c r="Q1454" s="23" t="e" cm="1">
        <f t="array" aca="1" ref="Q1454" ca="1">INDIRECT("'"&amp;$A1454&amp;"'!C32")</f>
        <v>#REF!</v>
      </c>
    </row>
    <row r="1455" spans="2:17" x14ac:dyDescent="0.2">
      <c r="B1455" s="5" t="e" cm="1">
        <f t="array" aca="1" ref="B1455" ca="1">INDIRECT("'"&amp;$A1455&amp;"'!C10")</f>
        <v>#REF!</v>
      </c>
      <c r="C1455" s="5" t="e" cm="1">
        <f t="array" aca="1" ref="C1455" ca="1">INDIRECT("'"&amp;$A1455&amp;"'!D10")</f>
        <v>#REF!</v>
      </c>
      <c r="D1455" s="5" t="e" cm="1">
        <f t="array" aca="1" ref="D1455" ca="1">INDIRECT("'"&amp;$A1455&amp;"'!E10")</f>
        <v>#REF!</v>
      </c>
      <c r="F1455" s="5" t="e" cm="1">
        <f t="array" aca="1" ref="F1455" ca="1">INDIRECT("'"&amp;$A1455&amp;"'!C18")</f>
        <v>#REF!</v>
      </c>
      <c r="G1455" s="5" t="e" cm="1">
        <f t="array" aca="1" ref="G1455" ca="1">INDIRECT("'"&amp;$A1455&amp;"'!D18")</f>
        <v>#REF!</v>
      </c>
      <c r="H1455" s="5" t="e" cm="1">
        <f t="array" aca="1" ref="H1455" ca="1">INDIRECT("'"&amp;$A1455&amp;"'!E18")</f>
        <v>#REF!</v>
      </c>
      <c r="J1455" s="5" t="e" cm="1">
        <f t="array" aca="1" ref="J1455" ca="1">INDIRECT("'"&amp;$A1455&amp;"'!C26")</f>
        <v>#REF!</v>
      </c>
      <c r="K1455" s="5" t="e" cm="1">
        <f t="array" aca="1" ref="K1455" ca="1">INDIRECT("'"&amp;$A1455&amp;"'!D26")</f>
        <v>#REF!</v>
      </c>
      <c r="L1455" s="5" t="e" cm="1">
        <f t="array" aca="1" ref="L1455" ca="1">INDIRECT("'"&amp;$A1455&amp;"'!E26")</f>
        <v>#REF!</v>
      </c>
      <c r="N1455" s="23" t="e" cm="1">
        <f t="array" aca="1" ref="N1455" ca="1">INDIRECT("'"&amp;$A1455&amp;"'!C29")</f>
        <v>#REF!</v>
      </c>
      <c r="O1455" s="23" t="e" cm="1">
        <f t="array" aca="1" ref="O1455" ca="1">INDIRECT("'"&amp;$A1455&amp;"'!C30")</f>
        <v>#REF!</v>
      </c>
      <c r="P1455" s="23" t="e" cm="1">
        <f t="array" aca="1" ref="P1455" ca="1">INDIRECT("'"&amp;$A1455&amp;"'!C31")</f>
        <v>#REF!</v>
      </c>
      <c r="Q1455" s="23" t="e" cm="1">
        <f t="array" aca="1" ref="Q1455" ca="1">INDIRECT("'"&amp;$A1455&amp;"'!C32")</f>
        <v>#REF!</v>
      </c>
    </row>
    <row r="1456" spans="2:17" x14ac:dyDescent="0.2">
      <c r="B1456" s="5" t="e" cm="1">
        <f t="array" aca="1" ref="B1456" ca="1">INDIRECT("'"&amp;$A1456&amp;"'!C10")</f>
        <v>#REF!</v>
      </c>
      <c r="C1456" s="5" t="e" cm="1">
        <f t="array" aca="1" ref="C1456" ca="1">INDIRECT("'"&amp;$A1456&amp;"'!D10")</f>
        <v>#REF!</v>
      </c>
      <c r="D1456" s="5" t="e" cm="1">
        <f t="array" aca="1" ref="D1456" ca="1">INDIRECT("'"&amp;$A1456&amp;"'!E10")</f>
        <v>#REF!</v>
      </c>
      <c r="F1456" s="5" t="e" cm="1">
        <f t="array" aca="1" ref="F1456" ca="1">INDIRECT("'"&amp;$A1456&amp;"'!C18")</f>
        <v>#REF!</v>
      </c>
      <c r="G1456" s="5" t="e" cm="1">
        <f t="array" aca="1" ref="G1456" ca="1">INDIRECT("'"&amp;$A1456&amp;"'!D18")</f>
        <v>#REF!</v>
      </c>
      <c r="H1456" s="5" t="e" cm="1">
        <f t="array" aca="1" ref="H1456" ca="1">INDIRECT("'"&amp;$A1456&amp;"'!E18")</f>
        <v>#REF!</v>
      </c>
      <c r="J1456" s="5" t="e" cm="1">
        <f t="array" aca="1" ref="J1456" ca="1">INDIRECT("'"&amp;$A1456&amp;"'!C26")</f>
        <v>#REF!</v>
      </c>
      <c r="K1456" s="5" t="e" cm="1">
        <f t="array" aca="1" ref="K1456" ca="1">INDIRECT("'"&amp;$A1456&amp;"'!D26")</f>
        <v>#REF!</v>
      </c>
      <c r="L1456" s="5" t="e" cm="1">
        <f t="array" aca="1" ref="L1456" ca="1">INDIRECT("'"&amp;$A1456&amp;"'!E26")</f>
        <v>#REF!</v>
      </c>
      <c r="N1456" s="23" t="e" cm="1">
        <f t="array" aca="1" ref="N1456" ca="1">INDIRECT("'"&amp;$A1456&amp;"'!C29")</f>
        <v>#REF!</v>
      </c>
      <c r="O1456" s="23" t="e" cm="1">
        <f t="array" aca="1" ref="O1456" ca="1">INDIRECT("'"&amp;$A1456&amp;"'!C30")</f>
        <v>#REF!</v>
      </c>
      <c r="P1456" s="23" t="e" cm="1">
        <f t="array" aca="1" ref="P1456" ca="1">INDIRECT("'"&amp;$A1456&amp;"'!C31")</f>
        <v>#REF!</v>
      </c>
      <c r="Q1456" s="23" t="e" cm="1">
        <f t="array" aca="1" ref="Q1456" ca="1">INDIRECT("'"&amp;$A1456&amp;"'!C32")</f>
        <v>#REF!</v>
      </c>
    </row>
    <row r="1457" spans="2:17" x14ac:dyDescent="0.2">
      <c r="B1457" s="5" t="e" cm="1">
        <f t="array" aca="1" ref="B1457" ca="1">INDIRECT("'"&amp;$A1457&amp;"'!C10")</f>
        <v>#REF!</v>
      </c>
      <c r="C1457" s="5" t="e" cm="1">
        <f t="array" aca="1" ref="C1457" ca="1">INDIRECT("'"&amp;$A1457&amp;"'!D10")</f>
        <v>#REF!</v>
      </c>
      <c r="D1457" s="5" t="e" cm="1">
        <f t="array" aca="1" ref="D1457" ca="1">INDIRECT("'"&amp;$A1457&amp;"'!E10")</f>
        <v>#REF!</v>
      </c>
      <c r="F1457" s="5" t="e" cm="1">
        <f t="array" aca="1" ref="F1457" ca="1">INDIRECT("'"&amp;$A1457&amp;"'!C18")</f>
        <v>#REF!</v>
      </c>
      <c r="G1457" s="5" t="e" cm="1">
        <f t="array" aca="1" ref="G1457" ca="1">INDIRECT("'"&amp;$A1457&amp;"'!D18")</f>
        <v>#REF!</v>
      </c>
      <c r="H1457" s="5" t="e" cm="1">
        <f t="array" aca="1" ref="H1457" ca="1">INDIRECT("'"&amp;$A1457&amp;"'!E18")</f>
        <v>#REF!</v>
      </c>
      <c r="J1457" s="5" t="e" cm="1">
        <f t="array" aca="1" ref="J1457" ca="1">INDIRECT("'"&amp;$A1457&amp;"'!C26")</f>
        <v>#REF!</v>
      </c>
      <c r="K1457" s="5" t="e" cm="1">
        <f t="array" aca="1" ref="K1457" ca="1">INDIRECT("'"&amp;$A1457&amp;"'!D26")</f>
        <v>#REF!</v>
      </c>
      <c r="L1457" s="5" t="e" cm="1">
        <f t="array" aca="1" ref="L1457" ca="1">INDIRECT("'"&amp;$A1457&amp;"'!E26")</f>
        <v>#REF!</v>
      </c>
      <c r="N1457" s="23" t="e" cm="1">
        <f t="array" aca="1" ref="N1457" ca="1">INDIRECT("'"&amp;$A1457&amp;"'!C29")</f>
        <v>#REF!</v>
      </c>
      <c r="O1457" s="23" t="e" cm="1">
        <f t="array" aca="1" ref="O1457" ca="1">INDIRECT("'"&amp;$A1457&amp;"'!C30")</f>
        <v>#REF!</v>
      </c>
      <c r="P1457" s="23" t="e" cm="1">
        <f t="array" aca="1" ref="P1457" ca="1">INDIRECT("'"&amp;$A1457&amp;"'!C31")</f>
        <v>#REF!</v>
      </c>
      <c r="Q1457" s="23" t="e" cm="1">
        <f t="array" aca="1" ref="Q1457" ca="1">INDIRECT("'"&amp;$A1457&amp;"'!C32")</f>
        <v>#REF!</v>
      </c>
    </row>
    <row r="1458" spans="2:17" x14ac:dyDescent="0.2">
      <c r="B1458" s="5" t="e" cm="1">
        <f t="array" aca="1" ref="B1458" ca="1">INDIRECT("'"&amp;$A1458&amp;"'!C10")</f>
        <v>#REF!</v>
      </c>
      <c r="C1458" s="5" t="e" cm="1">
        <f t="array" aca="1" ref="C1458" ca="1">INDIRECT("'"&amp;$A1458&amp;"'!D10")</f>
        <v>#REF!</v>
      </c>
      <c r="D1458" s="5" t="e" cm="1">
        <f t="array" aca="1" ref="D1458" ca="1">INDIRECT("'"&amp;$A1458&amp;"'!E10")</f>
        <v>#REF!</v>
      </c>
      <c r="F1458" s="5" t="e" cm="1">
        <f t="array" aca="1" ref="F1458" ca="1">INDIRECT("'"&amp;$A1458&amp;"'!C18")</f>
        <v>#REF!</v>
      </c>
      <c r="G1458" s="5" t="e" cm="1">
        <f t="array" aca="1" ref="G1458" ca="1">INDIRECT("'"&amp;$A1458&amp;"'!D18")</f>
        <v>#REF!</v>
      </c>
      <c r="H1458" s="5" t="e" cm="1">
        <f t="array" aca="1" ref="H1458" ca="1">INDIRECT("'"&amp;$A1458&amp;"'!E18")</f>
        <v>#REF!</v>
      </c>
      <c r="J1458" s="5" t="e" cm="1">
        <f t="array" aca="1" ref="J1458" ca="1">INDIRECT("'"&amp;$A1458&amp;"'!C26")</f>
        <v>#REF!</v>
      </c>
      <c r="K1458" s="5" t="e" cm="1">
        <f t="array" aca="1" ref="K1458" ca="1">INDIRECT("'"&amp;$A1458&amp;"'!D26")</f>
        <v>#REF!</v>
      </c>
      <c r="L1458" s="5" t="e" cm="1">
        <f t="array" aca="1" ref="L1458" ca="1">INDIRECT("'"&amp;$A1458&amp;"'!E26")</f>
        <v>#REF!</v>
      </c>
      <c r="N1458" s="23" t="e" cm="1">
        <f t="array" aca="1" ref="N1458" ca="1">INDIRECT("'"&amp;$A1458&amp;"'!C29")</f>
        <v>#REF!</v>
      </c>
      <c r="O1458" s="23" t="e" cm="1">
        <f t="array" aca="1" ref="O1458" ca="1">INDIRECT("'"&amp;$A1458&amp;"'!C30")</f>
        <v>#REF!</v>
      </c>
      <c r="P1458" s="23" t="e" cm="1">
        <f t="array" aca="1" ref="P1458" ca="1">INDIRECT("'"&amp;$A1458&amp;"'!C31")</f>
        <v>#REF!</v>
      </c>
      <c r="Q1458" s="23" t="e" cm="1">
        <f t="array" aca="1" ref="Q1458" ca="1">INDIRECT("'"&amp;$A1458&amp;"'!C32")</f>
        <v>#REF!</v>
      </c>
    </row>
    <row r="1459" spans="2:17" x14ac:dyDescent="0.2">
      <c r="B1459" s="5" t="e" cm="1">
        <f t="array" aca="1" ref="B1459" ca="1">INDIRECT("'"&amp;$A1459&amp;"'!C10")</f>
        <v>#REF!</v>
      </c>
      <c r="C1459" s="5" t="e" cm="1">
        <f t="array" aca="1" ref="C1459" ca="1">INDIRECT("'"&amp;$A1459&amp;"'!D10")</f>
        <v>#REF!</v>
      </c>
      <c r="D1459" s="5" t="e" cm="1">
        <f t="array" aca="1" ref="D1459" ca="1">INDIRECT("'"&amp;$A1459&amp;"'!E10")</f>
        <v>#REF!</v>
      </c>
      <c r="F1459" s="5" t="e" cm="1">
        <f t="array" aca="1" ref="F1459" ca="1">INDIRECT("'"&amp;$A1459&amp;"'!C18")</f>
        <v>#REF!</v>
      </c>
      <c r="G1459" s="5" t="e" cm="1">
        <f t="array" aca="1" ref="G1459" ca="1">INDIRECT("'"&amp;$A1459&amp;"'!D18")</f>
        <v>#REF!</v>
      </c>
      <c r="H1459" s="5" t="e" cm="1">
        <f t="array" aca="1" ref="H1459" ca="1">INDIRECT("'"&amp;$A1459&amp;"'!E18")</f>
        <v>#REF!</v>
      </c>
      <c r="J1459" s="5" t="e" cm="1">
        <f t="array" aca="1" ref="J1459" ca="1">INDIRECT("'"&amp;$A1459&amp;"'!C26")</f>
        <v>#REF!</v>
      </c>
      <c r="K1459" s="5" t="e" cm="1">
        <f t="array" aca="1" ref="K1459" ca="1">INDIRECT("'"&amp;$A1459&amp;"'!D26")</f>
        <v>#REF!</v>
      </c>
      <c r="L1459" s="5" t="e" cm="1">
        <f t="array" aca="1" ref="L1459" ca="1">INDIRECT("'"&amp;$A1459&amp;"'!E26")</f>
        <v>#REF!</v>
      </c>
      <c r="N1459" s="23" t="e" cm="1">
        <f t="array" aca="1" ref="N1459" ca="1">INDIRECT("'"&amp;$A1459&amp;"'!C29")</f>
        <v>#REF!</v>
      </c>
      <c r="O1459" s="23" t="e" cm="1">
        <f t="array" aca="1" ref="O1459" ca="1">INDIRECT("'"&amp;$A1459&amp;"'!C30")</f>
        <v>#REF!</v>
      </c>
      <c r="P1459" s="23" t="e" cm="1">
        <f t="array" aca="1" ref="P1459" ca="1">INDIRECT("'"&amp;$A1459&amp;"'!C31")</f>
        <v>#REF!</v>
      </c>
      <c r="Q1459" s="23" t="e" cm="1">
        <f t="array" aca="1" ref="Q1459" ca="1">INDIRECT("'"&amp;$A1459&amp;"'!C32")</f>
        <v>#REF!</v>
      </c>
    </row>
    <row r="1460" spans="2:17" x14ac:dyDescent="0.2">
      <c r="B1460" s="5" t="e" cm="1">
        <f t="array" aca="1" ref="B1460" ca="1">INDIRECT("'"&amp;$A1460&amp;"'!C10")</f>
        <v>#REF!</v>
      </c>
      <c r="C1460" s="5" t="e" cm="1">
        <f t="array" aca="1" ref="C1460" ca="1">INDIRECT("'"&amp;$A1460&amp;"'!D10")</f>
        <v>#REF!</v>
      </c>
      <c r="D1460" s="5" t="e" cm="1">
        <f t="array" aca="1" ref="D1460" ca="1">INDIRECT("'"&amp;$A1460&amp;"'!E10")</f>
        <v>#REF!</v>
      </c>
      <c r="F1460" s="5" t="e" cm="1">
        <f t="array" aca="1" ref="F1460" ca="1">INDIRECT("'"&amp;$A1460&amp;"'!C18")</f>
        <v>#REF!</v>
      </c>
      <c r="G1460" s="5" t="e" cm="1">
        <f t="array" aca="1" ref="G1460" ca="1">INDIRECT("'"&amp;$A1460&amp;"'!D18")</f>
        <v>#REF!</v>
      </c>
      <c r="H1460" s="5" t="e" cm="1">
        <f t="array" aca="1" ref="H1460" ca="1">INDIRECT("'"&amp;$A1460&amp;"'!E18")</f>
        <v>#REF!</v>
      </c>
      <c r="J1460" s="5" t="e" cm="1">
        <f t="array" aca="1" ref="J1460" ca="1">INDIRECT("'"&amp;$A1460&amp;"'!C26")</f>
        <v>#REF!</v>
      </c>
      <c r="K1460" s="5" t="e" cm="1">
        <f t="array" aca="1" ref="K1460" ca="1">INDIRECT("'"&amp;$A1460&amp;"'!D26")</f>
        <v>#REF!</v>
      </c>
      <c r="L1460" s="5" t="e" cm="1">
        <f t="array" aca="1" ref="L1460" ca="1">INDIRECT("'"&amp;$A1460&amp;"'!E26")</f>
        <v>#REF!</v>
      </c>
      <c r="N1460" s="23" t="e" cm="1">
        <f t="array" aca="1" ref="N1460" ca="1">INDIRECT("'"&amp;$A1460&amp;"'!C29")</f>
        <v>#REF!</v>
      </c>
      <c r="O1460" s="23" t="e" cm="1">
        <f t="array" aca="1" ref="O1460" ca="1">INDIRECT("'"&amp;$A1460&amp;"'!C30")</f>
        <v>#REF!</v>
      </c>
      <c r="P1460" s="23" t="e" cm="1">
        <f t="array" aca="1" ref="P1460" ca="1">INDIRECT("'"&amp;$A1460&amp;"'!C31")</f>
        <v>#REF!</v>
      </c>
      <c r="Q1460" s="23" t="e" cm="1">
        <f t="array" aca="1" ref="Q1460" ca="1">INDIRECT("'"&amp;$A1460&amp;"'!C32")</f>
        <v>#REF!</v>
      </c>
    </row>
    <row r="1461" spans="2:17" x14ac:dyDescent="0.2">
      <c r="B1461" s="5" t="e" cm="1">
        <f t="array" aca="1" ref="B1461" ca="1">INDIRECT("'"&amp;$A1461&amp;"'!C10")</f>
        <v>#REF!</v>
      </c>
      <c r="C1461" s="5" t="e" cm="1">
        <f t="array" aca="1" ref="C1461" ca="1">INDIRECT("'"&amp;$A1461&amp;"'!D10")</f>
        <v>#REF!</v>
      </c>
      <c r="D1461" s="5" t="e" cm="1">
        <f t="array" aca="1" ref="D1461" ca="1">INDIRECT("'"&amp;$A1461&amp;"'!E10")</f>
        <v>#REF!</v>
      </c>
      <c r="F1461" s="5" t="e" cm="1">
        <f t="array" aca="1" ref="F1461" ca="1">INDIRECT("'"&amp;$A1461&amp;"'!C18")</f>
        <v>#REF!</v>
      </c>
      <c r="G1461" s="5" t="e" cm="1">
        <f t="array" aca="1" ref="G1461" ca="1">INDIRECT("'"&amp;$A1461&amp;"'!D18")</f>
        <v>#REF!</v>
      </c>
      <c r="H1461" s="5" t="e" cm="1">
        <f t="array" aca="1" ref="H1461" ca="1">INDIRECT("'"&amp;$A1461&amp;"'!E18")</f>
        <v>#REF!</v>
      </c>
      <c r="J1461" s="5" t="e" cm="1">
        <f t="array" aca="1" ref="J1461" ca="1">INDIRECT("'"&amp;$A1461&amp;"'!C26")</f>
        <v>#REF!</v>
      </c>
      <c r="K1461" s="5" t="e" cm="1">
        <f t="array" aca="1" ref="K1461" ca="1">INDIRECT("'"&amp;$A1461&amp;"'!D26")</f>
        <v>#REF!</v>
      </c>
      <c r="L1461" s="5" t="e" cm="1">
        <f t="array" aca="1" ref="L1461" ca="1">INDIRECT("'"&amp;$A1461&amp;"'!E26")</f>
        <v>#REF!</v>
      </c>
      <c r="N1461" s="23" t="e" cm="1">
        <f t="array" aca="1" ref="N1461" ca="1">INDIRECT("'"&amp;$A1461&amp;"'!C29")</f>
        <v>#REF!</v>
      </c>
      <c r="O1461" s="23" t="e" cm="1">
        <f t="array" aca="1" ref="O1461" ca="1">INDIRECT("'"&amp;$A1461&amp;"'!C30")</f>
        <v>#REF!</v>
      </c>
      <c r="P1461" s="23" t="e" cm="1">
        <f t="array" aca="1" ref="P1461" ca="1">INDIRECT("'"&amp;$A1461&amp;"'!C31")</f>
        <v>#REF!</v>
      </c>
      <c r="Q1461" s="23" t="e" cm="1">
        <f t="array" aca="1" ref="Q1461" ca="1">INDIRECT("'"&amp;$A1461&amp;"'!C32")</f>
        <v>#REF!</v>
      </c>
    </row>
    <row r="1462" spans="2:17" x14ac:dyDescent="0.2">
      <c r="B1462" s="5" t="e" cm="1">
        <f t="array" aca="1" ref="B1462" ca="1">INDIRECT("'"&amp;$A1462&amp;"'!C10")</f>
        <v>#REF!</v>
      </c>
      <c r="C1462" s="5" t="e" cm="1">
        <f t="array" aca="1" ref="C1462" ca="1">INDIRECT("'"&amp;$A1462&amp;"'!D10")</f>
        <v>#REF!</v>
      </c>
      <c r="D1462" s="5" t="e" cm="1">
        <f t="array" aca="1" ref="D1462" ca="1">INDIRECT("'"&amp;$A1462&amp;"'!E10")</f>
        <v>#REF!</v>
      </c>
      <c r="F1462" s="5" t="e" cm="1">
        <f t="array" aca="1" ref="F1462" ca="1">INDIRECT("'"&amp;$A1462&amp;"'!C18")</f>
        <v>#REF!</v>
      </c>
      <c r="G1462" s="5" t="e" cm="1">
        <f t="array" aca="1" ref="G1462" ca="1">INDIRECT("'"&amp;$A1462&amp;"'!D18")</f>
        <v>#REF!</v>
      </c>
      <c r="H1462" s="5" t="e" cm="1">
        <f t="array" aca="1" ref="H1462" ca="1">INDIRECT("'"&amp;$A1462&amp;"'!E18")</f>
        <v>#REF!</v>
      </c>
      <c r="J1462" s="5" t="e" cm="1">
        <f t="array" aca="1" ref="J1462" ca="1">INDIRECT("'"&amp;$A1462&amp;"'!C26")</f>
        <v>#REF!</v>
      </c>
      <c r="K1462" s="5" t="e" cm="1">
        <f t="array" aca="1" ref="K1462" ca="1">INDIRECT("'"&amp;$A1462&amp;"'!D26")</f>
        <v>#REF!</v>
      </c>
      <c r="L1462" s="5" t="e" cm="1">
        <f t="array" aca="1" ref="L1462" ca="1">INDIRECT("'"&amp;$A1462&amp;"'!E26")</f>
        <v>#REF!</v>
      </c>
      <c r="N1462" s="23" t="e" cm="1">
        <f t="array" aca="1" ref="N1462" ca="1">INDIRECT("'"&amp;$A1462&amp;"'!C29")</f>
        <v>#REF!</v>
      </c>
      <c r="O1462" s="23" t="e" cm="1">
        <f t="array" aca="1" ref="O1462" ca="1">INDIRECT("'"&amp;$A1462&amp;"'!C30")</f>
        <v>#REF!</v>
      </c>
      <c r="P1462" s="23" t="e" cm="1">
        <f t="array" aca="1" ref="P1462" ca="1">INDIRECT("'"&amp;$A1462&amp;"'!C31")</f>
        <v>#REF!</v>
      </c>
      <c r="Q1462" s="23" t="e" cm="1">
        <f t="array" aca="1" ref="Q1462" ca="1">INDIRECT("'"&amp;$A1462&amp;"'!C32")</f>
        <v>#REF!</v>
      </c>
    </row>
    <row r="1463" spans="2:17" x14ac:dyDescent="0.2">
      <c r="B1463" s="5" t="e" cm="1">
        <f t="array" aca="1" ref="B1463" ca="1">INDIRECT("'"&amp;$A1463&amp;"'!C10")</f>
        <v>#REF!</v>
      </c>
      <c r="C1463" s="5" t="e" cm="1">
        <f t="array" aca="1" ref="C1463" ca="1">INDIRECT("'"&amp;$A1463&amp;"'!D10")</f>
        <v>#REF!</v>
      </c>
      <c r="D1463" s="5" t="e" cm="1">
        <f t="array" aca="1" ref="D1463" ca="1">INDIRECT("'"&amp;$A1463&amp;"'!E10")</f>
        <v>#REF!</v>
      </c>
      <c r="F1463" s="5" t="e" cm="1">
        <f t="array" aca="1" ref="F1463" ca="1">INDIRECT("'"&amp;$A1463&amp;"'!C18")</f>
        <v>#REF!</v>
      </c>
      <c r="G1463" s="5" t="e" cm="1">
        <f t="array" aca="1" ref="G1463" ca="1">INDIRECT("'"&amp;$A1463&amp;"'!D18")</f>
        <v>#REF!</v>
      </c>
      <c r="H1463" s="5" t="e" cm="1">
        <f t="array" aca="1" ref="H1463" ca="1">INDIRECT("'"&amp;$A1463&amp;"'!E18")</f>
        <v>#REF!</v>
      </c>
      <c r="J1463" s="5" t="e" cm="1">
        <f t="array" aca="1" ref="J1463" ca="1">INDIRECT("'"&amp;$A1463&amp;"'!C26")</f>
        <v>#REF!</v>
      </c>
      <c r="K1463" s="5" t="e" cm="1">
        <f t="array" aca="1" ref="K1463" ca="1">INDIRECT("'"&amp;$A1463&amp;"'!D26")</f>
        <v>#REF!</v>
      </c>
      <c r="L1463" s="5" t="e" cm="1">
        <f t="array" aca="1" ref="L1463" ca="1">INDIRECT("'"&amp;$A1463&amp;"'!E26")</f>
        <v>#REF!</v>
      </c>
      <c r="N1463" s="23" t="e" cm="1">
        <f t="array" aca="1" ref="N1463" ca="1">INDIRECT("'"&amp;$A1463&amp;"'!C29")</f>
        <v>#REF!</v>
      </c>
      <c r="O1463" s="23" t="e" cm="1">
        <f t="array" aca="1" ref="O1463" ca="1">INDIRECT("'"&amp;$A1463&amp;"'!C30")</f>
        <v>#REF!</v>
      </c>
      <c r="P1463" s="23" t="e" cm="1">
        <f t="array" aca="1" ref="P1463" ca="1">INDIRECT("'"&amp;$A1463&amp;"'!C31")</f>
        <v>#REF!</v>
      </c>
      <c r="Q1463" s="23" t="e" cm="1">
        <f t="array" aca="1" ref="Q1463" ca="1">INDIRECT("'"&amp;$A1463&amp;"'!C32")</f>
        <v>#REF!</v>
      </c>
    </row>
    <row r="1464" spans="2:17" x14ac:dyDescent="0.2">
      <c r="B1464" s="5" t="e" cm="1">
        <f t="array" aca="1" ref="B1464" ca="1">INDIRECT("'"&amp;$A1464&amp;"'!C10")</f>
        <v>#REF!</v>
      </c>
      <c r="C1464" s="5" t="e" cm="1">
        <f t="array" aca="1" ref="C1464" ca="1">INDIRECT("'"&amp;$A1464&amp;"'!D10")</f>
        <v>#REF!</v>
      </c>
      <c r="D1464" s="5" t="e" cm="1">
        <f t="array" aca="1" ref="D1464" ca="1">INDIRECT("'"&amp;$A1464&amp;"'!E10")</f>
        <v>#REF!</v>
      </c>
      <c r="F1464" s="5" t="e" cm="1">
        <f t="array" aca="1" ref="F1464" ca="1">INDIRECT("'"&amp;$A1464&amp;"'!C18")</f>
        <v>#REF!</v>
      </c>
      <c r="G1464" s="5" t="e" cm="1">
        <f t="array" aca="1" ref="G1464" ca="1">INDIRECT("'"&amp;$A1464&amp;"'!D18")</f>
        <v>#REF!</v>
      </c>
      <c r="H1464" s="5" t="e" cm="1">
        <f t="array" aca="1" ref="H1464" ca="1">INDIRECT("'"&amp;$A1464&amp;"'!E18")</f>
        <v>#REF!</v>
      </c>
      <c r="J1464" s="5" t="e" cm="1">
        <f t="array" aca="1" ref="J1464" ca="1">INDIRECT("'"&amp;$A1464&amp;"'!C26")</f>
        <v>#REF!</v>
      </c>
      <c r="K1464" s="5" t="e" cm="1">
        <f t="array" aca="1" ref="K1464" ca="1">INDIRECT("'"&amp;$A1464&amp;"'!D26")</f>
        <v>#REF!</v>
      </c>
      <c r="L1464" s="5" t="e" cm="1">
        <f t="array" aca="1" ref="L1464" ca="1">INDIRECT("'"&amp;$A1464&amp;"'!E26")</f>
        <v>#REF!</v>
      </c>
      <c r="N1464" s="23" t="e" cm="1">
        <f t="array" aca="1" ref="N1464" ca="1">INDIRECT("'"&amp;$A1464&amp;"'!C29")</f>
        <v>#REF!</v>
      </c>
      <c r="O1464" s="23" t="e" cm="1">
        <f t="array" aca="1" ref="O1464" ca="1">INDIRECT("'"&amp;$A1464&amp;"'!C30")</f>
        <v>#REF!</v>
      </c>
      <c r="P1464" s="23" t="e" cm="1">
        <f t="array" aca="1" ref="P1464" ca="1">INDIRECT("'"&amp;$A1464&amp;"'!C31")</f>
        <v>#REF!</v>
      </c>
      <c r="Q1464" s="23" t="e" cm="1">
        <f t="array" aca="1" ref="Q1464" ca="1">INDIRECT("'"&amp;$A1464&amp;"'!C32")</f>
        <v>#REF!</v>
      </c>
    </row>
    <row r="1465" spans="2:17" x14ac:dyDescent="0.2">
      <c r="B1465" s="5" t="e" cm="1">
        <f t="array" aca="1" ref="B1465" ca="1">INDIRECT("'"&amp;$A1465&amp;"'!C10")</f>
        <v>#REF!</v>
      </c>
      <c r="C1465" s="5" t="e" cm="1">
        <f t="array" aca="1" ref="C1465" ca="1">INDIRECT("'"&amp;$A1465&amp;"'!D10")</f>
        <v>#REF!</v>
      </c>
      <c r="D1465" s="5" t="e" cm="1">
        <f t="array" aca="1" ref="D1465" ca="1">INDIRECT("'"&amp;$A1465&amp;"'!E10")</f>
        <v>#REF!</v>
      </c>
      <c r="F1465" s="5" t="e" cm="1">
        <f t="array" aca="1" ref="F1465" ca="1">INDIRECT("'"&amp;$A1465&amp;"'!C18")</f>
        <v>#REF!</v>
      </c>
      <c r="G1465" s="5" t="e" cm="1">
        <f t="array" aca="1" ref="G1465" ca="1">INDIRECT("'"&amp;$A1465&amp;"'!D18")</f>
        <v>#REF!</v>
      </c>
      <c r="H1465" s="5" t="e" cm="1">
        <f t="array" aca="1" ref="H1465" ca="1">INDIRECT("'"&amp;$A1465&amp;"'!E18")</f>
        <v>#REF!</v>
      </c>
      <c r="J1465" s="5" t="e" cm="1">
        <f t="array" aca="1" ref="J1465" ca="1">INDIRECT("'"&amp;$A1465&amp;"'!C26")</f>
        <v>#REF!</v>
      </c>
      <c r="K1465" s="5" t="e" cm="1">
        <f t="array" aca="1" ref="K1465" ca="1">INDIRECT("'"&amp;$A1465&amp;"'!D26")</f>
        <v>#REF!</v>
      </c>
      <c r="L1465" s="5" t="e" cm="1">
        <f t="array" aca="1" ref="L1465" ca="1">INDIRECT("'"&amp;$A1465&amp;"'!E26")</f>
        <v>#REF!</v>
      </c>
      <c r="N1465" s="23" t="e" cm="1">
        <f t="array" aca="1" ref="N1465" ca="1">INDIRECT("'"&amp;$A1465&amp;"'!C29")</f>
        <v>#REF!</v>
      </c>
      <c r="O1465" s="23" t="e" cm="1">
        <f t="array" aca="1" ref="O1465" ca="1">INDIRECT("'"&amp;$A1465&amp;"'!C30")</f>
        <v>#REF!</v>
      </c>
      <c r="P1465" s="23" t="e" cm="1">
        <f t="array" aca="1" ref="P1465" ca="1">INDIRECT("'"&amp;$A1465&amp;"'!C31")</f>
        <v>#REF!</v>
      </c>
      <c r="Q1465" s="23" t="e" cm="1">
        <f t="array" aca="1" ref="Q1465" ca="1">INDIRECT("'"&amp;$A1465&amp;"'!C32")</f>
        <v>#REF!</v>
      </c>
    </row>
    <row r="1466" spans="2:17" x14ac:dyDescent="0.2">
      <c r="B1466" s="5" t="e" cm="1">
        <f t="array" aca="1" ref="B1466" ca="1">INDIRECT("'"&amp;$A1466&amp;"'!C10")</f>
        <v>#REF!</v>
      </c>
      <c r="C1466" s="5" t="e" cm="1">
        <f t="array" aca="1" ref="C1466" ca="1">INDIRECT("'"&amp;$A1466&amp;"'!D10")</f>
        <v>#REF!</v>
      </c>
      <c r="D1466" s="5" t="e" cm="1">
        <f t="array" aca="1" ref="D1466" ca="1">INDIRECT("'"&amp;$A1466&amp;"'!E10")</f>
        <v>#REF!</v>
      </c>
      <c r="F1466" s="5" t="e" cm="1">
        <f t="array" aca="1" ref="F1466" ca="1">INDIRECT("'"&amp;$A1466&amp;"'!C18")</f>
        <v>#REF!</v>
      </c>
      <c r="G1466" s="5" t="e" cm="1">
        <f t="array" aca="1" ref="G1466" ca="1">INDIRECT("'"&amp;$A1466&amp;"'!D18")</f>
        <v>#REF!</v>
      </c>
      <c r="H1466" s="5" t="e" cm="1">
        <f t="array" aca="1" ref="H1466" ca="1">INDIRECT("'"&amp;$A1466&amp;"'!E18")</f>
        <v>#REF!</v>
      </c>
      <c r="J1466" s="5" t="e" cm="1">
        <f t="array" aca="1" ref="J1466" ca="1">INDIRECT("'"&amp;$A1466&amp;"'!C26")</f>
        <v>#REF!</v>
      </c>
      <c r="K1466" s="5" t="e" cm="1">
        <f t="array" aca="1" ref="K1466" ca="1">INDIRECT("'"&amp;$A1466&amp;"'!D26")</f>
        <v>#REF!</v>
      </c>
      <c r="L1466" s="5" t="e" cm="1">
        <f t="array" aca="1" ref="L1466" ca="1">INDIRECT("'"&amp;$A1466&amp;"'!E26")</f>
        <v>#REF!</v>
      </c>
      <c r="N1466" s="23" t="e" cm="1">
        <f t="array" aca="1" ref="N1466" ca="1">INDIRECT("'"&amp;$A1466&amp;"'!C29")</f>
        <v>#REF!</v>
      </c>
      <c r="O1466" s="23" t="e" cm="1">
        <f t="array" aca="1" ref="O1466" ca="1">INDIRECT("'"&amp;$A1466&amp;"'!C30")</f>
        <v>#REF!</v>
      </c>
      <c r="P1466" s="23" t="e" cm="1">
        <f t="array" aca="1" ref="P1466" ca="1">INDIRECT("'"&amp;$A1466&amp;"'!C31")</f>
        <v>#REF!</v>
      </c>
      <c r="Q1466" s="23" t="e" cm="1">
        <f t="array" aca="1" ref="Q1466" ca="1">INDIRECT("'"&amp;$A1466&amp;"'!C32")</f>
        <v>#REF!</v>
      </c>
    </row>
    <row r="1467" spans="2:17" x14ac:dyDescent="0.2">
      <c r="B1467" s="5" t="e" cm="1">
        <f t="array" aca="1" ref="B1467" ca="1">INDIRECT("'"&amp;$A1467&amp;"'!C10")</f>
        <v>#REF!</v>
      </c>
      <c r="C1467" s="5" t="e" cm="1">
        <f t="array" aca="1" ref="C1467" ca="1">INDIRECT("'"&amp;$A1467&amp;"'!D10")</f>
        <v>#REF!</v>
      </c>
      <c r="D1467" s="5" t="e" cm="1">
        <f t="array" aca="1" ref="D1467" ca="1">INDIRECT("'"&amp;$A1467&amp;"'!E10")</f>
        <v>#REF!</v>
      </c>
      <c r="F1467" s="5" t="e" cm="1">
        <f t="array" aca="1" ref="F1467" ca="1">INDIRECT("'"&amp;$A1467&amp;"'!C18")</f>
        <v>#REF!</v>
      </c>
      <c r="G1467" s="5" t="e" cm="1">
        <f t="array" aca="1" ref="G1467" ca="1">INDIRECT("'"&amp;$A1467&amp;"'!D18")</f>
        <v>#REF!</v>
      </c>
      <c r="H1467" s="5" t="e" cm="1">
        <f t="array" aca="1" ref="H1467" ca="1">INDIRECT("'"&amp;$A1467&amp;"'!E18")</f>
        <v>#REF!</v>
      </c>
      <c r="J1467" s="5" t="e" cm="1">
        <f t="array" aca="1" ref="J1467" ca="1">INDIRECT("'"&amp;$A1467&amp;"'!C26")</f>
        <v>#REF!</v>
      </c>
      <c r="K1467" s="5" t="e" cm="1">
        <f t="array" aca="1" ref="K1467" ca="1">INDIRECT("'"&amp;$A1467&amp;"'!D26")</f>
        <v>#REF!</v>
      </c>
      <c r="L1467" s="5" t="e" cm="1">
        <f t="array" aca="1" ref="L1467" ca="1">INDIRECT("'"&amp;$A1467&amp;"'!E26")</f>
        <v>#REF!</v>
      </c>
      <c r="N1467" s="23" t="e" cm="1">
        <f t="array" aca="1" ref="N1467" ca="1">INDIRECT("'"&amp;$A1467&amp;"'!C29")</f>
        <v>#REF!</v>
      </c>
      <c r="O1467" s="23" t="e" cm="1">
        <f t="array" aca="1" ref="O1467" ca="1">INDIRECT("'"&amp;$A1467&amp;"'!C30")</f>
        <v>#REF!</v>
      </c>
      <c r="P1467" s="23" t="e" cm="1">
        <f t="array" aca="1" ref="P1467" ca="1">INDIRECT("'"&amp;$A1467&amp;"'!C31")</f>
        <v>#REF!</v>
      </c>
      <c r="Q1467" s="23" t="e" cm="1">
        <f t="array" aca="1" ref="Q1467" ca="1">INDIRECT("'"&amp;$A1467&amp;"'!C32")</f>
        <v>#REF!</v>
      </c>
    </row>
    <row r="1468" spans="2:17" x14ac:dyDescent="0.2">
      <c r="B1468" s="5" t="e" cm="1">
        <f t="array" aca="1" ref="B1468" ca="1">INDIRECT("'"&amp;$A1468&amp;"'!C10")</f>
        <v>#REF!</v>
      </c>
      <c r="C1468" s="5" t="e" cm="1">
        <f t="array" aca="1" ref="C1468" ca="1">INDIRECT("'"&amp;$A1468&amp;"'!D10")</f>
        <v>#REF!</v>
      </c>
      <c r="D1468" s="5" t="e" cm="1">
        <f t="array" aca="1" ref="D1468" ca="1">INDIRECT("'"&amp;$A1468&amp;"'!E10")</f>
        <v>#REF!</v>
      </c>
      <c r="F1468" s="5" t="e" cm="1">
        <f t="array" aca="1" ref="F1468" ca="1">INDIRECT("'"&amp;$A1468&amp;"'!C18")</f>
        <v>#REF!</v>
      </c>
      <c r="G1468" s="5" t="e" cm="1">
        <f t="array" aca="1" ref="G1468" ca="1">INDIRECT("'"&amp;$A1468&amp;"'!D18")</f>
        <v>#REF!</v>
      </c>
      <c r="H1468" s="5" t="e" cm="1">
        <f t="array" aca="1" ref="H1468" ca="1">INDIRECT("'"&amp;$A1468&amp;"'!E18")</f>
        <v>#REF!</v>
      </c>
      <c r="J1468" s="5" t="e" cm="1">
        <f t="array" aca="1" ref="J1468" ca="1">INDIRECT("'"&amp;$A1468&amp;"'!C26")</f>
        <v>#REF!</v>
      </c>
      <c r="K1468" s="5" t="e" cm="1">
        <f t="array" aca="1" ref="K1468" ca="1">INDIRECT("'"&amp;$A1468&amp;"'!D26")</f>
        <v>#REF!</v>
      </c>
      <c r="L1468" s="5" t="e" cm="1">
        <f t="array" aca="1" ref="L1468" ca="1">INDIRECT("'"&amp;$A1468&amp;"'!E26")</f>
        <v>#REF!</v>
      </c>
      <c r="N1468" s="23" t="e" cm="1">
        <f t="array" aca="1" ref="N1468" ca="1">INDIRECT("'"&amp;$A1468&amp;"'!C29")</f>
        <v>#REF!</v>
      </c>
      <c r="O1468" s="23" t="e" cm="1">
        <f t="array" aca="1" ref="O1468" ca="1">INDIRECT("'"&amp;$A1468&amp;"'!C30")</f>
        <v>#REF!</v>
      </c>
      <c r="P1468" s="23" t="e" cm="1">
        <f t="array" aca="1" ref="P1468" ca="1">INDIRECT("'"&amp;$A1468&amp;"'!C31")</f>
        <v>#REF!</v>
      </c>
      <c r="Q1468" s="23" t="e" cm="1">
        <f t="array" aca="1" ref="Q1468" ca="1">INDIRECT("'"&amp;$A1468&amp;"'!C32")</f>
        <v>#REF!</v>
      </c>
    </row>
    <row r="1469" spans="2:17" x14ac:dyDescent="0.2">
      <c r="B1469" s="5" t="e" cm="1">
        <f t="array" aca="1" ref="B1469" ca="1">INDIRECT("'"&amp;$A1469&amp;"'!C10")</f>
        <v>#REF!</v>
      </c>
      <c r="C1469" s="5" t="e" cm="1">
        <f t="array" aca="1" ref="C1469" ca="1">INDIRECT("'"&amp;$A1469&amp;"'!D10")</f>
        <v>#REF!</v>
      </c>
      <c r="D1469" s="5" t="e" cm="1">
        <f t="array" aca="1" ref="D1469" ca="1">INDIRECT("'"&amp;$A1469&amp;"'!E10")</f>
        <v>#REF!</v>
      </c>
      <c r="F1469" s="5" t="e" cm="1">
        <f t="array" aca="1" ref="F1469" ca="1">INDIRECT("'"&amp;$A1469&amp;"'!C18")</f>
        <v>#REF!</v>
      </c>
      <c r="G1469" s="5" t="e" cm="1">
        <f t="array" aca="1" ref="G1469" ca="1">INDIRECT("'"&amp;$A1469&amp;"'!D18")</f>
        <v>#REF!</v>
      </c>
      <c r="H1469" s="5" t="e" cm="1">
        <f t="array" aca="1" ref="H1469" ca="1">INDIRECT("'"&amp;$A1469&amp;"'!E18")</f>
        <v>#REF!</v>
      </c>
      <c r="J1469" s="5" t="e" cm="1">
        <f t="array" aca="1" ref="J1469" ca="1">INDIRECT("'"&amp;$A1469&amp;"'!C26")</f>
        <v>#REF!</v>
      </c>
      <c r="K1469" s="5" t="e" cm="1">
        <f t="array" aca="1" ref="K1469" ca="1">INDIRECT("'"&amp;$A1469&amp;"'!D26")</f>
        <v>#REF!</v>
      </c>
      <c r="L1469" s="5" t="e" cm="1">
        <f t="array" aca="1" ref="L1469" ca="1">INDIRECT("'"&amp;$A1469&amp;"'!E26")</f>
        <v>#REF!</v>
      </c>
      <c r="N1469" s="23" t="e" cm="1">
        <f t="array" aca="1" ref="N1469" ca="1">INDIRECT("'"&amp;$A1469&amp;"'!C29")</f>
        <v>#REF!</v>
      </c>
      <c r="O1469" s="23" t="e" cm="1">
        <f t="array" aca="1" ref="O1469" ca="1">INDIRECT("'"&amp;$A1469&amp;"'!C30")</f>
        <v>#REF!</v>
      </c>
      <c r="P1469" s="23" t="e" cm="1">
        <f t="array" aca="1" ref="P1469" ca="1">INDIRECT("'"&amp;$A1469&amp;"'!C31")</f>
        <v>#REF!</v>
      </c>
      <c r="Q1469" s="23" t="e" cm="1">
        <f t="array" aca="1" ref="Q1469" ca="1">INDIRECT("'"&amp;$A1469&amp;"'!C32")</f>
        <v>#REF!</v>
      </c>
    </row>
    <row r="1470" spans="2:17" x14ac:dyDescent="0.2">
      <c r="B1470" s="5" t="e" cm="1">
        <f t="array" aca="1" ref="B1470" ca="1">INDIRECT("'"&amp;$A1470&amp;"'!C10")</f>
        <v>#REF!</v>
      </c>
      <c r="C1470" s="5" t="e" cm="1">
        <f t="array" aca="1" ref="C1470" ca="1">INDIRECT("'"&amp;$A1470&amp;"'!D10")</f>
        <v>#REF!</v>
      </c>
      <c r="D1470" s="5" t="e" cm="1">
        <f t="array" aca="1" ref="D1470" ca="1">INDIRECT("'"&amp;$A1470&amp;"'!E10")</f>
        <v>#REF!</v>
      </c>
      <c r="F1470" s="5" t="e" cm="1">
        <f t="array" aca="1" ref="F1470" ca="1">INDIRECT("'"&amp;$A1470&amp;"'!C18")</f>
        <v>#REF!</v>
      </c>
      <c r="G1470" s="5" t="e" cm="1">
        <f t="array" aca="1" ref="G1470" ca="1">INDIRECT("'"&amp;$A1470&amp;"'!D18")</f>
        <v>#REF!</v>
      </c>
      <c r="H1470" s="5" t="e" cm="1">
        <f t="array" aca="1" ref="H1470" ca="1">INDIRECT("'"&amp;$A1470&amp;"'!E18")</f>
        <v>#REF!</v>
      </c>
      <c r="J1470" s="5" t="e" cm="1">
        <f t="array" aca="1" ref="J1470" ca="1">INDIRECT("'"&amp;$A1470&amp;"'!C26")</f>
        <v>#REF!</v>
      </c>
      <c r="K1470" s="5" t="e" cm="1">
        <f t="array" aca="1" ref="K1470" ca="1">INDIRECT("'"&amp;$A1470&amp;"'!D26")</f>
        <v>#REF!</v>
      </c>
      <c r="L1470" s="5" t="e" cm="1">
        <f t="array" aca="1" ref="L1470" ca="1">INDIRECT("'"&amp;$A1470&amp;"'!E26")</f>
        <v>#REF!</v>
      </c>
      <c r="N1470" s="23" t="e" cm="1">
        <f t="array" aca="1" ref="N1470" ca="1">INDIRECT("'"&amp;$A1470&amp;"'!C29")</f>
        <v>#REF!</v>
      </c>
      <c r="O1470" s="23" t="e" cm="1">
        <f t="array" aca="1" ref="O1470" ca="1">INDIRECT("'"&amp;$A1470&amp;"'!C30")</f>
        <v>#REF!</v>
      </c>
      <c r="P1470" s="23" t="e" cm="1">
        <f t="array" aca="1" ref="P1470" ca="1">INDIRECT("'"&amp;$A1470&amp;"'!C31")</f>
        <v>#REF!</v>
      </c>
      <c r="Q1470" s="23" t="e" cm="1">
        <f t="array" aca="1" ref="Q1470" ca="1">INDIRECT("'"&amp;$A1470&amp;"'!C32")</f>
        <v>#REF!</v>
      </c>
    </row>
    <row r="1471" spans="2:17" x14ac:dyDescent="0.2">
      <c r="B1471" s="5" t="e" cm="1">
        <f t="array" aca="1" ref="B1471" ca="1">INDIRECT("'"&amp;$A1471&amp;"'!C10")</f>
        <v>#REF!</v>
      </c>
      <c r="C1471" s="5" t="e" cm="1">
        <f t="array" aca="1" ref="C1471" ca="1">INDIRECT("'"&amp;$A1471&amp;"'!D10")</f>
        <v>#REF!</v>
      </c>
      <c r="D1471" s="5" t="e" cm="1">
        <f t="array" aca="1" ref="D1471" ca="1">INDIRECT("'"&amp;$A1471&amp;"'!E10")</f>
        <v>#REF!</v>
      </c>
      <c r="F1471" s="5" t="e" cm="1">
        <f t="array" aca="1" ref="F1471" ca="1">INDIRECT("'"&amp;$A1471&amp;"'!C18")</f>
        <v>#REF!</v>
      </c>
      <c r="G1471" s="5" t="e" cm="1">
        <f t="array" aca="1" ref="G1471" ca="1">INDIRECT("'"&amp;$A1471&amp;"'!D18")</f>
        <v>#REF!</v>
      </c>
      <c r="H1471" s="5" t="e" cm="1">
        <f t="array" aca="1" ref="H1471" ca="1">INDIRECT("'"&amp;$A1471&amp;"'!E18")</f>
        <v>#REF!</v>
      </c>
      <c r="J1471" s="5" t="e" cm="1">
        <f t="array" aca="1" ref="J1471" ca="1">INDIRECT("'"&amp;$A1471&amp;"'!C26")</f>
        <v>#REF!</v>
      </c>
      <c r="K1471" s="5" t="e" cm="1">
        <f t="array" aca="1" ref="K1471" ca="1">INDIRECT("'"&amp;$A1471&amp;"'!D26")</f>
        <v>#REF!</v>
      </c>
      <c r="L1471" s="5" t="e" cm="1">
        <f t="array" aca="1" ref="L1471" ca="1">INDIRECT("'"&amp;$A1471&amp;"'!E26")</f>
        <v>#REF!</v>
      </c>
      <c r="N1471" s="23" t="e" cm="1">
        <f t="array" aca="1" ref="N1471" ca="1">INDIRECT("'"&amp;$A1471&amp;"'!C29")</f>
        <v>#REF!</v>
      </c>
      <c r="O1471" s="23" t="e" cm="1">
        <f t="array" aca="1" ref="O1471" ca="1">INDIRECT("'"&amp;$A1471&amp;"'!C30")</f>
        <v>#REF!</v>
      </c>
      <c r="P1471" s="23" t="e" cm="1">
        <f t="array" aca="1" ref="P1471" ca="1">INDIRECT("'"&amp;$A1471&amp;"'!C31")</f>
        <v>#REF!</v>
      </c>
      <c r="Q1471" s="23" t="e" cm="1">
        <f t="array" aca="1" ref="Q1471" ca="1">INDIRECT("'"&amp;$A1471&amp;"'!C32")</f>
        <v>#REF!</v>
      </c>
    </row>
    <row r="1472" spans="2:17" x14ac:dyDescent="0.2">
      <c r="B1472" s="5" t="e" cm="1">
        <f t="array" aca="1" ref="B1472" ca="1">INDIRECT("'"&amp;$A1472&amp;"'!C10")</f>
        <v>#REF!</v>
      </c>
      <c r="C1472" s="5" t="e" cm="1">
        <f t="array" aca="1" ref="C1472" ca="1">INDIRECT("'"&amp;$A1472&amp;"'!D10")</f>
        <v>#REF!</v>
      </c>
      <c r="D1472" s="5" t="e" cm="1">
        <f t="array" aca="1" ref="D1472" ca="1">INDIRECT("'"&amp;$A1472&amp;"'!E10")</f>
        <v>#REF!</v>
      </c>
      <c r="F1472" s="5" t="e" cm="1">
        <f t="array" aca="1" ref="F1472" ca="1">INDIRECT("'"&amp;$A1472&amp;"'!C18")</f>
        <v>#REF!</v>
      </c>
      <c r="G1472" s="5" t="e" cm="1">
        <f t="array" aca="1" ref="G1472" ca="1">INDIRECT("'"&amp;$A1472&amp;"'!D18")</f>
        <v>#REF!</v>
      </c>
      <c r="H1472" s="5" t="e" cm="1">
        <f t="array" aca="1" ref="H1472" ca="1">INDIRECT("'"&amp;$A1472&amp;"'!E18")</f>
        <v>#REF!</v>
      </c>
      <c r="J1472" s="5" t="e" cm="1">
        <f t="array" aca="1" ref="J1472" ca="1">INDIRECT("'"&amp;$A1472&amp;"'!C26")</f>
        <v>#REF!</v>
      </c>
      <c r="K1472" s="5" t="e" cm="1">
        <f t="array" aca="1" ref="K1472" ca="1">INDIRECT("'"&amp;$A1472&amp;"'!D26")</f>
        <v>#REF!</v>
      </c>
      <c r="L1472" s="5" t="e" cm="1">
        <f t="array" aca="1" ref="L1472" ca="1">INDIRECT("'"&amp;$A1472&amp;"'!E26")</f>
        <v>#REF!</v>
      </c>
      <c r="N1472" s="23" t="e" cm="1">
        <f t="array" aca="1" ref="N1472" ca="1">INDIRECT("'"&amp;$A1472&amp;"'!C29")</f>
        <v>#REF!</v>
      </c>
      <c r="O1472" s="23" t="e" cm="1">
        <f t="array" aca="1" ref="O1472" ca="1">INDIRECT("'"&amp;$A1472&amp;"'!C30")</f>
        <v>#REF!</v>
      </c>
      <c r="P1472" s="23" t="e" cm="1">
        <f t="array" aca="1" ref="P1472" ca="1">INDIRECT("'"&amp;$A1472&amp;"'!C31")</f>
        <v>#REF!</v>
      </c>
      <c r="Q1472" s="23" t="e" cm="1">
        <f t="array" aca="1" ref="Q1472" ca="1">INDIRECT("'"&amp;$A1472&amp;"'!C32")</f>
        <v>#REF!</v>
      </c>
    </row>
    <row r="1473" spans="2:17" x14ac:dyDescent="0.2">
      <c r="B1473" s="5" t="e" cm="1">
        <f t="array" aca="1" ref="B1473" ca="1">INDIRECT("'"&amp;$A1473&amp;"'!C10")</f>
        <v>#REF!</v>
      </c>
      <c r="C1473" s="5" t="e" cm="1">
        <f t="array" aca="1" ref="C1473" ca="1">INDIRECT("'"&amp;$A1473&amp;"'!D10")</f>
        <v>#REF!</v>
      </c>
      <c r="D1473" s="5" t="e" cm="1">
        <f t="array" aca="1" ref="D1473" ca="1">INDIRECT("'"&amp;$A1473&amp;"'!E10")</f>
        <v>#REF!</v>
      </c>
      <c r="F1473" s="5" t="e" cm="1">
        <f t="array" aca="1" ref="F1473" ca="1">INDIRECT("'"&amp;$A1473&amp;"'!C18")</f>
        <v>#REF!</v>
      </c>
      <c r="G1473" s="5" t="e" cm="1">
        <f t="array" aca="1" ref="G1473" ca="1">INDIRECT("'"&amp;$A1473&amp;"'!D18")</f>
        <v>#REF!</v>
      </c>
      <c r="H1473" s="5" t="e" cm="1">
        <f t="array" aca="1" ref="H1473" ca="1">INDIRECT("'"&amp;$A1473&amp;"'!E18")</f>
        <v>#REF!</v>
      </c>
      <c r="J1473" s="5" t="e" cm="1">
        <f t="array" aca="1" ref="J1473" ca="1">INDIRECT("'"&amp;$A1473&amp;"'!C26")</f>
        <v>#REF!</v>
      </c>
      <c r="K1473" s="5" t="e" cm="1">
        <f t="array" aca="1" ref="K1473" ca="1">INDIRECT("'"&amp;$A1473&amp;"'!D26")</f>
        <v>#REF!</v>
      </c>
      <c r="L1473" s="5" t="e" cm="1">
        <f t="array" aca="1" ref="L1473" ca="1">INDIRECT("'"&amp;$A1473&amp;"'!E26")</f>
        <v>#REF!</v>
      </c>
      <c r="N1473" s="23" t="e" cm="1">
        <f t="array" aca="1" ref="N1473" ca="1">INDIRECT("'"&amp;$A1473&amp;"'!C29")</f>
        <v>#REF!</v>
      </c>
      <c r="O1473" s="23" t="e" cm="1">
        <f t="array" aca="1" ref="O1473" ca="1">INDIRECT("'"&amp;$A1473&amp;"'!C30")</f>
        <v>#REF!</v>
      </c>
      <c r="P1473" s="23" t="e" cm="1">
        <f t="array" aca="1" ref="P1473" ca="1">INDIRECT("'"&amp;$A1473&amp;"'!C31")</f>
        <v>#REF!</v>
      </c>
      <c r="Q1473" s="23" t="e" cm="1">
        <f t="array" aca="1" ref="Q1473" ca="1">INDIRECT("'"&amp;$A1473&amp;"'!C32")</f>
        <v>#REF!</v>
      </c>
    </row>
    <row r="1474" spans="2:17" x14ac:dyDescent="0.2">
      <c r="B1474" s="5" t="e" cm="1">
        <f t="array" aca="1" ref="B1474" ca="1">INDIRECT("'"&amp;$A1474&amp;"'!C10")</f>
        <v>#REF!</v>
      </c>
      <c r="C1474" s="5" t="e" cm="1">
        <f t="array" aca="1" ref="C1474" ca="1">INDIRECT("'"&amp;$A1474&amp;"'!D10")</f>
        <v>#REF!</v>
      </c>
      <c r="D1474" s="5" t="e" cm="1">
        <f t="array" aca="1" ref="D1474" ca="1">INDIRECT("'"&amp;$A1474&amp;"'!E10")</f>
        <v>#REF!</v>
      </c>
      <c r="F1474" s="5" t="e" cm="1">
        <f t="array" aca="1" ref="F1474" ca="1">INDIRECT("'"&amp;$A1474&amp;"'!C18")</f>
        <v>#REF!</v>
      </c>
      <c r="G1474" s="5" t="e" cm="1">
        <f t="array" aca="1" ref="G1474" ca="1">INDIRECT("'"&amp;$A1474&amp;"'!D18")</f>
        <v>#REF!</v>
      </c>
      <c r="H1474" s="5" t="e" cm="1">
        <f t="array" aca="1" ref="H1474" ca="1">INDIRECT("'"&amp;$A1474&amp;"'!E18")</f>
        <v>#REF!</v>
      </c>
      <c r="J1474" s="5" t="e" cm="1">
        <f t="array" aca="1" ref="J1474" ca="1">INDIRECT("'"&amp;$A1474&amp;"'!C26")</f>
        <v>#REF!</v>
      </c>
      <c r="K1474" s="5" t="e" cm="1">
        <f t="array" aca="1" ref="K1474" ca="1">INDIRECT("'"&amp;$A1474&amp;"'!D26")</f>
        <v>#REF!</v>
      </c>
      <c r="L1474" s="5" t="e" cm="1">
        <f t="array" aca="1" ref="L1474" ca="1">INDIRECT("'"&amp;$A1474&amp;"'!E26")</f>
        <v>#REF!</v>
      </c>
      <c r="N1474" s="23" t="e" cm="1">
        <f t="array" aca="1" ref="N1474" ca="1">INDIRECT("'"&amp;$A1474&amp;"'!C29")</f>
        <v>#REF!</v>
      </c>
      <c r="O1474" s="23" t="e" cm="1">
        <f t="array" aca="1" ref="O1474" ca="1">INDIRECT("'"&amp;$A1474&amp;"'!C30")</f>
        <v>#REF!</v>
      </c>
      <c r="P1474" s="23" t="e" cm="1">
        <f t="array" aca="1" ref="P1474" ca="1">INDIRECT("'"&amp;$A1474&amp;"'!C31")</f>
        <v>#REF!</v>
      </c>
      <c r="Q1474" s="23" t="e" cm="1">
        <f t="array" aca="1" ref="Q1474" ca="1">INDIRECT("'"&amp;$A1474&amp;"'!C32")</f>
        <v>#REF!</v>
      </c>
    </row>
    <row r="1475" spans="2:17" x14ac:dyDescent="0.2">
      <c r="B1475" s="5" t="e" cm="1">
        <f t="array" aca="1" ref="B1475" ca="1">INDIRECT("'"&amp;$A1475&amp;"'!C10")</f>
        <v>#REF!</v>
      </c>
      <c r="C1475" s="5" t="e" cm="1">
        <f t="array" aca="1" ref="C1475" ca="1">INDIRECT("'"&amp;$A1475&amp;"'!D10")</f>
        <v>#REF!</v>
      </c>
      <c r="D1475" s="5" t="e" cm="1">
        <f t="array" aca="1" ref="D1475" ca="1">INDIRECT("'"&amp;$A1475&amp;"'!E10")</f>
        <v>#REF!</v>
      </c>
      <c r="F1475" s="5" t="e" cm="1">
        <f t="array" aca="1" ref="F1475" ca="1">INDIRECT("'"&amp;$A1475&amp;"'!C18")</f>
        <v>#REF!</v>
      </c>
      <c r="G1475" s="5" t="e" cm="1">
        <f t="array" aca="1" ref="G1475" ca="1">INDIRECT("'"&amp;$A1475&amp;"'!D18")</f>
        <v>#REF!</v>
      </c>
      <c r="H1475" s="5" t="e" cm="1">
        <f t="array" aca="1" ref="H1475" ca="1">INDIRECT("'"&amp;$A1475&amp;"'!E18")</f>
        <v>#REF!</v>
      </c>
      <c r="J1475" s="5" t="e" cm="1">
        <f t="array" aca="1" ref="J1475" ca="1">INDIRECT("'"&amp;$A1475&amp;"'!C26")</f>
        <v>#REF!</v>
      </c>
      <c r="K1475" s="5" t="e" cm="1">
        <f t="array" aca="1" ref="K1475" ca="1">INDIRECT("'"&amp;$A1475&amp;"'!D26")</f>
        <v>#REF!</v>
      </c>
      <c r="L1475" s="5" t="e" cm="1">
        <f t="array" aca="1" ref="L1475" ca="1">INDIRECT("'"&amp;$A1475&amp;"'!E26")</f>
        <v>#REF!</v>
      </c>
      <c r="N1475" s="23" t="e" cm="1">
        <f t="array" aca="1" ref="N1475" ca="1">INDIRECT("'"&amp;$A1475&amp;"'!C29")</f>
        <v>#REF!</v>
      </c>
      <c r="O1475" s="23" t="e" cm="1">
        <f t="array" aca="1" ref="O1475" ca="1">INDIRECT("'"&amp;$A1475&amp;"'!C30")</f>
        <v>#REF!</v>
      </c>
      <c r="P1475" s="23" t="e" cm="1">
        <f t="array" aca="1" ref="P1475" ca="1">INDIRECT("'"&amp;$A1475&amp;"'!C31")</f>
        <v>#REF!</v>
      </c>
      <c r="Q1475" s="23" t="e" cm="1">
        <f t="array" aca="1" ref="Q1475" ca="1">INDIRECT("'"&amp;$A1475&amp;"'!C32")</f>
        <v>#REF!</v>
      </c>
    </row>
    <row r="1476" spans="2:17" x14ac:dyDescent="0.2">
      <c r="B1476" s="5" t="e" cm="1">
        <f t="array" aca="1" ref="B1476" ca="1">INDIRECT("'"&amp;$A1476&amp;"'!C10")</f>
        <v>#REF!</v>
      </c>
      <c r="C1476" s="5" t="e" cm="1">
        <f t="array" aca="1" ref="C1476" ca="1">INDIRECT("'"&amp;$A1476&amp;"'!D10")</f>
        <v>#REF!</v>
      </c>
      <c r="D1476" s="5" t="e" cm="1">
        <f t="array" aca="1" ref="D1476" ca="1">INDIRECT("'"&amp;$A1476&amp;"'!E10")</f>
        <v>#REF!</v>
      </c>
      <c r="F1476" s="5" t="e" cm="1">
        <f t="array" aca="1" ref="F1476" ca="1">INDIRECT("'"&amp;$A1476&amp;"'!C18")</f>
        <v>#REF!</v>
      </c>
      <c r="G1476" s="5" t="e" cm="1">
        <f t="array" aca="1" ref="G1476" ca="1">INDIRECT("'"&amp;$A1476&amp;"'!D18")</f>
        <v>#REF!</v>
      </c>
      <c r="H1476" s="5" t="e" cm="1">
        <f t="array" aca="1" ref="H1476" ca="1">INDIRECT("'"&amp;$A1476&amp;"'!E18")</f>
        <v>#REF!</v>
      </c>
      <c r="J1476" s="5" t="e" cm="1">
        <f t="array" aca="1" ref="J1476" ca="1">INDIRECT("'"&amp;$A1476&amp;"'!C26")</f>
        <v>#REF!</v>
      </c>
      <c r="K1476" s="5" t="e" cm="1">
        <f t="array" aca="1" ref="K1476" ca="1">INDIRECT("'"&amp;$A1476&amp;"'!D26")</f>
        <v>#REF!</v>
      </c>
      <c r="L1476" s="5" t="e" cm="1">
        <f t="array" aca="1" ref="L1476" ca="1">INDIRECT("'"&amp;$A1476&amp;"'!E26")</f>
        <v>#REF!</v>
      </c>
      <c r="N1476" s="23" t="e" cm="1">
        <f t="array" aca="1" ref="N1476" ca="1">INDIRECT("'"&amp;$A1476&amp;"'!C29")</f>
        <v>#REF!</v>
      </c>
      <c r="O1476" s="23" t="e" cm="1">
        <f t="array" aca="1" ref="O1476" ca="1">INDIRECT("'"&amp;$A1476&amp;"'!C30")</f>
        <v>#REF!</v>
      </c>
      <c r="P1476" s="23" t="e" cm="1">
        <f t="array" aca="1" ref="P1476" ca="1">INDIRECT("'"&amp;$A1476&amp;"'!C31")</f>
        <v>#REF!</v>
      </c>
      <c r="Q1476" s="23" t="e" cm="1">
        <f t="array" aca="1" ref="Q1476" ca="1">INDIRECT("'"&amp;$A1476&amp;"'!C32")</f>
        <v>#REF!</v>
      </c>
    </row>
    <row r="1477" spans="2:17" x14ac:dyDescent="0.2">
      <c r="B1477" s="5" t="e" cm="1">
        <f t="array" aca="1" ref="B1477" ca="1">INDIRECT("'"&amp;$A1477&amp;"'!C10")</f>
        <v>#REF!</v>
      </c>
      <c r="C1477" s="5" t="e" cm="1">
        <f t="array" aca="1" ref="C1477" ca="1">INDIRECT("'"&amp;$A1477&amp;"'!D10")</f>
        <v>#REF!</v>
      </c>
      <c r="D1477" s="5" t="e" cm="1">
        <f t="array" aca="1" ref="D1477" ca="1">INDIRECT("'"&amp;$A1477&amp;"'!E10")</f>
        <v>#REF!</v>
      </c>
      <c r="F1477" s="5" t="e" cm="1">
        <f t="array" aca="1" ref="F1477" ca="1">INDIRECT("'"&amp;$A1477&amp;"'!C18")</f>
        <v>#REF!</v>
      </c>
      <c r="G1477" s="5" t="e" cm="1">
        <f t="array" aca="1" ref="G1477" ca="1">INDIRECT("'"&amp;$A1477&amp;"'!D18")</f>
        <v>#REF!</v>
      </c>
      <c r="H1477" s="5" t="e" cm="1">
        <f t="array" aca="1" ref="H1477" ca="1">INDIRECT("'"&amp;$A1477&amp;"'!E18")</f>
        <v>#REF!</v>
      </c>
      <c r="J1477" s="5" t="e" cm="1">
        <f t="array" aca="1" ref="J1477" ca="1">INDIRECT("'"&amp;$A1477&amp;"'!C26")</f>
        <v>#REF!</v>
      </c>
      <c r="K1477" s="5" t="e" cm="1">
        <f t="array" aca="1" ref="K1477" ca="1">INDIRECT("'"&amp;$A1477&amp;"'!D26")</f>
        <v>#REF!</v>
      </c>
      <c r="L1477" s="5" t="e" cm="1">
        <f t="array" aca="1" ref="L1477" ca="1">INDIRECT("'"&amp;$A1477&amp;"'!E26")</f>
        <v>#REF!</v>
      </c>
      <c r="N1477" s="23" t="e" cm="1">
        <f t="array" aca="1" ref="N1477" ca="1">INDIRECT("'"&amp;$A1477&amp;"'!C29")</f>
        <v>#REF!</v>
      </c>
      <c r="O1477" s="23" t="e" cm="1">
        <f t="array" aca="1" ref="O1477" ca="1">INDIRECT("'"&amp;$A1477&amp;"'!C30")</f>
        <v>#REF!</v>
      </c>
      <c r="P1477" s="23" t="e" cm="1">
        <f t="array" aca="1" ref="P1477" ca="1">INDIRECT("'"&amp;$A1477&amp;"'!C31")</f>
        <v>#REF!</v>
      </c>
      <c r="Q1477" s="23" t="e" cm="1">
        <f t="array" aca="1" ref="Q1477" ca="1">INDIRECT("'"&amp;$A1477&amp;"'!C32")</f>
        <v>#REF!</v>
      </c>
    </row>
    <row r="1478" spans="2:17" x14ac:dyDescent="0.2">
      <c r="B1478" s="5" t="e" cm="1">
        <f t="array" aca="1" ref="B1478" ca="1">INDIRECT("'"&amp;$A1478&amp;"'!C10")</f>
        <v>#REF!</v>
      </c>
      <c r="C1478" s="5" t="e" cm="1">
        <f t="array" aca="1" ref="C1478" ca="1">INDIRECT("'"&amp;$A1478&amp;"'!D10")</f>
        <v>#REF!</v>
      </c>
      <c r="D1478" s="5" t="e" cm="1">
        <f t="array" aca="1" ref="D1478" ca="1">INDIRECT("'"&amp;$A1478&amp;"'!E10")</f>
        <v>#REF!</v>
      </c>
      <c r="F1478" s="5" t="e" cm="1">
        <f t="array" aca="1" ref="F1478" ca="1">INDIRECT("'"&amp;$A1478&amp;"'!C18")</f>
        <v>#REF!</v>
      </c>
      <c r="G1478" s="5" t="e" cm="1">
        <f t="array" aca="1" ref="G1478" ca="1">INDIRECT("'"&amp;$A1478&amp;"'!D18")</f>
        <v>#REF!</v>
      </c>
      <c r="H1478" s="5" t="e" cm="1">
        <f t="array" aca="1" ref="H1478" ca="1">INDIRECT("'"&amp;$A1478&amp;"'!E18")</f>
        <v>#REF!</v>
      </c>
      <c r="J1478" s="5" t="e" cm="1">
        <f t="array" aca="1" ref="J1478" ca="1">INDIRECT("'"&amp;$A1478&amp;"'!C26")</f>
        <v>#REF!</v>
      </c>
      <c r="K1478" s="5" t="e" cm="1">
        <f t="array" aca="1" ref="K1478" ca="1">INDIRECT("'"&amp;$A1478&amp;"'!D26")</f>
        <v>#REF!</v>
      </c>
      <c r="L1478" s="5" t="e" cm="1">
        <f t="array" aca="1" ref="L1478" ca="1">INDIRECT("'"&amp;$A1478&amp;"'!E26")</f>
        <v>#REF!</v>
      </c>
      <c r="N1478" s="23" t="e" cm="1">
        <f t="array" aca="1" ref="N1478" ca="1">INDIRECT("'"&amp;$A1478&amp;"'!C29")</f>
        <v>#REF!</v>
      </c>
      <c r="O1478" s="23" t="e" cm="1">
        <f t="array" aca="1" ref="O1478" ca="1">INDIRECT("'"&amp;$A1478&amp;"'!C30")</f>
        <v>#REF!</v>
      </c>
      <c r="P1478" s="23" t="e" cm="1">
        <f t="array" aca="1" ref="P1478" ca="1">INDIRECT("'"&amp;$A1478&amp;"'!C31")</f>
        <v>#REF!</v>
      </c>
      <c r="Q1478" s="23" t="e" cm="1">
        <f t="array" aca="1" ref="Q1478" ca="1">INDIRECT("'"&amp;$A1478&amp;"'!C32")</f>
        <v>#REF!</v>
      </c>
    </row>
    <row r="1479" spans="2:17" x14ac:dyDescent="0.2">
      <c r="B1479" s="5" t="e" cm="1">
        <f t="array" aca="1" ref="B1479" ca="1">INDIRECT("'"&amp;$A1479&amp;"'!C10")</f>
        <v>#REF!</v>
      </c>
      <c r="C1479" s="5" t="e" cm="1">
        <f t="array" aca="1" ref="C1479" ca="1">INDIRECT("'"&amp;$A1479&amp;"'!D10")</f>
        <v>#REF!</v>
      </c>
      <c r="D1479" s="5" t="e" cm="1">
        <f t="array" aca="1" ref="D1479" ca="1">INDIRECT("'"&amp;$A1479&amp;"'!E10")</f>
        <v>#REF!</v>
      </c>
      <c r="F1479" s="5" t="e" cm="1">
        <f t="array" aca="1" ref="F1479" ca="1">INDIRECT("'"&amp;$A1479&amp;"'!C18")</f>
        <v>#REF!</v>
      </c>
      <c r="G1479" s="5" t="e" cm="1">
        <f t="array" aca="1" ref="G1479" ca="1">INDIRECT("'"&amp;$A1479&amp;"'!D18")</f>
        <v>#REF!</v>
      </c>
      <c r="H1479" s="5" t="e" cm="1">
        <f t="array" aca="1" ref="H1479" ca="1">INDIRECT("'"&amp;$A1479&amp;"'!E18")</f>
        <v>#REF!</v>
      </c>
      <c r="J1479" s="5" t="e" cm="1">
        <f t="array" aca="1" ref="J1479" ca="1">INDIRECT("'"&amp;$A1479&amp;"'!C26")</f>
        <v>#REF!</v>
      </c>
      <c r="K1479" s="5" t="e" cm="1">
        <f t="array" aca="1" ref="K1479" ca="1">INDIRECT("'"&amp;$A1479&amp;"'!D26")</f>
        <v>#REF!</v>
      </c>
      <c r="L1479" s="5" t="e" cm="1">
        <f t="array" aca="1" ref="L1479" ca="1">INDIRECT("'"&amp;$A1479&amp;"'!E26")</f>
        <v>#REF!</v>
      </c>
      <c r="N1479" s="23" t="e" cm="1">
        <f t="array" aca="1" ref="N1479" ca="1">INDIRECT("'"&amp;$A1479&amp;"'!C29")</f>
        <v>#REF!</v>
      </c>
      <c r="O1479" s="23" t="e" cm="1">
        <f t="array" aca="1" ref="O1479" ca="1">INDIRECT("'"&amp;$A1479&amp;"'!C30")</f>
        <v>#REF!</v>
      </c>
      <c r="P1479" s="23" t="e" cm="1">
        <f t="array" aca="1" ref="P1479" ca="1">INDIRECT("'"&amp;$A1479&amp;"'!C31")</f>
        <v>#REF!</v>
      </c>
      <c r="Q1479" s="23" t="e" cm="1">
        <f t="array" aca="1" ref="Q1479" ca="1">INDIRECT("'"&amp;$A1479&amp;"'!C32")</f>
        <v>#REF!</v>
      </c>
    </row>
    <row r="1480" spans="2:17" x14ac:dyDescent="0.2">
      <c r="B1480" s="5" t="e" cm="1">
        <f t="array" aca="1" ref="B1480" ca="1">INDIRECT("'"&amp;$A1480&amp;"'!C10")</f>
        <v>#REF!</v>
      </c>
      <c r="C1480" s="5" t="e" cm="1">
        <f t="array" aca="1" ref="C1480" ca="1">INDIRECT("'"&amp;$A1480&amp;"'!D10")</f>
        <v>#REF!</v>
      </c>
      <c r="D1480" s="5" t="e" cm="1">
        <f t="array" aca="1" ref="D1480" ca="1">INDIRECT("'"&amp;$A1480&amp;"'!E10")</f>
        <v>#REF!</v>
      </c>
      <c r="F1480" s="5" t="e" cm="1">
        <f t="array" aca="1" ref="F1480" ca="1">INDIRECT("'"&amp;$A1480&amp;"'!C18")</f>
        <v>#REF!</v>
      </c>
      <c r="G1480" s="5" t="e" cm="1">
        <f t="array" aca="1" ref="G1480" ca="1">INDIRECT("'"&amp;$A1480&amp;"'!D18")</f>
        <v>#REF!</v>
      </c>
      <c r="H1480" s="5" t="e" cm="1">
        <f t="array" aca="1" ref="H1480" ca="1">INDIRECT("'"&amp;$A1480&amp;"'!E18")</f>
        <v>#REF!</v>
      </c>
      <c r="J1480" s="5" t="e" cm="1">
        <f t="array" aca="1" ref="J1480" ca="1">INDIRECT("'"&amp;$A1480&amp;"'!C26")</f>
        <v>#REF!</v>
      </c>
      <c r="K1480" s="5" t="e" cm="1">
        <f t="array" aca="1" ref="K1480" ca="1">INDIRECT("'"&amp;$A1480&amp;"'!D26")</f>
        <v>#REF!</v>
      </c>
      <c r="L1480" s="5" t="e" cm="1">
        <f t="array" aca="1" ref="L1480" ca="1">INDIRECT("'"&amp;$A1480&amp;"'!E26")</f>
        <v>#REF!</v>
      </c>
      <c r="N1480" s="23" t="e" cm="1">
        <f t="array" aca="1" ref="N1480" ca="1">INDIRECT("'"&amp;$A1480&amp;"'!C29")</f>
        <v>#REF!</v>
      </c>
      <c r="O1480" s="23" t="e" cm="1">
        <f t="array" aca="1" ref="O1480" ca="1">INDIRECT("'"&amp;$A1480&amp;"'!C30")</f>
        <v>#REF!</v>
      </c>
      <c r="P1480" s="23" t="e" cm="1">
        <f t="array" aca="1" ref="P1480" ca="1">INDIRECT("'"&amp;$A1480&amp;"'!C31")</f>
        <v>#REF!</v>
      </c>
      <c r="Q1480" s="23" t="e" cm="1">
        <f t="array" aca="1" ref="Q1480" ca="1">INDIRECT("'"&amp;$A1480&amp;"'!C32")</f>
        <v>#REF!</v>
      </c>
    </row>
    <row r="1481" spans="2:17" x14ac:dyDescent="0.2">
      <c r="B1481" s="5" t="e" cm="1">
        <f t="array" aca="1" ref="B1481" ca="1">INDIRECT("'"&amp;$A1481&amp;"'!C10")</f>
        <v>#REF!</v>
      </c>
      <c r="C1481" s="5" t="e" cm="1">
        <f t="array" aca="1" ref="C1481" ca="1">INDIRECT("'"&amp;$A1481&amp;"'!D10")</f>
        <v>#REF!</v>
      </c>
      <c r="D1481" s="5" t="e" cm="1">
        <f t="array" aca="1" ref="D1481" ca="1">INDIRECT("'"&amp;$A1481&amp;"'!E10")</f>
        <v>#REF!</v>
      </c>
      <c r="F1481" s="5" t="e" cm="1">
        <f t="array" aca="1" ref="F1481" ca="1">INDIRECT("'"&amp;$A1481&amp;"'!C18")</f>
        <v>#REF!</v>
      </c>
      <c r="G1481" s="5" t="e" cm="1">
        <f t="array" aca="1" ref="G1481" ca="1">INDIRECT("'"&amp;$A1481&amp;"'!D18")</f>
        <v>#REF!</v>
      </c>
      <c r="H1481" s="5" t="e" cm="1">
        <f t="array" aca="1" ref="H1481" ca="1">INDIRECT("'"&amp;$A1481&amp;"'!E18")</f>
        <v>#REF!</v>
      </c>
      <c r="J1481" s="5" t="e" cm="1">
        <f t="array" aca="1" ref="J1481" ca="1">INDIRECT("'"&amp;$A1481&amp;"'!C26")</f>
        <v>#REF!</v>
      </c>
      <c r="K1481" s="5" t="e" cm="1">
        <f t="array" aca="1" ref="K1481" ca="1">INDIRECT("'"&amp;$A1481&amp;"'!D26")</f>
        <v>#REF!</v>
      </c>
      <c r="L1481" s="5" t="e" cm="1">
        <f t="array" aca="1" ref="L1481" ca="1">INDIRECT("'"&amp;$A1481&amp;"'!E26")</f>
        <v>#REF!</v>
      </c>
      <c r="N1481" s="23" t="e" cm="1">
        <f t="array" aca="1" ref="N1481" ca="1">INDIRECT("'"&amp;$A1481&amp;"'!C29")</f>
        <v>#REF!</v>
      </c>
      <c r="O1481" s="23" t="e" cm="1">
        <f t="array" aca="1" ref="O1481" ca="1">INDIRECT("'"&amp;$A1481&amp;"'!C30")</f>
        <v>#REF!</v>
      </c>
      <c r="P1481" s="23" t="e" cm="1">
        <f t="array" aca="1" ref="P1481" ca="1">INDIRECT("'"&amp;$A1481&amp;"'!C31")</f>
        <v>#REF!</v>
      </c>
      <c r="Q1481" s="23" t="e" cm="1">
        <f t="array" aca="1" ref="Q1481" ca="1">INDIRECT("'"&amp;$A1481&amp;"'!C32")</f>
        <v>#REF!</v>
      </c>
    </row>
    <row r="1482" spans="2:17" x14ac:dyDescent="0.2">
      <c r="B1482" s="5" t="e" cm="1">
        <f t="array" aca="1" ref="B1482" ca="1">INDIRECT("'"&amp;$A1482&amp;"'!C10")</f>
        <v>#REF!</v>
      </c>
      <c r="C1482" s="5" t="e" cm="1">
        <f t="array" aca="1" ref="C1482" ca="1">INDIRECT("'"&amp;$A1482&amp;"'!D10")</f>
        <v>#REF!</v>
      </c>
      <c r="D1482" s="5" t="e" cm="1">
        <f t="array" aca="1" ref="D1482" ca="1">INDIRECT("'"&amp;$A1482&amp;"'!E10")</f>
        <v>#REF!</v>
      </c>
      <c r="F1482" s="5" t="e" cm="1">
        <f t="array" aca="1" ref="F1482" ca="1">INDIRECT("'"&amp;$A1482&amp;"'!C18")</f>
        <v>#REF!</v>
      </c>
      <c r="G1482" s="5" t="e" cm="1">
        <f t="array" aca="1" ref="G1482" ca="1">INDIRECT("'"&amp;$A1482&amp;"'!D18")</f>
        <v>#REF!</v>
      </c>
      <c r="H1482" s="5" t="e" cm="1">
        <f t="array" aca="1" ref="H1482" ca="1">INDIRECT("'"&amp;$A1482&amp;"'!E18")</f>
        <v>#REF!</v>
      </c>
      <c r="J1482" s="5" t="e" cm="1">
        <f t="array" aca="1" ref="J1482" ca="1">INDIRECT("'"&amp;$A1482&amp;"'!C26")</f>
        <v>#REF!</v>
      </c>
      <c r="K1482" s="5" t="e" cm="1">
        <f t="array" aca="1" ref="K1482" ca="1">INDIRECT("'"&amp;$A1482&amp;"'!D26")</f>
        <v>#REF!</v>
      </c>
      <c r="L1482" s="5" t="e" cm="1">
        <f t="array" aca="1" ref="L1482" ca="1">INDIRECT("'"&amp;$A1482&amp;"'!E26")</f>
        <v>#REF!</v>
      </c>
      <c r="N1482" s="23" t="e" cm="1">
        <f t="array" aca="1" ref="N1482" ca="1">INDIRECT("'"&amp;$A1482&amp;"'!C29")</f>
        <v>#REF!</v>
      </c>
      <c r="O1482" s="23" t="e" cm="1">
        <f t="array" aca="1" ref="O1482" ca="1">INDIRECT("'"&amp;$A1482&amp;"'!C30")</f>
        <v>#REF!</v>
      </c>
      <c r="P1482" s="23" t="e" cm="1">
        <f t="array" aca="1" ref="P1482" ca="1">INDIRECT("'"&amp;$A1482&amp;"'!C31")</f>
        <v>#REF!</v>
      </c>
      <c r="Q1482" s="23" t="e" cm="1">
        <f t="array" aca="1" ref="Q1482" ca="1">INDIRECT("'"&amp;$A1482&amp;"'!C32")</f>
        <v>#REF!</v>
      </c>
    </row>
    <row r="1483" spans="2:17" x14ac:dyDescent="0.2">
      <c r="B1483" s="5" t="e" cm="1">
        <f t="array" aca="1" ref="B1483" ca="1">INDIRECT("'"&amp;$A1483&amp;"'!C10")</f>
        <v>#REF!</v>
      </c>
      <c r="C1483" s="5" t="e" cm="1">
        <f t="array" aca="1" ref="C1483" ca="1">INDIRECT("'"&amp;$A1483&amp;"'!D10")</f>
        <v>#REF!</v>
      </c>
      <c r="D1483" s="5" t="e" cm="1">
        <f t="array" aca="1" ref="D1483" ca="1">INDIRECT("'"&amp;$A1483&amp;"'!E10")</f>
        <v>#REF!</v>
      </c>
      <c r="F1483" s="5" t="e" cm="1">
        <f t="array" aca="1" ref="F1483" ca="1">INDIRECT("'"&amp;$A1483&amp;"'!C18")</f>
        <v>#REF!</v>
      </c>
      <c r="G1483" s="5" t="e" cm="1">
        <f t="array" aca="1" ref="G1483" ca="1">INDIRECT("'"&amp;$A1483&amp;"'!D18")</f>
        <v>#REF!</v>
      </c>
      <c r="H1483" s="5" t="e" cm="1">
        <f t="array" aca="1" ref="H1483" ca="1">INDIRECT("'"&amp;$A1483&amp;"'!E18")</f>
        <v>#REF!</v>
      </c>
      <c r="J1483" s="5" t="e" cm="1">
        <f t="array" aca="1" ref="J1483" ca="1">INDIRECT("'"&amp;$A1483&amp;"'!C26")</f>
        <v>#REF!</v>
      </c>
      <c r="K1483" s="5" t="e" cm="1">
        <f t="array" aca="1" ref="K1483" ca="1">INDIRECT("'"&amp;$A1483&amp;"'!D26")</f>
        <v>#REF!</v>
      </c>
      <c r="L1483" s="5" t="e" cm="1">
        <f t="array" aca="1" ref="L1483" ca="1">INDIRECT("'"&amp;$A1483&amp;"'!E26")</f>
        <v>#REF!</v>
      </c>
      <c r="N1483" s="23" t="e" cm="1">
        <f t="array" aca="1" ref="N1483" ca="1">INDIRECT("'"&amp;$A1483&amp;"'!C29")</f>
        <v>#REF!</v>
      </c>
      <c r="O1483" s="23" t="e" cm="1">
        <f t="array" aca="1" ref="O1483" ca="1">INDIRECT("'"&amp;$A1483&amp;"'!C30")</f>
        <v>#REF!</v>
      </c>
      <c r="P1483" s="23" t="e" cm="1">
        <f t="array" aca="1" ref="P1483" ca="1">INDIRECT("'"&amp;$A1483&amp;"'!C31")</f>
        <v>#REF!</v>
      </c>
      <c r="Q1483" s="23" t="e" cm="1">
        <f t="array" aca="1" ref="Q1483" ca="1">INDIRECT("'"&amp;$A1483&amp;"'!C32")</f>
        <v>#REF!</v>
      </c>
    </row>
    <row r="1484" spans="2:17" x14ac:dyDescent="0.2">
      <c r="B1484" s="5" t="e" cm="1">
        <f t="array" aca="1" ref="B1484" ca="1">INDIRECT("'"&amp;$A1484&amp;"'!C10")</f>
        <v>#REF!</v>
      </c>
      <c r="C1484" s="5" t="e" cm="1">
        <f t="array" aca="1" ref="C1484" ca="1">INDIRECT("'"&amp;$A1484&amp;"'!D10")</f>
        <v>#REF!</v>
      </c>
      <c r="D1484" s="5" t="e" cm="1">
        <f t="array" aca="1" ref="D1484" ca="1">INDIRECT("'"&amp;$A1484&amp;"'!E10")</f>
        <v>#REF!</v>
      </c>
      <c r="F1484" s="5" t="e" cm="1">
        <f t="array" aca="1" ref="F1484" ca="1">INDIRECT("'"&amp;$A1484&amp;"'!C18")</f>
        <v>#REF!</v>
      </c>
      <c r="G1484" s="5" t="e" cm="1">
        <f t="array" aca="1" ref="G1484" ca="1">INDIRECT("'"&amp;$A1484&amp;"'!D18")</f>
        <v>#REF!</v>
      </c>
      <c r="H1484" s="5" t="e" cm="1">
        <f t="array" aca="1" ref="H1484" ca="1">INDIRECT("'"&amp;$A1484&amp;"'!E18")</f>
        <v>#REF!</v>
      </c>
      <c r="J1484" s="5" t="e" cm="1">
        <f t="array" aca="1" ref="J1484" ca="1">INDIRECT("'"&amp;$A1484&amp;"'!C26")</f>
        <v>#REF!</v>
      </c>
      <c r="K1484" s="5" t="e" cm="1">
        <f t="array" aca="1" ref="K1484" ca="1">INDIRECT("'"&amp;$A1484&amp;"'!D26")</f>
        <v>#REF!</v>
      </c>
      <c r="L1484" s="5" t="e" cm="1">
        <f t="array" aca="1" ref="L1484" ca="1">INDIRECT("'"&amp;$A1484&amp;"'!E26")</f>
        <v>#REF!</v>
      </c>
      <c r="N1484" s="23" t="e" cm="1">
        <f t="array" aca="1" ref="N1484" ca="1">INDIRECT("'"&amp;$A1484&amp;"'!C29")</f>
        <v>#REF!</v>
      </c>
      <c r="O1484" s="23" t="e" cm="1">
        <f t="array" aca="1" ref="O1484" ca="1">INDIRECT("'"&amp;$A1484&amp;"'!C30")</f>
        <v>#REF!</v>
      </c>
      <c r="P1484" s="23" t="e" cm="1">
        <f t="array" aca="1" ref="P1484" ca="1">INDIRECT("'"&amp;$A1484&amp;"'!C31")</f>
        <v>#REF!</v>
      </c>
      <c r="Q1484" s="23" t="e" cm="1">
        <f t="array" aca="1" ref="Q1484" ca="1">INDIRECT("'"&amp;$A1484&amp;"'!C32")</f>
        <v>#REF!</v>
      </c>
    </row>
    <row r="1485" spans="2:17" x14ac:dyDescent="0.2">
      <c r="B1485" s="5" t="e" cm="1">
        <f t="array" aca="1" ref="B1485" ca="1">INDIRECT("'"&amp;$A1485&amp;"'!C10")</f>
        <v>#REF!</v>
      </c>
      <c r="C1485" s="5" t="e" cm="1">
        <f t="array" aca="1" ref="C1485" ca="1">INDIRECT("'"&amp;$A1485&amp;"'!D10")</f>
        <v>#REF!</v>
      </c>
      <c r="D1485" s="5" t="e" cm="1">
        <f t="array" aca="1" ref="D1485" ca="1">INDIRECT("'"&amp;$A1485&amp;"'!E10")</f>
        <v>#REF!</v>
      </c>
      <c r="F1485" s="5" t="e" cm="1">
        <f t="array" aca="1" ref="F1485" ca="1">INDIRECT("'"&amp;$A1485&amp;"'!C18")</f>
        <v>#REF!</v>
      </c>
      <c r="G1485" s="5" t="e" cm="1">
        <f t="array" aca="1" ref="G1485" ca="1">INDIRECT("'"&amp;$A1485&amp;"'!D18")</f>
        <v>#REF!</v>
      </c>
      <c r="H1485" s="5" t="e" cm="1">
        <f t="array" aca="1" ref="H1485" ca="1">INDIRECT("'"&amp;$A1485&amp;"'!E18")</f>
        <v>#REF!</v>
      </c>
      <c r="J1485" s="5" t="e" cm="1">
        <f t="array" aca="1" ref="J1485" ca="1">INDIRECT("'"&amp;$A1485&amp;"'!C26")</f>
        <v>#REF!</v>
      </c>
      <c r="K1485" s="5" t="e" cm="1">
        <f t="array" aca="1" ref="K1485" ca="1">INDIRECT("'"&amp;$A1485&amp;"'!D26")</f>
        <v>#REF!</v>
      </c>
      <c r="L1485" s="5" t="e" cm="1">
        <f t="array" aca="1" ref="L1485" ca="1">INDIRECT("'"&amp;$A1485&amp;"'!E26")</f>
        <v>#REF!</v>
      </c>
      <c r="N1485" s="23" t="e" cm="1">
        <f t="array" aca="1" ref="N1485" ca="1">INDIRECT("'"&amp;$A1485&amp;"'!C29")</f>
        <v>#REF!</v>
      </c>
      <c r="O1485" s="23" t="e" cm="1">
        <f t="array" aca="1" ref="O1485" ca="1">INDIRECT("'"&amp;$A1485&amp;"'!C30")</f>
        <v>#REF!</v>
      </c>
      <c r="P1485" s="23" t="e" cm="1">
        <f t="array" aca="1" ref="P1485" ca="1">INDIRECT("'"&amp;$A1485&amp;"'!C31")</f>
        <v>#REF!</v>
      </c>
      <c r="Q1485" s="23" t="e" cm="1">
        <f t="array" aca="1" ref="Q1485" ca="1">INDIRECT("'"&amp;$A1485&amp;"'!C32")</f>
        <v>#REF!</v>
      </c>
    </row>
    <row r="1486" spans="2:17" x14ac:dyDescent="0.2">
      <c r="B1486" s="5" t="e" cm="1">
        <f t="array" aca="1" ref="B1486" ca="1">INDIRECT("'"&amp;$A1486&amp;"'!C10")</f>
        <v>#REF!</v>
      </c>
      <c r="C1486" s="5" t="e" cm="1">
        <f t="array" aca="1" ref="C1486" ca="1">INDIRECT("'"&amp;$A1486&amp;"'!D10")</f>
        <v>#REF!</v>
      </c>
      <c r="D1486" s="5" t="e" cm="1">
        <f t="array" aca="1" ref="D1486" ca="1">INDIRECT("'"&amp;$A1486&amp;"'!E10")</f>
        <v>#REF!</v>
      </c>
      <c r="F1486" s="5" t="e" cm="1">
        <f t="array" aca="1" ref="F1486" ca="1">INDIRECT("'"&amp;$A1486&amp;"'!C18")</f>
        <v>#REF!</v>
      </c>
      <c r="G1486" s="5" t="e" cm="1">
        <f t="array" aca="1" ref="G1486" ca="1">INDIRECT("'"&amp;$A1486&amp;"'!D18")</f>
        <v>#REF!</v>
      </c>
      <c r="H1486" s="5" t="e" cm="1">
        <f t="array" aca="1" ref="H1486" ca="1">INDIRECT("'"&amp;$A1486&amp;"'!E18")</f>
        <v>#REF!</v>
      </c>
      <c r="J1486" s="5" t="e" cm="1">
        <f t="array" aca="1" ref="J1486" ca="1">INDIRECT("'"&amp;$A1486&amp;"'!C26")</f>
        <v>#REF!</v>
      </c>
      <c r="K1486" s="5" t="e" cm="1">
        <f t="array" aca="1" ref="K1486" ca="1">INDIRECT("'"&amp;$A1486&amp;"'!D26")</f>
        <v>#REF!</v>
      </c>
      <c r="L1486" s="5" t="e" cm="1">
        <f t="array" aca="1" ref="L1486" ca="1">INDIRECT("'"&amp;$A1486&amp;"'!E26")</f>
        <v>#REF!</v>
      </c>
      <c r="N1486" s="23" t="e" cm="1">
        <f t="array" aca="1" ref="N1486" ca="1">INDIRECT("'"&amp;$A1486&amp;"'!C29")</f>
        <v>#REF!</v>
      </c>
      <c r="O1486" s="23" t="e" cm="1">
        <f t="array" aca="1" ref="O1486" ca="1">INDIRECT("'"&amp;$A1486&amp;"'!C30")</f>
        <v>#REF!</v>
      </c>
      <c r="P1486" s="23" t="e" cm="1">
        <f t="array" aca="1" ref="P1486" ca="1">INDIRECT("'"&amp;$A1486&amp;"'!C31")</f>
        <v>#REF!</v>
      </c>
      <c r="Q1486" s="23" t="e" cm="1">
        <f t="array" aca="1" ref="Q1486" ca="1">INDIRECT("'"&amp;$A1486&amp;"'!C32")</f>
        <v>#REF!</v>
      </c>
    </row>
    <row r="1487" spans="2:17" x14ac:dyDescent="0.2">
      <c r="B1487" s="5" t="e" cm="1">
        <f t="array" aca="1" ref="B1487" ca="1">INDIRECT("'"&amp;$A1487&amp;"'!C10")</f>
        <v>#REF!</v>
      </c>
      <c r="C1487" s="5" t="e" cm="1">
        <f t="array" aca="1" ref="C1487" ca="1">INDIRECT("'"&amp;$A1487&amp;"'!D10")</f>
        <v>#REF!</v>
      </c>
      <c r="D1487" s="5" t="e" cm="1">
        <f t="array" aca="1" ref="D1487" ca="1">INDIRECT("'"&amp;$A1487&amp;"'!E10")</f>
        <v>#REF!</v>
      </c>
      <c r="F1487" s="5" t="e" cm="1">
        <f t="array" aca="1" ref="F1487" ca="1">INDIRECT("'"&amp;$A1487&amp;"'!C18")</f>
        <v>#REF!</v>
      </c>
      <c r="G1487" s="5" t="e" cm="1">
        <f t="array" aca="1" ref="G1487" ca="1">INDIRECT("'"&amp;$A1487&amp;"'!D18")</f>
        <v>#REF!</v>
      </c>
      <c r="H1487" s="5" t="e" cm="1">
        <f t="array" aca="1" ref="H1487" ca="1">INDIRECT("'"&amp;$A1487&amp;"'!E18")</f>
        <v>#REF!</v>
      </c>
      <c r="J1487" s="5" t="e" cm="1">
        <f t="array" aca="1" ref="J1487" ca="1">INDIRECT("'"&amp;$A1487&amp;"'!C26")</f>
        <v>#REF!</v>
      </c>
      <c r="K1487" s="5" t="e" cm="1">
        <f t="array" aca="1" ref="K1487" ca="1">INDIRECT("'"&amp;$A1487&amp;"'!D26")</f>
        <v>#REF!</v>
      </c>
      <c r="L1487" s="5" t="e" cm="1">
        <f t="array" aca="1" ref="L1487" ca="1">INDIRECT("'"&amp;$A1487&amp;"'!E26")</f>
        <v>#REF!</v>
      </c>
      <c r="N1487" s="23" t="e" cm="1">
        <f t="array" aca="1" ref="N1487" ca="1">INDIRECT("'"&amp;$A1487&amp;"'!C29")</f>
        <v>#REF!</v>
      </c>
      <c r="O1487" s="23" t="e" cm="1">
        <f t="array" aca="1" ref="O1487" ca="1">INDIRECT("'"&amp;$A1487&amp;"'!C30")</f>
        <v>#REF!</v>
      </c>
      <c r="P1487" s="23" t="e" cm="1">
        <f t="array" aca="1" ref="P1487" ca="1">INDIRECT("'"&amp;$A1487&amp;"'!C31")</f>
        <v>#REF!</v>
      </c>
      <c r="Q1487" s="23" t="e" cm="1">
        <f t="array" aca="1" ref="Q1487" ca="1">INDIRECT("'"&amp;$A1487&amp;"'!C32")</f>
        <v>#REF!</v>
      </c>
    </row>
    <row r="1488" spans="2:17" x14ac:dyDescent="0.2">
      <c r="B1488" s="5" t="e" cm="1">
        <f t="array" aca="1" ref="B1488" ca="1">INDIRECT("'"&amp;$A1488&amp;"'!C10")</f>
        <v>#REF!</v>
      </c>
      <c r="C1488" s="5" t="e" cm="1">
        <f t="array" aca="1" ref="C1488" ca="1">INDIRECT("'"&amp;$A1488&amp;"'!D10")</f>
        <v>#REF!</v>
      </c>
      <c r="D1488" s="5" t="e" cm="1">
        <f t="array" aca="1" ref="D1488" ca="1">INDIRECT("'"&amp;$A1488&amp;"'!E10")</f>
        <v>#REF!</v>
      </c>
      <c r="F1488" s="5" t="e" cm="1">
        <f t="array" aca="1" ref="F1488" ca="1">INDIRECT("'"&amp;$A1488&amp;"'!C18")</f>
        <v>#REF!</v>
      </c>
      <c r="G1488" s="5" t="e" cm="1">
        <f t="array" aca="1" ref="G1488" ca="1">INDIRECT("'"&amp;$A1488&amp;"'!D18")</f>
        <v>#REF!</v>
      </c>
      <c r="H1488" s="5" t="e" cm="1">
        <f t="array" aca="1" ref="H1488" ca="1">INDIRECT("'"&amp;$A1488&amp;"'!E18")</f>
        <v>#REF!</v>
      </c>
      <c r="J1488" s="5" t="e" cm="1">
        <f t="array" aca="1" ref="J1488" ca="1">INDIRECT("'"&amp;$A1488&amp;"'!C26")</f>
        <v>#REF!</v>
      </c>
      <c r="K1488" s="5" t="e" cm="1">
        <f t="array" aca="1" ref="K1488" ca="1">INDIRECT("'"&amp;$A1488&amp;"'!D26")</f>
        <v>#REF!</v>
      </c>
      <c r="L1488" s="5" t="e" cm="1">
        <f t="array" aca="1" ref="L1488" ca="1">INDIRECT("'"&amp;$A1488&amp;"'!E26")</f>
        <v>#REF!</v>
      </c>
      <c r="N1488" s="23" t="e" cm="1">
        <f t="array" aca="1" ref="N1488" ca="1">INDIRECT("'"&amp;$A1488&amp;"'!C29")</f>
        <v>#REF!</v>
      </c>
      <c r="O1488" s="23" t="e" cm="1">
        <f t="array" aca="1" ref="O1488" ca="1">INDIRECT("'"&amp;$A1488&amp;"'!C30")</f>
        <v>#REF!</v>
      </c>
      <c r="P1488" s="23" t="e" cm="1">
        <f t="array" aca="1" ref="P1488" ca="1">INDIRECT("'"&amp;$A1488&amp;"'!C31")</f>
        <v>#REF!</v>
      </c>
      <c r="Q1488" s="23" t="e" cm="1">
        <f t="array" aca="1" ref="Q1488" ca="1">INDIRECT("'"&amp;$A1488&amp;"'!C32")</f>
        <v>#REF!</v>
      </c>
    </row>
    <row r="1489" spans="2:17" x14ac:dyDescent="0.2">
      <c r="B1489" s="5" t="e" cm="1">
        <f t="array" aca="1" ref="B1489" ca="1">INDIRECT("'"&amp;$A1489&amp;"'!C10")</f>
        <v>#REF!</v>
      </c>
      <c r="C1489" s="5" t="e" cm="1">
        <f t="array" aca="1" ref="C1489" ca="1">INDIRECT("'"&amp;$A1489&amp;"'!D10")</f>
        <v>#REF!</v>
      </c>
      <c r="D1489" s="5" t="e" cm="1">
        <f t="array" aca="1" ref="D1489" ca="1">INDIRECT("'"&amp;$A1489&amp;"'!E10")</f>
        <v>#REF!</v>
      </c>
      <c r="F1489" s="5" t="e" cm="1">
        <f t="array" aca="1" ref="F1489" ca="1">INDIRECT("'"&amp;$A1489&amp;"'!C18")</f>
        <v>#REF!</v>
      </c>
      <c r="G1489" s="5" t="e" cm="1">
        <f t="array" aca="1" ref="G1489" ca="1">INDIRECT("'"&amp;$A1489&amp;"'!D18")</f>
        <v>#REF!</v>
      </c>
      <c r="H1489" s="5" t="e" cm="1">
        <f t="array" aca="1" ref="H1489" ca="1">INDIRECT("'"&amp;$A1489&amp;"'!E18")</f>
        <v>#REF!</v>
      </c>
      <c r="J1489" s="5" t="e" cm="1">
        <f t="array" aca="1" ref="J1489" ca="1">INDIRECT("'"&amp;$A1489&amp;"'!C26")</f>
        <v>#REF!</v>
      </c>
      <c r="K1489" s="5" t="e" cm="1">
        <f t="array" aca="1" ref="K1489" ca="1">INDIRECT("'"&amp;$A1489&amp;"'!D26")</f>
        <v>#REF!</v>
      </c>
      <c r="L1489" s="5" t="e" cm="1">
        <f t="array" aca="1" ref="L1489" ca="1">INDIRECT("'"&amp;$A1489&amp;"'!E26")</f>
        <v>#REF!</v>
      </c>
      <c r="N1489" s="23" t="e" cm="1">
        <f t="array" aca="1" ref="N1489" ca="1">INDIRECT("'"&amp;$A1489&amp;"'!C29")</f>
        <v>#REF!</v>
      </c>
      <c r="O1489" s="23" t="e" cm="1">
        <f t="array" aca="1" ref="O1489" ca="1">INDIRECT("'"&amp;$A1489&amp;"'!C30")</f>
        <v>#REF!</v>
      </c>
      <c r="P1489" s="23" t="e" cm="1">
        <f t="array" aca="1" ref="P1489" ca="1">INDIRECT("'"&amp;$A1489&amp;"'!C31")</f>
        <v>#REF!</v>
      </c>
      <c r="Q1489" s="23" t="e" cm="1">
        <f t="array" aca="1" ref="Q1489" ca="1">INDIRECT("'"&amp;$A1489&amp;"'!C32")</f>
        <v>#REF!</v>
      </c>
    </row>
    <row r="1490" spans="2:17" x14ac:dyDescent="0.2">
      <c r="B1490" s="5" t="e" cm="1">
        <f t="array" aca="1" ref="B1490" ca="1">INDIRECT("'"&amp;$A1490&amp;"'!C10")</f>
        <v>#REF!</v>
      </c>
      <c r="C1490" s="5" t="e" cm="1">
        <f t="array" aca="1" ref="C1490" ca="1">INDIRECT("'"&amp;$A1490&amp;"'!D10")</f>
        <v>#REF!</v>
      </c>
      <c r="D1490" s="5" t="e" cm="1">
        <f t="array" aca="1" ref="D1490" ca="1">INDIRECT("'"&amp;$A1490&amp;"'!E10")</f>
        <v>#REF!</v>
      </c>
      <c r="F1490" s="5" t="e" cm="1">
        <f t="array" aca="1" ref="F1490" ca="1">INDIRECT("'"&amp;$A1490&amp;"'!C18")</f>
        <v>#REF!</v>
      </c>
      <c r="G1490" s="5" t="e" cm="1">
        <f t="array" aca="1" ref="G1490" ca="1">INDIRECT("'"&amp;$A1490&amp;"'!D18")</f>
        <v>#REF!</v>
      </c>
      <c r="H1490" s="5" t="e" cm="1">
        <f t="array" aca="1" ref="H1490" ca="1">INDIRECT("'"&amp;$A1490&amp;"'!E18")</f>
        <v>#REF!</v>
      </c>
      <c r="J1490" s="5" t="e" cm="1">
        <f t="array" aca="1" ref="J1490" ca="1">INDIRECT("'"&amp;$A1490&amp;"'!C26")</f>
        <v>#REF!</v>
      </c>
      <c r="K1490" s="5" t="e" cm="1">
        <f t="array" aca="1" ref="K1490" ca="1">INDIRECT("'"&amp;$A1490&amp;"'!D26")</f>
        <v>#REF!</v>
      </c>
      <c r="L1490" s="5" t="e" cm="1">
        <f t="array" aca="1" ref="L1490" ca="1">INDIRECT("'"&amp;$A1490&amp;"'!E26")</f>
        <v>#REF!</v>
      </c>
      <c r="N1490" s="23" t="e" cm="1">
        <f t="array" aca="1" ref="N1490" ca="1">INDIRECT("'"&amp;$A1490&amp;"'!C29")</f>
        <v>#REF!</v>
      </c>
      <c r="O1490" s="23" t="e" cm="1">
        <f t="array" aca="1" ref="O1490" ca="1">INDIRECT("'"&amp;$A1490&amp;"'!C30")</f>
        <v>#REF!</v>
      </c>
      <c r="P1490" s="23" t="e" cm="1">
        <f t="array" aca="1" ref="P1490" ca="1">INDIRECT("'"&amp;$A1490&amp;"'!C31")</f>
        <v>#REF!</v>
      </c>
      <c r="Q1490" s="23" t="e" cm="1">
        <f t="array" aca="1" ref="Q1490" ca="1">INDIRECT("'"&amp;$A1490&amp;"'!C32")</f>
        <v>#REF!</v>
      </c>
    </row>
    <row r="1491" spans="2:17" x14ac:dyDescent="0.2">
      <c r="B1491" s="5" t="e" cm="1">
        <f t="array" aca="1" ref="B1491" ca="1">INDIRECT("'"&amp;$A1491&amp;"'!C10")</f>
        <v>#REF!</v>
      </c>
      <c r="C1491" s="5" t="e" cm="1">
        <f t="array" aca="1" ref="C1491" ca="1">INDIRECT("'"&amp;$A1491&amp;"'!D10")</f>
        <v>#REF!</v>
      </c>
      <c r="D1491" s="5" t="e" cm="1">
        <f t="array" aca="1" ref="D1491" ca="1">INDIRECT("'"&amp;$A1491&amp;"'!E10")</f>
        <v>#REF!</v>
      </c>
      <c r="F1491" s="5" t="e" cm="1">
        <f t="array" aca="1" ref="F1491" ca="1">INDIRECT("'"&amp;$A1491&amp;"'!C18")</f>
        <v>#REF!</v>
      </c>
      <c r="G1491" s="5" t="e" cm="1">
        <f t="array" aca="1" ref="G1491" ca="1">INDIRECT("'"&amp;$A1491&amp;"'!D18")</f>
        <v>#REF!</v>
      </c>
      <c r="H1491" s="5" t="e" cm="1">
        <f t="array" aca="1" ref="H1491" ca="1">INDIRECT("'"&amp;$A1491&amp;"'!E18")</f>
        <v>#REF!</v>
      </c>
      <c r="J1491" s="5" t="e" cm="1">
        <f t="array" aca="1" ref="J1491" ca="1">INDIRECT("'"&amp;$A1491&amp;"'!C26")</f>
        <v>#REF!</v>
      </c>
      <c r="K1491" s="5" t="e" cm="1">
        <f t="array" aca="1" ref="K1491" ca="1">INDIRECT("'"&amp;$A1491&amp;"'!D26")</f>
        <v>#REF!</v>
      </c>
      <c r="L1491" s="5" t="e" cm="1">
        <f t="array" aca="1" ref="L1491" ca="1">INDIRECT("'"&amp;$A1491&amp;"'!E26")</f>
        <v>#REF!</v>
      </c>
      <c r="N1491" s="23" t="e" cm="1">
        <f t="array" aca="1" ref="N1491" ca="1">INDIRECT("'"&amp;$A1491&amp;"'!C29")</f>
        <v>#REF!</v>
      </c>
      <c r="O1491" s="23" t="e" cm="1">
        <f t="array" aca="1" ref="O1491" ca="1">INDIRECT("'"&amp;$A1491&amp;"'!C30")</f>
        <v>#REF!</v>
      </c>
      <c r="P1491" s="23" t="e" cm="1">
        <f t="array" aca="1" ref="P1491" ca="1">INDIRECT("'"&amp;$A1491&amp;"'!C31")</f>
        <v>#REF!</v>
      </c>
      <c r="Q1491" s="23" t="e" cm="1">
        <f t="array" aca="1" ref="Q1491" ca="1">INDIRECT("'"&amp;$A1491&amp;"'!C32")</f>
        <v>#REF!</v>
      </c>
    </row>
    <row r="1492" spans="2:17" x14ac:dyDescent="0.2">
      <c r="B1492" s="5" t="e" cm="1">
        <f t="array" aca="1" ref="B1492" ca="1">INDIRECT("'"&amp;$A1492&amp;"'!C10")</f>
        <v>#REF!</v>
      </c>
      <c r="C1492" s="5" t="e" cm="1">
        <f t="array" aca="1" ref="C1492" ca="1">INDIRECT("'"&amp;$A1492&amp;"'!D10")</f>
        <v>#REF!</v>
      </c>
      <c r="D1492" s="5" t="e" cm="1">
        <f t="array" aca="1" ref="D1492" ca="1">INDIRECT("'"&amp;$A1492&amp;"'!E10")</f>
        <v>#REF!</v>
      </c>
      <c r="F1492" s="5" t="e" cm="1">
        <f t="array" aca="1" ref="F1492" ca="1">INDIRECT("'"&amp;$A1492&amp;"'!C18")</f>
        <v>#REF!</v>
      </c>
      <c r="G1492" s="5" t="e" cm="1">
        <f t="array" aca="1" ref="G1492" ca="1">INDIRECT("'"&amp;$A1492&amp;"'!D18")</f>
        <v>#REF!</v>
      </c>
      <c r="H1492" s="5" t="e" cm="1">
        <f t="array" aca="1" ref="H1492" ca="1">INDIRECT("'"&amp;$A1492&amp;"'!E18")</f>
        <v>#REF!</v>
      </c>
      <c r="J1492" s="5" t="e" cm="1">
        <f t="array" aca="1" ref="J1492" ca="1">INDIRECT("'"&amp;$A1492&amp;"'!C26")</f>
        <v>#REF!</v>
      </c>
      <c r="K1492" s="5" t="e" cm="1">
        <f t="array" aca="1" ref="K1492" ca="1">INDIRECT("'"&amp;$A1492&amp;"'!D26")</f>
        <v>#REF!</v>
      </c>
      <c r="L1492" s="5" t="e" cm="1">
        <f t="array" aca="1" ref="L1492" ca="1">INDIRECT("'"&amp;$A1492&amp;"'!E26")</f>
        <v>#REF!</v>
      </c>
      <c r="N1492" s="23" t="e" cm="1">
        <f t="array" aca="1" ref="N1492" ca="1">INDIRECT("'"&amp;$A1492&amp;"'!C29")</f>
        <v>#REF!</v>
      </c>
      <c r="O1492" s="23" t="e" cm="1">
        <f t="array" aca="1" ref="O1492" ca="1">INDIRECT("'"&amp;$A1492&amp;"'!C30")</f>
        <v>#REF!</v>
      </c>
      <c r="P1492" s="23" t="e" cm="1">
        <f t="array" aca="1" ref="P1492" ca="1">INDIRECT("'"&amp;$A1492&amp;"'!C31")</f>
        <v>#REF!</v>
      </c>
      <c r="Q1492" s="23" t="e" cm="1">
        <f t="array" aca="1" ref="Q1492" ca="1">INDIRECT("'"&amp;$A1492&amp;"'!C32")</f>
        <v>#REF!</v>
      </c>
    </row>
    <row r="1493" spans="2:17" x14ac:dyDescent="0.2">
      <c r="B1493" s="5" t="e" cm="1">
        <f t="array" aca="1" ref="B1493" ca="1">INDIRECT("'"&amp;$A1493&amp;"'!C10")</f>
        <v>#REF!</v>
      </c>
      <c r="C1493" s="5" t="e" cm="1">
        <f t="array" aca="1" ref="C1493" ca="1">INDIRECT("'"&amp;$A1493&amp;"'!D10")</f>
        <v>#REF!</v>
      </c>
      <c r="D1493" s="5" t="e" cm="1">
        <f t="array" aca="1" ref="D1493" ca="1">INDIRECT("'"&amp;$A1493&amp;"'!E10")</f>
        <v>#REF!</v>
      </c>
      <c r="F1493" s="5" t="e" cm="1">
        <f t="array" aca="1" ref="F1493" ca="1">INDIRECT("'"&amp;$A1493&amp;"'!C18")</f>
        <v>#REF!</v>
      </c>
      <c r="G1493" s="5" t="e" cm="1">
        <f t="array" aca="1" ref="G1493" ca="1">INDIRECT("'"&amp;$A1493&amp;"'!D18")</f>
        <v>#REF!</v>
      </c>
      <c r="H1493" s="5" t="e" cm="1">
        <f t="array" aca="1" ref="H1493" ca="1">INDIRECT("'"&amp;$A1493&amp;"'!E18")</f>
        <v>#REF!</v>
      </c>
      <c r="J1493" s="5" t="e" cm="1">
        <f t="array" aca="1" ref="J1493" ca="1">INDIRECT("'"&amp;$A1493&amp;"'!C26")</f>
        <v>#REF!</v>
      </c>
      <c r="K1493" s="5" t="e" cm="1">
        <f t="array" aca="1" ref="K1493" ca="1">INDIRECT("'"&amp;$A1493&amp;"'!D26")</f>
        <v>#REF!</v>
      </c>
      <c r="L1493" s="5" t="e" cm="1">
        <f t="array" aca="1" ref="L1493" ca="1">INDIRECT("'"&amp;$A1493&amp;"'!E26")</f>
        <v>#REF!</v>
      </c>
      <c r="N1493" s="23" t="e" cm="1">
        <f t="array" aca="1" ref="N1493" ca="1">INDIRECT("'"&amp;$A1493&amp;"'!C29")</f>
        <v>#REF!</v>
      </c>
      <c r="O1493" s="23" t="e" cm="1">
        <f t="array" aca="1" ref="O1493" ca="1">INDIRECT("'"&amp;$A1493&amp;"'!C30")</f>
        <v>#REF!</v>
      </c>
      <c r="P1493" s="23" t="e" cm="1">
        <f t="array" aca="1" ref="P1493" ca="1">INDIRECT("'"&amp;$A1493&amp;"'!C31")</f>
        <v>#REF!</v>
      </c>
      <c r="Q1493" s="23" t="e" cm="1">
        <f t="array" aca="1" ref="Q1493" ca="1">INDIRECT("'"&amp;$A1493&amp;"'!C32")</f>
        <v>#REF!</v>
      </c>
    </row>
    <row r="1494" spans="2:17" x14ac:dyDescent="0.2">
      <c r="B1494" s="5" t="e" cm="1">
        <f t="array" aca="1" ref="B1494" ca="1">INDIRECT("'"&amp;$A1494&amp;"'!C10")</f>
        <v>#REF!</v>
      </c>
      <c r="C1494" s="5" t="e" cm="1">
        <f t="array" aca="1" ref="C1494" ca="1">INDIRECT("'"&amp;$A1494&amp;"'!D10")</f>
        <v>#REF!</v>
      </c>
      <c r="D1494" s="5" t="e" cm="1">
        <f t="array" aca="1" ref="D1494" ca="1">INDIRECT("'"&amp;$A1494&amp;"'!E10")</f>
        <v>#REF!</v>
      </c>
      <c r="F1494" s="5" t="e" cm="1">
        <f t="array" aca="1" ref="F1494" ca="1">INDIRECT("'"&amp;$A1494&amp;"'!C18")</f>
        <v>#REF!</v>
      </c>
      <c r="G1494" s="5" t="e" cm="1">
        <f t="array" aca="1" ref="G1494" ca="1">INDIRECT("'"&amp;$A1494&amp;"'!D18")</f>
        <v>#REF!</v>
      </c>
      <c r="H1494" s="5" t="e" cm="1">
        <f t="array" aca="1" ref="H1494" ca="1">INDIRECT("'"&amp;$A1494&amp;"'!E18")</f>
        <v>#REF!</v>
      </c>
      <c r="J1494" s="5" t="e" cm="1">
        <f t="array" aca="1" ref="J1494" ca="1">INDIRECT("'"&amp;$A1494&amp;"'!C26")</f>
        <v>#REF!</v>
      </c>
      <c r="K1494" s="5" t="e" cm="1">
        <f t="array" aca="1" ref="K1494" ca="1">INDIRECT("'"&amp;$A1494&amp;"'!D26")</f>
        <v>#REF!</v>
      </c>
      <c r="L1494" s="5" t="e" cm="1">
        <f t="array" aca="1" ref="L1494" ca="1">INDIRECT("'"&amp;$A1494&amp;"'!E26")</f>
        <v>#REF!</v>
      </c>
      <c r="N1494" s="23" t="e" cm="1">
        <f t="array" aca="1" ref="N1494" ca="1">INDIRECT("'"&amp;$A1494&amp;"'!C29")</f>
        <v>#REF!</v>
      </c>
      <c r="O1494" s="23" t="e" cm="1">
        <f t="array" aca="1" ref="O1494" ca="1">INDIRECT("'"&amp;$A1494&amp;"'!C30")</f>
        <v>#REF!</v>
      </c>
      <c r="P1494" s="23" t="e" cm="1">
        <f t="array" aca="1" ref="P1494" ca="1">INDIRECT("'"&amp;$A1494&amp;"'!C31")</f>
        <v>#REF!</v>
      </c>
      <c r="Q1494" s="23" t="e" cm="1">
        <f t="array" aca="1" ref="Q1494" ca="1">INDIRECT("'"&amp;$A1494&amp;"'!C32")</f>
        <v>#REF!</v>
      </c>
    </row>
    <row r="1495" spans="2:17" x14ac:dyDescent="0.2">
      <c r="B1495" s="5" t="e" cm="1">
        <f t="array" aca="1" ref="B1495" ca="1">INDIRECT("'"&amp;$A1495&amp;"'!C10")</f>
        <v>#REF!</v>
      </c>
      <c r="C1495" s="5" t="e" cm="1">
        <f t="array" aca="1" ref="C1495" ca="1">INDIRECT("'"&amp;$A1495&amp;"'!D10")</f>
        <v>#REF!</v>
      </c>
      <c r="D1495" s="5" t="e" cm="1">
        <f t="array" aca="1" ref="D1495" ca="1">INDIRECT("'"&amp;$A1495&amp;"'!E10")</f>
        <v>#REF!</v>
      </c>
      <c r="F1495" s="5" t="e" cm="1">
        <f t="array" aca="1" ref="F1495" ca="1">INDIRECT("'"&amp;$A1495&amp;"'!C18")</f>
        <v>#REF!</v>
      </c>
      <c r="G1495" s="5" t="e" cm="1">
        <f t="array" aca="1" ref="G1495" ca="1">INDIRECT("'"&amp;$A1495&amp;"'!D18")</f>
        <v>#REF!</v>
      </c>
      <c r="H1495" s="5" t="e" cm="1">
        <f t="array" aca="1" ref="H1495" ca="1">INDIRECT("'"&amp;$A1495&amp;"'!E18")</f>
        <v>#REF!</v>
      </c>
      <c r="J1495" s="5" t="e" cm="1">
        <f t="array" aca="1" ref="J1495" ca="1">INDIRECT("'"&amp;$A1495&amp;"'!C26")</f>
        <v>#REF!</v>
      </c>
      <c r="K1495" s="5" t="e" cm="1">
        <f t="array" aca="1" ref="K1495" ca="1">INDIRECT("'"&amp;$A1495&amp;"'!D26")</f>
        <v>#REF!</v>
      </c>
      <c r="L1495" s="5" t="e" cm="1">
        <f t="array" aca="1" ref="L1495" ca="1">INDIRECT("'"&amp;$A1495&amp;"'!E26")</f>
        <v>#REF!</v>
      </c>
      <c r="N1495" s="23" t="e" cm="1">
        <f t="array" aca="1" ref="N1495" ca="1">INDIRECT("'"&amp;$A1495&amp;"'!C29")</f>
        <v>#REF!</v>
      </c>
      <c r="O1495" s="23" t="e" cm="1">
        <f t="array" aca="1" ref="O1495" ca="1">INDIRECT("'"&amp;$A1495&amp;"'!C30")</f>
        <v>#REF!</v>
      </c>
      <c r="P1495" s="23" t="e" cm="1">
        <f t="array" aca="1" ref="P1495" ca="1">INDIRECT("'"&amp;$A1495&amp;"'!C31")</f>
        <v>#REF!</v>
      </c>
      <c r="Q1495" s="23" t="e" cm="1">
        <f t="array" aca="1" ref="Q1495" ca="1">INDIRECT("'"&amp;$A1495&amp;"'!C32")</f>
        <v>#REF!</v>
      </c>
    </row>
    <row r="1496" spans="2:17" x14ac:dyDescent="0.2">
      <c r="B1496" s="5" t="e" cm="1">
        <f t="array" aca="1" ref="B1496" ca="1">INDIRECT("'"&amp;$A1496&amp;"'!C10")</f>
        <v>#REF!</v>
      </c>
      <c r="C1496" s="5" t="e" cm="1">
        <f t="array" aca="1" ref="C1496" ca="1">INDIRECT("'"&amp;$A1496&amp;"'!D10")</f>
        <v>#REF!</v>
      </c>
      <c r="D1496" s="5" t="e" cm="1">
        <f t="array" aca="1" ref="D1496" ca="1">INDIRECT("'"&amp;$A1496&amp;"'!E10")</f>
        <v>#REF!</v>
      </c>
      <c r="F1496" s="5" t="e" cm="1">
        <f t="array" aca="1" ref="F1496" ca="1">INDIRECT("'"&amp;$A1496&amp;"'!C18")</f>
        <v>#REF!</v>
      </c>
      <c r="G1496" s="5" t="e" cm="1">
        <f t="array" aca="1" ref="G1496" ca="1">INDIRECT("'"&amp;$A1496&amp;"'!D18")</f>
        <v>#REF!</v>
      </c>
      <c r="H1496" s="5" t="e" cm="1">
        <f t="array" aca="1" ref="H1496" ca="1">INDIRECT("'"&amp;$A1496&amp;"'!E18")</f>
        <v>#REF!</v>
      </c>
      <c r="J1496" s="5" t="e" cm="1">
        <f t="array" aca="1" ref="J1496" ca="1">INDIRECT("'"&amp;$A1496&amp;"'!C26")</f>
        <v>#REF!</v>
      </c>
      <c r="K1496" s="5" t="e" cm="1">
        <f t="array" aca="1" ref="K1496" ca="1">INDIRECT("'"&amp;$A1496&amp;"'!D26")</f>
        <v>#REF!</v>
      </c>
      <c r="L1496" s="5" t="e" cm="1">
        <f t="array" aca="1" ref="L1496" ca="1">INDIRECT("'"&amp;$A1496&amp;"'!E26")</f>
        <v>#REF!</v>
      </c>
      <c r="N1496" s="23" t="e" cm="1">
        <f t="array" aca="1" ref="N1496" ca="1">INDIRECT("'"&amp;$A1496&amp;"'!C29")</f>
        <v>#REF!</v>
      </c>
      <c r="O1496" s="23" t="e" cm="1">
        <f t="array" aca="1" ref="O1496" ca="1">INDIRECT("'"&amp;$A1496&amp;"'!C30")</f>
        <v>#REF!</v>
      </c>
      <c r="P1496" s="23" t="e" cm="1">
        <f t="array" aca="1" ref="P1496" ca="1">INDIRECT("'"&amp;$A1496&amp;"'!C31")</f>
        <v>#REF!</v>
      </c>
      <c r="Q1496" s="23" t="e" cm="1">
        <f t="array" aca="1" ref="Q1496" ca="1">INDIRECT("'"&amp;$A1496&amp;"'!C32")</f>
        <v>#REF!</v>
      </c>
    </row>
    <row r="1497" spans="2:17" x14ac:dyDescent="0.2">
      <c r="B1497" s="5" t="e" cm="1">
        <f t="array" aca="1" ref="B1497" ca="1">INDIRECT("'"&amp;$A1497&amp;"'!C10")</f>
        <v>#REF!</v>
      </c>
      <c r="C1497" s="5" t="e" cm="1">
        <f t="array" aca="1" ref="C1497" ca="1">INDIRECT("'"&amp;$A1497&amp;"'!D10")</f>
        <v>#REF!</v>
      </c>
      <c r="D1497" s="5" t="e" cm="1">
        <f t="array" aca="1" ref="D1497" ca="1">INDIRECT("'"&amp;$A1497&amp;"'!E10")</f>
        <v>#REF!</v>
      </c>
      <c r="F1497" s="5" t="e" cm="1">
        <f t="array" aca="1" ref="F1497" ca="1">INDIRECT("'"&amp;$A1497&amp;"'!C18")</f>
        <v>#REF!</v>
      </c>
      <c r="G1497" s="5" t="e" cm="1">
        <f t="array" aca="1" ref="G1497" ca="1">INDIRECT("'"&amp;$A1497&amp;"'!D18")</f>
        <v>#REF!</v>
      </c>
      <c r="H1497" s="5" t="e" cm="1">
        <f t="array" aca="1" ref="H1497" ca="1">INDIRECT("'"&amp;$A1497&amp;"'!E18")</f>
        <v>#REF!</v>
      </c>
      <c r="J1497" s="5" t="e" cm="1">
        <f t="array" aca="1" ref="J1497" ca="1">INDIRECT("'"&amp;$A1497&amp;"'!C26")</f>
        <v>#REF!</v>
      </c>
      <c r="K1497" s="5" t="e" cm="1">
        <f t="array" aca="1" ref="K1497" ca="1">INDIRECT("'"&amp;$A1497&amp;"'!D26")</f>
        <v>#REF!</v>
      </c>
      <c r="L1497" s="5" t="e" cm="1">
        <f t="array" aca="1" ref="L1497" ca="1">INDIRECT("'"&amp;$A1497&amp;"'!E26")</f>
        <v>#REF!</v>
      </c>
      <c r="N1497" s="23" t="e" cm="1">
        <f t="array" aca="1" ref="N1497" ca="1">INDIRECT("'"&amp;$A1497&amp;"'!C29")</f>
        <v>#REF!</v>
      </c>
      <c r="O1497" s="23" t="e" cm="1">
        <f t="array" aca="1" ref="O1497" ca="1">INDIRECT("'"&amp;$A1497&amp;"'!C30")</f>
        <v>#REF!</v>
      </c>
      <c r="P1497" s="23" t="e" cm="1">
        <f t="array" aca="1" ref="P1497" ca="1">INDIRECT("'"&amp;$A1497&amp;"'!C31")</f>
        <v>#REF!</v>
      </c>
      <c r="Q1497" s="23" t="e" cm="1">
        <f t="array" aca="1" ref="Q1497" ca="1">INDIRECT("'"&amp;$A1497&amp;"'!C32")</f>
        <v>#REF!</v>
      </c>
    </row>
    <row r="1498" spans="2:17" x14ac:dyDescent="0.2">
      <c r="B1498" s="5" t="e" cm="1">
        <f t="array" aca="1" ref="B1498" ca="1">INDIRECT("'"&amp;$A1498&amp;"'!C10")</f>
        <v>#REF!</v>
      </c>
      <c r="C1498" s="5" t="e" cm="1">
        <f t="array" aca="1" ref="C1498" ca="1">INDIRECT("'"&amp;$A1498&amp;"'!D10")</f>
        <v>#REF!</v>
      </c>
      <c r="D1498" s="5" t="e" cm="1">
        <f t="array" aca="1" ref="D1498" ca="1">INDIRECT("'"&amp;$A1498&amp;"'!E10")</f>
        <v>#REF!</v>
      </c>
      <c r="F1498" s="5" t="e" cm="1">
        <f t="array" aca="1" ref="F1498" ca="1">INDIRECT("'"&amp;$A1498&amp;"'!C18")</f>
        <v>#REF!</v>
      </c>
      <c r="G1498" s="5" t="e" cm="1">
        <f t="array" aca="1" ref="G1498" ca="1">INDIRECT("'"&amp;$A1498&amp;"'!D18")</f>
        <v>#REF!</v>
      </c>
      <c r="H1498" s="5" t="e" cm="1">
        <f t="array" aca="1" ref="H1498" ca="1">INDIRECT("'"&amp;$A1498&amp;"'!E18")</f>
        <v>#REF!</v>
      </c>
      <c r="J1498" s="5" t="e" cm="1">
        <f t="array" aca="1" ref="J1498" ca="1">INDIRECT("'"&amp;$A1498&amp;"'!C26")</f>
        <v>#REF!</v>
      </c>
      <c r="K1498" s="5" t="e" cm="1">
        <f t="array" aca="1" ref="K1498" ca="1">INDIRECT("'"&amp;$A1498&amp;"'!D26")</f>
        <v>#REF!</v>
      </c>
      <c r="L1498" s="5" t="e" cm="1">
        <f t="array" aca="1" ref="L1498" ca="1">INDIRECT("'"&amp;$A1498&amp;"'!E26")</f>
        <v>#REF!</v>
      </c>
      <c r="N1498" s="23" t="e" cm="1">
        <f t="array" aca="1" ref="N1498" ca="1">INDIRECT("'"&amp;$A1498&amp;"'!C29")</f>
        <v>#REF!</v>
      </c>
      <c r="O1498" s="23" t="e" cm="1">
        <f t="array" aca="1" ref="O1498" ca="1">INDIRECT("'"&amp;$A1498&amp;"'!C30")</f>
        <v>#REF!</v>
      </c>
      <c r="P1498" s="23" t="e" cm="1">
        <f t="array" aca="1" ref="P1498" ca="1">INDIRECT("'"&amp;$A1498&amp;"'!C31")</f>
        <v>#REF!</v>
      </c>
      <c r="Q1498" s="23" t="e" cm="1">
        <f t="array" aca="1" ref="Q1498" ca="1">INDIRECT("'"&amp;$A1498&amp;"'!C32")</f>
        <v>#REF!</v>
      </c>
    </row>
    <row r="1499" spans="2:17" x14ac:dyDescent="0.2">
      <c r="B1499" s="5" t="e" cm="1">
        <f t="array" aca="1" ref="B1499" ca="1">INDIRECT("'"&amp;$A1499&amp;"'!C10")</f>
        <v>#REF!</v>
      </c>
      <c r="C1499" s="5" t="e" cm="1">
        <f t="array" aca="1" ref="C1499" ca="1">INDIRECT("'"&amp;$A1499&amp;"'!D10")</f>
        <v>#REF!</v>
      </c>
      <c r="D1499" s="5" t="e" cm="1">
        <f t="array" aca="1" ref="D1499" ca="1">INDIRECT("'"&amp;$A1499&amp;"'!E10")</f>
        <v>#REF!</v>
      </c>
      <c r="F1499" s="5" t="e" cm="1">
        <f t="array" aca="1" ref="F1499" ca="1">INDIRECT("'"&amp;$A1499&amp;"'!C18")</f>
        <v>#REF!</v>
      </c>
      <c r="G1499" s="5" t="e" cm="1">
        <f t="array" aca="1" ref="G1499" ca="1">INDIRECT("'"&amp;$A1499&amp;"'!D18")</f>
        <v>#REF!</v>
      </c>
      <c r="H1499" s="5" t="e" cm="1">
        <f t="array" aca="1" ref="H1499" ca="1">INDIRECT("'"&amp;$A1499&amp;"'!E18")</f>
        <v>#REF!</v>
      </c>
      <c r="J1499" s="5" t="e" cm="1">
        <f t="array" aca="1" ref="J1499" ca="1">INDIRECT("'"&amp;$A1499&amp;"'!C26")</f>
        <v>#REF!</v>
      </c>
      <c r="K1499" s="5" t="e" cm="1">
        <f t="array" aca="1" ref="K1499" ca="1">INDIRECT("'"&amp;$A1499&amp;"'!D26")</f>
        <v>#REF!</v>
      </c>
      <c r="L1499" s="5" t="e" cm="1">
        <f t="array" aca="1" ref="L1499" ca="1">INDIRECT("'"&amp;$A1499&amp;"'!E26")</f>
        <v>#REF!</v>
      </c>
      <c r="N1499" s="23" t="e" cm="1">
        <f t="array" aca="1" ref="N1499" ca="1">INDIRECT("'"&amp;$A1499&amp;"'!C29")</f>
        <v>#REF!</v>
      </c>
      <c r="O1499" s="23" t="e" cm="1">
        <f t="array" aca="1" ref="O1499" ca="1">INDIRECT("'"&amp;$A1499&amp;"'!C30")</f>
        <v>#REF!</v>
      </c>
      <c r="P1499" s="23" t="e" cm="1">
        <f t="array" aca="1" ref="P1499" ca="1">INDIRECT("'"&amp;$A1499&amp;"'!C31")</f>
        <v>#REF!</v>
      </c>
      <c r="Q1499" s="23" t="e" cm="1">
        <f t="array" aca="1" ref="Q1499" ca="1">INDIRECT("'"&amp;$A1499&amp;"'!C32")</f>
        <v>#REF!</v>
      </c>
    </row>
    <row r="1500" spans="2:17" x14ac:dyDescent="0.2">
      <c r="B1500" s="5" t="e" cm="1">
        <f t="array" aca="1" ref="B1500" ca="1">INDIRECT("'"&amp;$A1500&amp;"'!C10")</f>
        <v>#REF!</v>
      </c>
      <c r="C1500" s="5" t="e" cm="1">
        <f t="array" aca="1" ref="C1500" ca="1">INDIRECT("'"&amp;$A1500&amp;"'!D10")</f>
        <v>#REF!</v>
      </c>
      <c r="D1500" s="5" t="e" cm="1">
        <f t="array" aca="1" ref="D1500" ca="1">INDIRECT("'"&amp;$A1500&amp;"'!E10")</f>
        <v>#REF!</v>
      </c>
      <c r="F1500" s="5" t="e" cm="1">
        <f t="array" aca="1" ref="F1500" ca="1">INDIRECT("'"&amp;$A1500&amp;"'!C18")</f>
        <v>#REF!</v>
      </c>
      <c r="G1500" s="5" t="e" cm="1">
        <f t="array" aca="1" ref="G1500" ca="1">INDIRECT("'"&amp;$A1500&amp;"'!D18")</f>
        <v>#REF!</v>
      </c>
      <c r="H1500" s="5" t="e" cm="1">
        <f t="array" aca="1" ref="H1500" ca="1">INDIRECT("'"&amp;$A1500&amp;"'!E18")</f>
        <v>#REF!</v>
      </c>
      <c r="J1500" s="5" t="e" cm="1">
        <f t="array" aca="1" ref="J1500" ca="1">INDIRECT("'"&amp;$A1500&amp;"'!C26")</f>
        <v>#REF!</v>
      </c>
      <c r="K1500" s="5" t="e" cm="1">
        <f t="array" aca="1" ref="K1500" ca="1">INDIRECT("'"&amp;$A1500&amp;"'!D26")</f>
        <v>#REF!</v>
      </c>
      <c r="L1500" s="5" t="e" cm="1">
        <f t="array" aca="1" ref="L1500" ca="1">INDIRECT("'"&amp;$A1500&amp;"'!E26")</f>
        <v>#REF!</v>
      </c>
      <c r="N1500" s="23" t="e" cm="1">
        <f t="array" aca="1" ref="N1500" ca="1">INDIRECT("'"&amp;$A1500&amp;"'!C29")</f>
        <v>#REF!</v>
      </c>
      <c r="O1500" s="23" t="e" cm="1">
        <f t="array" aca="1" ref="O1500" ca="1">INDIRECT("'"&amp;$A1500&amp;"'!C30")</f>
        <v>#REF!</v>
      </c>
      <c r="P1500" s="23" t="e" cm="1">
        <f t="array" aca="1" ref="P1500" ca="1">INDIRECT("'"&amp;$A1500&amp;"'!C31")</f>
        <v>#REF!</v>
      </c>
      <c r="Q1500" s="23" t="e" cm="1">
        <f t="array" aca="1" ref="Q1500" ca="1">INDIRECT("'"&amp;$A1500&amp;"'!C32")</f>
        <v>#REF!</v>
      </c>
    </row>
    <row r="1501" spans="2:17" x14ac:dyDescent="0.2">
      <c r="B1501" s="5" t="e" cm="1">
        <f t="array" aca="1" ref="B1501" ca="1">INDIRECT("'"&amp;$A1501&amp;"'!C10")</f>
        <v>#REF!</v>
      </c>
      <c r="C1501" s="5" t="e" cm="1">
        <f t="array" aca="1" ref="C1501" ca="1">INDIRECT("'"&amp;$A1501&amp;"'!D10")</f>
        <v>#REF!</v>
      </c>
      <c r="D1501" s="5" t="e" cm="1">
        <f t="array" aca="1" ref="D1501" ca="1">INDIRECT("'"&amp;$A1501&amp;"'!E10")</f>
        <v>#REF!</v>
      </c>
      <c r="F1501" s="5" t="e" cm="1">
        <f t="array" aca="1" ref="F1501" ca="1">INDIRECT("'"&amp;$A1501&amp;"'!C18")</f>
        <v>#REF!</v>
      </c>
      <c r="G1501" s="5" t="e" cm="1">
        <f t="array" aca="1" ref="G1501" ca="1">INDIRECT("'"&amp;$A1501&amp;"'!D18")</f>
        <v>#REF!</v>
      </c>
      <c r="H1501" s="5" t="e" cm="1">
        <f t="array" aca="1" ref="H1501" ca="1">INDIRECT("'"&amp;$A1501&amp;"'!E18")</f>
        <v>#REF!</v>
      </c>
      <c r="J1501" s="5" t="e" cm="1">
        <f t="array" aca="1" ref="J1501" ca="1">INDIRECT("'"&amp;$A1501&amp;"'!C26")</f>
        <v>#REF!</v>
      </c>
      <c r="K1501" s="5" t="e" cm="1">
        <f t="array" aca="1" ref="K1501" ca="1">INDIRECT("'"&amp;$A1501&amp;"'!D26")</f>
        <v>#REF!</v>
      </c>
      <c r="L1501" s="5" t="e" cm="1">
        <f t="array" aca="1" ref="L1501" ca="1">INDIRECT("'"&amp;$A1501&amp;"'!E26")</f>
        <v>#REF!</v>
      </c>
      <c r="N1501" s="23" t="e" cm="1">
        <f t="array" aca="1" ref="N1501" ca="1">INDIRECT("'"&amp;$A1501&amp;"'!C29")</f>
        <v>#REF!</v>
      </c>
      <c r="O1501" s="23" t="e" cm="1">
        <f t="array" aca="1" ref="O1501" ca="1">INDIRECT("'"&amp;$A1501&amp;"'!C30")</f>
        <v>#REF!</v>
      </c>
      <c r="P1501" s="23" t="e" cm="1">
        <f t="array" aca="1" ref="P1501" ca="1">INDIRECT("'"&amp;$A1501&amp;"'!C31")</f>
        <v>#REF!</v>
      </c>
      <c r="Q1501" s="23" t="e" cm="1">
        <f t="array" aca="1" ref="Q1501" ca="1">INDIRECT("'"&amp;$A1501&amp;"'!C32")</f>
        <v>#REF!</v>
      </c>
    </row>
    <row r="1502" spans="2:17" x14ac:dyDescent="0.2">
      <c r="B1502" s="5" t="e" cm="1">
        <f t="array" aca="1" ref="B1502" ca="1">INDIRECT("'"&amp;$A1502&amp;"'!C10")</f>
        <v>#REF!</v>
      </c>
      <c r="C1502" s="5" t="e" cm="1">
        <f t="array" aca="1" ref="C1502" ca="1">INDIRECT("'"&amp;$A1502&amp;"'!D10")</f>
        <v>#REF!</v>
      </c>
      <c r="D1502" s="5" t="e" cm="1">
        <f t="array" aca="1" ref="D1502" ca="1">INDIRECT("'"&amp;$A1502&amp;"'!E10")</f>
        <v>#REF!</v>
      </c>
      <c r="F1502" s="5" t="e" cm="1">
        <f t="array" aca="1" ref="F1502" ca="1">INDIRECT("'"&amp;$A1502&amp;"'!C18")</f>
        <v>#REF!</v>
      </c>
      <c r="G1502" s="5" t="e" cm="1">
        <f t="array" aca="1" ref="G1502" ca="1">INDIRECT("'"&amp;$A1502&amp;"'!D18")</f>
        <v>#REF!</v>
      </c>
      <c r="H1502" s="5" t="e" cm="1">
        <f t="array" aca="1" ref="H1502" ca="1">INDIRECT("'"&amp;$A1502&amp;"'!E18")</f>
        <v>#REF!</v>
      </c>
      <c r="J1502" s="5" t="e" cm="1">
        <f t="array" aca="1" ref="J1502" ca="1">INDIRECT("'"&amp;$A1502&amp;"'!C26")</f>
        <v>#REF!</v>
      </c>
      <c r="K1502" s="5" t="e" cm="1">
        <f t="array" aca="1" ref="K1502" ca="1">INDIRECT("'"&amp;$A1502&amp;"'!D26")</f>
        <v>#REF!</v>
      </c>
      <c r="L1502" s="5" t="e" cm="1">
        <f t="array" aca="1" ref="L1502" ca="1">INDIRECT("'"&amp;$A1502&amp;"'!E26")</f>
        <v>#REF!</v>
      </c>
      <c r="N1502" s="23" t="e" cm="1">
        <f t="array" aca="1" ref="N1502" ca="1">INDIRECT("'"&amp;$A1502&amp;"'!C29")</f>
        <v>#REF!</v>
      </c>
      <c r="O1502" s="23" t="e" cm="1">
        <f t="array" aca="1" ref="O1502" ca="1">INDIRECT("'"&amp;$A1502&amp;"'!C30")</f>
        <v>#REF!</v>
      </c>
      <c r="P1502" s="23" t="e" cm="1">
        <f t="array" aca="1" ref="P1502" ca="1">INDIRECT("'"&amp;$A1502&amp;"'!C31")</f>
        <v>#REF!</v>
      </c>
      <c r="Q1502" s="23" t="e" cm="1">
        <f t="array" aca="1" ref="Q1502" ca="1">INDIRECT("'"&amp;$A1502&amp;"'!C32")</f>
        <v>#REF!</v>
      </c>
    </row>
    <row r="1503" spans="2:17" x14ac:dyDescent="0.2">
      <c r="B1503" s="5" t="e" cm="1">
        <f t="array" aca="1" ref="B1503" ca="1">INDIRECT("'"&amp;$A1503&amp;"'!C10")</f>
        <v>#REF!</v>
      </c>
      <c r="C1503" s="5" t="e" cm="1">
        <f t="array" aca="1" ref="C1503" ca="1">INDIRECT("'"&amp;$A1503&amp;"'!D10")</f>
        <v>#REF!</v>
      </c>
      <c r="D1503" s="5" t="e" cm="1">
        <f t="array" aca="1" ref="D1503" ca="1">INDIRECT("'"&amp;$A1503&amp;"'!E10")</f>
        <v>#REF!</v>
      </c>
      <c r="F1503" s="5" t="e" cm="1">
        <f t="array" aca="1" ref="F1503" ca="1">INDIRECT("'"&amp;$A1503&amp;"'!C18")</f>
        <v>#REF!</v>
      </c>
      <c r="G1503" s="5" t="e" cm="1">
        <f t="array" aca="1" ref="G1503" ca="1">INDIRECT("'"&amp;$A1503&amp;"'!D18")</f>
        <v>#REF!</v>
      </c>
      <c r="H1503" s="5" t="e" cm="1">
        <f t="array" aca="1" ref="H1503" ca="1">INDIRECT("'"&amp;$A1503&amp;"'!E18")</f>
        <v>#REF!</v>
      </c>
      <c r="J1503" s="5" t="e" cm="1">
        <f t="array" aca="1" ref="J1503" ca="1">INDIRECT("'"&amp;$A1503&amp;"'!C26")</f>
        <v>#REF!</v>
      </c>
      <c r="K1503" s="5" t="e" cm="1">
        <f t="array" aca="1" ref="K1503" ca="1">INDIRECT("'"&amp;$A1503&amp;"'!D26")</f>
        <v>#REF!</v>
      </c>
      <c r="L1503" s="5" t="e" cm="1">
        <f t="array" aca="1" ref="L1503" ca="1">INDIRECT("'"&amp;$A1503&amp;"'!E26")</f>
        <v>#REF!</v>
      </c>
      <c r="N1503" s="23" t="e" cm="1">
        <f t="array" aca="1" ref="N1503" ca="1">INDIRECT("'"&amp;$A1503&amp;"'!C29")</f>
        <v>#REF!</v>
      </c>
      <c r="O1503" s="23" t="e" cm="1">
        <f t="array" aca="1" ref="O1503" ca="1">INDIRECT("'"&amp;$A1503&amp;"'!C30")</f>
        <v>#REF!</v>
      </c>
      <c r="P1503" s="23" t="e" cm="1">
        <f t="array" aca="1" ref="P1503" ca="1">INDIRECT("'"&amp;$A1503&amp;"'!C31")</f>
        <v>#REF!</v>
      </c>
      <c r="Q1503" s="23" t="e" cm="1">
        <f t="array" aca="1" ref="Q1503" ca="1">INDIRECT("'"&amp;$A1503&amp;"'!C32")</f>
        <v>#REF!</v>
      </c>
    </row>
    <row r="1504" spans="2:17" x14ac:dyDescent="0.2">
      <c r="B1504" s="5" t="e" cm="1">
        <f t="array" aca="1" ref="B1504" ca="1">INDIRECT("'"&amp;$A1504&amp;"'!C10")</f>
        <v>#REF!</v>
      </c>
      <c r="C1504" s="5" t="e" cm="1">
        <f t="array" aca="1" ref="C1504" ca="1">INDIRECT("'"&amp;$A1504&amp;"'!D10")</f>
        <v>#REF!</v>
      </c>
      <c r="D1504" s="5" t="e" cm="1">
        <f t="array" aca="1" ref="D1504" ca="1">INDIRECT("'"&amp;$A1504&amp;"'!E10")</f>
        <v>#REF!</v>
      </c>
      <c r="F1504" s="5" t="e" cm="1">
        <f t="array" aca="1" ref="F1504" ca="1">INDIRECT("'"&amp;$A1504&amp;"'!C18")</f>
        <v>#REF!</v>
      </c>
      <c r="G1504" s="5" t="e" cm="1">
        <f t="array" aca="1" ref="G1504" ca="1">INDIRECT("'"&amp;$A1504&amp;"'!D18")</f>
        <v>#REF!</v>
      </c>
      <c r="H1504" s="5" t="e" cm="1">
        <f t="array" aca="1" ref="H1504" ca="1">INDIRECT("'"&amp;$A1504&amp;"'!E18")</f>
        <v>#REF!</v>
      </c>
      <c r="J1504" s="5" t="e" cm="1">
        <f t="array" aca="1" ref="J1504" ca="1">INDIRECT("'"&amp;$A1504&amp;"'!C26")</f>
        <v>#REF!</v>
      </c>
      <c r="K1504" s="5" t="e" cm="1">
        <f t="array" aca="1" ref="K1504" ca="1">INDIRECT("'"&amp;$A1504&amp;"'!D26")</f>
        <v>#REF!</v>
      </c>
      <c r="L1504" s="5" t="e" cm="1">
        <f t="array" aca="1" ref="L1504" ca="1">INDIRECT("'"&amp;$A1504&amp;"'!E26")</f>
        <v>#REF!</v>
      </c>
      <c r="N1504" s="23" t="e" cm="1">
        <f t="array" aca="1" ref="N1504" ca="1">INDIRECT("'"&amp;$A1504&amp;"'!C29")</f>
        <v>#REF!</v>
      </c>
      <c r="O1504" s="23" t="e" cm="1">
        <f t="array" aca="1" ref="O1504" ca="1">INDIRECT("'"&amp;$A1504&amp;"'!C30")</f>
        <v>#REF!</v>
      </c>
      <c r="P1504" s="23" t="e" cm="1">
        <f t="array" aca="1" ref="P1504" ca="1">INDIRECT("'"&amp;$A1504&amp;"'!C31")</f>
        <v>#REF!</v>
      </c>
      <c r="Q1504" s="23" t="e" cm="1">
        <f t="array" aca="1" ref="Q1504" ca="1">INDIRECT("'"&amp;$A1504&amp;"'!C32")</f>
        <v>#REF!</v>
      </c>
    </row>
    <row r="1505" spans="2:17" x14ac:dyDescent="0.2">
      <c r="B1505" s="5" t="e" cm="1">
        <f t="array" aca="1" ref="B1505" ca="1">INDIRECT("'"&amp;$A1505&amp;"'!C10")</f>
        <v>#REF!</v>
      </c>
      <c r="C1505" s="5" t="e" cm="1">
        <f t="array" aca="1" ref="C1505" ca="1">INDIRECT("'"&amp;$A1505&amp;"'!D10")</f>
        <v>#REF!</v>
      </c>
      <c r="D1505" s="5" t="e" cm="1">
        <f t="array" aca="1" ref="D1505" ca="1">INDIRECT("'"&amp;$A1505&amp;"'!E10")</f>
        <v>#REF!</v>
      </c>
      <c r="F1505" s="5" t="e" cm="1">
        <f t="array" aca="1" ref="F1505" ca="1">INDIRECT("'"&amp;$A1505&amp;"'!C18")</f>
        <v>#REF!</v>
      </c>
      <c r="G1505" s="5" t="e" cm="1">
        <f t="array" aca="1" ref="G1505" ca="1">INDIRECT("'"&amp;$A1505&amp;"'!D18")</f>
        <v>#REF!</v>
      </c>
      <c r="H1505" s="5" t="e" cm="1">
        <f t="array" aca="1" ref="H1505" ca="1">INDIRECT("'"&amp;$A1505&amp;"'!E18")</f>
        <v>#REF!</v>
      </c>
      <c r="J1505" s="5" t="e" cm="1">
        <f t="array" aca="1" ref="J1505" ca="1">INDIRECT("'"&amp;$A1505&amp;"'!C26")</f>
        <v>#REF!</v>
      </c>
      <c r="K1505" s="5" t="e" cm="1">
        <f t="array" aca="1" ref="K1505" ca="1">INDIRECT("'"&amp;$A1505&amp;"'!D26")</f>
        <v>#REF!</v>
      </c>
      <c r="L1505" s="5" t="e" cm="1">
        <f t="array" aca="1" ref="L1505" ca="1">INDIRECT("'"&amp;$A1505&amp;"'!E26")</f>
        <v>#REF!</v>
      </c>
      <c r="N1505" s="23" t="e" cm="1">
        <f t="array" aca="1" ref="N1505" ca="1">INDIRECT("'"&amp;$A1505&amp;"'!C29")</f>
        <v>#REF!</v>
      </c>
      <c r="O1505" s="23" t="e" cm="1">
        <f t="array" aca="1" ref="O1505" ca="1">INDIRECT("'"&amp;$A1505&amp;"'!C30")</f>
        <v>#REF!</v>
      </c>
      <c r="P1505" s="23" t="e" cm="1">
        <f t="array" aca="1" ref="P1505" ca="1">INDIRECT("'"&amp;$A1505&amp;"'!C31")</f>
        <v>#REF!</v>
      </c>
      <c r="Q1505" s="23" t="e" cm="1">
        <f t="array" aca="1" ref="Q1505" ca="1">INDIRECT("'"&amp;$A1505&amp;"'!C32")</f>
        <v>#REF!</v>
      </c>
    </row>
    <row r="1506" spans="2:17" x14ac:dyDescent="0.2">
      <c r="B1506" s="5" t="e" cm="1">
        <f t="array" aca="1" ref="B1506" ca="1">INDIRECT("'"&amp;$A1506&amp;"'!C10")</f>
        <v>#REF!</v>
      </c>
      <c r="C1506" s="5" t="e" cm="1">
        <f t="array" aca="1" ref="C1506" ca="1">INDIRECT("'"&amp;$A1506&amp;"'!D10")</f>
        <v>#REF!</v>
      </c>
      <c r="D1506" s="5" t="e" cm="1">
        <f t="array" aca="1" ref="D1506" ca="1">INDIRECT("'"&amp;$A1506&amp;"'!E10")</f>
        <v>#REF!</v>
      </c>
      <c r="F1506" s="5" t="e" cm="1">
        <f t="array" aca="1" ref="F1506" ca="1">INDIRECT("'"&amp;$A1506&amp;"'!C18")</f>
        <v>#REF!</v>
      </c>
      <c r="G1506" s="5" t="e" cm="1">
        <f t="array" aca="1" ref="G1506" ca="1">INDIRECT("'"&amp;$A1506&amp;"'!D18")</f>
        <v>#REF!</v>
      </c>
      <c r="H1506" s="5" t="e" cm="1">
        <f t="array" aca="1" ref="H1506" ca="1">INDIRECT("'"&amp;$A1506&amp;"'!E18")</f>
        <v>#REF!</v>
      </c>
      <c r="J1506" s="5" t="e" cm="1">
        <f t="array" aca="1" ref="J1506" ca="1">INDIRECT("'"&amp;$A1506&amp;"'!C26")</f>
        <v>#REF!</v>
      </c>
      <c r="K1506" s="5" t="e" cm="1">
        <f t="array" aca="1" ref="K1506" ca="1">INDIRECT("'"&amp;$A1506&amp;"'!D26")</f>
        <v>#REF!</v>
      </c>
      <c r="L1506" s="5" t="e" cm="1">
        <f t="array" aca="1" ref="L1506" ca="1">INDIRECT("'"&amp;$A1506&amp;"'!E26")</f>
        <v>#REF!</v>
      </c>
      <c r="N1506" s="23" t="e" cm="1">
        <f t="array" aca="1" ref="N1506" ca="1">INDIRECT("'"&amp;$A1506&amp;"'!C29")</f>
        <v>#REF!</v>
      </c>
      <c r="O1506" s="23" t="e" cm="1">
        <f t="array" aca="1" ref="O1506" ca="1">INDIRECT("'"&amp;$A1506&amp;"'!C30")</f>
        <v>#REF!</v>
      </c>
      <c r="P1506" s="23" t="e" cm="1">
        <f t="array" aca="1" ref="P1506" ca="1">INDIRECT("'"&amp;$A1506&amp;"'!C31")</f>
        <v>#REF!</v>
      </c>
      <c r="Q1506" s="23" t="e" cm="1">
        <f t="array" aca="1" ref="Q1506" ca="1">INDIRECT("'"&amp;$A1506&amp;"'!C32")</f>
        <v>#REF!</v>
      </c>
    </row>
    <row r="1507" spans="2:17" x14ac:dyDescent="0.2">
      <c r="B1507" s="5" t="e" cm="1">
        <f t="array" aca="1" ref="B1507" ca="1">INDIRECT("'"&amp;$A1507&amp;"'!C10")</f>
        <v>#REF!</v>
      </c>
      <c r="C1507" s="5" t="e" cm="1">
        <f t="array" aca="1" ref="C1507" ca="1">INDIRECT("'"&amp;$A1507&amp;"'!D10")</f>
        <v>#REF!</v>
      </c>
      <c r="D1507" s="5" t="e" cm="1">
        <f t="array" aca="1" ref="D1507" ca="1">INDIRECT("'"&amp;$A1507&amp;"'!E10")</f>
        <v>#REF!</v>
      </c>
      <c r="F1507" s="5" t="e" cm="1">
        <f t="array" aca="1" ref="F1507" ca="1">INDIRECT("'"&amp;$A1507&amp;"'!C18")</f>
        <v>#REF!</v>
      </c>
      <c r="G1507" s="5" t="e" cm="1">
        <f t="array" aca="1" ref="G1507" ca="1">INDIRECT("'"&amp;$A1507&amp;"'!D18")</f>
        <v>#REF!</v>
      </c>
      <c r="H1507" s="5" t="e" cm="1">
        <f t="array" aca="1" ref="H1507" ca="1">INDIRECT("'"&amp;$A1507&amp;"'!E18")</f>
        <v>#REF!</v>
      </c>
      <c r="J1507" s="5" t="e" cm="1">
        <f t="array" aca="1" ref="J1507" ca="1">INDIRECT("'"&amp;$A1507&amp;"'!C26")</f>
        <v>#REF!</v>
      </c>
      <c r="K1507" s="5" t="e" cm="1">
        <f t="array" aca="1" ref="K1507" ca="1">INDIRECT("'"&amp;$A1507&amp;"'!D26")</f>
        <v>#REF!</v>
      </c>
      <c r="L1507" s="5" t="e" cm="1">
        <f t="array" aca="1" ref="L1507" ca="1">INDIRECT("'"&amp;$A1507&amp;"'!E26")</f>
        <v>#REF!</v>
      </c>
      <c r="N1507" s="23" t="e" cm="1">
        <f t="array" aca="1" ref="N1507" ca="1">INDIRECT("'"&amp;$A1507&amp;"'!C29")</f>
        <v>#REF!</v>
      </c>
      <c r="O1507" s="23" t="e" cm="1">
        <f t="array" aca="1" ref="O1507" ca="1">INDIRECT("'"&amp;$A1507&amp;"'!C30")</f>
        <v>#REF!</v>
      </c>
      <c r="P1507" s="23" t="e" cm="1">
        <f t="array" aca="1" ref="P1507" ca="1">INDIRECT("'"&amp;$A1507&amp;"'!C31")</f>
        <v>#REF!</v>
      </c>
      <c r="Q1507" s="23" t="e" cm="1">
        <f t="array" aca="1" ref="Q1507" ca="1">INDIRECT("'"&amp;$A1507&amp;"'!C32")</f>
        <v>#REF!</v>
      </c>
    </row>
    <row r="1508" spans="2:17" x14ac:dyDescent="0.2">
      <c r="B1508" s="5" t="e" cm="1">
        <f t="array" aca="1" ref="B1508" ca="1">INDIRECT("'"&amp;$A1508&amp;"'!C10")</f>
        <v>#REF!</v>
      </c>
      <c r="C1508" s="5" t="e" cm="1">
        <f t="array" aca="1" ref="C1508" ca="1">INDIRECT("'"&amp;$A1508&amp;"'!D10")</f>
        <v>#REF!</v>
      </c>
      <c r="D1508" s="5" t="e" cm="1">
        <f t="array" aca="1" ref="D1508" ca="1">INDIRECT("'"&amp;$A1508&amp;"'!E10")</f>
        <v>#REF!</v>
      </c>
      <c r="F1508" s="5" t="e" cm="1">
        <f t="array" aca="1" ref="F1508" ca="1">INDIRECT("'"&amp;$A1508&amp;"'!C18")</f>
        <v>#REF!</v>
      </c>
      <c r="G1508" s="5" t="e" cm="1">
        <f t="array" aca="1" ref="G1508" ca="1">INDIRECT("'"&amp;$A1508&amp;"'!D18")</f>
        <v>#REF!</v>
      </c>
      <c r="H1508" s="5" t="e" cm="1">
        <f t="array" aca="1" ref="H1508" ca="1">INDIRECT("'"&amp;$A1508&amp;"'!E18")</f>
        <v>#REF!</v>
      </c>
      <c r="J1508" s="5" t="e" cm="1">
        <f t="array" aca="1" ref="J1508" ca="1">INDIRECT("'"&amp;$A1508&amp;"'!C26")</f>
        <v>#REF!</v>
      </c>
      <c r="K1508" s="5" t="e" cm="1">
        <f t="array" aca="1" ref="K1508" ca="1">INDIRECT("'"&amp;$A1508&amp;"'!D26")</f>
        <v>#REF!</v>
      </c>
      <c r="L1508" s="5" t="e" cm="1">
        <f t="array" aca="1" ref="L1508" ca="1">INDIRECT("'"&amp;$A1508&amp;"'!E26")</f>
        <v>#REF!</v>
      </c>
      <c r="N1508" s="23" t="e" cm="1">
        <f t="array" aca="1" ref="N1508" ca="1">INDIRECT("'"&amp;$A1508&amp;"'!C29")</f>
        <v>#REF!</v>
      </c>
      <c r="O1508" s="23" t="e" cm="1">
        <f t="array" aca="1" ref="O1508" ca="1">INDIRECT("'"&amp;$A1508&amp;"'!C30")</f>
        <v>#REF!</v>
      </c>
      <c r="P1508" s="23" t="e" cm="1">
        <f t="array" aca="1" ref="P1508" ca="1">INDIRECT("'"&amp;$A1508&amp;"'!C31")</f>
        <v>#REF!</v>
      </c>
      <c r="Q1508" s="23" t="e" cm="1">
        <f t="array" aca="1" ref="Q1508" ca="1">INDIRECT("'"&amp;$A1508&amp;"'!C32")</f>
        <v>#REF!</v>
      </c>
    </row>
    <row r="1509" spans="2:17" x14ac:dyDescent="0.2">
      <c r="B1509" s="5" t="e" cm="1">
        <f t="array" aca="1" ref="B1509" ca="1">INDIRECT("'"&amp;$A1509&amp;"'!C10")</f>
        <v>#REF!</v>
      </c>
      <c r="C1509" s="5" t="e" cm="1">
        <f t="array" aca="1" ref="C1509" ca="1">INDIRECT("'"&amp;$A1509&amp;"'!D10")</f>
        <v>#REF!</v>
      </c>
      <c r="D1509" s="5" t="e" cm="1">
        <f t="array" aca="1" ref="D1509" ca="1">INDIRECT("'"&amp;$A1509&amp;"'!E10")</f>
        <v>#REF!</v>
      </c>
      <c r="F1509" s="5" t="e" cm="1">
        <f t="array" aca="1" ref="F1509" ca="1">INDIRECT("'"&amp;$A1509&amp;"'!C18")</f>
        <v>#REF!</v>
      </c>
      <c r="G1509" s="5" t="e" cm="1">
        <f t="array" aca="1" ref="G1509" ca="1">INDIRECT("'"&amp;$A1509&amp;"'!D18")</f>
        <v>#REF!</v>
      </c>
      <c r="H1509" s="5" t="e" cm="1">
        <f t="array" aca="1" ref="H1509" ca="1">INDIRECT("'"&amp;$A1509&amp;"'!E18")</f>
        <v>#REF!</v>
      </c>
      <c r="J1509" s="5" t="e" cm="1">
        <f t="array" aca="1" ref="J1509" ca="1">INDIRECT("'"&amp;$A1509&amp;"'!C26")</f>
        <v>#REF!</v>
      </c>
      <c r="K1509" s="5" t="e" cm="1">
        <f t="array" aca="1" ref="K1509" ca="1">INDIRECT("'"&amp;$A1509&amp;"'!D26")</f>
        <v>#REF!</v>
      </c>
      <c r="L1509" s="5" t="e" cm="1">
        <f t="array" aca="1" ref="L1509" ca="1">INDIRECT("'"&amp;$A1509&amp;"'!E26")</f>
        <v>#REF!</v>
      </c>
      <c r="N1509" s="23" t="e" cm="1">
        <f t="array" aca="1" ref="N1509" ca="1">INDIRECT("'"&amp;$A1509&amp;"'!C29")</f>
        <v>#REF!</v>
      </c>
      <c r="O1509" s="23" t="e" cm="1">
        <f t="array" aca="1" ref="O1509" ca="1">INDIRECT("'"&amp;$A1509&amp;"'!C30")</f>
        <v>#REF!</v>
      </c>
      <c r="P1509" s="23" t="e" cm="1">
        <f t="array" aca="1" ref="P1509" ca="1">INDIRECT("'"&amp;$A1509&amp;"'!C31")</f>
        <v>#REF!</v>
      </c>
      <c r="Q1509" s="23" t="e" cm="1">
        <f t="array" aca="1" ref="Q1509" ca="1">INDIRECT("'"&amp;$A1509&amp;"'!C32")</f>
        <v>#REF!</v>
      </c>
    </row>
    <row r="1510" spans="2:17" x14ac:dyDescent="0.2">
      <c r="B1510" s="5" t="e" cm="1">
        <f t="array" aca="1" ref="B1510" ca="1">INDIRECT("'"&amp;$A1510&amp;"'!C10")</f>
        <v>#REF!</v>
      </c>
      <c r="C1510" s="5" t="e" cm="1">
        <f t="array" aca="1" ref="C1510" ca="1">INDIRECT("'"&amp;$A1510&amp;"'!D10")</f>
        <v>#REF!</v>
      </c>
      <c r="D1510" s="5" t="e" cm="1">
        <f t="array" aca="1" ref="D1510" ca="1">INDIRECT("'"&amp;$A1510&amp;"'!E10")</f>
        <v>#REF!</v>
      </c>
      <c r="F1510" s="5" t="e" cm="1">
        <f t="array" aca="1" ref="F1510" ca="1">INDIRECT("'"&amp;$A1510&amp;"'!C18")</f>
        <v>#REF!</v>
      </c>
      <c r="G1510" s="5" t="e" cm="1">
        <f t="array" aca="1" ref="G1510" ca="1">INDIRECT("'"&amp;$A1510&amp;"'!D18")</f>
        <v>#REF!</v>
      </c>
      <c r="H1510" s="5" t="e" cm="1">
        <f t="array" aca="1" ref="H1510" ca="1">INDIRECT("'"&amp;$A1510&amp;"'!E18")</f>
        <v>#REF!</v>
      </c>
      <c r="J1510" s="5" t="e" cm="1">
        <f t="array" aca="1" ref="J1510" ca="1">INDIRECT("'"&amp;$A1510&amp;"'!C26")</f>
        <v>#REF!</v>
      </c>
      <c r="K1510" s="5" t="e" cm="1">
        <f t="array" aca="1" ref="K1510" ca="1">INDIRECT("'"&amp;$A1510&amp;"'!D26")</f>
        <v>#REF!</v>
      </c>
      <c r="L1510" s="5" t="e" cm="1">
        <f t="array" aca="1" ref="L1510" ca="1">INDIRECT("'"&amp;$A1510&amp;"'!E26")</f>
        <v>#REF!</v>
      </c>
      <c r="N1510" s="23" t="e" cm="1">
        <f t="array" aca="1" ref="N1510" ca="1">INDIRECT("'"&amp;$A1510&amp;"'!C29")</f>
        <v>#REF!</v>
      </c>
      <c r="O1510" s="23" t="e" cm="1">
        <f t="array" aca="1" ref="O1510" ca="1">INDIRECT("'"&amp;$A1510&amp;"'!C30")</f>
        <v>#REF!</v>
      </c>
      <c r="P1510" s="23" t="e" cm="1">
        <f t="array" aca="1" ref="P1510" ca="1">INDIRECT("'"&amp;$A1510&amp;"'!C31")</f>
        <v>#REF!</v>
      </c>
      <c r="Q1510" s="23" t="e" cm="1">
        <f t="array" aca="1" ref="Q1510" ca="1">INDIRECT("'"&amp;$A1510&amp;"'!C32")</f>
        <v>#REF!</v>
      </c>
    </row>
    <row r="1511" spans="2:17" x14ac:dyDescent="0.2">
      <c r="B1511" s="5" t="e" cm="1">
        <f t="array" aca="1" ref="B1511" ca="1">INDIRECT("'"&amp;$A1511&amp;"'!C10")</f>
        <v>#REF!</v>
      </c>
      <c r="C1511" s="5" t="e" cm="1">
        <f t="array" aca="1" ref="C1511" ca="1">INDIRECT("'"&amp;$A1511&amp;"'!D10")</f>
        <v>#REF!</v>
      </c>
      <c r="D1511" s="5" t="e" cm="1">
        <f t="array" aca="1" ref="D1511" ca="1">INDIRECT("'"&amp;$A1511&amp;"'!E10")</f>
        <v>#REF!</v>
      </c>
      <c r="F1511" s="5" t="e" cm="1">
        <f t="array" aca="1" ref="F1511" ca="1">INDIRECT("'"&amp;$A1511&amp;"'!C18")</f>
        <v>#REF!</v>
      </c>
      <c r="G1511" s="5" t="e" cm="1">
        <f t="array" aca="1" ref="G1511" ca="1">INDIRECT("'"&amp;$A1511&amp;"'!D18")</f>
        <v>#REF!</v>
      </c>
      <c r="H1511" s="5" t="e" cm="1">
        <f t="array" aca="1" ref="H1511" ca="1">INDIRECT("'"&amp;$A1511&amp;"'!E18")</f>
        <v>#REF!</v>
      </c>
      <c r="J1511" s="5" t="e" cm="1">
        <f t="array" aca="1" ref="J1511" ca="1">INDIRECT("'"&amp;$A1511&amp;"'!C26")</f>
        <v>#REF!</v>
      </c>
      <c r="K1511" s="5" t="e" cm="1">
        <f t="array" aca="1" ref="K1511" ca="1">INDIRECT("'"&amp;$A1511&amp;"'!D26")</f>
        <v>#REF!</v>
      </c>
      <c r="L1511" s="5" t="e" cm="1">
        <f t="array" aca="1" ref="L1511" ca="1">INDIRECT("'"&amp;$A1511&amp;"'!E26")</f>
        <v>#REF!</v>
      </c>
      <c r="N1511" s="23" t="e" cm="1">
        <f t="array" aca="1" ref="N1511" ca="1">INDIRECT("'"&amp;$A1511&amp;"'!C29")</f>
        <v>#REF!</v>
      </c>
      <c r="O1511" s="23" t="e" cm="1">
        <f t="array" aca="1" ref="O1511" ca="1">INDIRECT("'"&amp;$A1511&amp;"'!C30")</f>
        <v>#REF!</v>
      </c>
      <c r="P1511" s="23" t="e" cm="1">
        <f t="array" aca="1" ref="P1511" ca="1">INDIRECT("'"&amp;$A1511&amp;"'!C31")</f>
        <v>#REF!</v>
      </c>
      <c r="Q1511" s="23" t="e" cm="1">
        <f t="array" aca="1" ref="Q1511" ca="1">INDIRECT("'"&amp;$A1511&amp;"'!C32")</f>
        <v>#REF!</v>
      </c>
    </row>
    <row r="1512" spans="2:17" x14ac:dyDescent="0.2">
      <c r="B1512" s="5" t="e" cm="1">
        <f t="array" aca="1" ref="B1512" ca="1">INDIRECT("'"&amp;$A1512&amp;"'!C10")</f>
        <v>#REF!</v>
      </c>
      <c r="C1512" s="5" t="e" cm="1">
        <f t="array" aca="1" ref="C1512" ca="1">INDIRECT("'"&amp;$A1512&amp;"'!D10")</f>
        <v>#REF!</v>
      </c>
      <c r="D1512" s="5" t="e" cm="1">
        <f t="array" aca="1" ref="D1512" ca="1">INDIRECT("'"&amp;$A1512&amp;"'!E10")</f>
        <v>#REF!</v>
      </c>
      <c r="F1512" s="5" t="e" cm="1">
        <f t="array" aca="1" ref="F1512" ca="1">INDIRECT("'"&amp;$A1512&amp;"'!C18")</f>
        <v>#REF!</v>
      </c>
      <c r="G1512" s="5" t="e" cm="1">
        <f t="array" aca="1" ref="G1512" ca="1">INDIRECT("'"&amp;$A1512&amp;"'!D18")</f>
        <v>#REF!</v>
      </c>
      <c r="H1512" s="5" t="e" cm="1">
        <f t="array" aca="1" ref="H1512" ca="1">INDIRECT("'"&amp;$A1512&amp;"'!E18")</f>
        <v>#REF!</v>
      </c>
      <c r="J1512" s="5" t="e" cm="1">
        <f t="array" aca="1" ref="J1512" ca="1">INDIRECT("'"&amp;$A1512&amp;"'!C26")</f>
        <v>#REF!</v>
      </c>
      <c r="K1512" s="5" t="e" cm="1">
        <f t="array" aca="1" ref="K1512" ca="1">INDIRECT("'"&amp;$A1512&amp;"'!D26")</f>
        <v>#REF!</v>
      </c>
      <c r="L1512" s="5" t="e" cm="1">
        <f t="array" aca="1" ref="L1512" ca="1">INDIRECT("'"&amp;$A1512&amp;"'!E26")</f>
        <v>#REF!</v>
      </c>
      <c r="N1512" s="23" t="e" cm="1">
        <f t="array" aca="1" ref="N1512" ca="1">INDIRECT("'"&amp;$A1512&amp;"'!C29")</f>
        <v>#REF!</v>
      </c>
      <c r="O1512" s="23" t="e" cm="1">
        <f t="array" aca="1" ref="O1512" ca="1">INDIRECT("'"&amp;$A1512&amp;"'!C30")</f>
        <v>#REF!</v>
      </c>
      <c r="P1512" s="23" t="e" cm="1">
        <f t="array" aca="1" ref="P1512" ca="1">INDIRECT("'"&amp;$A1512&amp;"'!C31")</f>
        <v>#REF!</v>
      </c>
      <c r="Q1512" s="23" t="e" cm="1">
        <f t="array" aca="1" ref="Q1512" ca="1">INDIRECT("'"&amp;$A1512&amp;"'!C32")</f>
        <v>#REF!</v>
      </c>
    </row>
    <row r="1513" spans="2:17" x14ac:dyDescent="0.2">
      <c r="B1513" s="5" t="e" cm="1">
        <f t="array" aca="1" ref="B1513" ca="1">INDIRECT("'"&amp;$A1513&amp;"'!C10")</f>
        <v>#REF!</v>
      </c>
      <c r="C1513" s="5" t="e" cm="1">
        <f t="array" aca="1" ref="C1513" ca="1">INDIRECT("'"&amp;$A1513&amp;"'!D10")</f>
        <v>#REF!</v>
      </c>
      <c r="D1513" s="5" t="e" cm="1">
        <f t="array" aca="1" ref="D1513" ca="1">INDIRECT("'"&amp;$A1513&amp;"'!E10")</f>
        <v>#REF!</v>
      </c>
      <c r="F1513" s="5" t="e" cm="1">
        <f t="array" aca="1" ref="F1513" ca="1">INDIRECT("'"&amp;$A1513&amp;"'!C18")</f>
        <v>#REF!</v>
      </c>
      <c r="G1513" s="5" t="e" cm="1">
        <f t="array" aca="1" ref="G1513" ca="1">INDIRECT("'"&amp;$A1513&amp;"'!D18")</f>
        <v>#REF!</v>
      </c>
      <c r="H1513" s="5" t="e" cm="1">
        <f t="array" aca="1" ref="H1513" ca="1">INDIRECT("'"&amp;$A1513&amp;"'!E18")</f>
        <v>#REF!</v>
      </c>
      <c r="J1513" s="5" t="e" cm="1">
        <f t="array" aca="1" ref="J1513" ca="1">INDIRECT("'"&amp;$A1513&amp;"'!C26")</f>
        <v>#REF!</v>
      </c>
      <c r="K1513" s="5" t="e" cm="1">
        <f t="array" aca="1" ref="K1513" ca="1">INDIRECT("'"&amp;$A1513&amp;"'!D26")</f>
        <v>#REF!</v>
      </c>
      <c r="L1513" s="5" t="e" cm="1">
        <f t="array" aca="1" ref="L1513" ca="1">INDIRECT("'"&amp;$A1513&amp;"'!E26")</f>
        <v>#REF!</v>
      </c>
      <c r="N1513" s="23" t="e" cm="1">
        <f t="array" aca="1" ref="N1513" ca="1">INDIRECT("'"&amp;$A1513&amp;"'!C29")</f>
        <v>#REF!</v>
      </c>
      <c r="O1513" s="23" t="e" cm="1">
        <f t="array" aca="1" ref="O1513" ca="1">INDIRECT("'"&amp;$A1513&amp;"'!C30")</f>
        <v>#REF!</v>
      </c>
      <c r="P1513" s="23" t="e" cm="1">
        <f t="array" aca="1" ref="P1513" ca="1">INDIRECT("'"&amp;$A1513&amp;"'!C31")</f>
        <v>#REF!</v>
      </c>
      <c r="Q1513" s="23" t="e" cm="1">
        <f t="array" aca="1" ref="Q1513" ca="1">INDIRECT("'"&amp;$A1513&amp;"'!C32")</f>
        <v>#REF!</v>
      </c>
    </row>
    <row r="1514" spans="2:17" x14ac:dyDescent="0.2">
      <c r="B1514" s="5" t="e" cm="1">
        <f t="array" aca="1" ref="B1514" ca="1">INDIRECT("'"&amp;$A1514&amp;"'!C10")</f>
        <v>#REF!</v>
      </c>
      <c r="C1514" s="5" t="e" cm="1">
        <f t="array" aca="1" ref="C1514" ca="1">INDIRECT("'"&amp;$A1514&amp;"'!D10")</f>
        <v>#REF!</v>
      </c>
      <c r="D1514" s="5" t="e" cm="1">
        <f t="array" aca="1" ref="D1514" ca="1">INDIRECT("'"&amp;$A1514&amp;"'!E10")</f>
        <v>#REF!</v>
      </c>
      <c r="F1514" s="5" t="e" cm="1">
        <f t="array" aca="1" ref="F1514" ca="1">INDIRECT("'"&amp;$A1514&amp;"'!C18")</f>
        <v>#REF!</v>
      </c>
      <c r="G1514" s="5" t="e" cm="1">
        <f t="array" aca="1" ref="G1514" ca="1">INDIRECT("'"&amp;$A1514&amp;"'!D18")</f>
        <v>#REF!</v>
      </c>
      <c r="H1514" s="5" t="e" cm="1">
        <f t="array" aca="1" ref="H1514" ca="1">INDIRECT("'"&amp;$A1514&amp;"'!E18")</f>
        <v>#REF!</v>
      </c>
      <c r="J1514" s="5" t="e" cm="1">
        <f t="array" aca="1" ref="J1514" ca="1">INDIRECT("'"&amp;$A1514&amp;"'!C26")</f>
        <v>#REF!</v>
      </c>
      <c r="K1514" s="5" t="e" cm="1">
        <f t="array" aca="1" ref="K1514" ca="1">INDIRECT("'"&amp;$A1514&amp;"'!D26")</f>
        <v>#REF!</v>
      </c>
      <c r="L1514" s="5" t="e" cm="1">
        <f t="array" aca="1" ref="L1514" ca="1">INDIRECT("'"&amp;$A1514&amp;"'!E26")</f>
        <v>#REF!</v>
      </c>
      <c r="N1514" s="23" t="e" cm="1">
        <f t="array" aca="1" ref="N1514" ca="1">INDIRECT("'"&amp;$A1514&amp;"'!C29")</f>
        <v>#REF!</v>
      </c>
      <c r="O1514" s="23" t="e" cm="1">
        <f t="array" aca="1" ref="O1514" ca="1">INDIRECT("'"&amp;$A1514&amp;"'!C30")</f>
        <v>#REF!</v>
      </c>
      <c r="P1514" s="23" t="e" cm="1">
        <f t="array" aca="1" ref="P1514" ca="1">INDIRECT("'"&amp;$A1514&amp;"'!C31")</f>
        <v>#REF!</v>
      </c>
      <c r="Q1514" s="23" t="e" cm="1">
        <f t="array" aca="1" ref="Q1514" ca="1">INDIRECT("'"&amp;$A1514&amp;"'!C32")</f>
        <v>#REF!</v>
      </c>
    </row>
    <row r="1515" spans="2:17" x14ac:dyDescent="0.2">
      <c r="B1515" s="5" t="e" cm="1">
        <f t="array" aca="1" ref="B1515" ca="1">INDIRECT("'"&amp;$A1515&amp;"'!C10")</f>
        <v>#REF!</v>
      </c>
      <c r="C1515" s="5" t="e" cm="1">
        <f t="array" aca="1" ref="C1515" ca="1">INDIRECT("'"&amp;$A1515&amp;"'!D10")</f>
        <v>#REF!</v>
      </c>
      <c r="D1515" s="5" t="e" cm="1">
        <f t="array" aca="1" ref="D1515" ca="1">INDIRECT("'"&amp;$A1515&amp;"'!E10")</f>
        <v>#REF!</v>
      </c>
      <c r="F1515" s="5" t="e" cm="1">
        <f t="array" aca="1" ref="F1515" ca="1">INDIRECT("'"&amp;$A1515&amp;"'!C18")</f>
        <v>#REF!</v>
      </c>
      <c r="G1515" s="5" t="e" cm="1">
        <f t="array" aca="1" ref="G1515" ca="1">INDIRECT("'"&amp;$A1515&amp;"'!D18")</f>
        <v>#REF!</v>
      </c>
      <c r="H1515" s="5" t="e" cm="1">
        <f t="array" aca="1" ref="H1515" ca="1">INDIRECT("'"&amp;$A1515&amp;"'!E18")</f>
        <v>#REF!</v>
      </c>
      <c r="J1515" s="5" t="e" cm="1">
        <f t="array" aca="1" ref="J1515" ca="1">INDIRECT("'"&amp;$A1515&amp;"'!C26")</f>
        <v>#REF!</v>
      </c>
      <c r="K1515" s="5" t="e" cm="1">
        <f t="array" aca="1" ref="K1515" ca="1">INDIRECT("'"&amp;$A1515&amp;"'!D26")</f>
        <v>#REF!</v>
      </c>
      <c r="L1515" s="5" t="e" cm="1">
        <f t="array" aca="1" ref="L1515" ca="1">INDIRECT("'"&amp;$A1515&amp;"'!E26")</f>
        <v>#REF!</v>
      </c>
      <c r="N1515" s="23" t="e" cm="1">
        <f t="array" aca="1" ref="N1515" ca="1">INDIRECT("'"&amp;$A1515&amp;"'!C29")</f>
        <v>#REF!</v>
      </c>
      <c r="O1515" s="23" t="e" cm="1">
        <f t="array" aca="1" ref="O1515" ca="1">INDIRECT("'"&amp;$A1515&amp;"'!C30")</f>
        <v>#REF!</v>
      </c>
      <c r="P1515" s="23" t="e" cm="1">
        <f t="array" aca="1" ref="P1515" ca="1">INDIRECT("'"&amp;$A1515&amp;"'!C31")</f>
        <v>#REF!</v>
      </c>
      <c r="Q1515" s="23" t="e" cm="1">
        <f t="array" aca="1" ref="Q1515" ca="1">INDIRECT("'"&amp;$A1515&amp;"'!C32")</f>
        <v>#REF!</v>
      </c>
    </row>
    <row r="1516" spans="2:17" x14ac:dyDescent="0.2">
      <c r="B1516" s="5" t="e" cm="1">
        <f t="array" aca="1" ref="B1516" ca="1">INDIRECT("'"&amp;$A1516&amp;"'!C10")</f>
        <v>#REF!</v>
      </c>
      <c r="C1516" s="5" t="e" cm="1">
        <f t="array" aca="1" ref="C1516" ca="1">INDIRECT("'"&amp;$A1516&amp;"'!D10")</f>
        <v>#REF!</v>
      </c>
      <c r="D1516" s="5" t="e" cm="1">
        <f t="array" aca="1" ref="D1516" ca="1">INDIRECT("'"&amp;$A1516&amp;"'!E10")</f>
        <v>#REF!</v>
      </c>
      <c r="F1516" s="5" t="e" cm="1">
        <f t="array" aca="1" ref="F1516" ca="1">INDIRECT("'"&amp;$A1516&amp;"'!C18")</f>
        <v>#REF!</v>
      </c>
      <c r="G1516" s="5" t="e" cm="1">
        <f t="array" aca="1" ref="G1516" ca="1">INDIRECT("'"&amp;$A1516&amp;"'!D18")</f>
        <v>#REF!</v>
      </c>
      <c r="H1516" s="5" t="e" cm="1">
        <f t="array" aca="1" ref="H1516" ca="1">INDIRECT("'"&amp;$A1516&amp;"'!E18")</f>
        <v>#REF!</v>
      </c>
      <c r="J1516" s="5" t="e" cm="1">
        <f t="array" aca="1" ref="J1516" ca="1">INDIRECT("'"&amp;$A1516&amp;"'!C26")</f>
        <v>#REF!</v>
      </c>
      <c r="K1516" s="5" t="e" cm="1">
        <f t="array" aca="1" ref="K1516" ca="1">INDIRECT("'"&amp;$A1516&amp;"'!D26")</f>
        <v>#REF!</v>
      </c>
      <c r="L1516" s="5" t="e" cm="1">
        <f t="array" aca="1" ref="L1516" ca="1">INDIRECT("'"&amp;$A1516&amp;"'!E26")</f>
        <v>#REF!</v>
      </c>
      <c r="N1516" s="23" t="e" cm="1">
        <f t="array" aca="1" ref="N1516" ca="1">INDIRECT("'"&amp;$A1516&amp;"'!C29")</f>
        <v>#REF!</v>
      </c>
      <c r="O1516" s="23" t="e" cm="1">
        <f t="array" aca="1" ref="O1516" ca="1">INDIRECT("'"&amp;$A1516&amp;"'!C30")</f>
        <v>#REF!</v>
      </c>
      <c r="P1516" s="23" t="e" cm="1">
        <f t="array" aca="1" ref="P1516" ca="1">INDIRECT("'"&amp;$A1516&amp;"'!C31")</f>
        <v>#REF!</v>
      </c>
      <c r="Q1516" s="23" t="e" cm="1">
        <f t="array" aca="1" ref="Q1516" ca="1">INDIRECT("'"&amp;$A1516&amp;"'!C32")</f>
        <v>#REF!</v>
      </c>
    </row>
    <row r="1517" spans="2:17" x14ac:dyDescent="0.2">
      <c r="B1517" s="5" t="e" cm="1">
        <f t="array" aca="1" ref="B1517" ca="1">INDIRECT("'"&amp;$A1517&amp;"'!C10")</f>
        <v>#REF!</v>
      </c>
      <c r="C1517" s="5" t="e" cm="1">
        <f t="array" aca="1" ref="C1517" ca="1">INDIRECT("'"&amp;$A1517&amp;"'!D10")</f>
        <v>#REF!</v>
      </c>
      <c r="D1517" s="5" t="e" cm="1">
        <f t="array" aca="1" ref="D1517" ca="1">INDIRECT("'"&amp;$A1517&amp;"'!E10")</f>
        <v>#REF!</v>
      </c>
      <c r="F1517" s="5" t="e" cm="1">
        <f t="array" aca="1" ref="F1517" ca="1">INDIRECT("'"&amp;$A1517&amp;"'!C18")</f>
        <v>#REF!</v>
      </c>
      <c r="G1517" s="5" t="e" cm="1">
        <f t="array" aca="1" ref="G1517" ca="1">INDIRECT("'"&amp;$A1517&amp;"'!D18")</f>
        <v>#REF!</v>
      </c>
      <c r="H1517" s="5" t="e" cm="1">
        <f t="array" aca="1" ref="H1517" ca="1">INDIRECT("'"&amp;$A1517&amp;"'!E18")</f>
        <v>#REF!</v>
      </c>
      <c r="J1517" s="5" t="e" cm="1">
        <f t="array" aca="1" ref="J1517" ca="1">INDIRECT("'"&amp;$A1517&amp;"'!C26")</f>
        <v>#REF!</v>
      </c>
      <c r="K1517" s="5" t="e" cm="1">
        <f t="array" aca="1" ref="K1517" ca="1">INDIRECT("'"&amp;$A1517&amp;"'!D26")</f>
        <v>#REF!</v>
      </c>
      <c r="L1517" s="5" t="e" cm="1">
        <f t="array" aca="1" ref="L1517" ca="1">INDIRECT("'"&amp;$A1517&amp;"'!E26")</f>
        <v>#REF!</v>
      </c>
      <c r="N1517" s="23" t="e" cm="1">
        <f t="array" aca="1" ref="N1517" ca="1">INDIRECT("'"&amp;$A1517&amp;"'!C29")</f>
        <v>#REF!</v>
      </c>
      <c r="O1517" s="23" t="e" cm="1">
        <f t="array" aca="1" ref="O1517" ca="1">INDIRECT("'"&amp;$A1517&amp;"'!C30")</f>
        <v>#REF!</v>
      </c>
      <c r="P1517" s="23" t="e" cm="1">
        <f t="array" aca="1" ref="P1517" ca="1">INDIRECT("'"&amp;$A1517&amp;"'!C31")</f>
        <v>#REF!</v>
      </c>
      <c r="Q1517" s="23" t="e" cm="1">
        <f t="array" aca="1" ref="Q1517" ca="1">INDIRECT("'"&amp;$A1517&amp;"'!C32")</f>
        <v>#REF!</v>
      </c>
    </row>
    <row r="1518" spans="2:17" x14ac:dyDescent="0.2">
      <c r="B1518" s="5" t="e" cm="1">
        <f t="array" aca="1" ref="B1518" ca="1">INDIRECT("'"&amp;$A1518&amp;"'!C10")</f>
        <v>#REF!</v>
      </c>
      <c r="C1518" s="5" t="e" cm="1">
        <f t="array" aca="1" ref="C1518" ca="1">INDIRECT("'"&amp;$A1518&amp;"'!D10")</f>
        <v>#REF!</v>
      </c>
      <c r="D1518" s="5" t="e" cm="1">
        <f t="array" aca="1" ref="D1518" ca="1">INDIRECT("'"&amp;$A1518&amp;"'!E10")</f>
        <v>#REF!</v>
      </c>
      <c r="F1518" s="5" t="e" cm="1">
        <f t="array" aca="1" ref="F1518" ca="1">INDIRECT("'"&amp;$A1518&amp;"'!C18")</f>
        <v>#REF!</v>
      </c>
      <c r="G1518" s="5" t="e" cm="1">
        <f t="array" aca="1" ref="G1518" ca="1">INDIRECT("'"&amp;$A1518&amp;"'!D18")</f>
        <v>#REF!</v>
      </c>
      <c r="H1518" s="5" t="e" cm="1">
        <f t="array" aca="1" ref="H1518" ca="1">INDIRECT("'"&amp;$A1518&amp;"'!E18")</f>
        <v>#REF!</v>
      </c>
      <c r="J1518" s="5" t="e" cm="1">
        <f t="array" aca="1" ref="J1518" ca="1">INDIRECT("'"&amp;$A1518&amp;"'!C26")</f>
        <v>#REF!</v>
      </c>
      <c r="K1518" s="5" t="e" cm="1">
        <f t="array" aca="1" ref="K1518" ca="1">INDIRECT("'"&amp;$A1518&amp;"'!D26")</f>
        <v>#REF!</v>
      </c>
      <c r="L1518" s="5" t="e" cm="1">
        <f t="array" aca="1" ref="L1518" ca="1">INDIRECT("'"&amp;$A1518&amp;"'!E26")</f>
        <v>#REF!</v>
      </c>
      <c r="N1518" s="23" t="e" cm="1">
        <f t="array" aca="1" ref="N1518" ca="1">INDIRECT("'"&amp;$A1518&amp;"'!C29")</f>
        <v>#REF!</v>
      </c>
      <c r="O1518" s="23" t="e" cm="1">
        <f t="array" aca="1" ref="O1518" ca="1">INDIRECT("'"&amp;$A1518&amp;"'!C30")</f>
        <v>#REF!</v>
      </c>
      <c r="P1518" s="23" t="e" cm="1">
        <f t="array" aca="1" ref="P1518" ca="1">INDIRECT("'"&amp;$A1518&amp;"'!C31")</f>
        <v>#REF!</v>
      </c>
      <c r="Q1518" s="23" t="e" cm="1">
        <f t="array" aca="1" ref="Q1518" ca="1">INDIRECT("'"&amp;$A1518&amp;"'!C32")</f>
        <v>#REF!</v>
      </c>
    </row>
    <row r="1519" spans="2:17" x14ac:dyDescent="0.2">
      <c r="B1519" s="5" t="e" cm="1">
        <f t="array" aca="1" ref="B1519" ca="1">INDIRECT("'"&amp;$A1519&amp;"'!C10")</f>
        <v>#REF!</v>
      </c>
      <c r="C1519" s="5" t="e" cm="1">
        <f t="array" aca="1" ref="C1519" ca="1">INDIRECT("'"&amp;$A1519&amp;"'!D10")</f>
        <v>#REF!</v>
      </c>
      <c r="D1519" s="5" t="e" cm="1">
        <f t="array" aca="1" ref="D1519" ca="1">INDIRECT("'"&amp;$A1519&amp;"'!E10")</f>
        <v>#REF!</v>
      </c>
      <c r="F1519" s="5" t="e" cm="1">
        <f t="array" aca="1" ref="F1519" ca="1">INDIRECT("'"&amp;$A1519&amp;"'!C18")</f>
        <v>#REF!</v>
      </c>
      <c r="G1519" s="5" t="e" cm="1">
        <f t="array" aca="1" ref="G1519" ca="1">INDIRECT("'"&amp;$A1519&amp;"'!D18")</f>
        <v>#REF!</v>
      </c>
      <c r="H1519" s="5" t="e" cm="1">
        <f t="array" aca="1" ref="H1519" ca="1">INDIRECT("'"&amp;$A1519&amp;"'!E18")</f>
        <v>#REF!</v>
      </c>
      <c r="J1519" s="5" t="e" cm="1">
        <f t="array" aca="1" ref="J1519" ca="1">INDIRECT("'"&amp;$A1519&amp;"'!C26")</f>
        <v>#REF!</v>
      </c>
      <c r="K1519" s="5" t="e" cm="1">
        <f t="array" aca="1" ref="K1519" ca="1">INDIRECT("'"&amp;$A1519&amp;"'!D26")</f>
        <v>#REF!</v>
      </c>
      <c r="L1519" s="5" t="e" cm="1">
        <f t="array" aca="1" ref="L1519" ca="1">INDIRECT("'"&amp;$A1519&amp;"'!E26")</f>
        <v>#REF!</v>
      </c>
      <c r="N1519" s="23" t="e" cm="1">
        <f t="array" aca="1" ref="N1519" ca="1">INDIRECT("'"&amp;$A1519&amp;"'!C29")</f>
        <v>#REF!</v>
      </c>
      <c r="O1519" s="23" t="e" cm="1">
        <f t="array" aca="1" ref="O1519" ca="1">INDIRECT("'"&amp;$A1519&amp;"'!C30")</f>
        <v>#REF!</v>
      </c>
      <c r="P1519" s="23" t="e" cm="1">
        <f t="array" aca="1" ref="P1519" ca="1">INDIRECT("'"&amp;$A1519&amp;"'!C31")</f>
        <v>#REF!</v>
      </c>
      <c r="Q1519" s="23" t="e" cm="1">
        <f t="array" aca="1" ref="Q1519" ca="1">INDIRECT("'"&amp;$A1519&amp;"'!C32")</f>
        <v>#REF!</v>
      </c>
    </row>
    <row r="1520" spans="2:17" x14ac:dyDescent="0.2">
      <c r="B1520" s="5" t="e" cm="1">
        <f t="array" aca="1" ref="B1520" ca="1">INDIRECT("'"&amp;$A1520&amp;"'!C10")</f>
        <v>#REF!</v>
      </c>
      <c r="C1520" s="5" t="e" cm="1">
        <f t="array" aca="1" ref="C1520" ca="1">INDIRECT("'"&amp;$A1520&amp;"'!D10")</f>
        <v>#REF!</v>
      </c>
      <c r="D1520" s="5" t="e" cm="1">
        <f t="array" aca="1" ref="D1520" ca="1">INDIRECT("'"&amp;$A1520&amp;"'!E10")</f>
        <v>#REF!</v>
      </c>
      <c r="F1520" s="5" t="e" cm="1">
        <f t="array" aca="1" ref="F1520" ca="1">INDIRECT("'"&amp;$A1520&amp;"'!C18")</f>
        <v>#REF!</v>
      </c>
      <c r="G1520" s="5" t="e" cm="1">
        <f t="array" aca="1" ref="G1520" ca="1">INDIRECT("'"&amp;$A1520&amp;"'!D18")</f>
        <v>#REF!</v>
      </c>
      <c r="H1520" s="5" t="e" cm="1">
        <f t="array" aca="1" ref="H1520" ca="1">INDIRECT("'"&amp;$A1520&amp;"'!E18")</f>
        <v>#REF!</v>
      </c>
      <c r="J1520" s="5" t="e" cm="1">
        <f t="array" aca="1" ref="J1520" ca="1">INDIRECT("'"&amp;$A1520&amp;"'!C26")</f>
        <v>#REF!</v>
      </c>
      <c r="K1520" s="5" t="e" cm="1">
        <f t="array" aca="1" ref="K1520" ca="1">INDIRECT("'"&amp;$A1520&amp;"'!D26")</f>
        <v>#REF!</v>
      </c>
      <c r="L1520" s="5" t="e" cm="1">
        <f t="array" aca="1" ref="L1520" ca="1">INDIRECT("'"&amp;$A1520&amp;"'!E26")</f>
        <v>#REF!</v>
      </c>
      <c r="N1520" s="23" t="e" cm="1">
        <f t="array" aca="1" ref="N1520" ca="1">INDIRECT("'"&amp;$A1520&amp;"'!C29")</f>
        <v>#REF!</v>
      </c>
      <c r="O1520" s="23" t="e" cm="1">
        <f t="array" aca="1" ref="O1520" ca="1">INDIRECT("'"&amp;$A1520&amp;"'!C30")</f>
        <v>#REF!</v>
      </c>
      <c r="P1520" s="23" t="e" cm="1">
        <f t="array" aca="1" ref="P1520" ca="1">INDIRECT("'"&amp;$A1520&amp;"'!C31")</f>
        <v>#REF!</v>
      </c>
      <c r="Q1520" s="23" t="e" cm="1">
        <f t="array" aca="1" ref="Q1520" ca="1">INDIRECT("'"&amp;$A1520&amp;"'!C32")</f>
        <v>#REF!</v>
      </c>
    </row>
    <row r="1521" spans="2:17" x14ac:dyDescent="0.2">
      <c r="B1521" s="5" t="e" cm="1">
        <f t="array" aca="1" ref="B1521" ca="1">INDIRECT("'"&amp;$A1521&amp;"'!C10")</f>
        <v>#REF!</v>
      </c>
      <c r="C1521" s="5" t="e" cm="1">
        <f t="array" aca="1" ref="C1521" ca="1">INDIRECT("'"&amp;$A1521&amp;"'!D10")</f>
        <v>#REF!</v>
      </c>
      <c r="D1521" s="5" t="e" cm="1">
        <f t="array" aca="1" ref="D1521" ca="1">INDIRECT("'"&amp;$A1521&amp;"'!E10")</f>
        <v>#REF!</v>
      </c>
      <c r="F1521" s="5" t="e" cm="1">
        <f t="array" aca="1" ref="F1521" ca="1">INDIRECT("'"&amp;$A1521&amp;"'!C18")</f>
        <v>#REF!</v>
      </c>
      <c r="G1521" s="5" t="e" cm="1">
        <f t="array" aca="1" ref="G1521" ca="1">INDIRECT("'"&amp;$A1521&amp;"'!D18")</f>
        <v>#REF!</v>
      </c>
      <c r="H1521" s="5" t="e" cm="1">
        <f t="array" aca="1" ref="H1521" ca="1">INDIRECT("'"&amp;$A1521&amp;"'!E18")</f>
        <v>#REF!</v>
      </c>
      <c r="J1521" s="5" t="e" cm="1">
        <f t="array" aca="1" ref="J1521" ca="1">INDIRECT("'"&amp;$A1521&amp;"'!C26")</f>
        <v>#REF!</v>
      </c>
      <c r="K1521" s="5" t="e" cm="1">
        <f t="array" aca="1" ref="K1521" ca="1">INDIRECT("'"&amp;$A1521&amp;"'!D26")</f>
        <v>#REF!</v>
      </c>
      <c r="L1521" s="5" t="e" cm="1">
        <f t="array" aca="1" ref="L1521" ca="1">INDIRECT("'"&amp;$A1521&amp;"'!E26")</f>
        <v>#REF!</v>
      </c>
      <c r="N1521" s="23" t="e" cm="1">
        <f t="array" aca="1" ref="N1521" ca="1">INDIRECT("'"&amp;$A1521&amp;"'!C29")</f>
        <v>#REF!</v>
      </c>
      <c r="O1521" s="23" t="e" cm="1">
        <f t="array" aca="1" ref="O1521" ca="1">INDIRECT("'"&amp;$A1521&amp;"'!C30")</f>
        <v>#REF!</v>
      </c>
      <c r="P1521" s="23" t="e" cm="1">
        <f t="array" aca="1" ref="P1521" ca="1">INDIRECT("'"&amp;$A1521&amp;"'!C31")</f>
        <v>#REF!</v>
      </c>
      <c r="Q1521" s="23" t="e" cm="1">
        <f t="array" aca="1" ref="Q1521" ca="1">INDIRECT("'"&amp;$A1521&amp;"'!C32")</f>
        <v>#REF!</v>
      </c>
    </row>
    <row r="1522" spans="2:17" x14ac:dyDescent="0.2">
      <c r="B1522" s="5" t="e" cm="1">
        <f t="array" aca="1" ref="B1522" ca="1">INDIRECT("'"&amp;$A1522&amp;"'!C10")</f>
        <v>#REF!</v>
      </c>
      <c r="C1522" s="5" t="e" cm="1">
        <f t="array" aca="1" ref="C1522" ca="1">INDIRECT("'"&amp;$A1522&amp;"'!D10")</f>
        <v>#REF!</v>
      </c>
      <c r="D1522" s="5" t="e" cm="1">
        <f t="array" aca="1" ref="D1522" ca="1">INDIRECT("'"&amp;$A1522&amp;"'!E10")</f>
        <v>#REF!</v>
      </c>
      <c r="F1522" s="5" t="e" cm="1">
        <f t="array" aca="1" ref="F1522" ca="1">INDIRECT("'"&amp;$A1522&amp;"'!C18")</f>
        <v>#REF!</v>
      </c>
      <c r="G1522" s="5" t="e" cm="1">
        <f t="array" aca="1" ref="G1522" ca="1">INDIRECT("'"&amp;$A1522&amp;"'!D18")</f>
        <v>#REF!</v>
      </c>
      <c r="H1522" s="5" t="e" cm="1">
        <f t="array" aca="1" ref="H1522" ca="1">INDIRECT("'"&amp;$A1522&amp;"'!E18")</f>
        <v>#REF!</v>
      </c>
      <c r="J1522" s="5" t="e" cm="1">
        <f t="array" aca="1" ref="J1522" ca="1">INDIRECT("'"&amp;$A1522&amp;"'!C26")</f>
        <v>#REF!</v>
      </c>
      <c r="K1522" s="5" t="e" cm="1">
        <f t="array" aca="1" ref="K1522" ca="1">INDIRECT("'"&amp;$A1522&amp;"'!D26")</f>
        <v>#REF!</v>
      </c>
      <c r="L1522" s="5" t="e" cm="1">
        <f t="array" aca="1" ref="L1522" ca="1">INDIRECT("'"&amp;$A1522&amp;"'!E26")</f>
        <v>#REF!</v>
      </c>
      <c r="N1522" s="23" t="e" cm="1">
        <f t="array" aca="1" ref="N1522" ca="1">INDIRECT("'"&amp;$A1522&amp;"'!C29")</f>
        <v>#REF!</v>
      </c>
      <c r="O1522" s="23" t="e" cm="1">
        <f t="array" aca="1" ref="O1522" ca="1">INDIRECT("'"&amp;$A1522&amp;"'!C30")</f>
        <v>#REF!</v>
      </c>
      <c r="P1522" s="23" t="e" cm="1">
        <f t="array" aca="1" ref="P1522" ca="1">INDIRECT("'"&amp;$A1522&amp;"'!C31")</f>
        <v>#REF!</v>
      </c>
      <c r="Q1522" s="23" t="e" cm="1">
        <f t="array" aca="1" ref="Q1522" ca="1">INDIRECT("'"&amp;$A1522&amp;"'!C32")</f>
        <v>#REF!</v>
      </c>
    </row>
    <row r="1523" spans="2:17" x14ac:dyDescent="0.2">
      <c r="B1523" s="5" t="e" cm="1">
        <f t="array" aca="1" ref="B1523" ca="1">INDIRECT("'"&amp;$A1523&amp;"'!C10")</f>
        <v>#REF!</v>
      </c>
      <c r="C1523" s="5" t="e" cm="1">
        <f t="array" aca="1" ref="C1523" ca="1">INDIRECT("'"&amp;$A1523&amp;"'!D10")</f>
        <v>#REF!</v>
      </c>
      <c r="D1523" s="5" t="e" cm="1">
        <f t="array" aca="1" ref="D1523" ca="1">INDIRECT("'"&amp;$A1523&amp;"'!E10")</f>
        <v>#REF!</v>
      </c>
      <c r="F1523" s="5" t="e" cm="1">
        <f t="array" aca="1" ref="F1523" ca="1">INDIRECT("'"&amp;$A1523&amp;"'!C18")</f>
        <v>#REF!</v>
      </c>
      <c r="G1523" s="5" t="e" cm="1">
        <f t="array" aca="1" ref="G1523" ca="1">INDIRECT("'"&amp;$A1523&amp;"'!D18")</f>
        <v>#REF!</v>
      </c>
      <c r="H1523" s="5" t="e" cm="1">
        <f t="array" aca="1" ref="H1523" ca="1">INDIRECT("'"&amp;$A1523&amp;"'!E18")</f>
        <v>#REF!</v>
      </c>
      <c r="J1523" s="5" t="e" cm="1">
        <f t="array" aca="1" ref="J1523" ca="1">INDIRECT("'"&amp;$A1523&amp;"'!C26")</f>
        <v>#REF!</v>
      </c>
      <c r="K1523" s="5" t="e" cm="1">
        <f t="array" aca="1" ref="K1523" ca="1">INDIRECT("'"&amp;$A1523&amp;"'!D26")</f>
        <v>#REF!</v>
      </c>
      <c r="L1523" s="5" t="e" cm="1">
        <f t="array" aca="1" ref="L1523" ca="1">INDIRECT("'"&amp;$A1523&amp;"'!E26")</f>
        <v>#REF!</v>
      </c>
      <c r="N1523" s="23" t="e" cm="1">
        <f t="array" aca="1" ref="N1523" ca="1">INDIRECT("'"&amp;$A1523&amp;"'!C29")</f>
        <v>#REF!</v>
      </c>
      <c r="O1523" s="23" t="e" cm="1">
        <f t="array" aca="1" ref="O1523" ca="1">INDIRECT("'"&amp;$A1523&amp;"'!C30")</f>
        <v>#REF!</v>
      </c>
      <c r="P1523" s="23" t="e" cm="1">
        <f t="array" aca="1" ref="P1523" ca="1">INDIRECT("'"&amp;$A1523&amp;"'!C31")</f>
        <v>#REF!</v>
      </c>
      <c r="Q1523" s="23" t="e" cm="1">
        <f t="array" aca="1" ref="Q1523" ca="1">INDIRECT("'"&amp;$A1523&amp;"'!C32")</f>
        <v>#REF!</v>
      </c>
    </row>
    <row r="1524" spans="2:17" x14ac:dyDescent="0.2">
      <c r="B1524" s="5" t="e" cm="1">
        <f t="array" aca="1" ref="B1524" ca="1">INDIRECT("'"&amp;$A1524&amp;"'!C10")</f>
        <v>#REF!</v>
      </c>
      <c r="C1524" s="5" t="e" cm="1">
        <f t="array" aca="1" ref="C1524" ca="1">INDIRECT("'"&amp;$A1524&amp;"'!D10")</f>
        <v>#REF!</v>
      </c>
      <c r="D1524" s="5" t="e" cm="1">
        <f t="array" aca="1" ref="D1524" ca="1">INDIRECT("'"&amp;$A1524&amp;"'!E10")</f>
        <v>#REF!</v>
      </c>
      <c r="F1524" s="5" t="e" cm="1">
        <f t="array" aca="1" ref="F1524" ca="1">INDIRECT("'"&amp;$A1524&amp;"'!C18")</f>
        <v>#REF!</v>
      </c>
      <c r="G1524" s="5" t="e" cm="1">
        <f t="array" aca="1" ref="G1524" ca="1">INDIRECT("'"&amp;$A1524&amp;"'!D18")</f>
        <v>#REF!</v>
      </c>
      <c r="H1524" s="5" t="e" cm="1">
        <f t="array" aca="1" ref="H1524" ca="1">INDIRECT("'"&amp;$A1524&amp;"'!E18")</f>
        <v>#REF!</v>
      </c>
      <c r="J1524" s="5" t="e" cm="1">
        <f t="array" aca="1" ref="J1524" ca="1">INDIRECT("'"&amp;$A1524&amp;"'!C26")</f>
        <v>#REF!</v>
      </c>
      <c r="K1524" s="5" t="e" cm="1">
        <f t="array" aca="1" ref="K1524" ca="1">INDIRECT("'"&amp;$A1524&amp;"'!D26")</f>
        <v>#REF!</v>
      </c>
      <c r="L1524" s="5" t="e" cm="1">
        <f t="array" aca="1" ref="L1524" ca="1">INDIRECT("'"&amp;$A1524&amp;"'!E26")</f>
        <v>#REF!</v>
      </c>
      <c r="N1524" s="23" t="e" cm="1">
        <f t="array" aca="1" ref="N1524" ca="1">INDIRECT("'"&amp;$A1524&amp;"'!C29")</f>
        <v>#REF!</v>
      </c>
      <c r="O1524" s="23" t="e" cm="1">
        <f t="array" aca="1" ref="O1524" ca="1">INDIRECT("'"&amp;$A1524&amp;"'!C30")</f>
        <v>#REF!</v>
      </c>
      <c r="P1524" s="23" t="e" cm="1">
        <f t="array" aca="1" ref="P1524" ca="1">INDIRECT("'"&amp;$A1524&amp;"'!C31")</f>
        <v>#REF!</v>
      </c>
      <c r="Q1524" s="23" t="e" cm="1">
        <f t="array" aca="1" ref="Q1524" ca="1">INDIRECT("'"&amp;$A1524&amp;"'!C32")</f>
        <v>#REF!</v>
      </c>
    </row>
    <row r="1525" spans="2:17" x14ac:dyDescent="0.2">
      <c r="B1525" s="5" t="e" cm="1">
        <f t="array" aca="1" ref="B1525" ca="1">INDIRECT("'"&amp;$A1525&amp;"'!C10")</f>
        <v>#REF!</v>
      </c>
      <c r="C1525" s="5" t="e" cm="1">
        <f t="array" aca="1" ref="C1525" ca="1">INDIRECT("'"&amp;$A1525&amp;"'!D10")</f>
        <v>#REF!</v>
      </c>
      <c r="D1525" s="5" t="e" cm="1">
        <f t="array" aca="1" ref="D1525" ca="1">INDIRECT("'"&amp;$A1525&amp;"'!E10")</f>
        <v>#REF!</v>
      </c>
      <c r="F1525" s="5" t="e" cm="1">
        <f t="array" aca="1" ref="F1525" ca="1">INDIRECT("'"&amp;$A1525&amp;"'!C18")</f>
        <v>#REF!</v>
      </c>
      <c r="G1525" s="5" t="e" cm="1">
        <f t="array" aca="1" ref="G1525" ca="1">INDIRECT("'"&amp;$A1525&amp;"'!D18")</f>
        <v>#REF!</v>
      </c>
      <c r="H1525" s="5" t="e" cm="1">
        <f t="array" aca="1" ref="H1525" ca="1">INDIRECT("'"&amp;$A1525&amp;"'!E18")</f>
        <v>#REF!</v>
      </c>
      <c r="J1525" s="5" t="e" cm="1">
        <f t="array" aca="1" ref="J1525" ca="1">INDIRECT("'"&amp;$A1525&amp;"'!C26")</f>
        <v>#REF!</v>
      </c>
      <c r="K1525" s="5" t="e" cm="1">
        <f t="array" aca="1" ref="K1525" ca="1">INDIRECT("'"&amp;$A1525&amp;"'!D26")</f>
        <v>#REF!</v>
      </c>
      <c r="L1525" s="5" t="e" cm="1">
        <f t="array" aca="1" ref="L1525" ca="1">INDIRECT("'"&amp;$A1525&amp;"'!E26")</f>
        <v>#REF!</v>
      </c>
      <c r="N1525" s="23" t="e" cm="1">
        <f t="array" aca="1" ref="N1525" ca="1">INDIRECT("'"&amp;$A1525&amp;"'!C29")</f>
        <v>#REF!</v>
      </c>
      <c r="O1525" s="23" t="e" cm="1">
        <f t="array" aca="1" ref="O1525" ca="1">INDIRECT("'"&amp;$A1525&amp;"'!C30")</f>
        <v>#REF!</v>
      </c>
      <c r="P1525" s="23" t="e" cm="1">
        <f t="array" aca="1" ref="P1525" ca="1">INDIRECT("'"&amp;$A1525&amp;"'!C31")</f>
        <v>#REF!</v>
      </c>
      <c r="Q1525" s="23" t="e" cm="1">
        <f t="array" aca="1" ref="Q1525" ca="1">INDIRECT("'"&amp;$A1525&amp;"'!C32")</f>
        <v>#REF!</v>
      </c>
    </row>
    <row r="1526" spans="2:17" x14ac:dyDescent="0.2">
      <c r="B1526" s="5" t="e" cm="1">
        <f t="array" aca="1" ref="B1526" ca="1">INDIRECT("'"&amp;$A1526&amp;"'!C10")</f>
        <v>#REF!</v>
      </c>
      <c r="C1526" s="5" t="e" cm="1">
        <f t="array" aca="1" ref="C1526" ca="1">INDIRECT("'"&amp;$A1526&amp;"'!D10")</f>
        <v>#REF!</v>
      </c>
      <c r="D1526" s="5" t="e" cm="1">
        <f t="array" aca="1" ref="D1526" ca="1">INDIRECT("'"&amp;$A1526&amp;"'!E10")</f>
        <v>#REF!</v>
      </c>
      <c r="F1526" s="5" t="e" cm="1">
        <f t="array" aca="1" ref="F1526" ca="1">INDIRECT("'"&amp;$A1526&amp;"'!C18")</f>
        <v>#REF!</v>
      </c>
      <c r="G1526" s="5" t="e" cm="1">
        <f t="array" aca="1" ref="G1526" ca="1">INDIRECT("'"&amp;$A1526&amp;"'!D18")</f>
        <v>#REF!</v>
      </c>
      <c r="H1526" s="5" t="e" cm="1">
        <f t="array" aca="1" ref="H1526" ca="1">INDIRECT("'"&amp;$A1526&amp;"'!E18")</f>
        <v>#REF!</v>
      </c>
      <c r="J1526" s="5" t="e" cm="1">
        <f t="array" aca="1" ref="J1526" ca="1">INDIRECT("'"&amp;$A1526&amp;"'!C26")</f>
        <v>#REF!</v>
      </c>
      <c r="K1526" s="5" t="e" cm="1">
        <f t="array" aca="1" ref="K1526" ca="1">INDIRECT("'"&amp;$A1526&amp;"'!D26")</f>
        <v>#REF!</v>
      </c>
      <c r="L1526" s="5" t="e" cm="1">
        <f t="array" aca="1" ref="L1526" ca="1">INDIRECT("'"&amp;$A1526&amp;"'!E26")</f>
        <v>#REF!</v>
      </c>
      <c r="N1526" s="23" t="e" cm="1">
        <f t="array" aca="1" ref="N1526" ca="1">INDIRECT("'"&amp;$A1526&amp;"'!C29")</f>
        <v>#REF!</v>
      </c>
      <c r="O1526" s="23" t="e" cm="1">
        <f t="array" aca="1" ref="O1526" ca="1">INDIRECT("'"&amp;$A1526&amp;"'!C30")</f>
        <v>#REF!</v>
      </c>
      <c r="P1526" s="23" t="e" cm="1">
        <f t="array" aca="1" ref="P1526" ca="1">INDIRECT("'"&amp;$A1526&amp;"'!C31")</f>
        <v>#REF!</v>
      </c>
      <c r="Q1526" s="23" t="e" cm="1">
        <f t="array" aca="1" ref="Q1526" ca="1">INDIRECT("'"&amp;$A1526&amp;"'!C32")</f>
        <v>#REF!</v>
      </c>
    </row>
    <row r="1527" spans="2:17" x14ac:dyDescent="0.2">
      <c r="B1527" s="5" t="e" cm="1">
        <f t="array" aca="1" ref="B1527" ca="1">INDIRECT("'"&amp;$A1527&amp;"'!C10")</f>
        <v>#REF!</v>
      </c>
      <c r="C1527" s="5" t="e" cm="1">
        <f t="array" aca="1" ref="C1527" ca="1">INDIRECT("'"&amp;$A1527&amp;"'!D10")</f>
        <v>#REF!</v>
      </c>
      <c r="D1527" s="5" t="e" cm="1">
        <f t="array" aca="1" ref="D1527" ca="1">INDIRECT("'"&amp;$A1527&amp;"'!E10")</f>
        <v>#REF!</v>
      </c>
      <c r="F1527" s="5" t="e" cm="1">
        <f t="array" aca="1" ref="F1527" ca="1">INDIRECT("'"&amp;$A1527&amp;"'!C18")</f>
        <v>#REF!</v>
      </c>
      <c r="G1527" s="5" t="e" cm="1">
        <f t="array" aca="1" ref="G1527" ca="1">INDIRECT("'"&amp;$A1527&amp;"'!D18")</f>
        <v>#REF!</v>
      </c>
      <c r="H1527" s="5" t="e" cm="1">
        <f t="array" aca="1" ref="H1527" ca="1">INDIRECT("'"&amp;$A1527&amp;"'!E18")</f>
        <v>#REF!</v>
      </c>
      <c r="J1527" s="5" t="e" cm="1">
        <f t="array" aca="1" ref="J1527" ca="1">INDIRECT("'"&amp;$A1527&amp;"'!C26")</f>
        <v>#REF!</v>
      </c>
      <c r="K1527" s="5" t="e" cm="1">
        <f t="array" aca="1" ref="K1527" ca="1">INDIRECT("'"&amp;$A1527&amp;"'!D26")</f>
        <v>#REF!</v>
      </c>
      <c r="L1527" s="5" t="e" cm="1">
        <f t="array" aca="1" ref="L1527" ca="1">INDIRECT("'"&amp;$A1527&amp;"'!E26")</f>
        <v>#REF!</v>
      </c>
      <c r="N1527" s="23" t="e" cm="1">
        <f t="array" aca="1" ref="N1527" ca="1">INDIRECT("'"&amp;$A1527&amp;"'!C29")</f>
        <v>#REF!</v>
      </c>
      <c r="O1527" s="23" t="e" cm="1">
        <f t="array" aca="1" ref="O1527" ca="1">INDIRECT("'"&amp;$A1527&amp;"'!C30")</f>
        <v>#REF!</v>
      </c>
      <c r="P1527" s="23" t="e" cm="1">
        <f t="array" aca="1" ref="P1527" ca="1">INDIRECT("'"&amp;$A1527&amp;"'!C31")</f>
        <v>#REF!</v>
      </c>
      <c r="Q1527" s="23" t="e" cm="1">
        <f t="array" aca="1" ref="Q1527" ca="1">INDIRECT("'"&amp;$A1527&amp;"'!C32")</f>
        <v>#REF!</v>
      </c>
    </row>
    <row r="1528" spans="2:17" x14ac:dyDescent="0.2">
      <c r="B1528" s="5" t="e" cm="1">
        <f t="array" aca="1" ref="B1528" ca="1">INDIRECT("'"&amp;$A1528&amp;"'!C10")</f>
        <v>#REF!</v>
      </c>
      <c r="C1528" s="5" t="e" cm="1">
        <f t="array" aca="1" ref="C1528" ca="1">INDIRECT("'"&amp;$A1528&amp;"'!D10")</f>
        <v>#REF!</v>
      </c>
      <c r="D1528" s="5" t="e" cm="1">
        <f t="array" aca="1" ref="D1528" ca="1">INDIRECT("'"&amp;$A1528&amp;"'!E10")</f>
        <v>#REF!</v>
      </c>
      <c r="F1528" s="5" t="e" cm="1">
        <f t="array" aca="1" ref="F1528" ca="1">INDIRECT("'"&amp;$A1528&amp;"'!C18")</f>
        <v>#REF!</v>
      </c>
      <c r="G1528" s="5" t="e" cm="1">
        <f t="array" aca="1" ref="G1528" ca="1">INDIRECT("'"&amp;$A1528&amp;"'!D18")</f>
        <v>#REF!</v>
      </c>
      <c r="H1528" s="5" t="e" cm="1">
        <f t="array" aca="1" ref="H1528" ca="1">INDIRECT("'"&amp;$A1528&amp;"'!E18")</f>
        <v>#REF!</v>
      </c>
      <c r="J1528" s="5" t="e" cm="1">
        <f t="array" aca="1" ref="J1528" ca="1">INDIRECT("'"&amp;$A1528&amp;"'!C26")</f>
        <v>#REF!</v>
      </c>
      <c r="K1528" s="5" t="e" cm="1">
        <f t="array" aca="1" ref="K1528" ca="1">INDIRECT("'"&amp;$A1528&amp;"'!D26")</f>
        <v>#REF!</v>
      </c>
      <c r="L1528" s="5" t="e" cm="1">
        <f t="array" aca="1" ref="L1528" ca="1">INDIRECT("'"&amp;$A1528&amp;"'!E26")</f>
        <v>#REF!</v>
      </c>
      <c r="N1528" s="23" t="e" cm="1">
        <f t="array" aca="1" ref="N1528" ca="1">INDIRECT("'"&amp;$A1528&amp;"'!C29")</f>
        <v>#REF!</v>
      </c>
      <c r="O1528" s="23" t="e" cm="1">
        <f t="array" aca="1" ref="O1528" ca="1">INDIRECT("'"&amp;$A1528&amp;"'!C30")</f>
        <v>#REF!</v>
      </c>
      <c r="P1528" s="23" t="e" cm="1">
        <f t="array" aca="1" ref="P1528" ca="1">INDIRECT("'"&amp;$A1528&amp;"'!C31")</f>
        <v>#REF!</v>
      </c>
      <c r="Q1528" s="23" t="e" cm="1">
        <f t="array" aca="1" ref="Q1528" ca="1">INDIRECT("'"&amp;$A1528&amp;"'!C32")</f>
        <v>#REF!</v>
      </c>
    </row>
    <row r="1529" spans="2:17" x14ac:dyDescent="0.2">
      <c r="B1529" s="5" t="e" cm="1">
        <f t="array" aca="1" ref="B1529" ca="1">INDIRECT("'"&amp;$A1529&amp;"'!C10")</f>
        <v>#REF!</v>
      </c>
      <c r="C1529" s="5" t="e" cm="1">
        <f t="array" aca="1" ref="C1529" ca="1">INDIRECT("'"&amp;$A1529&amp;"'!D10")</f>
        <v>#REF!</v>
      </c>
      <c r="D1529" s="5" t="e" cm="1">
        <f t="array" aca="1" ref="D1529" ca="1">INDIRECT("'"&amp;$A1529&amp;"'!E10")</f>
        <v>#REF!</v>
      </c>
      <c r="F1529" s="5" t="e" cm="1">
        <f t="array" aca="1" ref="F1529" ca="1">INDIRECT("'"&amp;$A1529&amp;"'!C18")</f>
        <v>#REF!</v>
      </c>
      <c r="G1529" s="5" t="e" cm="1">
        <f t="array" aca="1" ref="G1529" ca="1">INDIRECT("'"&amp;$A1529&amp;"'!D18")</f>
        <v>#REF!</v>
      </c>
      <c r="H1529" s="5" t="e" cm="1">
        <f t="array" aca="1" ref="H1529" ca="1">INDIRECT("'"&amp;$A1529&amp;"'!E18")</f>
        <v>#REF!</v>
      </c>
      <c r="J1529" s="5" t="e" cm="1">
        <f t="array" aca="1" ref="J1529" ca="1">INDIRECT("'"&amp;$A1529&amp;"'!C26")</f>
        <v>#REF!</v>
      </c>
      <c r="K1529" s="5" t="e" cm="1">
        <f t="array" aca="1" ref="K1529" ca="1">INDIRECT("'"&amp;$A1529&amp;"'!D26")</f>
        <v>#REF!</v>
      </c>
      <c r="L1529" s="5" t="e" cm="1">
        <f t="array" aca="1" ref="L1529" ca="1">INDIRECT("'"&amp;$A1529&amp;"'!E26")</f>
        <v>#REF!</v>
      </c>
      <c r="N1529" s="23" t="e" cm="1">
        <f t="array" aca="1" ref="N1529" ca="1">INDIRECT("'"&amp;$A1529&amp;"'!C29")</f>
        <v>#REF!</v>
      </c>
      <c r="O1529" s="23" t="e" cm="1">
        <f t="array" aca="1" ref="O1529" ca="1">INDIRECT("'"&amp;$A1529&amp;"'!C30")</f>
        <v>#REF!</v>
      </c>
      <c r="P1529" s="23" t="e" cm="1">
        <f t="array" aca="1" ref="P1529" ca="1">INDIRECT("'"&amp;$A1529&amp;"'!C31")</f>
        <v>#REF!</v>
      </c>
      <c r="Q1529" s="23" t="e" cm="1">
        <f t="array" aca="1" ref="Q1529" ca="1">INDIRECT("'"&amp;$A1529&amp;"'!C32")</f>
        <v>#REF!</v>
      </c>
    </row>
    <row r="1530" spans="2:17" x14ac:dyDescent="0.2">
      <c r="B1530" s="5" t="e" cm="1">
        <f t="array" aca="1" ref="B1530" ca="1">INDIRECT("'"&amp;$A1530&amp;"'!C10")</f>
        <v>#REF!</v>
      </c>
      <c r="C1530" s="5" t="e" cm="1">
        <f t="array" aca="1" ref="C1530" ca="1">INDIRECT("'"&amp;$A1530&amp;"'!D10")</f>
        <v>#REF!</v>
      </c>
      <c r="D1530" s="5" t="e" cm="1">
        <f t="array" aca="1" ref="D1530" ca="1">INDIRECT("'"&amp;$A1530&amp;"'!E10")</f>
        <v>#REF!</v>
      </c>
      <c r="F1530" s="5" t="e" cm="1">
        <f t="array" aca="1" ref="F1530" ca="1">INDIRECT("'"&amp;$A1530&amp;"'!C18")</f>
        <v>#REF!</v>
      </c>
      <c r="G1530" s="5" t="e" cm="1">
        <f t="array" aca="1" ref="G1530" ca="1">INDIRECT("'"&amp;$A1530&amp;"'!D18")</f>
        <v>#REF!</v>
      </c>
      <c r="H1530" s="5" t="e" cm="1">
        <f t="array" aca="1" ref="H1530" ca="1">INDIRECT("'"&amp;$A1530&amp;"'!E18")</f>
        <v>#REF!</v>
      </c>
      <c r="J1530" s="5" t="e" cm="1">
        <f t="array" aca="1" ref="J1530" ca="1">INDIRECT("'"&amp;$A1530&amp;"'!C26")</f>
        <v>#REF!</v>
      </c>
      <c r="K1530" s="5" t="e" cm="1">
        <f t="array" aca="1" ref="K1530" ca="1">INDIRECT("'"&amp;$A1530&amp;"'!D26")</f>
        <v>#REF!</v>
      </c>
      <c r="L1530" s="5" t="e" cm="1">
        <f t="array" aca="1" ref="L1530" ca="1">INDIRECT("'"&amp;$A1530&amp;"'!E26")</f>
        <v>#REF!</v>
      </c>
      <c r="N1530" s="23" t="e" cm="1">
        <f t="array" aca="1" ref="N1530" ca="1">INDIRECT("'"&amp;$A1530&amp;"'!C29")</f>
        <v>#REF!</v>
      </c>
      <c r="O1530" s="23" t="e" cm="1">
        <f t="array" aca="1" ref="O1530" ca="1">INDIRECT("'"&amp;$A1530&amp;"'!C30")</f>
        <v>#REF!</v>
      </c>
      <c r="P1530" s="23" t="e" cm="1">
        <f t="array" aca="1" ref="P1530" ca="1">INDIRECT("'"&amp;$A1530&amp;"'!C31")</f>
        <v>#REF!</v>
      </c>
      <c r="Q1530" s="23" t="e" cm="1">
        <f t="array" aca="1" ref="Q1530" ca="1">INDIRECT("'"&amp;$A1530&amp;"'!C32")</f>
        <v>#REF!</v>
      </c>
    </row>
    <row r="1531" spans="2:17" x14ac:dyDescent="0.2">
      <c r="B1531" s="5" t="e" cm="1">
        <f t="array" aca="1" ref="B1531" ca="1">INDIRECT("'"&amp;$A1531&amp;"'!C10")</f>
        <v>#REF!</v>
      </c>
      <c r="C1531" s="5" t="e" cm="1">
        <f t="array" aca="1" ref="C1531" ca="1">INDIRECT("'"&amp;$A1531&amp;"'!D10")</f>
        <v>#REF!</v>
      </c>
      <c r="D1531" s="5" t="e" cm="1">
        <f t="array" aca="1" ref="D1531" ca="1">INDIRECT("'"&amp;$A1531&amp;"'!E10")</f>
        <v>#REF!</v>
      </c>
      <c r="F1531" s="5" t="e" cm="1">
        <f t="array" aca="1" ref="F1531" ca="1">INDIRECT("'"&amp;$A1531&amp;"'!C18")</f>
        <v>#REF!</v>
      </c>
      <c r="G1531" s="5" t="e" cm="1">
        <f t="array" aca="1" ref="G1531" ca="1">INDIRECT("'"&amp;$A1531&amp;"'!D18")</f>
        <v>#REF!</v>
      </c>
      <c r="H1531" s="5" t="e" cm="1">
        <f t="array" aca="1" ref="H1531" ca="1">INDIRECT("'"&amp;$A1531&amp;"'!E18")</f>
        <v>#REF!</v>
      </c>
      <c r="J1531" s="5" t="e" cm="1">
        <f t="array" aca="1" ref="J1531" ca="1">INDIRECT("'"&amp;$A1531&amp;"'!C26")</f>
        <v>#REF!</v>
      </c>
      <c r="K1531" s="5" t="e" cm="1">
        <f t="array" aca="1" ref="K1531" ca="1">INDIRECT("'"&amp;$A1531&amp;"'!D26")</f>
        <v>#REF!</v>
      </c>
      <c r="L1531" s="5" t="e" cm="1">
        <f t="array" aca="1" ref="L1531" ca="1">INDIRECT("'"&amp;$A1531&amp;"'!E26")</f>
        <v>#REF!</v>
      </c>
      <c r="N1531" s="23" t="e" cm="1">
        <f t="array" aca="1" ref="N1531" ca="1">INDIRECT("'"&amp;$A1531&amp;"'!C29")</f>
        <v>#REF!</v>
      </c>
      <c r="O1531" s="23" t="e" cm="1">
        <f t="array" aca="1" ref="O1531" ca="1">INDIRECT("'"&amp;$A1531&amp;"'!C30")</f>
        <v>#REF!</v>
      </c>
      <c r="P1531" s="23" t="e" cm="1">
        <f t="array" aca="1" ref="P1531" ca="1">INDIRECT("'"&amp;$A1531&amp;"'!C31")</f>
        <v>#REF!</v>
      </c>
      <c r="Q1531" s="23" t="e" cm="1">
        <f t="array" aca="1" ref="Q1531" ca="1">INDIRECT("'"&amp;$A1531&amp;"'!C32")</f>
        <v>#REF!</v>
      </c>
    </row>
    <row r="1532" spans="2:17" x14ac:dyDescent="0.2">
      <c r="B1532" s="5" t="e" cm="1">
        <f t="array" aca="1" ref="B1532" ca="1">INDIRECT("'"&amp;$A1532&amp;"'!C10")</f>
        <v>#REF!</v>
      </c>
      <c r="C1532" s="5" t="e" cm="1">
        <f t="array" aca="1" ref="C1532" ca="1">INDIRECT("'"&amp;$A1532&amp;"'!D10")</f>
        <v>#REF!</v>
      </c>
      <c r="D1532" s="5" t="e" cm="1">
        <f t="array" aca="1" ref="D1532" ca="1">INDIRECT("'"&amp;$A1532&amp;"'!E10")</f>
        <v>#REF!</v>
      </c>
      <c r="F1532" s="5" t="e" cm="1">
        <f t="array" aca="1" ref="F1532" ca="1">INDIRECT("'"&amp;$A1532&amp;"'!C18")</f>
        <v>#REF!</v>
      </c>
      <c r="G1532" s="5" t="e" cm="1">
        <f t="array" aca="1" ref="G1532" ca="1">INDIRECT("'"&amp;$A1532&amp;"'!D18")</f>
        <v>#REF!</v>
      </c>
      <c r="H1532" s="5" t="e" cm="1">
        <f t="array" aca="1" ref="H1532" ca="1">INDIRECT("'"&amp;$A1532&amp;"'!E18")</f>
        <v>#REF!</v>
      </c>
      <c r="J1532" s="5" t="e" cm="1">
        <f t="array" aca="1" ref="J1532" ca="1">INDIRECT("'"&amp;$A1532&amp;"'!C26")</f>
        <v>#REF!</v>
      </c>
      <c r="K1532" s="5" t="e" cm="1">
        <f t="array" aca="1" ref="K1532" ca="1">INDIRECT("'"&amp;$A1532&amp;"'!D26")</f>
        <v>#REF!</v>
      </c>
      <c r="L1532" s="5" t="e" cm="1">
        <f t="array" aca="1" ref="L1532" ca="1">INDIRECT("'"&amp;$A1532&amp;"'!E26")</f>
        <v>#REF!</v>
      </c>
      <c r="N1532" s="23" t="e" cm="1">
        <f t="array" aca="1" ref="N1532" ca="1">INDIRECT("'"&amp;$A1532&amp;"'!C29")</f>
        <v>#REF!</v>
      </c>
      <c r="O1532" s="23" t="e" cm="1">
        <f t="array" aca="1" ref="O1532" ca="1">INDIRECT("'"&amp;$A1532&amp;"'!C30")</f>
        <v>#REF!</v>
      </c>
      <c r="P1532" s="23" t="e" cm="1">
        <f t="array" aca="1" ref="P1532" ca="1">INDIRECT("'"&amp;$A1532&amp;"'!C31")</f>
        <v>#REF!</v>
      </c>
      <c r="Q1532" s="23" t="e" cm="1">
        <f t="array" aca="1" ref="Q1532" ca="1">INDIRECT("'"&amp;$A1532&amp;"'!C32")</f>
        <v>#REF!</v>
      </c>
    </row>
    <row r="1533" spans="2:17" x14ac:dyDescent="0.2">
      <c r="B1533" s="5" t="e" cm="1">
        <f t="array" aca="1" ref="B1533" ca="1">INDIRECT("'"&amp;$A1533&amp;"'!C10")</f>
        <v>#REF!</v>
      </c>
      <c r="C1533" s="5" t="e" cm="1">
        <f t="array" aca="1" ref="C1533" ca="1">INDIRECT("'"&amp;$A1533&amp;"'!D10")</f>
        <v>#REF!</v>
      </c>
      <c r="D1533" s="5" t="e" cm="1">
        <f t="array" aca="1" ref="D1533" ca="1">INDIRECT("'"&amp;$A1533&amp;"'!E10")</f>
        <v>#REF!</v>
      </c>
      <c r="F1533" s="5" t="e" cm="1">
        <f t="array" aca="1" ref="F1533" ca="1">INDIRECT("'"&amp;$A1533&amp;"'!C18")</f>
        <v>#REF!</v>
      </c>
      <c r="G1533" s="5" t="e" cm="1">
        <f t="array" aca="1" ref="G1533" ca="1">INDIRECT("'"&amp;$A1533&amp;"'!D18")</f>
        <v>#REF!</v>
      </c>
      <c r="H1533" s="5" t="e" cm="1">
        <f t="array" aca="1" ref="H1533" ca="1">INDIRECT("'"&amp;$A1533&amp;"'!E18")</f>
        <v>#REF!</v>
      </c>
      <c r="J1533" s="5" t="e" cm="1">
        <f t="array" aca="1" ref="J1533" ca="1">INDIRECT("'"&amp;$A1533&amp;"'!C26")</f>
        <v>#REF!</v>
      </c>
      <c r="K1533" s="5" t="e" cm="1">
        <f t="array" aca="1" ref="K1533" ca="1">INDIRECT("'"&amp;$A1533&amp;"'!D26")</f>
        <v>#REF!</v>
      </c>
      <c r="L1533" s="5" t="e" cm="1">
        <f t="array" aca="1" ref="L1533" ca="1">INDIRECT("'"&amp;$A1533&amp;"'!E26")</f>
        <v>#REF!</v>
      </c>
      <c r="N1533" s="23" t="e" cm="1">
        <f t="array" aca="1" ref="N1533" ca="1">INDIRECT("'"&amp;$A1533&amp;"'!C29")</f>
        <v>#REF!</v>
      </c>
      <c r="O1533" s="23" t="e" cm="1">
        <f t="array" aca="1" ref="O1533" ca="1">INDIRECT("'"&amp;$A1533&amp;"'!C30")</f>
        <v>#REF!</v>
      </c>
      <c r="P1533" s="23" t="e" cm="1">
        <f t="array" aca="1" ref="P1533" ca="1">INDIRECT("'"&amp;$A1533&amp;"'!C31")</f>
        <v>#REF!</v>
      </c>
      <c r="Q1533" s="23" t="e" cm="1">
        <f t="array" aca="1" ref="Q1533" ca="1">INDIRECT("'"&amp;$A1533&amp;"'!C32")</f>
        <v>#REF!</v>
      </c>
    </row>
    <row r="1534" spans="2:17" x14ac:dyDescent="0.2">
      <c r="B1534" s="5" t="e" cm="1">
        <f t="array" aca="1" ref="B1534" ca="1">INDIRECT("'"&amp;$A1534&amp;"'!C10")</f>
        <v>#REF!</v>
      </c>
      <c r="C1534" s="5" t="e" cm="1">
        <f t="array" aca="1" ref="C1534" ca="1">INDIRECT("'"&amp;$A1534&amp;"'!D10")</f>
        <v>#REF!</v>
      </c>
      <c r="D1534" s="5" t="e" cm="1">
        <f t="array" aca="1" ref="D1534" ca="1">INDIRECT("'"&amp;$A1534&amp;"'!E10")</f>
        <v>#REF!</v>
      </c>
      <c r="F1534" s="5" t="e" cm="1">
        <f t="array" aca="1" ref="F1534" ca="1">INDIRECT("'"&amp;$A1534&amp;"'!C18")</f>
        <v>#REF!</v>
      </c>
      <c r="G1534" s="5" t="e" cm="1">
        <f t="array" aca="1" ref="G1534" ca="1">INDIRECT("'"&amp;$A1534&amp;"'!D18")</f>
        <v>#REF!</v>
      </c>
      <c r="H1534" s="5" t="e" cm="1">
        <f t="array" aca="1" ref="H1534" ca="1">INDIRECT("'"&amp;$A1534&amp;"'!E18")</f>
        <v>#REF!</v>
      </c>
      <c r="J1534" s="5" t="e" cm="1">
        <f t="array" aca="1" ref="J1534" ca="1">INDIRECT("'"&amp;$A1534&amp;"'!C26")</f>
        <v>#REF!</v>
      </c>
      <c r="K1534" s="5" t="e" cm="1">
        <f t="array" aca="1" ref="K1534" ca="1">INDIRECT("'"&amp;$A1534&amp;"'!D26")</f>
        <v>#REF!</v>
      </c>
      <c r="L1534" s="5" t="e" cm="1">
        <f t="array" aca="1" ref="L1534" ca="1">INDIRECT("'"&amp;$A1534&amp;"'!E26")</f>
        <v>#REF!</v>
      </c>
      <c r="N1534" s="23" t="e" cm="1">
        <f t="array" aca="1" ref="N1534" ca="1">INDIRECT("'"&amp;$A1534&amp;"'!C29")</f>
        <v>#REF!</v>
      </c>
      <c r="O1534" s="23" t="e" cm="1">
        <f t="array" aca="1" ref="O1534" ca="1">INDIRECT("'"&amp;$A1534&amp;"'!C30")</f>
        <v>#REF!</v>
      </c>
      <c r="P1534" s="23" t="e" cm="1">
        <f t="array" aca="1" ref="P1534" ca="1">INDIRECT("'"&amp;$A1534&amp;"'!C31")</f>
        <v>#REF!</v>
      </c>
      <c r="Q1534" s="23" t="e" cm="1">
        <f t="array" aca="1" ref="Q1534" ca="1">INDIRECT("'"&amp;$A1534&amp;"'!C32")</f>
        <v>#REF!</v>
      </c>
    </row>
    <row r="1535" spans="2:17" x14ac:dyDescent="0.2">
      <c r="B1535" s="5" t="e" cm="1">
        <f t="array" aca="1" ref="B1535" ca="1">INDIRECT("'"&amp;$A1535&amp;"'!C10")</f>
        <v>#REF!</v>
      </c>
      <c r="C1535" s="5" t="e" cm="1">
        <f t="array" aca="1" ref="C1535" ca="1">INDIRECT("'"&amp;$A1535&amp;"'!D10")</f>
        <v>#REF!</v>
      </c>
      <c r="D1535" s="5" t="e" cm="1">
        <f t="array" aca="1" ref="D1535" ca="1">INDIRECT("'"&amp;$A1535&amp;"'!E10")</f>
        <v>#REF!</v>
      </c>
      <c r="F1535" s="5" t="e" cm="1">
        <f t="array" aca="1" ref="F1535" ca="1">INDIRECT("'"&amp;$A1535&amp;"'!C18")</f>
        <v>#REF!</v>
      </c>
      <c r="G1535" s="5" t="e" cm="1">
        <f t="array" aca="1" ref="G1535" ca="1">INDIRECT("'"&amp;$A1535&amp;"'!D18")</f>
        <v>#REF!</v>
      </c>
      <c r="H1535" s="5" t="e" cm="1">
        <f t="array" aca="1" ref="H1535" ca="1">INDIRECT("'"&amp;$A1535&amp;"'!E18")</f>
        <v>#REF!</v>
      </c>
      <c r="J1535" s="5" t="e" cm="1">
        <f t="array" aca="1" ref="J1535" ca="1">INDIRECT("'"&amp;$A1535&amp;"'!C26")</f>
        <v>#REF!</v>
      </c>
      <c r="K1535" s="5" t="e" cm="1">
        <f t="array" aca="1" ref="K1535" ca="1">INDIRECT("'"&amp;$A1535&amp;"'!D26")</f>
        <v>#REF!</v>
      </c>
      <c r="L1535" s="5" t="e" cm="1">
        <f t="array" aca="1" ref="L1535" ca="1">INDIRECT("'"&amp;$A1535&amp;"'!E26")</f>
        <v>#REF!</v>
      </c>
      <c r="N1535" s="23" t="e" cm="1">
        <f t="array" aca="1" ref="N1535" ca="1">INDIRECT("'"&amp;$A1535&amp;"'!C29")</f>
        <v>#REF!</v>
      </c>
      <c r="O1535" s="23" t="e" cm="1">
        <f t="array" aca="1" ref="O1535" ca="1">INDIRECT("'"&amp;$A1535&amp;"'!C30")</f>
        <v>#REF!</v>
      </c>
      <c r="P1535" s="23" t="e" cm="1">
        <f t="array" aca="1" ref="P1535" ca="1">INDIRECT("'"&amp;$A1535&amp;"'!C31")</f>
        <v>#REF!</v>
      </c>
      <c r="Q1535" s="23" t="e" cm="1">
        <f t="array" aca="1" ref="Q1535" ca="1">INDIRECT("'"&amp;$A1535&amp;"'!C32")</f>
        <v>#REF!</v>
      </c>
    </row>
    <row r="1536" spans="2:17" x14ac:dyDescent="0.2">
      <c r="B1536" s="5" t="e" cm="1">
        <f t="array" aca="1" ref="B1536" ca="1">INDIRECT("'"&amp;$A1536&amp;"'!C10")</f>
        <v>#REF!</v>
      </c>
      <c r="C1536" s="5" t="e" cm="1">
        <f t="array" aca="1" ref="C1536" ca="1">INDIRECT("'"&amp;$A1536&amp;"'!D10")</f>
        <v>#REF!</v>
      </c>
      <c r="D1536" s="5" t="e" cm="1">
        <f t="array" aca="1" ref="D1536" ca="1">INDIRECT("'"&amp;$A1536&amp;"'!E10")</f>
        <v>#REF!</v>
      </c>
      <c r="F1536" s="5" t="e" cm="1">
        <f t="array" aca="1" ref="F1536" ca="1">INDIRECT("'"&amp;$A1536&amp;"'!C18")</f>
        <v>#REF!</v>
      </c>
      <c r="G1536" s="5" t="e" cm="1">
        <f t="array" aca="1" ref="G1536" ca="1">INDIRECT("'"&amp;$A1536&amp;"'!D18")</f>
        <v>#REF!</v>
      </c>
      <c r="H1536" s="5" t="e" cm="1">
        <f t="array" aca="1" ref="H1536" ca="1">INDIRECT("'"&amp;$A1536&amp;"'!E18")</f>
        <v>#REF!</v>
      </c>
      <c r="J1536" s="5" t="e" cm="1">
        <f t="array" aca="1" ref="J1536" ca="1">INDIRECT("'"&amp;$A1536&amp;"'!C26")</f>
        <v>#REF!</v>
      </c>
      <c r="K1536" s="5" t="e" cm="1">
        <f t="array" aca="1" ref="K1536" ca="1">INDIRECT("'"&amp;$A1536&amp;"'!D26")</f>
        <v>#REF!</v>
      </c>
      <c r="L1536" s="5" t="e" cm="1">
        <f t="array" aca="1" ref="L1536" ca="1">INDIRECT("'"&amp;$A1536&amp;"'!E26")</f>
        <v>#REF!</v>
      </c>
      <c r="N1536" s="23" t="e" cm="1">
        <f t="array" aca="1" ref="N1536" ca="1">INDIRECT("'"&amp;$A1536&amp;"'!C29")</f>
        <v>#REF!</v>
      </c>
      <c r="O1536" s="23" t="e" cm="1">
        <f t="array" aca="1" ref="O1536" ca="1">INDIRECT("'"&amp;$A1536&amp;"'!C30")</f>
        <v>#REF!</v>
      </c>
      <c r="P1536" s="23" t="e" cm="1">
        <f t="array" aca="1" ref="P1536" ca="1">INDIRECT("'"&amp;$A1536&amp;"'!C31")</f>
        <v>#REF!</v>
      </c>
      <c r="Q1536" s="23" t="e" cm="1">
        <f t="array" aca="1" ref="Q1536" ca="1">INDIRECT("'"&amp;$A1536&amp;"'!C32")</f>
        <v>#REF!</v>
      </c>
    </row>
    <row r="1537" spans="2:17" x14ac:dyDescent="0.2">
      <c r="B1537" s="5" t="e" cm="1">
        <f t="array" aca="1" ref="B1537" ca="1">INDIRECT("'"&amp;$A1537&amp;"'!C10")</f>
        <v>#REF!</v>
      </c>
      <c r="C1537" s="5" t="e" cm="1">
        <f t="array" aca="1" ref="C1537" ca="1">INDIRECT("'"&amp;$A1537&amp;"'!D10")</f>
        <v>#REF!</v>
      </c>
      <c r="D1537" s="5" t="e" cm="1">
        <f t="array" aca="1" ref="D1537" ca="1">INDIRECT("'"&amp;$A1537&amp;"'!E10")</f>
        <v>#REF!</v>
      </c>
      <c r="F1537" s="5" t="e" cm="1">
        <f t="array" aca="1" ref="F1537" ca="1">INDIRECT("'"&amp;$A1537&amp;"'!C18")</f>
        <v>#REF!</v>
      </c>
      <c r="G1537" s="5" t="e" cm="1">
        <f t="array" aca="1" ref="G1537" ca="1">INDIRECT("'"&amp;$A1537&amp;"'!D18")</f>
        <v>#REF!</v>
      </c>
      <c r="H1537" s="5" t="e" cm="1">
        <f t="array" aca="1" ref="H1537" ca="1">INDIRECT("'"&amp;$A1537&amp;"'!E18")</f>
        <v>#REF!</v>
      </c>
      <c r="J1537" s="5" t="e" cm="1">
        <f t="array" aca="1" ref="J1537" ca="1">INDIRECT("'"&amp;$A1537&amp;"'!C26")</f>
        <v>#REF!</v>
      </c>
      <c r="K1537" s="5" t="e" cm="1">
        <f t="array" aca="1" ref="K1537" ca="1">INDIRECT("'"&amp;$A1537&amp;"'!D26")</f>
        <v>#REF!</v>
      </c>
      <c r="L1537" s="5" t="e" cm="1">
        <f t="array" aca="1" ref="L1537" ca="1">INDIRECT("'"&amp;$A1537&amp;"'!E26")</f>
        <v>#REF!</v>
      </c>
      <c r="N1537" s="23" t="e" cm="1">
        <f t="array" aca="1" ref="N1537" ca="1">INDIRECT("'"&amp;$A1537&amp;"'!C29")</f>
        <v>#REF!</v>
      </c>
      <c r="O1537" s="23" t="e" cm="1">
        <f t="array" aca="1" ref="O1537" ca="1">INDIRECT("'"&amp;$A1537&amp;"'!C30")</f>
        <v>#REF!</v>
      </c>
      <c r="P1537" s="23" t="e" cm="1">
        <f t="array" aca="1" ref="P1537" ca="1">INDIRECT("'"&amp;$A1537&amp;"'!C31")</f>
        <v>#REF!</v>
      </c>
      <c r="Q1537" s="23" t="e" cm="1">
        <f t="array" aca="1" ref="Q1537" ca="1">INDIRECT("'"&amp;$A1537&amp;"'!C32")</f>
        <v>#REF!</v>
      </c>
    </row>
    <row r="1538" spans="2:17" x14ac:dyDescent="0.2">
      <c r="B1538" s="5" t="e" cm="1">
        <f t="array" aca="1" ref="B1538" ca="1">INDIRECT("'"&amp;$A1538&amp;"'!C10")</f>
        <v>#REF!</v>
      </c>
      <c r="C1538" s="5" t="e" cm="1">
        <f t="array" aca="1" ref="C1538" ca="1">INDIRECT("'"&amp;$A1538&amp;"'!D10")</f>
        <v>#REF!</v>
      </c>
      <c r="D1538" s="5" t="e" cm="1">
        <f t="array" aca="1" ref="D1538" ca="1">INDIRECT("'"&amp;$A1538&amp;"'!E10")</f>
        <v>#REF!</v>
      </c>
      <c r="F1538" s="5" t="e" cm="1">
        <f t="array" aca="1" ref="F1538" ca="1">INDIRECT("'"&amp;$A1538&amp;"'!C18")</f>
        <v>#REF!</v>
      </c>
      <c r="G1538" s="5" t="e" cm="1">
        <f t="array" aca="1" ref="G1538" ca="1">INDIRECT("'"&amp;$A1538&amp;"'!D18")</f>
        <v>#REF!</v>
      </c>
      <c r="H1538" s="5" t="e" cm="1">
        <f t="array" aca="1" ref="H1538" ca="1">INDIRECT("'"&amp;$A1538&amp;"'!E18")</f>
        <v>#REF!</v>
      </c>
      <c r="J1538" s="5" t="e" cm="1">
        <f t="array" aca="1" ref="J1538" ca="1">INDIRECT("'"&amp;$A1538&amp;"'!C26")</f>
        <v>#REF!</v>
      </c>
      <c r="K1538" s="5" t="e" cm="1">
        <f t="array" aca="1" ref="K1538" ca="1">INDIRECT("'"&amp;$A1538&amp;"'!D26")</f>
        <v>#REF!</v>
      </c>
      <c r="L1538" s="5" t="e" cm="1">
        <f t="array" aca="1" ref="L1538" ca="1">INDIRECT("'"&amp;$A1538&amp;"'!E26")</f>
        <v>#REF!</v>
      </c>
      <c r="N1538" s="23" t="e" cm="1">
        <f t="array" aca="1" ref="N1538" ca="1">INDIRECT("'"&amp;$A1538&amp;"'!C29")</f>
        <v>#REF!</v>
      </c>
      <c r="O1538" s="23" t="e" cm="1">
        <f t="array" aca="1" ref="O1538" ca="1">INDIRECT("'"&amp;$A1538&amp;"'!C30")</f>
        <v>#REF!</v>
      </c>
      <c r="P1538" s="23" t="e" cm="1">
        <f t="array" aca="1" ref="P1538" ca="1">INDIRECT("'"&amp;$A1538&amp;"'!C31")</f>
        <v>#REF!</v>
      </c>
      <c r="Q1538" s="23" t="e" cm="1">
        <f t="array" aca="1" ref="Q1538" ca="1">INDIRECT("'"&amp;$A1538&amp;"'!C32")</f>
        <v>#REF!</v>
      </c>
    </row>
    <row r="1539" spans="2:17" x14ac:dyDescent="0.2">
      <c r="B1539" s="5" t="e" cm="1">
        <f t="array" aca="1" ref="B1539" ca="1">INDIRECT("'"&amp;$A1539&amp;"'!C10")</f>
        <v>#REF!</v>
      </c>
      <c r="C1539" s="5" t="e" cm="1">
        <f t="array" aca="1" ref="C1539" ca="1">INDIRECT("'"&amp;$A1539&amp;"'!D10")</f>
        <v>#REF!</v>
      </c>
      <c r="D1539" s="5" t="e" cm="1">
        <f t="array" aca="1" ref="D1539" ca="1">INDIRECT("'"&amp;$A1539&amp;"'!E10")</f>
        <v>#REF!</v>
      </c>
      <c r="F1539" s="5" t="e" cm="1">
        <f t="array" aca="1" ref="F1539" ca="1">INDIRECT("'"&amp;$A1539&amp;"'!C18")</f>
        <v>#REF!</v>
      </c>
      <c r="G1539" s="5" t="e" cm="1">
        <f t="array" aca="1" ref="G1539" ca="1">INDIRECT("'"&amp;$A1539&amp;"'!D18")</f>
        <v>#REF!</v>
      </c>
      <c r="H1539" s="5" t="e" cm="1">
        <f t="array" aca="1" ref="H1539" ca="1">INDIRECT("'"&amp;$A1539&amp;"'!E18")</f>
        <v>#REF!</v>
      </c>
      <c r="J1539" s="5" t="e" cm="1">
        <f t="array" aca="1" ref="J1539" ca="1">INDIRECT("'"&amp;$A1539&amp;"'!C26")</f>
        <v>#REF!</v>
      </c>
      <c r="K1539" s="5" t="e" cm="1">
        <f t="array" aca="1" ref="K1539" ca="1">INDIRECT("'"&amp;$A1539&amp;"'!D26")</f>
        <v>#REF!</v>
      </c>
      <c r="L1539" s="5" t="e" cm="1">
        <f t="array" aca="1" ref="L1539" ca="1">INDIRECT("'"&amp;$A1539&amp;"'!E26")</f>
        <v>#REF!</v>
      </c>
      <c r="N1539" s="23" t="e" cm="1">
        <f t="array" aca="1" ref="N1539" ca="1">INDIRECT("'"&amp;$A1539&amp;"'!C29")</f>
        <v>#REF!</v>
      </c>
      <c r="O1539" s="23" t="e" cm="1">
        <f t="array" aca="1" ref="O1539" ca="1">INDIRECT("'"&amp;$A1539&amp;"'!C30")</f>
        <v>#REF!</v>
      </c>
      <c r="P1539" s="23" t="e" cm="1">
        <f t="array" aca="1" ref="P1539" ca="1">INDIRECT("'"&amp;$A1539&amp;"'!C31")</f>
        <v>#REF!</v>
      </c>
      <c r="Q1539" s="23" t="e" cm="1">
        <f t="array" aca="1" ref="Q1539" ca="1">INDIRECT("'"&amp;$A1539&amp;"'!C32")</f>
        <v>#REF!</v>
      </c>
    </row>
    <row r="1540" spans="2:17" x14ac:dyDescent="0.2">
      <c r="B1540" s="5" t="e" cm="1">
        <f t="array" aca="1" ref="B1540" ca="1">INDIRECT("'"&amp;$A1540&amp;"'!C10")</f>
        <v>#REF!</v>
      </c>
      <c r="C1540" s="5" t="e" cm="1">
        <f t="array" aca="1" ref="C1540" ca="1">INDIRECT("'"&amp;$A1540&amp;"'!D10")</f>
        <v>#REF!</v>
      </c>
      <c r="D1540" s="5" t="e" cm="1">
        <f t="array" aca="1" ref="D1540" ca="1">INDIRECT("'"&amp;$A1540&amp;"'!E10")</f>
        <v>#REF!</v>
      </c>
      <c r="F1540" s="5" t="e" cm="1">
        <f t="array" aca="1" ref="F1540" ca="1">INDIRECT("'"&amp;$A1540&amp;"'!C18")</f>
        <v>#REF!</v>
      </c>
      <c r="G1540" s="5" t="e" cm="1">
        <f t="array" aca="1" ref="G1540" ca="1">INDIRECT("'"&amp;$A1540&amp;"'!D18")</f>
        <v>#REF!</v>
      </c>
      <c r="H1540" s="5" t="e" cm="1">
        <f t="array" aca="1" ref="H1540" ca="1">INDIRECT("'"&amp;$A1540&amp;"'!E18")</f>
        <v>#REF!</v>
      </c>
      <c r="J1540" s="5" t="e" cm="1">
        <f t="array" aca="1" ref="J1540" ca="1">INDIRECT("'"&amp;$A1540&amp;"'!C26")</f>
        <v>#REF!</v>
      </c>
      <c r="K1540" s="5" t="e" cm="1">
        <f t="array" aca="1" ref="K1540" ca="1">INDIRECT("'"&amp;$A1540&amp;"'!D26")</f>
        <v>#REF!</v>
      </c>
      <c r="L1540" s="5" t="e" cm="1">
        <f t="array" aca="1" ref="L1540" ca="1">INDIRECT("'"&amp;$A1540&amp;"'!E26")</f>
        <v>#REF!</v>
      </c>
      <c r="N1540" s="23" t="e" cm="1">
        <f t="array" aca="1" ref="N1540" ca="1">INDIRECT("'"&amp;$A1540&amp;"'!C29")</f>
        <v>#REF!</v>
      </c>
      <c r="O1540" s="23" t="e" cm="1">
        <f t="array" aca="1" ref="O1540" ca="1">INDIRECT("'"&amp;$A1540&amp;"'!C30")</f>
        <v>#REF!</v>
      </c>
      <c r="P1540" s="23" t="e" cm="1">
        <f t="array" aca="1" ref="P1540" ca="1">INDIRECT("'"&amp;$A1540&amp;"'!C31")</f>
        <v>#REF!</v>
      </c>
      <c r="Q1540" s="23" t="e" cm="1">
        <f t="array" aca="1" ref="Q1540" ca="1">INDIRECT("'"&amp;$A1540&amp;"'!C32")</f>
        <v>#REF!</v>
      </c>
    </row>
    <row r="1541" spans="2:17" x14ac:dyDescent="0.2">
      <c r="B1541" s="5" t="e" cm="1">
        <f t="array" aca="1" ref="B1541" ca="1">INDIRECT("'"&amp;$A1541&amp;"'!C10")</f>
        <v>#REF!</v>
      </c>
      <c r="C1541" s="5" t="e" cm="1">
        <f t="array" aca="1" ref="C1541" ca="1">INDIRECT("'"&amp;$A1541&amp;"'!D10")</f>
        <v>#REF!</v>
      </c>
      <c r="D1541" s="5" t="e" cm="1">
        <f t="array" aca="1" ref="D1541" ca="1">INDIRECT("'"&amp;$A1541&amp;"'!E10")</f>
        <v>#REF!</v>
      </c>
      <c r="F1541" s="5" t="e" cm="1">
        <f t="array" aca="1" ref="F1541" ca="1">INDIRECT("'"&amp;$A1541&amp;"'!C18")</f>
        <v>#REF!</v>
      </c>
      <c r="G1541" s="5" t="e" cm="1">
        <f t="array" aca="1" ref="G1541" ca="1">INDIRECT("'"&amp;$A1541&amp;"'!D18")</f>
        <v>#REF!</v>
      </c>
      <c r="H1541" s="5" t="e" cm="1">
        <f t="array" aca="1" ref="H1541" ca="1">INDIRECT("'"&amp;$A1541&amp;"'!E18")</f>
        <v>#REF!</v>
      </c>
      <c r="J1541" s="5" t="e" cm="1">
        <f t="array" aca="1" ref="J1541" ca="1">INDIRECT("'"&amp;$A1541&amp;"'!C26")</f>
        <v>#REF!</v>
      </c>
      <c r="K1541" s="5" t="e" cm="1">
        <f t="array" aca="1" ref="K1541" ca="1">INDIRECT("'"&amp;$A1541&amp;"'!D26")</f>
        <v>#REF!</v>
      </c>
      <c r="L1541" s="5" t="e" cm="1">
        <f t="array" aca="1" ref="L1541" ca="1">INDIRECT("'"&amp;$A1541&amp;"'!E26")</f>
        <v>#REF!</v>
      </c>
      <c r="N1541" s="23" t="e" cm="1">
        <f t="array" aca="1" ref="N1541" ca="1">INDIRECT("'"&amp;$A1541&amp;"'!C29")</f>
        <v>#REF!</v>
      </c>
      <c r="O1541" s="23" t="e" cm="1">
        <f t="array" aca="1" ref="O1541" ca="1">INDIRECT("'"&amp;$A1541&amp;"'!C30")</f>
        <v>#REF!</v>
      </c>
      <c r="P1541" s="23" t="e" cm="1">
        <f t="array" aca="1" ref="P1541" ca="1">INDIRECT("'"&amp;$A1541&amp;"'!C31")</f>
        <v>#REF!</v>
      </c>
      <c r="Q1541" s="23" t="e" cm="1">
        <f t="array" aca="1" ref="Q1541" ca="1">INDIRECT("'"&amp;$A1541&amp;"'!C32")</f>
        <v>#REF!</v>
      </c>
    </row>
    <row r="1542" spans="2:17" x14ac:dyDescent="0.2">
      <c r="B1542" s="5" t="e" cm="1">
        <f t="array" aca="1" ref="B1542" ca="1">INDIRECT("'"&amp;$A1542&amp;"'!C10")</f>
        <v>#REF!</v>
      </c>
      <c r="C1542" s="5" t="e" cm="1">
        <f t="array" aca="1" ref="C1542" ca="1">INDIRECT("'"&amp;$A1542&amp;"'!D10")</f>
        <v>#REF!</v>
      </c>
      <c r="D1542" s="5" t="e" cm="1">
        <f t="array" aca="1" ref="D1542" ca="1">INDIRECT("'"&amp;$A1542&amp;"'!E10")</f>
        <v>#REF!</v>
      </c>
      <c r="F1542" s="5" t="e" cm="1">
        <f t="array" aca="1" ref="F1542" ca="1">INDIRECT("'"&amp;$A1542&amp;"'!C18")</f>
        <v>#REF!</v>
      </c>
      <c r="G1542" s="5" t="e" cm="1">
        <f t="array" aca="1" ref="G1542" ca="1">INDIRECT("'"&amp;$A1542&amp;"'!D18")</f>
        <v>#REF!</v>
      </c>
      <c r="H1542" s="5" t="e" cm="1">
        <f t="array" aca="1" ref="H1542" ca="1">INDIRECT("'"&amp;$A1542&amp;"'!E18")</f>
        <v>#REF!</v>
      </c>
      <c r="J1542" s="5" t="e" cm="1">
        <f t="array" aca="1" ref="J1542" ca="1">INDIRECT("'"&amp;$A1542&amp;"'!C26")</f>
        <v>#REF!</v>
      </c>
      <c r="K1542" s="5" t="e" cm="1">
        <f t="array" aca="1" ref="K1542" ca="1">INDIRECT("'"&amp;$A1542&amp;"'!D26")</f>
        <v>#REF!</v>
      </c>
      <c r="L1542" s="5" t="e" cm="1">
        <f t="array" aca="1" ref="L1542" ca="1">INDIRECT("'"&amp;$A1542&amp;"'!E26")</f>
        <v>#REF!</v>
      </c>
      <c r="N1542" s="23" t="e" cm="1">
        <f t="array" aca="1" ref="N1542" ca="1">INDIRECT("'"&amp;$A1542&amp;"'!C29")</f>
        <v>#REF!</v>
      </c>
      <c r="O1542" s="23" t="e" cm="1">
        <f t="array" aca="1" ref="O1542" ca="1">INDIRECT("'"&amp;$A1542&amp;"'!C30")</f>
        <v>#REF!</v>
      </c>
      <c r="P1542" s="23" t="e" cm="1">
        <f t="array" aca="1" ref="P1542" ca="1">INDIRECT("'"&amp;$A1542&amp;"'!C31")</f>
        <v>#REF!</v>
      </c>
      <c r="Q1542" s="23" t="e" cm="1">
        <f t="array" aca="1" ref="Q1542" ca="1">INDIRECT("'"&amp;$A1542&amp;"'!C32")</f>
        <v>#REF!</v>
      </c>
    </row>
    <row r="1543" spans="2:17" x14ac:dyDescent="0.2">
      <c r="B1543" s="5" t="e" cm="1">
        <f t="array" aca="1" ref="B1543" ca="1">INDIRECT("'"&amp;$A1543&amp;"'!C10")</f>
        <v>#REF!</v>
      </c>
      <c r="C1543" s="5" t="e" cm="1">
        <f t="array" aca="1" ref="C1543" ca="1">INDIRECT("'"&amp;$A1543&amp;"'!D10")</f>
        <v>#REF!</v>
      </c>
      <c r="D1543" s="5" t="e" cm="1">
        <f t="array" aca="1" ref="D1543" ca="1">INDIRECT("'"&amp;$A1543&amp;"'!E10")</f>
        <v>#REF!</v>
      </c>
      <c r="F1543" s="5" t="e" cm="1">
        <f t="array" aca="1" ref="F1543" ca="1">INDIRECT("'"&amp;$A1543&amp;"'!C18")</f>
        <v>#REF!</v>
      </c>
      <c r="G1543" s="5" t="e" cm="1">
        <f t="array" aca="1" ref="G1543" ca="1">INDIRECT("'"&amp;$A1543&amp;"'!D18")</f>
        <v>#REF!</v>
      </c>
      <c r="H1543" s="5" t="e" cm="1">
        <f t="array" aca="1" ref="H1543" ca="1">INDIRECT("'"&amp;$A1543&amp;"'!E18")</f>
        <v>#REF!</v>
      </c>
      <c r="J1543" s="5" t="e" cm="1">
        <f t="array" aca="1" ref="J1543" ca="1">INDIRECT("'"&amp;$A1543&amp;"'!C26")</f>
        <v>#REF!</v>
      </c>
      <c r="K1543" s="5" t="e" cm="1">
        <f t="array" aca="1" ref="K1543" ca="1">INDIRECT("'"&amp;$A1543&amp;"'!D26")</f>
        <v>#REF!</v>
      </c>
      <c r="L1543" s="5" t="e" cm="1">
        <f t="array" aca="1" ref="L1543" ca="1">INDIRECT("'"&amp;$A1543&amp;"'!E26")</f>
        <v>#REF!</v>
      </c>
      <c r="N1543" s="23" t="e" cm="1">
        <f t="array" aca="1" ref="N1543" ca="1">INDIRECT("'"&amp;$A1543&amp;"'!C29")</f>
        <v>#REF!</v>
      </c>
      <c r="O1543" s="23" t="e" cm="1">
        <f t="array" aca="1" ref="O1543" ca="1">INDIRECT("'"&amp;$A1543&amp;"'!C30")</f>
        <v>#REF!</v>
      </c>
      <c r="P1543" s="23" t="e" cm="1">
        <f t="array" aca="1" ref="P1543" ca="1">INDIRECT("'"&amp;$A1543&amp;"'!C31")</f>
        <v>#REF!</v>
      </c>
      <c r="Q1543" s="23" t="e" cm="1">
        <f t="array" aca="1" ref="Q1543" ca="1">INDIRECT("'"&amp;$A1543&amp;"'!C32")</f>
        <v>#REF!</v>
      </c>
    </row>
    <row r="1544" spans="2:17" x14ac:dyDescent="0.2">
      <c r="B1544" s="5" t="e" cm="1">
        <f t="array" aca="1" ref="B1544" ca="1">INDIRECT("'"&amp;$A1544&amp;"'!C10")</f>
        <v>#REF!</v>
      </c>
      <c r="C1544" s="5" t="e" cm="1">
        <f t="array" aca="1" ref="C1544" ca="1">INDIRECT("'"&amp;$A1544&amp;"'!D10")</f>
        <v>#REF!</v>
      </c>
      <c r="D1544" s="5" t="e" cm="1">
        <f t="array" aca="1" ref="D1544" ca="1">INDIRECT("'"&amp;$A1544&amp;"'!E10")</f>
        <v>#REF!</v>
      </c>
      <c r="F1544" s="5" t="e" cm="1">
        <f t="array" aca="1" ref="F1544" ca="1">INDIRECT("'"&amp;$A1544&amp;"'!C18")</f>
        <v>#REF!</v>
      </c>
      <c r="G1544" s="5" t="e" cm="1">
        <f t="array" aca="1" ref="G1544" ca="1">INDIRECT("'"&amp;$A1544&amp;"'!D18")</f>
        <v>#REF!</v>
      </c>
      <c r="H1544" s="5" t="e" cm="1">
        <f t="array" aca="1" ref="H1544" ca="1">INDIRECT("'"&amp;$A1544&amp;"'!E18")</f>
        <v>#REF!</v>
      </c>
      <c r="J1544" s="5" t="e" cm="1">
        <f t="array" aca="1" ref="J1544" ca="1">INDIRECT("'"&amp;$A1544&amp;"'!C26")</f>
        <v>#REF!</v>
      </c>
      <c r="K1544" s="5" t="e" cm="1">
        <f t="array" aca="1" ref="K1544" ca="1">INDIRECT("'"&amp;$A1544&amp;"'!D26")</f>
        <v>#REF!</v>
      </c>
      <c r="L1544" s="5" t="e" cm="1">
        <f t="array" aca="1" ref="L1544" ca="1">INDIRECT("'"&amp;$A1544&amp;"'!E26")</f>
        <v>#REF!</v>
      </c>
      <c r="N1544" s="23" t="e" cm="1">
        <f t="array" aca="1" ref="N1544" ca="1">INDIRECT("'"&amp;$A1544&amp;"'!C29")</f>
        <v>#REF!</v>
      </c>
      <c r="O1544" s="23" t="e" cm="1">
        <f t="array" aca="1" ref="O1544" ca="1">INDIRECT("'"&amp;$A1544&amp;"'!C30")</f>
        <v>#REF!</v>
      </c>
      <c r="P1544" s="23" t="e" cm="1">
        <f t="array" aca="1" ref="P1544" ca="1">INDIRECT("'"&amp;$A1544&amp;"'!C31")</f>
        <v>#REF!</v>
      </c>
      <c r="Q1544" s="23" t="e" cm="1">
        <f t="array" aca="1" ref="Q1544" ca="1">INDIRECT("'"&amp;$A1544&amp;"'!C32")</f>
        <v>#REF!</v>
      </c>
    </row>
    <row r="1545" spans="2:17" x14ac:dyDescent="0.2">
      <c r="B1545" s="5" t="e" cm="1">
        <f t="array" aca="1" ref="B1545" ca="1">INDIRECT("'"&amp;$A1545&amp;"'!C10")</f>
        <v>#REF!</v>
      </c>
      <c r="C1545" s="5" t="e" cm="1">
        <f t="array" aca="1" ref="C1545" ca="1">INDIRECT("'"&amp;$A1545&amp;"'!D10")</f>
        <v>#REF!</v>
      </c>
      <c r="D1545" s="5" t="e" cm="1">
        <f t="array" aca="1" ref="D1545" ca="1">INDIRECT("'"&amp;$A1545&amp;"'!E10")</f>
        <v>#REF!</v>
      </c>
      <c r="F1545" s="5" t="e" cm="1">
        <f t="array" aca="1" ref="F1545" ca="1">INDIRECT("'"&amp;$A1545&amp;"'!C18")</f>
        <v>#REF!</v>
      </c>
      <c r="G1545" s="5" t="e" cm="1">
        <f t="array" aca="1" ref="G1545" ca="1">INDIRECT("'"&amp;$A1545&amp;"'!D18")</f>
        <v>#REF!</v>
      </c>
      <c r="H1545" s="5" t="e" cm="1">
        <f t="array" aca="1" ref="H1545" ca="1">INDIRECT("'"&amp;$A1545&amp;"'!E18")</f>
        <v>#REF!</v>
      </c>
      <c r="J1545" s="5" t="e" cm="1">
        <f t="array" aca="1" ref="J1545" ca="1">INDIRECT("'"&amp;$A1545&amp;"'!C26")</f>
        <v>#REF!</v>
      </c>
      <c r="K1545" s="5" t="e" cm="1">
        <f t="array" aca="1" ref="K1545" ca="1">INDIRECT("'"&amp;$A1545&amp;"'!D26")</f>
        <v>#REF!</v>
      </c>
      <c r="L1545" s="5" t="e" cm="1">
        <f t="array" aca="1" ref="L1545" ca="1">INDIRECT("'"&amp;$A1545&amp;"'!E26")</f>
        <v>#REF!</v>
      </c>
      <c r="N1545" s="23" t="e" cm="1">
        <f t="array" aca="1" ref="N1545" ca="1">INDIRECT("'"&amp;$A1545&amp;"'!C29")</f>
        <v>#REF!</v>
      </c>
      <c r="O1545" s="23" t="e" cm="1">
        <f t="array" aca="1" ref="O1545" ca="1">INDIRECT("'"&amp;$A1545&amp;"'!C30")</f>
        <v>#REF!</v>
      </c>
      <c r="P1545" s="23" t="e" cm="1">
        <f t="array" aca="1" ref="P1545" ca="1">INDIRECT("'"&amp;$A1545&amp;"'!C31")</f>
        <v>#REF!</v>
      </c>
      <c r="Q1545" s="23" t="e" cm="1">
        <f t="array" aca="1" ref="Q1545" ca="1">INDIRECT("'"&amp;$A1545&amp;"'!C32")</f>
        <v>#REF!</v>
      </c>
    </row>
    <row r="1546" spans="2:17" x14ac:dyDescent="0.2">
      <c r="B1546" s="5" t="e" cm="1">
        <f t="array" aca="1" ref="B1546" ca="1">INDIRECT("'"&amp;$A1546&amp;"'!C10")</f>
        <v>#REF!</v>
      </c>
      <c r="C1546" s="5" t="e" cm="1">
        <f t="array" aca="1" ref="C1546" ca="1">INDIRECT("'"&amp;$A1546&amp;"'!D10")</f>
        <v>#REF!</v>
      </c>
      <c r="D1546" s="5" t="e" cm="1">
        <f t="array" aca="1" ref="D1546" ca="1">INDIRECT("'"&amp;$A1546&amp;"'!E10")</f>
        <v>#REF!</v>
      </c>
      <c r="F1546" s="5" t="e" cm="1">
        <f t="array" aca="1" ref="F1546" ca="1">INDIRECT("'"&amp;$A1546&amp;"'!C18")</f>
        <v>#REF!</v>
      </c>
      <c r="G1546" s="5" t="e" cm="1">
        <f t="array" aca="1" ref="G1546" ca="1">INDIRECT("'"&amp;$A1546&amp;"'!D18")</f>
        <v>#REF!</v>
      </c>
      <c r="H1546" s="5" t="e" cm="1">
        <f t="array" aca="1" ref="H1546" ca="1">INDIRECT("'"&amp;$A1546&amp;"'!E18")</f>
        <v>#REF!</v>
      </c>
      <c r="J1546" s="5" t="e" cm="1">
        <f t="array" aca="1" ref="J1546" ca="1">INDIRECT("'"&amp;$A1546&amp;"'!C26")</f>
        <v>#REF!</v>
      </c>
      <c r="K1546" s="5" t="e" cm="1">
        <f t="array" aca="1" ref="K1546" ca="1">INDIRECT("'"&amp;$A1546&amp;"'!D26")</f>
        <v>#REF!</v>
      </c>
      <c r="L1546" s="5" t="e" cm="1">
        <f t="array" aca="1" ref="L1546" ca="1">INDIRECT("'"&amp;$A1546&amp;"'!E26")</f>
        <v>#REF!</v>
      </c>
      <c r="N1546" s="23" t="e" cm="1">
        <f t="array" aca="1" ref="N1546" ca="1">INDIRECT("'"&amp;$A1546&amp;"'!C29")</f>
        <v>#REF!</v>
      </c>
      <c r="O1546" s="23" t="e" cm="1">
        <f t="array" aca="1" ref="O1546" ca="1">INDIRECT("'"&amp;$A1546&amp;"'!C30")</f>
        <v>#REF!</v>
      </c>
      <c r="P1546" s="23" t="e" cm="1">
        <f t="array" aca="1" ref="P1546" ca="1">INDIRECT("'"&amp;$A1546&amp;"'!C31")</f>
        <v>#REF!</v>
      </c>
      <c r="Q1546" s="23" t="e" cm="1">
        <f t="array" aca="1" ref="Q1546" ca="1">INDIRECT("'"&amp;$A1546&amp;"'!C32")</f>
        <v>#REF!</v>
      </c>
    </row>
    <row r="1547" spans="2:17" x14ac:dyDescent="0.2">
      <c r="B1547" s="5" t="e" cm="1">
        <f t="array" aca="1" ref="B1547" ca="1">INDIRECT("'"&amp;$A1547&amp;"'!C10")</f>
        <v>#REF!</v>
      </c>
      <c r="C1547" s="5" t="e" cm="1">
        <f t="array" aca="1" ref="C1547" ca="1">INDIRECT("'"&amp;$A1547&amp;"'!D10")</f>
        <v>#REF!</v>
      </c>
      <c r="D1547" s="5" t="e" cm="1">
        <f t="array" aca="1" ref="D1547" ca="1">INDIRECT("'"&amp;$A1547&amp;"'!E10")</f>
        <v>#REF!</v>
      </c>
      <c r="F1547" s="5" t="e" cm="1">
        <f t="array" aca="1" ref="F1547" ca="1">INDIRECT("'"&amp;$A1547&amp;"'!C18")</f>
        <v>#REF!</v>
      </c>
      <c r="G1547" s="5" t="e" cm="1">
        <f t="array" aca="1" ref="G1547" ca="1">INDIRECT("'"&amp;$A1547&amp;"'!D18")</f>
        <v>#REF!</v>
      </c>
      <c r="H1547" s="5" t="e" cm="1">
        <f t="array" aca="1" ref="H1547" ca="1">INDIRECT("'"&amp;$A1547&amp;"'!E18")</f>
        <v>#REF!</v>
      </c>
      <c r="J1547" s="5" t="e" cm="1">
        <f t="array" aca="1" ref="J1547" ca="1">INDIRECT("'"&amp;$A1547&amp;"'!C26")</f>
        <v>#REF!</v>
      </c>
      <c r="K1547" s="5" t="e" cm="1">
        <f t="array" aca="1" ref="K1547" ca="1">INDIRECT("'"&amp;$A1547&amp;"'!D26")</f>
        <v>#REF!</v>
      </c>
      <c r="L1547" s="5" t="e" cm="1">
        <f t="array" aca="1" ref="L1547" ca="1">INDIRECT("'"&amp;$A1547&amp;"'!E26")</f>
        <v>#REF!</v>
      </c>
      <c r="N1547" s="23" t="e" cm="1">
        <f t="array" aca="1" ref="N1547" ca="1">INDIRECT("'"&amp;$A1547&amp;"'!C29")</f>
        <v>#REF!</v>
      </c>
      <c r="O1547" s="23" t="e" cm="1">
        <f t="array" aca="1" ref="O1547" ca="1">INDIRECT("'"&amp;$A1547&amp;"'!C30")</f>
        <v>#REF!</v>
      </c>
      <c r="P1547" s="23" t="e" cm="1">
        <f t="array" aca="1" ref="P1547" ca="1">INDIRECT("'"&amp;$A1547&amp;"'!C31")</f>
        <v>#REF!</v>
      </c>
      <c r="Q1547" s="23" t="e" cm="1">
        <f t="array" aca="1" ref="Q1547" ca="1">INDIRECT("'"&amp;$A1547&amp;"'!C32")</f>
        <v>#REF!</v>
      </c>
    </row>
    <row r="1548" spans="2:17" x14ac:dyDescent="0.2">
      <c r="B1548" s="5" t="e" cm="1">
        <f t="array" aca="1" ref="B1548" ca="1">INDIRECT("'"&amp;$A1548&amp;"'!C10")</f>
        <v>#REF!</v>
      </c>
      <c r="C1548" s="5" t="e" cm="1">
        <f t="array" aca="1" ref="C1548" ca="1">INDIRECT("'"&amp;$A1548&amp;"'!D10")</f>
        <v>#REF!</v>
      </c>
      <c r="D1548" s="5" t="e" cm="1">
        <f t="array" aca="1" ref="D1548" ca="1">INDIRECT("'"&amp;$A1548&amp;"'!E10")</f>
        <v>#REF!</v>
      </c>
      <c r="F1548" s="5" t="e" cm="1">
        <f t="array" aca="1" ref="F1548" ca="1">INDIRECT("'"&amp;$A1548&amp;"'!C18")</f>
        <v>#REF!</v>
      </c>
      <c r="G1548" s="5" t="e" cm="1">
        <f t="array" aca="1" ref="G1548" ca="1">INDIRECT("'"&amp;$A1548&amp;"'!D18")</f>
        <v>#REF!</v>
      </c>
      <c r="H1548" s="5" t="e" cm="1">
        <f t="array" aca="1" ref="H1548" ca="1">INDIRECT("'"&amp;$A1548&amp;"'!E18")</f>
        <v>#REF!</v>
      </c>
      <c r="J1548" s="5" t="e" cm="1">
        <f t="array" aca="1" ref="J1548" ca="1">INDIRECT("'"&amp;$A1548&amp;"'!C26")</f>
        <v>#REF!</v>
      </c>
      <c r="K1548" s="5" t="e" cm="1">
        <f t="array" aca="1" ref="K1548" ca="1">INDIRECT("'"&amp;$A1548&amp;"'!D26")</f>
        <v>#REF!</v>
      </c>
      <c r="L1548" s="5" t="e" cm="1">
        <f t="array" aca="1" ref="L1548" ca="1">INDIRECT("'"&amp;$A1548&amp;"'!E26")</f>
        <v>#REF!</v>
      </c>
      <c r="N1548" s="23" t="e" cm="1">
        <f t="array" aca="1" ref="N1548" ca="1">INDIRECT("'"&amp;$A1548&amp;"'!C29")</f>
        <v>#REF!</v>
      </c>
      <c r="O1548" s="23" t="e" cm="1">
        <f t="array" aca="1" ref="O1548" ca="1">INDIRECT("'"&amp;$A1548&amp;"'!C30")</f>
        <v>#REF!</v>
      </c>
      <c r="P1548" s="23" t="e" cm="1">
        <f t="array" aca="1" ref="P1548" ca="1">INDIRECT("'"&amp;$A1548&amp;"'!C31")</f>
        <v>#REF!</v>
      </c>
      <c r="Q1548" s="23" t="e" cm="1">
        <f t="array" aca="1" ref="Q1548" ca="1">INDIRECT("'"&amp;$A1548&amp;"'!C32")</f>
        <v>#REF!</v>
      </c>
    </row>
    <row r="1549" spans="2:17" x14ac:dyDescent="0.2">
      <c r="B1549" s="5" t="e" cm="1">
        <f t="array" aca="1" ref="B1549" ca="1">INDIRECT("'"&amp;$A1549&amp;"'!C10")</f>
        <v>#REF!</v>
      </c>
      <c r="C1549" s="5" t="e" cm="1">
        <f t="array" aca="1" ref="C1549" ca="1">INDIRECT("'"&amp;$A1549&amp;"'!D10")</f>
        <v>#REF!</v>
      </c>
      <c r="D1549" s="5" t="e" cm="1">
        <f t="array" aca="1" ref="D1549" ca="1">INDIRECT("'"&amp;$A1549&amp;"'!E10")</f>
        <v>#REF!</v>
      </c>
      <c r="F1549" s="5" t="e" cm="1">
        <f t="array" aca="1" ref="F1549" ca="1">INDIRECT("'"&amp;$A1549&amp;"'!C18")</f>
        <v>#REF!</v>
      </c>
      <c r="G1549" s="5" t="e" cm="1">
        <f t="array" aca="1" ref="G1549" ca="1">INDIRECT("'"&amp;$A1549&amp;"'!D18")</f>
        <v>#REF!</v>
      </c>
      <c r="H1549" s="5" t="e" cm="1">
        <f t="array" aca="1" ref="H1549" ca="1">INDIRECT("'"&amp;$A1549&amp;"'!E18")</f>
        <v>#REF!</v>
      </c>
      <c r="J1549" s="5" t="e" cm="1">
        <f t="array" aca="1" ref="J1549" ca="1">INDIRECT("'"&amp;$A1549&amp;"'!C26")</f>
        <v>#REF!</v>
      </c>
      <c r="K1549" s="5" t="e" cm="1">
        <f t="array" aca="1" ref="K1549" ca="1">INDIRECT("'"&amp;$A1549&amp;"'!D26")</f>
        <v>#REF!</v>
      </c>
      <c r="L1549" s="5" t="e" cm="1">
        <f t="array" aca="1" ref="L1549" ca="1">INDIRECT("'"&amp;$A1549&amp;"'!E26")</f>
        <v>#REF!</v>
      </c>
      <c r="N1549" s="23" t="e" cm="1">
        <f t="array" aca="1" ref="N1549" ca="1">INDIRECT("'"&amp;$A1549&amp;"'!C29")</f>
        <v>#REF!</v>
      </c>
      <c r="O1549" s="23" t="e" cm="1">
        <f t="array" aca="1" ref="O1549" ca="1">INDIRECT("'"&amp;$A1549&amp;"'!C30")</f>
        <v>#REF!</v>
      </c>
      <c r="P1549" s="23" t="e" cm="1">
        <f t="array" aca="1" ref="P1549" ca="1">INDIRECT("'"&amp;$A1549&amp;"'!C31")</f>
        <v>#REF!</v>
      </c>
      <c r="Q1549" s="23" t="e" cm="1">
        <f t="array" aca="1" ref="Q1549" ca="1">INDIRECT("'"&amp;$A1549&amp;"'!C32")</f>
        <v>#REF!</v>
      </c>
    </row>
    <row r="1550" spans="2:17" x14ac:dyDescent="0.2">
      <c r="B1550" s="5" t="e" cm="1">
        <f t="array" aca="1" ref="B1550" ca="1">INDIRECT("'"&amp;$A1550&amp;"'!C10")</f>
        <v>#REF!</v>
      </c>
      <c r="C1550" s="5" t="e" cm="1">
        <f t="array" aca="1" ref="C1550" ca="1">INDIRECT("'"&amp;$A1550&amp;"'!D10")</f>
        <v>#REF!</v>
      </c>
      <c r="D1550" s="5" t="e" cm="1">
        <f t="array" aca="1" ref="D1550" ca="1">INDIRECT("'"&amp;$A1550&amp;"'!E10")</f>
        <v>#REF!</v>
      </c>
      <c r="F1550" s="5" t="e" cm="1">
        <f t="array" aca="1" ref="F1550" ca="1">INDIRECT("'"&amp;$A1550&amp;"'!C18")</f>
        <v>#REF!</v>
      </c>
      <c r="G1550" s="5" t="e" cm="1">
        <f t="array" aca="1" ref="G1550" ca="1">INDIRECT("'"&amp;$A1550&amp;"'!D18")</f>
        <v>#REF!</v>
      </c>
      <c r="H1550" s="5" t="e" cm="1">
        <f t="array" aca="1" ref="H1550" ca="1">INDIRECT("'"&amp;$A1550&amp;"'!E18")</f>
        <v>#REF!</v>
      </c>
      <c r="J1550" s="5" t="e" cm="1">
        <f t="array" aca="1" ref="J1550" ca="1">INDIRECT("'"&amp;$A1550&amp;"'!C26")</f>
        <v>#REF!</v>
      </c>
      <c r="K1550" s="5" t="e" cm="1">
        <f t="array" aca="1" ref="K1550" ca="1">INDIRECT("'"&amp;$A1550&amp;"'!D26")</f>
        <v>#REF!</v>
      </c>
      <c r="L1550" s="5" t="e" cm="1">
        <f t="array" aca="1" ref="L1550" ca="1">INDIRECT("'"&amp;$A1550&amp;"'!E26")</f>
        <v>#REF!</v>
      </c>
      <c r="N1550" s="23" t="e" cm="1">
        <f t="array" aca="1" ref="N1550" ca="1">INDIRECT("'"&amp;$A1550&amp;"'!C29")</f>
        <v>#REF!</v>
      </c>
      <c r="O1550" s="23" t="e" cm="1">
        <f t="array" aca="1" ref="O1550" ca="1">INDIRECT("'"&amp;$A1550&amp;"'!C30")</f>
        <v>#REF!</v>
      </c>
      <c r="P1550" s="23" t="e" cm="1">
        <f t="array" aca="1" ref="P1550" ca="1">INDIRECT("'"&amp;$A1550&amp;"'!C31")</f>
        <v>#REF!</v>
      </c>
      <c r="Q1550" s="23" t="e" cm="1">
        <f t="array" aca="1" ref="Q1550" ca="1">INDIRECT("'"&amp;$A1550&amp;"'!C32")</f>
        <v>#REF!</v>
      </c>
    </row>
    <row r="1551" spans="2:17" x14ac:dyDescent="0.2">
      <c r="B1551" s="5" t="e" cm="1">
        <f t="array" aca="1" ref="B1551" ca="1">INDIRECT("'"&amp;$A1551&amp;"'!C10")</f>
        <v>#REF!</v>
      </c>
      <c r="C1551" s="5" t="e" cm="1">
        <f t="array" aca="1" ref="C1551" ca="1">INDIRECT("'"&amp;$A1551&amp;"'!D10")</f>
        <v>#REF!</v>
      </c>
      <c r="D1551" s="5" t="e" cm="1">
        <f t="array" aca="1" ref="D1551" ca="1">INDIRECT("'"&amp;$A1551&amp;"'!E10")</f>
        <v>#REF!</v>
      </c>
      <c r="F1551" s="5" t="e" cm="1">
        <f t="array" aca="1" ref="F1551" ca="1">INDIRECT("'"&amp;$A1551&amp;"'!C18")</f>
        <v>#REF!</v>
      </c>
      <c r="G1551" s="5" t="e" cm="1">
        <f t="array" aca="1" ref="G1551" ca="1">INDIRECT("'"&amp;$A1551&amp;"'!D18")</f>
        <v>#REF!</v>
      </c>
      <c r="H1551" s="5" t="e" cm="1">
        <f t="array" aca="1" ref="H1551" ca="1">INDIRECT("'"&amp;$A1551&amp;"'!E18")</f>
        <v>#REF!</v>
      </c>
      <c r="J1551" s="5" t="e" cm="1">
        <f t="array" aca="1" ref="J1551" ca="1">INDIRECT("'"&amp;$A1551&amp;"'!C26")</f>
        <v>#REF!</v>
      </c>
      <c r="K1551" s="5" t="e" cm="1">
        <f t="array" aca="1" ref="K1551" ca="1">INDIRECT("'"&amp;$A1551&amp;"'!D26")</f>
        <v>#REF!</v>
      </c>
      <c r="L1551" s="5" t="e" cm="1">
        <f t="array" aca="1" ref="L1551" ca="1">INDIRECT("'"&amp;$A1551&amp;"'!E26")</f>
        <v>#REF!</v>
      </c>
      <c r="N1551" s="23" t="e" cm="1">
        <f t="array" aca="1" ref="N1551" ca="1">INDIRECT("'"&amp;$A1551&amp;"'!C29")</f>
        <v>#REF!</v>
      </c>
      <c r="O1551" s="23" t="e" cm="1">
        <f t="array" aca="1" ref="O1551" ca="1">INDIRECT("'"&amp;$A1551&amp;"'!C30")</f>
        <v>#REF!</v>
      </c>
      <c r="P1551" s="23" t="e" cm="1">
        <f t="array" aca="1" ref="P1551" ca="1">INDIRECT("'"&amp;$A1551&amp;"'!C31")</f>
        <v>#REF!</v>
      </c>
      <c r="Q1551" s="23" t="e" cm="1">
        <f t="array" aca="1" ref="Q1551" ca="1">INDIRECT("'"&amp;$A1551&amp;"'!C32")</f>
        <v>#REF!</v>
      </c>
    </row>
    <row r="1552" spans="2:17" x14ac:dyDescent="0.2">
      <c r="B1552" s="5" t="e" cm="1">
        <f t="array" aca="1" ref="B1552" ca="1">INDIRECT("'"&amp;$A1552&amp;"'!C10")</f>
        <v>#REF!</v>
      </c>
      <c r="C1552" s="5" t="e" cm="1">
        <f t="array" aca="1" ref="C1552" ca="1">INDIRECT("'"&amp;$A1552&amp;"'!D10")</f>
        <v>#REF!</v>
      </c>
      <c r="D1552" s="5" t="e" cm="1">
        <f t="array" aca="1" ref="D1552" ca="1">INDIRECT("'"&amp;$A1552&amp;"'!E10")</f>
        <v>#REF!</v>
      </c>
      <c r="F1552" s="5" t="e" cm="1">
        <f t="array" aca="1" ref="F1552" ca="1">INDIRECT("'"&amp;$A1552&amp;"'!C18")</f>
        <v>#REF!</v>
      </c>
      <c r="G1552" s="5" t="e" cm="1">
        <f t="array" aca="1" ref="G1552" ca="1">INDIRECT("'"&amp;$A1552&amp;"'!D18")</f>
        <v>#REF!</v>
      </c>
      <c r="H1552" s="5" t="e" cm="1">
        <f t="array" aca="1" ref="H1552" ca="1">INDIRECT("'"&amp;$A1552&amp;"'!E18")</f>
        <v>#REF!</v>
      </c>
      <c r="J1552" s="5" t="e" cm="1">
        <f t="array" aca="1" ref="J1552" ca="1">INDIRECT("'"&amp;$A1552&amp;"'!C26")</f>
        <v>#REF!</v>
      </c>
      <c r="K1552" s="5" t="e" cm="1">
        <f t="array" aca="1" ref="K1552" ca="1">INDIRECT("'"&amp;$A1552&amp;"'!D26")</f>
        <v>#REF!</v>
      </c>
      <c r="L1552" s="5" t="e" cm="1">
        <f t="array" aca="1" ref="L1552" ca="1">INDIRECT("'"&amp;$A1552&amp;"'!E26")</f>
        <v>#REF!</v>
      </c>
      <c r="N1552" s="23" t="e" cm="1">
        <f t="array" aca="1" ref="N1552" ca="1">INDIRECT("'"&amp;$A1552&amp;"'!C29")</f>
        <v>#REF!</v>
      </c>
      <c r="O1552" s="23" t="e" cm="1">
        <f t="array" aca="1" ref="O1552" ca="1">INDIRECT("'"&amp;$A1552&amp;"'!C30")</f>
        <v>#REF!</v>
      </c>
      <c r="P1552" s="23" t="e" cm="1">
        <f t="array" aca="1" ref="P1552" ca="1">INDIRECT("'"&amp;$A1552&amp;"'!C31")</f>
        <v>#REF!</v>
      </c>
      <c r="Q1552" s="23" t="e" cm="1">
        <f t="array" aca="1" ref="Q1552" ca="1">INDIRECT("'"&amp;$A1552&amp;"'!C32")</f>
        <v>#REF!</v>
      </c>
    </row>
    <row r="1553" spans="2:17" x14ac:dyDescent="0.2">
      <c r="B1553" s="5" t="e" cm="1">
        <f t="array" aca="1" ref="B1553" ca="1">INDIRECT("'"&amp;$A1553&amp;"'!C10")</f>
        <v>#REF!</v>
      </c>
      <c r="C1553" s="5" t="e" cm="1">
        <f t="array" aca="1" ref="C1553" ca="1">INDIRECT("'"&amp;$A1553&amp;"'!D10")</f>
        <v>#REF!</v>
      </c>
      <c r="D1553" s="5" t="e" cm="1">
        <f t="array" aca="1" ref="D1553" ca="1">INDIRECT("'"&amp;$A1553&amp;"'!E10")</f>
        <v>#REF!</v>
      </c>
      <c r="F1553" s="5" t="e" cm="1">
        <f t="array" aca="1" ref="F1553" ca="1">INDIRECT("'"&amp;$A1553&amp;"'!C18")</f>
        <v>#REF!</v>
      </c>
      <c r="G1553" s="5" t="e" cm="1">
        <f t="array" aca="1" ref="G1553" ca="1">INDIRECT("'"&amp;$A1553&amp;"'!D18")</f>
        <v>#REF!</v>
      </c>
      <c r="H1553" s="5" t="e" cm="1">
        <f t="array" aca="1" ref="H1553" ca="1">INDIRECT("'"&amp;$A1553&amp;"'!E18")</f>
        <v>#REF!</v>
      </c>
      <c r="J1553" s="5" t="e" cm="1">
        <f t="array" aca="1" ref="J1553" ca="1">INDIRECT("'"&amp;$A1553&amp;"'!C26")</f>
        <v>#REF!</v>
      </c>
      <c r="K1553" s="5" t="e" cm="1">
        <f t="array" aca="1" ref="K1553" ca="1">INDIRECT("'"&amp;$A1553&amp;"'!D26")</f>
        <v>#REF!</v>
      </c>
      <c r="L1553" s="5" t="e" cm="1">
        <f t="array" aca="1" ref="L1553" ca="1">INDIRECT("'"&amp;$A1553&amp;"'!E26")</f>
        <v>#REF!</v>
      </c>
      <c r="N1553" s="23" t="e" cm="1">
        <f t="array" aca="1" ref="N1553" ca="1">INDIRECT("'"&amp;$A1553&amp;"'!C29")</f>
        <v>#REF!</v>
      </c>
      <c r="O1553" s="23" t="e" cm="1">
        <f t="array" aca="1" ref="O1553" ca="1">INDIRECT("'"&amp;$A1553&amp;"'!C30")</f>
        <v>#REF!</v>
      </c>
      <c r="P1553" s="23" t="e" cm="1">
        <f t="array" aca="1" ref="P1553" ca="1">INDIRECT("'"&amp;$A1553&amp;"'!C31")</f>
        <v>#REF!</v>
      </c>
      <c r="Q1553" s="23" t="e" cm="1">
        <f t="array" aca="1" ref="Q1553" ca="1">INDIRECT("'"&amp;$A1553&amp;"'!C32")</f>
        <v>#REF!</v>
      </c>
    </row>
    <row r="1554" spans="2:17" x14ac:dyDescent="0.2">
      <c r="B1554" s="5" t="e" cm="1">
        <f t="array" aca="1" ref="B1554" ca="1">INDIRECT("'"&amp;$A1554&amp;"'!C10")</f>
        <v>#REF!</v>
      </c>
      <c r="C1554" s="5" t="e" cm="1">
        <f t="array" aca="1" ref="C1554" ca="1">INDIRECT("'"&amp;$A1554&amp;"'!D10")</f>
        <v>#REF!</v>
      </c>
      <c r="D1554" s="5" t="e" cm="1">
        <f t="array" aca="1" ref="D1554" ca="1">INDIRECT("'"&amp;$A1554&amp;"'!E10")</f>
        <v>#REF!</v>
      </c>
      <c r="F1554" s="5" t="e" cm="1">
        <f t="array" aca="1" ref="F1554" ca="1">INDIRECT("'"&amp;$A1554&amp;"'!C18")</f>
        <v>#REF!</v>
      </c>
      <c r="G1554" s="5" t="e" cm="1">
        <f t="array" aca="1" ref="G1554" ca="1">INDIRECT("'"&amp;$A1554&amp;"'!D18")</f>
        <v>#REF!</v>
      </c>
      <c r="H1554" s="5" t="e" cm="1">
        <f t="array" aca="1" ref="H1554" ca="1">INDIRECT("'"&amp;$A1554&amp;"'!E18")</f>
        <v>#REF!</v>
      </c>
      <c r="J1554" s="5" t="e" cm="1">
        <f t="array" aca="1" ref="J1554" ca="1">INDIRECT("'"&amp;$A1554&amp;"'!C26")</f>
        <v>#REF!</v>
      </c>
      <c r="K1554" s="5" t="e" cm="1">
        <f t="array" aca="1" ref="K1554" ca="1">INDIRECT("'"&amp;$A1554&amp;"'!D26")</f>
        <v>#REF!</v>
      </c>
      <c r="L1554" s="5" t="e" cm="1">
        <f t="array" aca="1" ref="L1554" ca="1">INDIRECT("'"&amp;$A1554&amp;"'!E26")</f>
        <v>#REF!</v>
      </c>
      <c r="N1554" s="23" t="e" cm="1">
        <f t="array" aca="1" ref="N1554" ca="1">INDIRECT("'"&amp;$A1554&amp;"'!C29")</f>
        <v>#REF!</v>
      </c>
      <c r="O1554" s="23" t="e" cm="1">
        <f t="array" aca="1" ref="O1554" ca="1">INDIRECT("'"&amp;$A1554&amp;"'!C30")</f>
        <v>#REF!</v>
      </c>
      <c r="P1554" s="23" t="e" cm="1">
        <f t="array" aca="1" ref="P1554" ca="1">INDIRECT("'"&amp;$A1554&amp;"'!C31")</f>
        <v>#REF!</v>
      </c>
      <c r="Q1554" s="23" t="e" cm="1">
        <f t="array" aca="1" ref="Q1554" ca="1">INDIRECT("'"&amp;$A1554&amp;"'!C32")</f>
        <v>#REF!</v>
      </c>
    </row>
    <row r="1555" spans="2:17" x14ac:dyDescent="0.2">
      <c r="B1555" s="5" t="e" cm="1">
        <f t="array" aca="1" ref="B1555" ca="1">INDIRECT("'"&amp;$A1555&amp;"'!C10")</f>
        <v>#REF!</v>
      </c>
      <c r="C1555" s="5" t="e" cm="1">
        <f t="array" aca="1" ref="C1555" ca="1">INDIRECT("'"&amp;$A1555&amp;"'!D10")</f>
        <v>#REF!</v>
      </c>
      <c r="D1555" s="5" t="e" cm="1">
        <f t="array" aca="1" ref="D1555" ca="1">INDIRECT("'"&amp;$A1555&amp;"'!E10")</f>
        <v>#REF!</v>
      </c>
      <c r="F1555" s="5" t="e" cm="1">
        <f t="array" aca="1" ref="F1555" ca="1">INDIRECT("'"&amp;$A1555&amp;"'!C18")</f>
        <v>#REF!</v>
      </c>
      <c r="G1555" s="5" t="e" cm="1">
        <f t="array" aca="1" ref="G1555" ca="1">INDIRECT("'"&amp;$A1555&amp;"'!D18")</f>
        <v>#REF!</v>
      </c>
      <c r="H1555" s="5" t="e" cm="1">
        <f t="array" aca="1" ref="H1555" ca="1">INDIRECT("'"&amp;$A1555&amp;"'!E18")</f>
        <v>#REF!</v>
      </c>
      <c r="J1555" s="5" t="e" cm="1">
        <f t="array" aca="1" ref="J1555" ca="1">INDIRECT("'"&amp;$A1555&amp;"'!C26")</f>
        <v>#REF!</v>
      </c>
      <c r="K1555" s="5" t="e" cm="1">
        <f t="array" aca="1" ref="K1555" ca="1">INDIRECT("'"&amp;$A1555&amp;"'!D26")</f>
        <v>#REF!</v>
      </c>
      <c r="L1555" s="5" t="e" cm="1">
        <f t="array" aca="1" ref="L1555" ca="1">INDIRECT("'"&amp;$A1555&amp;"'!E26")</f>
        <v>#REF!</v>
      </c>
      <c r="N1555" s="23" t="e" cm="1">
        <f t="array" aca="1" ref="N1555" ca="1">INDIRECT("'"&amp;$A1555&amp;"'!C29")</f>
        <v>#REF!</v>
      </c>
      <c r="O1555" s="23" t="e" cm="1">
        <f t="array" aca="1" ref="O1555" ca="1">INDIRECT("'"&amp;$A1555&amp;"'!C30")</f>
        <v>#REF!</v>
      </c>
      <c r="P1555" s="23" t="e" cm="1">
        <f t="array" aca="1" ref="P1555" ca="1">INDIRECT("'"&amp;$A1555&amp;"'!C31")</f>
        <v>#REF!</v>
      </c>
      <c r="Q1555" s="23" t="e" cm="1">
        <f t="array" aca="1" ref="Q1555" ca="1">INDIRECT("'"&amp;$A1555&amp;"'!C32")</f>
        <v>#REF!</v>
      </c>
    </row>
    <row r="1556" spans="2:17" x14ac:dyDescent="0.2">
      <c r="B1556" s="5" t="e" cm="1">
        <f t="array" aca="1" ref="B1556" ca="1">INDIRECT("'"&amp;$A1556&amp;"'!C10")</f>
        <v>#REF!</v>
      </c>
      <c r="C1556" s="5" t="e" cm="1">
        <f t="array" aca="1" ref="C1556" ca="1">INDIRECT("'"&amp;$A1556&amp;"'!D10")</f>
        <v>#REF!</v>
      </c>
      <c r="D1556" s="5" t="e" cm="1">
        <f t="array" aca="1" ref="D1556" ca="1">INDIRECT("'"&amp;$A1556&amp;"'!E10")</f>
        <v>#REF!</v>
      </c>
      <c r="F1556" s="5" t="e" cm="1">
        <f t="array" aca="1" ref="F1556" ca="1">INDIRECT("'"&amp;$A1556&amp;"'!C18")</f>
        <v>#REF!</v>
      </c>
      <c r="G1556" s="5" t="e" cm="1">
        <f t="array" aca="1" ref="G1556" ca="1">INDIRECT("'"&amp;$A1556&amp;"'!D18")</f>
        <v>#REF!</v>
      </c>
      <c r="H1556" s="5" t="e" cm="1">
        <f t="array" aca="1" ref="H1556" ca="1">INDIRECT("'"&amp;$A1556&amp;"'!E18")</f>
        <v>#REF!</v>
      </c>
      <c r="J1556" s="5" t="e" cm="1">
        <f t="array" aca="1" ref="J1556" ca="1">INDIRECT("'"&amp;$A1556&amp;"'!C26")</f>
        <v>#REF!</v>
      </c>
      <c r="K1556" s="5" t="e" cm="1">
        <f t="array" aca="1" ref="K1556" ca="1">INDIRECT("'"&amp;$A1556&amp;"'!D26")</f>
        <v>#REF!</v>
      </c>
      <c r="L1556" s="5" t="e" cm="1">
        <f t="array" aca="1" ref="L1556" ca="1">INDIRECT("'"&amp;$A1556&amp;"'!E26")</f>
        <v>#REF!</v>
      </c>
      <c r="N1556" s="23" t="e" cm="1">
        <f t="array" aca="1" ref="N1556" ca="1">INDIRECT("'"&amp;$A1556&amp;"'!C29")</f>
        <v>#REF!</v>
      </c>
      <c r="O1556" s="23" t="e" cm="1">
        <f t="array" aca="1" ref="O1556" ca="1">INDIRECT("'"&amp;$A1556&amp;"'!C30")</f>
        <v>#REF!</v>
      </c>
      <c r="P1556" s="23" t="e" cm="1">
        <f t="array" aca="1" ref="P1556" ca="1">INDIRECT("'"&amp;$A1556&amp;"'!C31")</f>
        <v>#REF!</v>
      </c>
      <c r="Q1556" s="23" t="e" cm="1">
        <f t="array" aca="1" ref="Q1556" ca="1">INDIRECT("'"&amp;$A1556&amp;"'!C32")</f>
        <v>#REF!</v>
      </c>
    </row>
    <row r="1557" spans="2:17" x14ac:dyDescent="0.2">
      <c r="B1557" s="5" t="e" cm="1">
        <f t="array" aca="1" ref="B1557" ca="1">INDIRECT("'"&amp;$A1557&amp;"'!C10")</f>
        <v>#REF!</v>
      </c>
      <c r="C1557" s="5" t="e" cm="1">
        <f t="array" aca="1" ref="C1557" ca="1">INDIRECT("'"&amp;$A1557&amp;"'!D10")</f>
        <v>#REF!</v>
      </c>
      <c r="D1557" s="5" t="e" cm="1">
        <f t="array" aca="1" ref="D1557" ca="1">INDIRECT("'"&amp;$A1557&amp;"'!E10")</f>
        <v>#REF!</v>
      </c>
      <c r="F1557" s="5" t="e" cm="1">
        <f t="array" aca="1" ref="F1557" ca="1">INDIRECT("'"&amp;$A1557&amp;"'!C18")</f>
        <v>#REF!</v>
      </c>
      <c r="G1557" s="5" t="e" cm="1">
        <f t="array" aca="1" ref="G1557" ca="1">INDIRECT("'"&amp;$A1557&amp;"'!D18")</f>
        <v>#REF!</v>
      </c>
      <c r="H1557" s="5" t="e" cm="1">
        <f t="array" aca="1" ref="H1557" ca="1">INDIRECT("'"&amp;$A1557&amp;"'!E18")</f>
        <v>#REF!</v>
      </c>
      <c r="J1557" s="5" t="e" cm="1">
        <f t="array" aca="1" ref="J1557" ca="1">INDIRECT("'"&amp;$A1557&amp;"'!C26")</f>
        <v>#REF!</v>
      </c>
      <c r="K1557" s="5" t="e" cm="1">
        <f t="array" aca="1" ref="K1557" ca="1">INDIRECT("'"&amp;$A1557&amp;"'!D26")</f>
        <v>#REF!</v>
      </c>
      <c r="L1557" s="5" t="e" cm="1">
        <f t="array" aca="1" ref="L1557" ca="1">INDIRECT("'"&amp;$A1557&amp;"'!E26")</f>
        <v>#REF!</v>
      </c>
      <c r="N1557" s="23" t="e" cm="1">
        <f t="array" aca="1" ref="N1557" ca="1">INDIRECT("'"&amp;$A1557&amp;"'!C29")</f>
        <v>#REF!</v>
      </c>
      <c r="O1557" s="23" t="e" cm="1">
        <f t="array" aca="1" ref="O1557" ca="1">INDIRECT("'"&amp;$A1557&amp;"'!C30")</f>
        <v>#REF!</v>
      </c>
      <c r="P1557" s="23" t="e" cm="1">
        <f t="array" aca="1" ref="P1557" ca="1">INDIRECT("'"&amp;$A1557&amp;"'!C31")</f>
        <v>#REF!</v>
      </c>
      <c r="Q1557" s="23" t="e" cm="1">
        <f t="array" aca="1" ref="Q1557" ca="1">INDIRECT("'"&amp;$A1557&amp;"'!C32")</f>
        <v>#REF!</v>
      </c>
    </row>
    <row r="1558" spans="2:17" x14ac:dyDescent="0.2">
      <c r="B1558" s="5" t="e" cm="1">
        <f t="array" aca="1" ref="B1558" ca="1">INDIRECT("'"&amp;$A1558&amp;"'!C10")</f>
        <v>#REF!</v>
      </c>
      <c r="C1558" s="5" t="e" cm="1">
        <f t="array" aca="1" ref="C1558" ca="1">INDIRECT("'"&amp;$A1558&amp;"'!D10")</f>
        <v>#REF!</v>
      </c>
      <c r="D1558" s="5" t="e" cm="1">
        <f t="array" aca="1" ref="D1558" ca="1">INDIRECT("'"&amp;$A1558&amp;"'!E10")</f>
        <v>#REF!</v>
      </c>
      <c r="F1558" s="5" t="e" cm="1">
        <f t="array" aca="1" ref="F1558" ca="1">INDIRECT("'"&amp;$A1558&amp;"'!C18")</f>
        <v>#REF!</v>
      </c>
      <c r="G1558" s="5" t="e" cm="1">
        <f t="array" aca="1" ref="G1558" ca="1">INDIRECT("'"&amp;$A1558&amp;"'!D18")</f>
        <v>#REF!</v>
      </c>
      <c r="H1558" s="5" t="e" cm="1">
        <f t="array" aca="1" ref="H1558" ca="1">INDIRECT("'"&amp;$A1558&amp;"'!E18")</f>
        <v>#REF!</v>
      </c>
      <c r="J1558" s="5" t="e" cm="1">
        <f t="array" aca="1" ref="J1558" ca="1">INDIRECT("'"&amp;$A1558&amp;"'!C26")</f>
        <v>#REF!</v>
      </c>
      <c r="K1558" s="5" t="e" cm="1">
        <f t="array" aca="1" ref="K1558" ca="1">INDIRECT("'"&amp;$A1558&amp;"'!D26")</f>
        <v>#REF!</v>
      </c>
      <c r="L1558" s="5" t="e" cm="1">
        <f t="array" aca="1" ref="L1558" ca="1">INDIRECT("'"&amp;$A1558&amp;"'!E26")</f>
        <v>#REF!</v>
      </c>
      <c r="N1558" s="23" t="e" cm="1">
        <f t="array" aca="1" ref="N1558" ca="1">INDIRECT("'"&amp;$A1558&amp;"'!C29")</f>
        <v>#REF!</v>
      </c>
      <c r="O1558" s="23" t="e" cm="1">
        <f t="array" aca="1" ref="O1558" ca="1">INDIRECT("'"&amp;$A1558&amp;"'!C30")</f>
        <v>#REF!</v>
      </c>
      <c r="P1558" s="23" t="e" cm="1">
        <f t="array" aca="1" ref="P1558" ca="1">INDIRECT("'"&amp;$A1558&amp;"'!C31")</f>
        <v>#REF!</v>
      </c>
      <c r="Q1558" s="23" t="e" cm="1">
        <f t="array" aca="1" ref="Q1558" ca="1">INDIRECT("'"&amp;$A1558&amp;"'!C32")</f>
        <v>#REF!</v>
      </c>
    </row>
    <row r="1559" spans="2:17" x14ac:dyDescent="0.2">
      <c r="B1559" s="5" t="e" cm="1">
        <f t="array" aca="1" ref="B1559" ca="1">INDIRECT("'"&amp;$A1559&amp;"'!C10")</f>
        <v>#REF!</v>
      </c>
      <c r="C1559" s="5" t="e" cm="1">
        <f t="array" aca="1" ref="C1559" ca="1">INDIRECT("'"&amp;$A1559&amp;"'!D10")</f>
        <v>#REF!</v>
      </c>
      <c r="D1559" s="5" t="e" cm="1">
        <f t="array" aca="1" ref="D1559" ca="1">INDIRECT("'"&amp;$A1559&amp;"'!E10")</f>
        <v>#REF!</v>
      </c>
      <c r="F1559" s="5" t="e" cm="1">
        <f t="array" aca="1" ref="F1559" ca="1">INDIRECT("'"&amp;$A1559&amp;"'!C18")</f>
        <v>#REF!</v>
      </c>
      <c r="G1559" s="5" t="e" cm="1">
        <f t="array" aca="1" ref="G1559" ca="1">INDIRECT("'"&amp;$A1559&amp;"'!D18")</f>
        <v>#REF!</v>
      </c>
      <c r="H1559" s="5" t="e" cm="1">
        <f t="array" aca="1" ref="H1559" ca="1">INDIRECT("'"&amp;$A1559&amp;"'!E18")</f>
        <v>#REF!</v>
      </c>
      <c r="J1559" s="5" t="e" cm="1">
        <f t="array" aca="1" ref="J1559" ca="1">INDIRECT("'"&amp;$A1559&amp;"'!C26")</f>
        <v>#REF!</v>
      </c>
      <c r="K1559" s="5" t="e" cm="1">
        <f t="array" aca="1" ref="K1559" ca="1">INDIRECT("'"&amp;$A1559&amp;"'!D26")</f>
        <v>#REF!</v>
      </c>
      <c r="L1559" s="5" t="e" cm="1">
        <f t="array" aca="1" ref="L1559" ca="1">INDIRECT("'"&amp;$A1559&amp;"'!E26")</f>
        <v>#REF!</v>
      </c>
      <c r="N1559" s="23" t="e" cm="1">
        <f t="array" aca="1" ref="N1559" ca="1">INDIRECT("'"&amp;$A1559&amp;"'!C29")</f>
        <v>#REF!</v>
      </c>
      <c r="O1559" s="23" t="e" cm="1">
        <f t="array" aca="1" ref="O1559" ca="1">INDIRECT("'"&amp;$A1559&amp;"'!C30")</f>
        <v>#REF!</v>
      </c>
      <c r="P1559" s="23" t="e" cm="1">
        <f t="array" aca="1" ref="P1559" ca="1">INDIRECT("'"&amp;$A1559&amp;"'!C31")</f>
        <v>#REF!</v>
      </c>
      <c r="Q1559" s="23" t="e" cm="1">
        <f t="array" aca="1" ref="Q1559" ca="1">INDIRECT("'"&amp;$A1559&amp;"'!C32")</f>
        <v>#REF!</v>
      </c>
    </row>
    <row r="1560" spans="2:17" x14ac:dyDescent="0.2">
      <c r="B1560" s="5" t="e" cm="1">
        <f t="array" aca="1" ref="B1560" ca="1">INDIRECT("'"&amp;$A1560&amp;"'!C10")</f>
        <v>#REF!</v>
      </c>
      <c r="C1560" s="5" t="e" cm="1">
        <f t="array" aca="1" ref="C1560" ca="1">INDIRECT("'"&amp;$A1560&amp;"'!D10")</f>
        <v>#REF!</v>
      </c>
      <c r="D1560" s="5" t="e" cm="1">
        <f t="array" aca="1" ref="D1560" ca="1">INDIRECT("'"&amp;$A1560&amp;"'!E10")</f>
        <v>#REF!</v>
      </c>
      <c r="F1560" s="5" t="e" cm="1">
        <f t="array" aca="1" ref="F1560" ca="1">INDIRECT("'"&amp;$A1560&amp;"'!C18")</f>
        <v>#REF!</v>
      </c>
      <c r="G1560" s="5" t="e" cm="1">
        <f t="array" aca="1" ref="G1560" ca="1">INDIRECT("'"&amp;$A1560&amp;"'!D18")</f>
        <v>#REF!</v>
      </c>
      <c r="H1560" s="5" t="e" cm="1">
        <f t="array" aca="1" ref="H1560" ca="1">INDIRECT("'"&amp;$A1560&amp;"'!E18")</f>
        <v>#REF!</v>
      </c>
      <c r="J1560" s="5" t="e" cm="1">
        <f t="array" aca="1" ref="J1560" ca="1">INDIRECT("'"&amp;$A1560&amp;"'!C26")</f>
        <v>#REF!</v>
      </c>
      <c r="K1560" s="5" t="e" cm="1">
        <f t="array" aca="1" ref="K1560" ca="1">INDIRECT("'"&amp;$A1560&amp;"'!D26")</f>
        <v>#REF!</v>
      </c>
      <c r="L1560" s="5" t="e" cm="1">
        <f t="array" aca="1" ref="L1560" ca="1">INDIRECT("'"&amp;$A1560&amp;"'!E26")</f>
        <v>#REF!</v>
      </c>
      <c r="N1560" s="23" t="e" cm="1">
        <f t="array" aca="1" ref="N1560" ca="1">INDIRECT("'"&amp;$A1560&amp;"'!C29")</f>
        <v>#REF!</v>
      </c>
      <c r="O1560" s="23" t="e" cm="1">
        <f t="array" aca="1" ref="O1560" ca="1">INDIRECT("'"&amp;$A1560&amp;"'!C30")</f>
        <v>#REF!</v>
      </c>
      <c r="P1560" s="23" t="e" cm="1">
        <f t="array" aca="1" ref="P1560" ca="1">INDIRECT("'"&amp;$A1560&amp;"'!C31")</f>
        <v>#REF!</v>
      </c>
      <c r="Q1560" s="23" t="e" cm="1">
        <f t="array" aca="1" ref="Q1560" ca="1">INDIRECT("'"&amp;$A1560&amp;"'!C32")</f>
        <v>#REF!</v>
      </c>
    </row>
    <row r="1561" spans="2:17" x14ac:dyDescent="0.2">
      <c r="B1561" s="5" t="e" cm="1">
        <f t="array" aca="1" ref="B1561" ca="1">INDIRECT("'"&amp;$A1561&amp;"'!C10")</f>
        <v>#REF!</v>
      </c>
      <c r="C1561" s="5" t="e" cm="1">
        <f t="array" aca="1" ref="C1561" ca="1">INDIRECT("'"&amp;$A1561&amp;"'!D10")</f>
        <v>#REF!</v>
      </c>
      <c r="D1561" s="5" t="e" cm="1">
        <f t="array" aca="1" ref="D1561" ca="1">INDIRECT("'"&amp;$A1561&amp;"'!E10")</f>
        <v>#REF!</v>
      </c>
      <c r="F1561" s="5" t="e" cm="1">
        <f t="array" aca="1" ref="F1561" ca="1">INDIRECT("'"&amp;$A1561&amp;"'!C18")</f>
        <v>#REF!</v>
      </c>
      <c r="G1561" s="5" t="e" cm="1">
        <f t="array" aca="1" ref="G1561" ca="1">INDIRECT("'"&amp;$A1561&amp;"'!D18")</f>
        <v>#REF!</v>
      </c>
      <c r="H1561" s="5" t="e" cm="1">
        <f t="array" aca="1" ref="H1561" ca="1">INDIRECT("'"&amp;$A1561&amp;"'!E18")</f>
        <v>#REF!</v>
      </c>
      <c r="J1561" s="5" t="e" cm="1">
        <f t="array" aca="1" ref="J1561" ca="1">INDIRECT("'"&amp;$A1561&amp;"'!C26")</f>
        <v>#REF!</v>
      </c>
      <c r="K1561" s="5" t="e" cm="1">
        <f t="array" aca="1" ref="K1561" ca="1">INDIRECT("'"&amp;$A1561&amp;"'!D26")</f>
        <v>#REF!</v>
      </c>
      <c r="L1561" s="5" t="e" cm="1">
        <f t="array" aca="1" ref="L1561" ca="1">INDIRECT("'"&amp;$A1561&amp;"'!E26")</f>
        <v>#REF!</v>
      </c>
      <c r="N1561" s="23" t="e" cm="1">
        <f t="array" aca="1" ref="N1561" ca="1">INDIRECT("'"&amp;$A1561&amp;"'!C29")</f>
        <v>#REF!</v>
      </c>
      <c r="O1561" s="23" t="e" cm="1">
        <f t="array" aca="1" ref="O1561" ca="1">INDIRECT("'"&amp;$A1561&amp;"'!C30")</f>
        <v>#REF!</v>
      </c>
      <c r="P1561" s="23" t="e" cm="1">
        <f t="array" aca="1" ref="P1561" ca="1">INDIRECT("'"&amp;$A1561&amp;"'!C31")</f>
        <v>#REF!</v>
      </c>
      <c r="Q1561" s="23" t="e" cm="1">
        <f t="array" aca="1" ref="Q1561" ca="1">INDIRECT("'"&amp;$A1561&amp;"'!C32")</f>
        <v>#REF!</v>
      </c>
    </row>
    <row r="1562" spans="2:17" x14ac:dyDescent="0.2">
      <c r="B1562" s="5" t="e" cm="1">
        <f t="array" aca="1" ref="B1562" ca="1">INDIRECT("'"&amp;$A1562&amp;"'!C10")</f>
        <v>#REF!</v>
      </c>
      <c r="C1562" s="5" t="e" cm="1">
        <f t="array" aca="1" ref="C1562" ca="1">INDIRECT("'"&amp;$A1562&amp;"'!D10")</f>
        <v>#REF!</v>
      </c>
      <c r="D1562" s="5" t="e" cm="1">
        <f t="array" aca="1" ref="D1562" ca="1">INDIRECT("'"&amp;$A1562&amp;"'!E10")</f>
        <v>#REF!</v>
      </c>
      <c r="F1562" s="5" t="e" cm="1">
        <f t="array" aca="1" ref="F1562" ca="1">INDIRECT("'"&amp;$A1562&amp;"'!C18")</f>
        <v>#REF!</v>
      </c>
      <c r="G1562" s="5" t="e" cm="1">
        <f t="array" aca="1" ref="G1562" ca="1">INDIRECT("'"&amp;$A1562&amp;"'!D18")</f>
        <v>#REF!</v>
      </c>
      <c r="H1562" s="5" t="e" cm="1">
        <f t="array" aca="1" ref="H1562" ca="1">INDIRECT("'"&amp;$A1562&amp;"'!E18")</f>
        <v>#REF!</v>
      </c>
      <c r="J1562" s="5" t="e" cm="1">
        <f t="array" aca="1" ref="J1562" ca="1">INDIRECT("'"&amp;$A1562&amp;"'!C26")</f>
        <v>#REF!</v>
      </c>
      <c r="K1562" s="5" t="e" cm="1">
        <f t="array" aca="1" ref="K1562" ca="1">INDIRECT("'"&amp;$A1562&amp;"'!D26")</f>
        <v>#REF!</v>
      </c>
      <c r="L1562" s="5" t="e" cm="1">
        <f t="array" aca="1" ref="L1562" ca="1">INDIRECT("'"&amp;$A1562&amp;"'!E26")</f>
        <v>#REF!</v>
      </c>
      <c r="N1562" s="23" t="e" cm="1">
        <f t="array" aca="1" ref="N1562" ca="1">INDIRECT("'"&amp;$A1562&amp;"'!C29")</f>
        <v>#REF!</v>
      </c>
      <c r="O1562" s="23" t="e" cm="1">
        <f t="array" aca="1" ref="O1562" ca="1">INDIRECT("'"&amp;$A1562&amp;"'!C30")</f>
        <v>#REF!</v>
      </c>
      <c r="P1562" s="23" t="e" cm="1">
        <f t="array" aca="1" ref="P1562" ca="1">INDIRECT("'"&amp;$A1562&amp;"'!C31")</f>
        <v>#REF!</v>
      </c>
      <c r="Q1562" s="23" t="e" cm="1">
        <f t="array" aca="1" ref="Q1562" ca="1">INDIRECT("'"&amp;$A1562&amp;"'!C32")</f>
        <v>#REF!</v>
      </c>
    </row>
    <row r="1563" spans="2:17" x14ac:dyDescent="0.2">
      <c r="B1563" s="5" t="e" cm="1">
        <f t="array" aca="1" ref="B1563" ca="1">INDIRECT("'"&amp;$A1563&amp;"'!C10")</f>
        <v>#REF!</v>
      </c>
      <c r="C1563" s="5" t="e" cm="1">
        <f t="array" aca="1" ref="C1563" ca="1">INDIRECT("'"&amp;$A1563&amp;"'!D10")</f>
        <v>#REF!</v>
      </c>
      <c r="D1563" s="5" t="e" cm="1">
        <f t="array" aca="1" ref="D1563" ca="1">INDIRECT("'"&amp;$A1563&amp;"'!E10")</f>
        <v>#REF!</v>
      </c>
      <c r="F1563" s="5" t="e" cm="1">
        <f t="array" aca="1" ref="F1563" ca="1">INDIRECT("'"&amp;$A1563&amp;"'!C18")</f>
        <v>#REF!</v>
      </c>
      <c r="G1563" s="5" t="e" cm="1">
        <f t="array" aca="1" ref="G1563" ca="1">INDIRECT("'"&amp;$A1563&amp;"'!D18")</f>
        <v>#REF!</v>
      </c>
      <c r="H1563" s="5" t="e" cm="1">
        <f t="array" aca="1" ref="H1563" ca="1">INDIRECT("'"&amp;$A1563&amp;"'!E18")</f>
        <v>#REF!</v>
      </c>
      <c r="J1563" s="5" t="e" cm="1">
        <f t="array" aca="1" ref="J1563" ca="1">INDIRECT("'"&amp;$A1563&amp;"'!C26")</f>
        <v>#REF!</v>
      </c>
      <c r="K1563" s="5" t="e" cm="1">
        <f t="array" aca="1" ref="K1563" ca="1">INDIRECT("'"&amp;$A1563&amp;"'!D26")</f>
        <v>#REF!</v>
      </c>
      <c r="L1563" s="5" t="e" cm="1">
        <f t="array" aca="1" ref="L1563" ca="1">INDIRECT("'"&amp;$A1563&amp;"'!E26")</f>
        <v>#REF!</v>
      </c>
      <c r="N1563" s="23" t="e" cm="1">
        <f t="array" aca="1" ref="N1563" ca="1">INDIRECT("'"&amp;$A1563&amp;"'!C29")</f>
        <v>#REF!</v>
      </c>
      <c r="O1563" s="23" t="e" cm="1">
        <f t="array" aca="1" ref="O1563" ca="1">INDIRECT("'"&amp;$A1563&amp;"'!C30")</f>
        <v>#REF!</v>
      </c>
      <c r="P1563" s="23" t="e" cm="1">
        <f t="array" aca="1" ref="P1563" ca="1">INDIRECT("'"&amp;$A1563&amp;"'!C31")</f>
        <v>#REF!</v>
      </c>
      <c r="Q1563" s="23" t="e" cm="1">
        <f t="array" aca="1" ref="Q1563" ca="1">INDIRECT("'"&amp;$A1563&amp;"'!C32")</f>
        <v>#REF!</v>
      </c>
    </row>
    <row r="1564" spans="2:17" x14ac:dyDescent="0.2">
      <c r="B1564" s="5" t="e" cm="1">
        <f t="array" aca="1" ref="B1564" ca="1">INDIRECT("'"&amp;$A1564&amp;"'!C10")</f>
        <v>#REF!</v>
      </c>
      <c r="C1564" s="5" t="e" cm="1">
        <f t="array" aca="1" ref="C1564" ca="1">INDIRECT("'"&amp;$A1564&amp;"'!D10")</f>
        <v>#REF!</v>
      </c>
      <c r="D1564" s="5" t="e" cm="1">
        <f t="array" aca="1" ref="D1564" ca="1">INDIRECT("'"&amp;$A1564&amp;"'!E10")</f>
        <v>#REF!</v>
      </c>
      <c r="F1564" s="5" t="e" cm="1">
        <f t="array" aca="1" ref="F1564" ca="1">INDIRECT("'"&amp;$A1564&amp;"'!C18")</f>
        <v>#REF!</v>
      </c>
      <c r="G1564" s="5" t="e" cm="1">
        <f t="array" aca="1" ref="G1564" ca="1">INDIRECT("'"&amp;$A1564&amp;"'!D18")</f>
        <v>#REF!</v>
      </c>
      <c r="H1564" s="5" t="e" cm="1">
        <f t="array" aca="1" ref="H1564" ca="1">INDIRECT("'"&amp;$A1564&amp;"'!E18")</f>
        <v>#REF!</v>
      </c>
      <c r="J1564" s="5" t="e" cm="1">
        <f t="array" aca="1" ref="J1564" ca="1">INDIRECT("'"&amp;$A1564&amp;"'!C26")</f>
        <v>#REF!</v>
      </c>
      <c r="K1564" s="5" t="e" cm="1">
        <f t="array" aca="1" ref="K1564" ca="1">INDIRECT("'"&amp;$A1564&amp;"'!D26")</f>
        <v>#REF!</v>
      </c>
      <c r="L1564" s="5" t="e" cm="1">
        <f t="array" aca="1" ref="L1564" ca="1">INDIRECT("'"&amp;$A1564&amp;"'!E26")</f>
        <v>#REF!</v>
      </c>
      <c r="N1564" s="23" t="e" cm="1">
        <f t="array" aca="1" ref="N1564" ca="1">INDIRECT("'"&amp;$A1564&amp;"'!C29")</f>
        <v>#REF!</v>
      </c>
      <c r="O1564" s="23" t="e" cm="1">
        <f t="array" aca="1" ref="O1564" ca="1">INDIRECT("'"&amp;$A1564&amp;"'!C30")</f>
        <v>#REF!</v>
      </c>
      <c r="P1564" s="23" t="e" cm="1">
        <f t="array" aca="1" ref="P1564" ca="1">INDIRECT("'"&amp;$A1564&amp;"'!C31")</f>
        <v>#REF!</v>
      </c>
      <c r="Q1564" s="23" t="e" cm="1">
        <f t="array" aca="1" ref="Q1564" ca="1">INDIRECT("'"&amp;$A1564&amp;"'!C32")</f>
        <v>#REF!</v>
      </c>
    </row>
    <row r="1565" spans="2:17" x14ac:dyDescent="0.2">
      <c r="B1565" s="5" t="e" cm="1">
        <f t="array" aca="1" ref="B1565" ca="1">INDIRECT("'"&amp;$A1565&amp;"'!C10")</f>
        <v>#REF!</v>
      </c>
      <c r="C1565" s="5" t="e" cm="1">
        <f t="array" aca="1" ref="C1565" ca="1">INDIRECT("'"&amp;$A1565&amp;"'!D10")</f>
        <v>#REF!</v>
      </c>
      <c r="D1565" s="5" t="e" cm="1">
        <f t="array" aca="1" ref="D1565" ca="1">INDIRECT("'"&amp;$A1565&amp;"'!E10")</f>
        <v>#REF!</v>
      </c>
      <c r="F1565" s="5" t="e" cm="1">
        <f t="array" aca="1" ref="F1565" ca="1">INDIRECT("'"&amp;$A1565&amp;"'!C18")</f>
        <v>#REF!</v>
      </c>
      <c r="G1565" s="5" t="e" cm="1">
        <f t="array" aca="1" ref="G1565" ca="1">INDIRECT("'"&amp;$A1565&amp;"'!D18")</f>
        <v>#REF!</v>
      </c>
      <c r="H1565" s="5" t="e" cm="1">
        <f t="array" aca="1" ref="H1565" ca="1">INDIRECT("'"&amp;$A1565&amp;"'!E18")</f>
        <v>#REF!</v>
      </c>
      <c r="J1565" s="5" t="e" cm="1">
        <f t="array" aca="1" ref="J1565" ca="1">INDIRECT("'"&amp;$A1565&amp;"'!C26")</f>
        <v>#REF!</v>
      </c>
      <c r="K1565" s="5" t="e" cm="1">
        <f t="array" aca="1" ref="K1565" ca="1">INDIRECT("'"&amp;$A1565&amp;"'!D26")</f>
        <v>#REF!</v>
      </c>
      <c r="L1565" s="5" t="e" cm="1">
        <f t="array" aca="1" ref="L1565" ca="1">INDIRECT("'"&amp;$A1565&amp;"'!E26")</f>
        <v>#REF!</v>
      </c>
      <c r="N1565" s="23" t="e" cm="1">
        <f t="array" aca="1" ref="N1565" ca="1">INDIRECT("'"&amp;$A1565&amp;"'!C29")</f>
        <v>#REF!</v>
      </c>
      <c r="O1565" s="23" t="e" cm="1">
        <f t="array" aca="1" ref="O1565" ca="1">INDIRECT("'"&amp;$A1565&amp;"'!C30")</f>
        <v>#REF!</v>
      </c>
      <c r="P1565" s="23" t="e" cm="1">
        <f t="array" aca="1" ref="P1565" ca="1">INDIRECT("'"&amp;$A1565&amp;"'!C31")</f>
        <v>#REF!</v>
      </c>
      <c r="Q1565" s="23" t="e" cm="1">
        <f t="array" aca="1" ref="Q1565" ca="1">INDIRECT("'"&amp;$A1565&amp;"'!C32")</f>
        <v>#REF!</v>
      </c>
    </row>
    <row r="1566" spans="2:17" x14ac:dyDescent="0.2">
      <c r="B1566" s="5" t="e" cm="1">
        <f t="array" aca="1" ref="B1566" ca="1">INDIRECT("'"&amp;$A1566&amp;"'!C10")</f>
        <v>#REF!</v>
      </c>
      <c r="C1566" s="5" t="e" cm="1">
        <f t="array" aca="1" ref="C1566" ca="1">INDIRECT("'"&amp;$A1566&amp;"'!D10")</f>
        <v>#REF!</v>
      </c>
      <c r="D1566" s="5" t="e" cm="1">
        <f t="array" aca="1" ref="D1566" ca="1">INDIRECT("'"&amp;$A1566&amp;"'!E10")</f>
        <v>#REF!</v>
      </c>
      <c r="F1566" s="5" t="e" cm="1">
        <f t="array" aca="1" ref="F1566" ca="1">INDIRECT("'"&amp;$A1566&amp;"'!C18")</f>
        <v>#REF!</v>
      </c>
      <c r="G1566" s="5" t="e" cm="1">
        <f t="array" aca="1" ref="G1566" ca="1">INDIRECT("'"&amp;$A1566&amp;"'!D18")</f>
        <v>#REF!</v>
      </c>
      <c r="H1566" s="5" t="e" cm="1">
        <f t="array" aca="1" ref="H1566" ca="1">INDIRECT("'"&amp;$A1566&amp;"'!E18")</f>
        <v>#REF!</v>
      </c>
      <c r="J1566" s="5" t="e" cm="1">
        <f t="array" aca="1" ref="J1566" ca="1">INDIRECT("'"&amp;$A1566&amp;"'!C26")</f>
        <v>#REF!</v>
      </c>
      <c r="K1566" s="5" t="e" cm="1">
        <f t="array" aca="1" ref="K1566" ca="1">INDIRECT("'"&amp;$A1566&amp;"'!D26")</f>
        <v>#REF!</v>
      </c>
      <c r="L1566" s="5" t="e" cm="1">
        <f t="array" aca="1" ref="L1566" ca="1">INDIRECT("'"&amp;$A1566&amp;"'!E26")</f>
        <v>#REF!</v>
      </c>
      <c r="N1566" s="23" t="e" cm="1">
        <f t="array" aca="1" ref="N1566" ca="1">INDIRECT("'"&amp;$A1566&amp;"'!C29")</f>
        <v>#REF!</v>
      </c>
      <c r="O1566" s="23" t="e" cm="1">
        <f t="array" aca="1" ref="O1566" ca="1">INDIRECT("'"&amp;$A1566&amp;"'!C30")</f>
        <v>#REF!</v>
      </c>
      <c r="P1566" s="23" t="e" cm="1">
        <f t="array" aca="1" ref="P1566" ca="1">INDIRECT("'"&amp;$A1566&amp;"'!C31")</f>
        <v>#REF!</v>
      </c>
      <c r="Q1566" s="23" t="e" cm="1">
        <f t="array" aca="1" ref="Q1566" ca="1">INDIRECT("'"&amp;$A1566&amp;"'!C32")</f>
        <v>#REF!</v>
      </c>
    </row>
    <row r="1567" spans="2:17" x14ac:dyDescent="0.2">
      <c r="B1567" s="5" t="e" cm="1">
        <f t="array" aca="1" ref="B1567" ca="1">INDIRECT("'"&amp;$A1567&amp;"'!C10")</f>
        <v>#REF!</v>
      </c>
      <c r="C1567" s="5" t="e" cm="1">
        <f t="array" aca="1" ref="C1567" ca="1">INDIRECT("'"&amp;$A1567&amp;"'!D10")</f>
        <v>#REF!</v>
      </c>
      <c r="D1567" s="5" t="e" cm="1">
        <f t="array" aca="1" ref="D1567" ca="1">INDIRECT("'"&amp;$A1567&amp;"'!E10")</f>
        <v>#REF!</v>
      </c>
      <c r="F1567" s="5" t="e" cm="1">
        <f t="array" aca="1" ref="F1567" ca="1">INDIRECT("'"&amp;$A1567&amp;"'!C18")</f>
        <v>#REF!</v>
      </c>
      <c r="G1567" s="5" t="e" cm="1">
        <f t="array" aca="1" ref="G1567" ca="1">INDIRECT("'"&amp;$A1567&amp;"'!D18")</f>
        <v>#REF!</v>
      </c>
      <c r="H1567" s="5" t="e" cm="1">
        <f t="array" aca="1" ref="H1567" ca="1">INDIRECT("'"&amp;$A1567&amp;"'!E18")</f>
        <v>#REF!</v>
      </c>
      <c r="J1567" s="5" t="e" cm="1">
        <f t="array" aca="1" ref="J1567" ca="1">INDIRECT("'"&amp;$A1567&amp;"'!C26")</f>
        <v>#REF!</v>
      </c>
      <c r="K1567" s="5" t="e" cm="1">
        <f t="array" aca="1" ref="K1567" ca="1">INDIRECT("'"&amp;$A1567&amp;"'!D26")</f>
        <v>#REF!</v>
      </c>
      <c r="L1567" s="5" t="e" cm="1">
        <f t="array" aca="1" ref="L1567" ca="1">INDIRECT("'"&amp;$A1567&amp;"'!E26")</f>
        <v>#REF!</v>
      </c>
      <c r="N1567" s="23" t="e" cm="1">
        <f t="array" aca="1" ref="N1567" ca="1">INDIRECT("'"&amp;$A1567&amp;"'!C29")</f>
        <v>#REF!</v>
      </c>
      <c r="O1567" s="23" t="e" cm="1">
        <f t="array" aca="1" ref="O1567" ca="1">INDIRECT("'"&amp;$A1567&amp;"'!C30")</f>
        <v>#REF!</v>
      </c>
      <c r="P1567" s="23" t="e" cm="1">
        <f t="array" aca="1" ref="P1567" ca="1">INDIRECT("'"&amp;$A1567&amp;"'!C31")</f>
        <v>#REF!</v>
      </c>
      <c r="Q1567" s="23" t="e" cm="1">
        <f t="array" aca="1" ref="Q1567" ca="1">INDIRECT("'"&amp;$A1567&amp;"'!C32")</f>
        <v>#REF!</v>
      </c>
    </row>
    <row r="1568" spans="2:17" x14ac:dyDescent="0.2">
      <c r="B1568" s="5" t="e" cm="1">
        <f t="array" aca="1" ref="B1568" ca="1">INDIRECT("'"&amp;$A1568&amp;"'!C10")</f>
        <v>#REF!</v>
      </c>
      <c r="C1568" s="5" t="e" cm="1">
        <f t="array" aca="1" ref="C1568" ca="1">INDIRECT("'"&amp;$A1568&amp;"'!D10")</f>
        <v>#REF!</v>
      </c>
      <c r="D1568" s="5" t="e" cm="1">
        <f t="array" aca="1" ref="D1568" ca="1">INDIRECT("'"&amp;$A1568&amp;"'!E10")</f>
        <v>#REF!</v>
      </c>
      <c r="F1568" s="5" t="e" cm="1">
        <f t="array" aca="1" ref="F1568" ca="1">INDIRECT("'"&amp;$A1568&amp;"'!C18")</f>
        <v>#REF!</v>
      </c>
      <c r="G1568" s="5" t="e" cm="1">
        <f t="array" aca="1" ref="G1568" ca="1">INDIRECT("'"&amp;$A1568&amp;"'!D18")</f>
        <v>#REF!</v>
      </c>
      <c r="H1568" s="5" t="e" cm="1">
        <f t="array" aca="1" ref="H1568" ca="1">INDIRECT("'"&amp;$A1568&amp;"'!E18")</f>
        <v>#REF!</v>
      </c>
      <c r="J1568" s="5" t="e" cm="1">
        <f t="array" aca="1" ref="J1568" ca="1">INDIRECT("'"&amp;$A1568&amp;"'!C26")</f>
        <v>#REF!</v>
      </c>
      <c r="K1568" s="5" t="e" cm="1">
        <f t="array" aca="1" ref="K1568" ca="1">INDIRECT("'"&amp;$A1568&amp;"'!D26")</f>
        <v>#REF!</v>
      </c>
      <c r="L1568" s="5" t="e" cm="1">
        <f t="array" aca="1" ref="L1568" ca="1">INDIRECT("'"&amp;$A1568&amp;"'!E26")</f>
        <v>#REF!</v>
      </c>
      <c r="N1568" s="23" t="e" cm="1">
        <f t="array" aca="1" ref="N1568" ca="1">INDIRECT("'"&amp;$A1568&amp;"'!C29")</f>
        <v>#REF!</v>
      </c>
      <c r="O1568" s="23" t="e" cm="1">
        <f t="array" aca="1" ref="O1568" ca="1">INDIRECT("'"&amp;$A1568&amp;"'!C30")</f>
        <v>#REF!</v>
      </c>
      <c r="P1568" s="23" t="e" cm="1">
        <f t="array" aca="1" ref="P1568" ca="1">INDIRECT("'"&amp;$A1568&amp;"'!C31")</f>
        <v>#REF!</v>
      </c>
      <c r="Q1568" s="23" t="e" cm="1">
        <f t="array" aca="1" ref="Q1568" ca="1">INDIRECT("'"&amp;$A1568&amp;"'!C32")</f>
        <v>#REF!</v>
      </c>
    </row>
    <row r="1569" spans="2:17" x14ac:dyDescent="0.2">
      <c r="B1569" s="5" t="e" cm="1">
        <f t="array" aca="1" ref="B1569" ca="1">INDIRECT("'"&amp;$A1569&amp;"'!C10")</f>
        <v>#REF!</v>
      </c>
      <c r="C1569" s="5" t="e" cm="1">
        <f t="array" aca="1" ref="C1569" ca="1">INDIRECT("'"&amp;$A1569&amp;"'!D10")</f>
        <v>#REF!</v>
      </c>
      <c r="D1569" s="5" t="e" cm="1">
        <f t="array" aca="1" ref="D1569" ca="1">INDIRECT("'"&amp;$A1569&amp;"'!E10")</f>
        <v>#REF!</v>
      </c>
      <c r="F1569" s="5" t="e" cm="1">
        <f t="array" aca="1" ref="F1569" ca="1">INDIRECT("'"&amp;$A1569&amp;"'!C18")</f>
        <v>#REF!</v>
      </c>
      <c r="G1569" s="5" t="e" cm="1">
        <f t="array" aca="1" ref="G1569" ca="1">INDIRECT("'"&amp;$A1569&amp;"'!D18")</f>
        <v>#REF!</v>
      </c>
      <c r="H1569" s="5" t="e" cm="1">
        <f t="array" aca="1" ref="H1569" ca="1">INDIRECT("'"&amp;$A1569&amp;"'!E18")</f>
        <v>#REF!</v>
      </c>
      <c r="J1569" s="5" t="e" cm="1">
        <f t="array" aca="1" ref="J1569" ca="1">INDIRECT("'"&amp;$A1569&amp;"'!C26")</f>
        <v>#REF!</v>
      </c>
      <c r="K1569" s="5" t="e" cm="1">
        <f t="array" aca="1" ref="K1569" ca="1">INDIRECT("'"&amp;$A1569&amp;"'!D26")</f>
        <v>#REF!</v>
      </c>
      <c r="L1569" s="5" t="e" cm="1">
        <f t="array" aca="1" ref="L1569" ca="1">INDIRECT("'"&amp;$A1569&amp;"'!E26")</f>
        <v>#REF!</v>
      </c>
      <c r="N1569" s="23" t="e" cm="1">
        <f t="array" aca="1" ref="N1569" ca="1">INDIRECT("'"&amp;$A1569&amp;"'!C29")</f>
        <v>#REF!</v>
      </c>
      <c r="O1569" s="23" t="e" cm="1">
        <f t="array" aca="1" ref="O1569" ca="1">INDIRECT("'"&amp;$A1569&amp;"'!C30")</f>
        <v>#REF!</v>
      </c>
      <c r="P1569" s="23" t="e" cm="1">
        <f t="array" aca="1" ref="P1569" ca="1">INDIRECT("'"&amp;$A1569&amp;"'!C31")</f>
        <v>#REF!</v>
      </c>
      <c r="Q1569" s="23" t="e" cm="1">
        <f t="array" aca="1" ref="Q1569" ca="1">INDIRECT("'"&amp;$A1569&amp;"'!C32")</f>
        <v>#REF!</v>
      </c>
    </row>
    <row r="1570" spans="2:17" x14ac:dyDescent="0.2">
      <c r="B1570" s="5" t="e" cm="1">
        <f t="array" aca="1" ref="B1570" ca="1">INDIRECT("'"&amp;$A1570&amp;"'!C10")</f>
        <v>#REF!</v>
      </c>
      <c r="C1570" s="5" t="e" cm="1">
        <f t="array" aca="1" ref="C1570" ca="1">INDIRECT("'"&amp;$A1570&amp;"'!D10")</f>
        <v>#REF!</v>
      </c>
      <c r="D1570" s="5" t="e" cm="1">
        <f t="array" aca="1" ref="D1570" ca="1">INDIRECT("'"&amp;$A1570&amp;"'!E10")</f>
        <v>#REF!</v>
      </c>
      <c r="F1570" s="5" t="e" cm="1">
        <f t="array" aca="1" ref="F1570" ca="1">INDIRECT("'"&amp;$A1570&amp;"'!C18")</f>
        <v>#REF!</v>
      </c>
      <c r="G1570" s="5" t="e" cm="1">
        <f t="array" aca="1" ref="G1570" ca="1">INDIRECT("'"&amp;$A1570&amp;"'!D18")</f>
        <v>#REF!</v>
      </c>
      <c r="H1570" s="5" t="e" cm="1">
        <f t="array" aca="1" ref="H1570" ca="1">INDIRECT("'"&amp;$A1570&amp;"'!E18")</f>
        <v>#REF!</v>
      </c>
      <c r="J1570" s="5" t="e" cm="1">
        <f t="array" aca="1" ref="J1570" ca="1">INDIRECT("'"&amp;$A1570&amp;"'!C26")</f>
        <v>#REF!</v>
      </c>
      <c r="K1570" s="5" t="e" cm="1">
        <f t="array" aca="1" ref="K1570" ca="1">INDIRECT("'"&amp;$A1570&amp;"'!D26")</f>
        <v>#REF!</v>
      </c>
      <c r="L1570" s="5" t="e" cm="1">
        <f t="array" aca="1" ref="L1570" ca="1">INDIRECT("'"&amp;$A1570&amp;"'!E26")</f>
        <v>#REF!</v>
      </c>
      <c r="N1570" s="23" t="e" cm="1">
        <f t="array" aca="1" ref="N1570" ca="1">INDIRECT("'"&amp;$A1570&amp;"'!C29")</f>
        <v>#REF!</v>
      </c>
      <c r="O1570" s="23" t="e" cm="1">
        <f t="array" aca="1" ref="O1570" ca="1">INDIRECT("'"&amp;$A1570&amp;"'!C30")</f>
        <v>#REF!</v>
      </c>
      <c r="P1570" s="23" t="e" cm="1">
        <f t="array" aca="1" ref="P1570" ca="1">INDIRECT("'"&amp;$A1570&amp;"'!C31")</f>
        <v>#REF!</v>
      </c>
      <c r="Q1570" s="23" t="e" cm="1">
        <f t="array" aca="1" ref="Q1570" ca="1">INDIRECT("'"&amp;$A1570&amp;"'!C32")</f>
        <v>#REF!</v>
      </c>
    </row>
    <row r="1571" spans="2:17" x14ac:dyDescent="0.2">
      <c r="B1571" s="5" t="e" cm="1">
        <f t="array" aca="1" ref="B1571" ca="1">INDIRECT("'"&amp;$A1571&amp;"'!C10")</f>
        <v>#REF!</v>
      </c>
      <c r="C1571" s="5" t="e" cm="1">
        <f t="array" aca="1" ref="C1571" ca="1">INDIRECT("'"&amp;$A1571&amp;"'!D10")</f>
        <v>#REF!</v>
      </c>
      <c r="D1571" s="5" t="e" cm="1">
        <f t="array" aca="1" ref="D1571" ca="1">INDIRECT("'"&amp;$A1571&amp;"'!E10")</f>
        <v>#REF!</v>
      </c>
      <c r="F1571" s="5" t="e" cm="1">
        <f t="array" aca="1" ref="F1571" ca="1">INDIRECT("'"&amp;$A1571&amp;"'!C18")</f>
        <v>#REF!</v>
      </c>
      <c r="G1571" s="5" t="e" cm="1">
        <f t="array" aca="1" ref="G1571" ca="1">INDIRECT("'"&amp;$A1571&amp;"'!D18")</f>
        <v>#REF!</v>
      </c>
      <c r="H1571" s="5" t="e" cm="1">
        <f t="array" aca="1" ref="H1571" ca="1">INDIRECT("'"&amp;$A1571&amp;"'!E18")</f>
        <v>#REF!</v>
      </c>
      <c r="J1571" s="5" t="e" cm="1">
        <f t="array" aca="1" ref="J1571" ca="1">INDIRECT("'"&amp;$A1571&amp;"'!C26")</f>
        <v>#REF!</v>
      </c>
      <c r="K1571" s="5" t="e" cm="1">
        <f t="array" aca="1" ref="K1571" ca="1">INDIRECT("'"&amp;$A1571&amp;"'!D26")</f>
        <v>#REF!</v>
      </c>
      <c r="L1571" s="5" t="e" cm="1">
        <f t="array" aca="1" ref="L1571" ca="1">INDIRECT("'"&amp;$A1571&amp;"'!E26")</f>
        <v>#REF!</v>
      </c>
      <c r="N1571" s="23" t="e" cm="1">
        <f t="array" aca="1" ref="N1571" ca="1">INDIRECT("'"&amp;$A1571&amp;"'!C29")</f>
        <v>#REF!</v>
      </c>
      <c r="O1571" s="23" t="e" cm="1">
        <f t="array" aca="1" ref="O1571" ca="1">INDIRECT("'"&amp;$A1571&amp;"'!C30")</f>
        <v>#REF!</v>
      </c>
      <c r="P1571" s="23" t="e" cm="1">
        <f t="array" aca="1" ref="P1571" ca="1">INDIRECT("'"&amp;$A1571&amp;"'!C31")</f>
        <v>#REF!</v>
      </c>
      <c r="Q1571" s="23" t="e" cm="1">
        <f t="array" aca="1" ref="Q1571" ca="1">INDIRECT("'"&amp;$A1571&amp;"'!C32")</f>
        <v>#REF!</v>
      </c>
    </row>
    <row r="1572" spans="2:17" x14ac:dyDescent="0.2">
      <c r="B1572" s="5" t="e" cm="1">
        <f t="array" aca="1" ref="B1572" ca="1">INDIRECT("'"&amp;$A1572&amp;"'!C10")</f>
        <v>#REF!</v>
      </c>
      <c r="C1572" s="5" t="e" cm="1">
        <f t="array" aca="1" ref="C1572" ca="1">INDIRECT("'"&amp;$A1572&amp;"'!D10")</f>
        <v>#REF!</v>
      </c>
      <c r="D1572" s="5" t="e" cm="1">
        <f t="array" aca="1" ref="D1572" ca="1">INDIRECT("'"&amp;$A1572&amp;"'!E10")</f>
        <v>#REF!</v>
      </c>
      <c r="F1572" s="5" t="e" cm="1">
        <f t="array" aca="1" ref="F1572" ca="1">INDIRECT("'"&amp;$A1572&amp;"'!C18")</f>
        <v>#REF!</v>
      </c>
      <c r="G1572" s="5" t="e" cm="1">
        <f t="array" aca="1" ref="G1572" ca="1">INDIRECT("'"&amp;$A1572&amp;"'!D18")</f>
        <v>#REF!</v>
      </c>
      <c r="H1572" s="5" t="e" cm="1">
        <f t="array" aca="1" ref="H1572" ca="1">INDIRECT("'"&amp;$A1572&amp;"'!E18")</f>
        <v>#REF!</v>
      </c>
      <c r="J1572" s="5" t="e" cm="1">
        <f t="array" aca="1" ref="J1572" ca="1">INDIRECT("'"&amp;$A1572&amp;"'!C26")</f>
        <v>#REF!</v>
      </c>
      <c r="K1572" s="5" t="e" cm="1">
        <f t="array" aca="1" ref="K1572" ca="1">INDIRECT("'"&amp;$A1572&amp;"'!D26")</f>
        <v>#REF!</v>
      </c>
      <c r="L1572" s="5" t="e" cm="1">
        <f t="array" aca="1" ref="L1572" ca="1">INDIRECT("'"&amp;$A1572&amp;"'!E26")</f>
        <v>#REF!</v>
      </c>
      <c r="N1572" s="23" t="e" cm="1">
        <f t="array" aca="1" ref="N1572" ca="1">INDIRECT("'"&amp;$A1572&amp;"'!C29")</f>
        <v>#REF!</v>
      </c>
      <c r="O1572" s="23" t="e" cm="1">
        <f t="array" aca="1" ref="O1572" ca="1">INDIRECT("'"&amp;$A1572&amp;"'!C30")</f>
        <v>#REF!</v>
      </c>
      <c r="P1572" s="23" t="e" cm="1">
        <f t="array" aca="1" ref="P1572" ca="1">INDIRECT("'"&amp;$A1572&amp;"'!C31")</f>
        <v>#REF!</v>
      </c>
      <c r="Q1572" s="23" t="e" cm="1">
        <f t="array" aca="1" ref="Q1572" ca="1">INDIRECT("'"&amp;$A1572&amp;"'!C32")</f>
        <v>#REF!</v>
      </c>
    </row>
    <row r="1573" spans="2:17" x14ac:dyDescent="0.2">
      <c r="B1573" s="5" t="e" cm="1">
        <f t="array" aca="1" ref="B1573" ca="1">INDIRECT("'"&amp;$A1573&amp;"'!C10")</f>
        <v>#REF!</v>
      </c>
      <c r="C1573" s="5" t="e" cm="1">
        <f t="array" aca="1" ref="C1573" ca="1">INDIRECT("'"&amp;$A1573&amp;"'!D10")</f>
        <v>#REF!</v>
      </c>
      <c r="D1573" s="5" t="e" cm="1">
        <f t="array" aca="1" ref="D1573" ca="1">INDIRECT("'"&amp;$A1573&amp;"'!E10")</f>
        <v>#REF!</v>
      </c>
      <c r="F1573" s="5" t="e" cm="1">
        <f t="array" aca="1" ref="F1573" ca="1">INDIRECT("'"&amp;$A1573&amp;"'!C18")</f>
        <v>#REF!</v>
      </c>
      <c r="G1573" s="5" t="e" cm="1">
        <f t="array" aca="1" ref="G1573" ca="1">INDIRECT("'"&amp;$A1573&amp;"'!D18")</f>
        <v>#REF!</v>
      </c>
      <c r="H1573" s="5" t="e" cm="1">
        <f t="array" aca="1" ref="H1573" ca="1">INDIRECT("'"&amp;$A1573&amp;"'!E18")</f>
        <v>#REF!</v>
      </c>
      <c r="J1573" s="5" t="e" cm="1">
        <f t="array" aca="1" ref="J1573" ca="1">INDIRECT("'"&amp;$A1573&amp;"'!C26")</f>
        <v>#REF!</v>
      </c>
      <c r="K1573" s="5" t="e" cm="1">
        <f t="array" aca="1" ref="K1573" ca="1">INDIRECT("'"&amp;$A1573&amp;"'!D26")</f>
        <v>#REF!</v>
      </c>
      <c r="L1573" s="5" t="e" cm="1">
        <f t="array" aca="1" ref="L1573" ca="1">INDIRECT("'"&amp;$A1573&amp;"'!E26")</f>
        <v>#REF!</v>
      </c>
      <c r="N1573" s="23" t="e" cm="1">
        <f t="array" aca="1" ref="N1573" ca="1">INDIRECT("'"&amp;$A1573&amp;"'!C29")</f>
        <v>#REF!</v>
      </c>
      <c r="O1573" s="23" t="e" cm="1">
        <f t="array" aca="1" ref="O1573" ca="1">INDIRECT("'"&amp;$A1573&amp;"'!C30")</f>
        <v>#REF!</v>
      </c>
      <c r="P1573" s="23" t="e" cm="1">
        <f t="array" aca="1" ref="P1573" ca="1">INDIRECT("'"&amp;$A1573&amp;"'!C31")</f>
        <v>#REF!</v>
      </c>
      <c r="Q1573" s="23" t="e" cm="1">
        <f t="array" aca="1" ref="Q1573" ca="1">INDIRECT("'"&amp;$A1573&amp;"'!C32")</f>
        <v>#REF!</v>
      </c>
    </row>
    <row r="1574" spans="2:17" x14ac:dyDescent="0.2">
      <c r="B1574" s="5" t="e" cm="1">
        <f t="array" aca="1" ref="B1574" ca="1">INDIRECT("'"&amp;$A1574&amp;"'!C10")</f>
        <v>#REF!</v>
      </c>
      <c r="C1574" s="5" t="e" cm="1">
        <f t="array" aca="1" ref="C1574" ca="1">INDIRECT("'"&amp;$A1574&amp;"'!D10")</f>
        <v>#REF!</v>
      </c>
      <c r="D1574" s="5" t="e" cm="1">
        <f t="array" aca="1" ref="D1574" ca="1">INDIRECT("'"&amp;$A1574&amp;"'!E10")</f>
        <v>#REF!</v>
      </c>
      <c r="F1574" s="5" t="e" cm="1">
        <f t="array" aca="1" ref="F1574" ca="1">INDIRECT("'"&amp;$A1574&amp;"'!C18")</f>
        <v>#REF!</v>
      </c>
      <c r="G1574" s="5" t="e" cm="1">
        <f t="array" aca="1" ref="G1574" ca="1">INDIRECT("'"&amp;$A1574&amp;"'!D18")</f>
        <v>#REF!</v>
      </c>
      <c r="H1574" s="5" t="e" cm="1">
        <f t="array" aca="1" ref="H1574" ca="1">INDIRECT("'"&amp;$A1574&amp;"'!E18")</f>
        <v>#REF!</v>
      </c>
      <c r="J1574" s="5" t="e" cm="1">
        <f t="array" aca="1" ref="J1574" ca="1">INDIRECT("'"&amp;$A1574&amp;"'!C26")</f>
        <v>#REF!</v>
      </c>
      <c r="K1574" s="5" t="e" cm="1">
        <f t="array" aca="1" ref="K1574" ca="1">INDIRECT("'"&amp;$A1574&amp;"'!D26")</f>
        <v>#REF!</v>
      </c>
      <c r="L1574" s="5" t="e" cm="1">
        <f t="array" aca="1" ref="L1574" ca="1">INDIRECT("'"&amp;$A1574&amp;"'!E26")</f>
        <v>#REF!</v>
      </c>
      <c r="N1574" s="23" t="e" cm="1">
        <f t="array" aca="1" ref="N1574" ca="1">INDIRECT("'"&amp;$A1574&amp;"'!C29")</f>
        <v>#REF!</v>
      </c>
      <c r="O1574" s="23" t="e" cm="1">
        <f t="array" aca="1" ref="O1574" ca="1">INDIRECT("'"&amp;$A1574&amp;"'!C30")</f>
        <v>#REF!</v>
      </c>
      <c r="P1574" s="23" t="e" cm="1">
        <f t="array" aca="1" ref="P1574" ca="1">INDIRECT("'"&amp;$A1574&amp;"'!C31")</f>
        <v>#REF!</v>
      </c>
      <c r="Q1574" s="23" t="e" cm="1">
        <f t="array" aca="1" ref="Q1574" ca="1">INDIRECT("'"&amp;$A1574&amp;"'!C32")</f>
        <v>#REF!</v>
      </c>
    </row>
    <row r="1575" spans="2:17" x14ac:dyDescent="0.2">
      <c r="B1575" s="5" t="e" cm="1">
        <f t="array" aca="1" ref="B1575" ca="1">INDIRECT("'"&amp;$A1575&amp;"'!C10")</f>
        <v>#REF!</v>
      </c>
      <c r="C1575" s="5" t="e" cm="1">
        <f t="array" aca="1" ref="C1575" ca="1">INDIRECT("'"&amp;$A1575&amp;"'!D10")</f>
        <v>#REF!</v>
      </c>
      <c r="D1575" s="5" t="e" cm="1">
        <f t="array" aca="1" ref="D1575" ca="1">INDIRECT("'"&amp;$A1575&amp;"'!E10")</f>
        <v>#REF!</v>
      </c>
      <c r="F1575" s="5" t="e" cm="1">
        <f t="array" aca="1" ref="F1575" ca="1">INDIRECT("'"&amp;$A1575&amp;"'!C18")</f>
        <v>#REF!</v>
      </c>
      <c r="G1575" s="5" t="e" cm="1">
        <f t="array" aca="1" ref="G1575" ca="1">INDIRECT("'"&amp;$A1575&amp;"'!D18")</f>
        <v>#REF!</v>
      </c>
      <c r="H1575" s="5" t="e" cm="1">
        <f t="array" aca="1" ref="H1575" ca="1">INDIRECT("'"&amp;$A1575&amp;"'!E18")</f>
        <v>#REF!</v>
      </c>
      <c r="J1575" s="5" t="e" cm="1">
        <f t="array" aca="1" ref="J1575" ca="1">INDIRECT("'"&amp;$A1575&amp;"'!C26")</f>
        <v>#REF!</v>
      </c>
      <c r="K1575" s="5" t="e" cm="1">
        <f t="array" aca="1" ref="K1575" ca="1">INDIRECT("'"&amp;$A1575&amp;"'!D26")</f>
        <v>#REF!</v>
      </c>
      <c r="L1575" s="5" t="e" cm="1">
        <f t="array" aca="1" ref="L1575" ca="1">INDIRECT("'"&amp;$A1575&amp;"'!E26")</f>
        <v>#REF!</v>
      </c>
      <c r="N1575" s="23" t="e" cm="1">
        <f t="array" aca="1" ref="N1575" ca="1">INDIRECT("'"&amp;$A1575&amp;"'!C29")</f>
        <v>#REF!</v>
      </c>
      <c r="O1575" s="23" t="e" cm="1">
        <f t="array" aca="1" ref="O1575" ca="1">INDIRECT("'"&amp;$A1575&amp;"'!C30")</f>
        <v>#REF!</v>
      </c>
      <c r="P1575" s="23" t="e" cm="1">
        <f t="array" aca="1" ref="P1575" ca="1">INDIRECT("'"&amp;$A1575&amp;"'!C31")</f>
        <v>#REF!</v>
      </c>
      <c r="Q1575" s="23" t="e" cm="1">
        <f t="array" aca="1" ref="Q1575" ca="1">INDIRECT("'"&amp;$A1575&amp;"'!C32")</f>
        <v>#REF!</v>
      </c>
    </row>
    <row r="1576" spans="2:17" x14ac:dyDescent="0.2">
      <c r="B1576" s="5" t="e" cm="1">
        <f t="array" aca="1" ref="B1576" ca="1">INDIRECT("'"&amp;$A1576&amp;"'!C10")</f>
        <v>#REF!</v>
      </c>
      <c r="C1576" s="5" t="e" cm="1">
        <f t="array" aca="1" ref="C1576" ca="1">INDIRECT("'"&amp;$A1576&amp;"'!D10")</f>
        <v>#REF!</v>
      </c>
      <c r="D1576" s="5" t="e" cm="1">
        <f t="array" aca="1" ref="D1576" ca="1">INDIRECT("'"&amp;$A1576&amp;"'!E10")</f>
        <v>#REF!</v>
      </c>
      <c r="F1576" s="5" t="e" cm="1">
        <f t="array" aca="1" ref="F1576" ca="1">INDIRECT("'"&amp;$A1576&amp;"'!C18")</f>
        <v>#REF!</v>
      </c>
      <c r="G1576" s="5" t="e" cm="1">
        <f t="array" aca="1" ref="G1576" ca="1">INDIRECT("'"&amp;$A1576&amp;"'!D18")</f>
        <v>#REF!</v>
      </c>
      <c r="H1576" s="5" t="e" cm="1">
        <f t="array" aca="1" ref="H1576" ca="1">INDIRECT("'"&amp;$A1576&amp;"'!E18")</f>
        <v>#REF!</v>
      </c>
      <c r="J1576" s="5" t="e" cm="1">
        <f t="array" aca="1" ref="J1576" ca="1">INDIRECT("'"&amp;$A1576&amp;"'!C26")</f>
        <v>#REF!</v>
      </c>
      <c r="K1576" s="5" t="e" cm="1">
        <f t="array" aca="1" ref="K1576" ca="1">INDIRECT("'"&amp;$A1576&amp;"'!D26")</f>
        <v>#REF!</v>
      </c>
      <c r="L1576" s="5" t="e" cm="1">
        <f t="array" aca="1" ref="L1576" ca="1">INDIRECT("'"&amp;$A1576&amp;"'!E26")</f>
        <v>#REF!</v>
      </c>
      <c r="N1576" s="23" t="e" cm="1">
        <f t="array" aca="1" ref="N1576" ca="1">INDIRECT("'"&amp;$A1576&amp;"'!C29")</f>
        <v>#REF!</v>
      </c>
      <c r="O1576" s="23" t="e" cm="1">
        <f t="array" aca="1" ref="O1576" ca="1">INDIRECT("'"&amp;$A1576&amp;"'!C30")</f>
        <v>#REF!</v>
      </c>
      <c r="P1576" s="23" t="e" cm="1">
        <f t="array" aca="1" ref="P1576" ca="1">INDIRECT("'"&amp;$A1576&amp;"'!C31")</f>
        <v>#REF!</v>
      </c>
      <c r="Q1576" s="23" t="e" cm="1">
        <f t="array" aca="1" ref="Q1576" ca="1">INDIRECT("'"&amp;$A1576&amp;"'!C32")</f>
        <v>#REF!</v>
      </c>
    </row>
    <row r="1577" spans="2:17" x14ac:dyDescent="0.2">
      <c r="B1577" s="5" t="e" cm="1">
        <f t="array" aca="1" ref="B1577" ca="1">INDIRECT("'"&amp;$A1577&amp;"'!C10")</f>
        <v>#REF!</v>
      </c>
      <c r="C1577" s="5" t="e" cm="1">
        <f t="array" aca="1" ref="C1577" ca="1">INDIRECT("'"&amp;$A1577&amp;"'!D10")</f>
        <v>#REF!</v>
      </c>
      <c r="D1577" s="5" t="e" cm="1">
        <f t="array" aca="1" ref="D1577" ca="1">INDIRECT("'"&amp;$A1577&amp;"'!E10")</f>
        <v>#REF!</v>
      </c>
      <c r="F1577" s="5" t="e" cm="1">
        <f t="array" aca="1" ref="F1577" ca="1">INDIRECT("'"&amp;$A1577&amp;"'!C18")</f>
        <v>#REF!</v>
      </c>
      <c r="G1577" s="5" t="e" cm="1">
        <f t="array" aca="1" ref="G1577" ca="1">INDIRECT("'"&amp;$A1577&amp;"'!D18")</f>
        <v>#REF!</v>
      </c>
      <c r="H1577" s="5" t="e" cm="1">
        <f t="array" aca="1" ref="H1577" ca="1">INDIRECT("'"&amp;$A1577&amp;"'!E18")</f>
        <v>#REF!</v>
      </c>
      <c r="J1577" s="5" t="e" cm="1">
        <f t="array" aca="1" ref="J1577" ca="1">INDIRECT("'"&amp;$A1577&amp;"'!C26")</f>
        <v>#REF!</v>
      </c>
      <c r="K1577" s="5" t="e" cm="1">
        <f t="array" aca="1" ref="K1577" ca="1">INDIRECT("'"&amp;$A1577&amp;"'!D26")</f>
        <v>#REF!</v>
      </c>
      <c r="L1577" s="5" t="e" cm="1">
        <f t="array" aca="1" ref="L1577" ca="1">INDIRECT("'"&amp;$A1577&amp;"'!E26")</f>
        <v>#REF!</v>
      </c>
      <c r="N1577" s="23" t="e" cm="1">
        <f t="array" aca="1" ref="N1577" ca="1">INDIRECT("'"&amp;$A1577&amp;"'!C29")</f>
        <v>#REF!</v>
      </c>
      <c r="O1577" s="23" t="e" cm="1">
        <f t="array" aca="1" ref="O1577" ca="1">INDIRECT("'"&amp;$A1577&amp;"'!C30")</f>
        <v>#REF!</v>
      </c>
      <c r="P1577" s="23" t="e" cm="1">
        <f t="array" aca="1" ref="P1577" ca="1">INDIRECT("'"&amp;$A1577&amp;"'!C31")</f>
        <v>#REF!</v>
      </c>
      <c r="Q1577" s="23" t="e" cm="1">
        <f t="array" aca="1" ref="Q1577" ca="1">INDIRECT("'"&amp;$A1577&amp;"'!C32")</f>
        <v>#REF!</v>
      </c>
    </row>
    <row r="1578" spans="2:17" x14ac:dyDescent="0.2">
      <c r="B1578" s="5" t="e" cm="1">
        <f t="array" aca="1" ref="B1578" ca="1">INDIRECT("'"&amp;$A1578&amp;"'!C10")</f>
        <v>#REF!</v>
      </c>
      <c r="C1578" s="5" t="e" cm="1">
        <f t="array" aca="1" ref="C1578" ca="1">INDIRECT("'"&amp;$A1578&amp;"'!D10")</f>
        <v>#REF!</v>
      </c>
      <c r="D1578" s="5" t="e" cm="1">
        <f t="array" aca="1" ref="D1578" ca="1">INDIRECT("'"&amp;$A1578&amp;"'!E10")</f>
        <v>#REF!</v>
      </c>
      <c r="F1578" s="5" t="e" cm="1">
        <f t="array" aca="1" ref="F1578" ca="1">INDIRECT("'"&amp;$A1578&amp;"'!C18")</f>
        <v>#REF!</v>
      </c>
      <c r="G1578" s="5" t="e" cm="1">
        <f t="array" aca="1" ref="G1578" ca="1">INDIRECT("'"&amp;$A1578&amp;"'!D18")</f>
        <v>#REF!</v>
      </c>
      <c r="H1578" s="5" t="e" cm="1">
        <f t="array" aca="1" ref="H1578" ca="1">INDIRECT("'"&amp;$A1578&amp;"'!E18")</f>
        <v>#REF!</v>
      </c>
      <c r="J1578" s="5" t="e" cm="1">
        <f t="array" aca="1" ref="J1578" ca="1">INDIRECT("'"&amp;$A1578&amp;"'!C26")</f>
        <v>#REF!</v>
      </c>
      <c r="K1578" s="5" t="e" cm="1">
        <f t="array" aca="1" ref="K1578" ca="1">INDIRECT("'"&amp;$A1578&amp;"'!D26")</f>
        <v>#REF!</v>
      </c>
      <c r="L1578" s="5" t="e" cm="1">
        <f t="array" aca="1" ref="L1578" ca="1">INDIRECT("'"&amp;$A1578&amp;"'!E26")</f>
        <v>#REF!</v>
      </c>
      <c r="N1578" s="23" t="e" cm="1">
        <f t="array" aca="1" ref="N1578" ca="1">INDIRECT("'"&amp;$A1578&amp;"'!C29")</f>
        <v>#REF!</v>
      </c>
      <c r="O1578" s="23" t="e" cm="1">
        <f t="array" aca="1" ref="O1578" ca="1">INDIRECT("'"&amp;$A1578&amp;"'!C30")</f>
        <v>#REF!</v>
      </c>
      <c r="P1578" s="23" t="e" cm="1">
        <f t="array" aca="1" ref="P1578" ca="1">INDIRECT("'"&amp;$A1578&amp;"'!C31")</f>
        <v>#REF!</v>
      </c>
      <c r="Q1578" s="23" t="e" cm="1">
        <f t="array" aca="1" ref="Q1578" ca="1">INDIRECT("'"&amp;$A1578&amp;"'!C32")</f>
        <v>#REF!</v>
      </c>
    </row>
    <row r="1579" spans="2:17" x14ac:dyDescent="0.2">
      <c r="B1579" s="5" t="e" cm="1">
        <f t="array" aca="1" ref="B1579" ca="1">INDIRECT("'"&amp;$A1579&amp;"'!C10")</f>
        <v>#REF!</v>
      </c>
      <c r="C1579" s="5" t="e" cm="1">
        <f t="array" aca="1" ref="C1579" ca="1">INDIRECT("'"&amp;$A1579&amp;"'!D10")</f>
        <v>#REF!</v>
      </c>
      <c r="D1579" s="5" t="e" cm="1">
        <f t="array" aca="1" ref="D1579" ca="1">INDIRECT("'"&amp;$A1579&amp;"'!E10")</f>
        <v>#REF!</v>
      </c>
      <c r="F1579" s="5" t="e" cm="1">
        <f t="array" aca="1" ref="F1579" ca="1">INDIRECT("'"&amp;$A1579&amp;"'!C18")</f>
        <v>#REF!</v>
      </c>
      <c r="G1579" s="5" t="e" cm="1">
        <f t="array" aca="1" ref="G1579" ca="1">INDIRECT("'"&amp;$A1579&amp;"'!D18")</f>
        <v>#REF!</v>
      </c>
      <c r="H1579" s="5" t="e" cm="1">
        <f t="array" aca="1" ref="H1579" ca="1">INDIRECT("'"&amp;$A1579&amp;"'!E18")</f>
        <v>#REF!</v>
      </c>
      <c r="J1579" s="5" t="e" cm="1">
        <f t="array" aca="1" ref="J1579" ca="1">INDIRECT("'"&amp;$A1579&amp;"'!C26")</f>
        <v>#REF!</v>
      </c>
      <c r="K1579" s="5" t="e" cm="1">
        <f t="array" aca="1" ref="K1579" ca="1">INDIRECT("'"&amp;$A1579&amp;"'!D26")</f>
        <v>#REF!</v>
      </c>
      <c r="L1579" s="5" t="e" cm="1">
        <f t="array" aca="1" ref="L1579" ca="1">INDIRECT("'"&amp;$A1579&amp;"'!E26")</f>
        <v>#REF!</v>
      </c>
      <c r="N1579" s="23" t="e" cm="1">
        <f t="array" aca="1" ref="N1579" ca="1">INDIRECT("'"&amp;$A1579&amp;"'!C29")</f>
        <v>#REF!</v>
      </c>
      <c r="O1579" s="23" t="e" cm="1">
        <f t="array" aca="1" ref="O1579" ca="1">INDIRECT("'"&amp;$A1579&amp;"'!C30")</f>
        <v>#REF!</v>
      </c>
      <c r="P1579" s="23" t="e" cm="1">
        <f t="array" aca="1" ref="P1579" ca="1">INDIRECT("'"&amp;$A1579&amp;"'!C31")</f>
        <v>#REF!</v>
      </c>
      <c r="Q1579" s="23" t="e" cm="1">
        <f t="array" aca="1" ref="Q1579" ca="1">INDIRECT("'"&amp;$A1579&amp;"'!C32")</f>
        <v>#REF!</v>
      </c>
    </row>
    <row r="1580" spans="2:17" x14ac:dyDescent="0.2">
      <c r="B1580" s="5" t="e" cm="1">
        <f t="array" aca="1" ref="B1580" ca="1">INDIRECT("'"&amp;$A1580&amp;"'!C10")</f>
        <v>#REF!</v>
      </c>
      <c r="C1580" s="5" t="e" cm="1">
        <f t="array" aca="1" ref="C1580" ca="1">INDIRECT("'"&amp;$A1580&amp;"'!D10")</f>
        <v>#REF!</v>
      </c>
      <c r="D1580" s="5" t="e" cm="1">
        <f t="array" aca="1" ref="D1580" ca="1">INDIRECT("'"&amp;$A1580&amp;"'!E10")</f>
        <v>#REF!</v>
      </c>
      <c r="F1580" s="5" t="e" cm="1">
        <f t="array" aca="1" ref="F1580" ca="1">INDIRECT("'"&amp;$A1580&amp;"'!C18")</f>
        <v>#REF!</v>
      </c>
      <c r="G1580" s="5" t="e" cm="1">
        <f t="array" aca="1" ref="G1580" ca="1">INDIRECT("'"&amp;$A1580&amp;"'!D18")</f>
        <v>#REF!</v>
      </c>
      <c r="H1580" s="5" t="e" cm="1">
        <f t="array" aca="1" ref="H1580" ca="1">INDIRECT("'"&amp;$A1580&amp;"'!E18")</f>
        <v>#REF!</v>
      </c>
      <c r="J1580" s="5" t="e" cm="1">
        <f t="array" aca="1" ref="J1580" ca="1">INDIRECT("'"&amp;$A1580&amp;"'!C26")</f>
        <v>#REF!</v>
      </c>
      <c r="K1580" s="5" t="e" cm="1">
        <f t="array" aca="1" ref="K1580" ca="1">INDIRECT("'"&amp;$A1580&amp;"'!D26")</f>
        <v>#REF!</v>
      </c>
      <c r="L1580" s="5" t="e" cm="1">
        <f t="array" aca="1" ref="L1580" ca="1">INDIRECT("'"&amp;$A1580&amp;"'!E26")</f>
        <v>#REF!</v>
      </c>
      <c r="N1580" s="23" t="e" cm="1">
        <f t="array" aca="1" ref="N1580" ca="1">INDIRECT("'"&amp;$A1580&amp;"'!C29")</f>
        <v>#REF!</v>
      </c>
      <c r="O1580" s="23" t="e" cm="1">
        <f t="array" aca="1" ref="O1580" ca="1">INDIRECT("'"&amp;$A1580&amp;"'!C30")</f>
        <v>#REF!</v>
      </c>
      <c r="P1580" s="23" t="e" cm="1">
        <f t="array" aca="1" ref="P1580" ca="1">INDIRECT("'"&amp;$A1580&amp;"'!C31")</f>
        <v>#REF!</v>
      </c>
      <c r="Q1580" s="23" t="e" cm="1">
        <f t="array" aca="1" ref="Q1580" ca="1">INDIRECT("'"&amp;$A1580&amp;"'!C32")</f>
        <v>#REF!</v>
      </c>
    </row>
    <row r="1581" spans="2:17" x14ac:dyDescent="0.2">
      <c r="B1581" s="5" t="e" cm="1">
        <f t="array" aca="1" ref="B1581" ca="1">INDIRECT("'"&amp;$A1581&amp;"'!C10")</f>
        <v>#REF!</v>
      </c>
      <c r="C1581" s="5" t="e" cm="1">
        <f t="array" aca="1" ref="C1581" ca="1">INDIRECT("'"&amp;$A1581&amp;"'!D10")</f>
        <v>#REF!</v>
      </c>
      <c r="D1581" s="5" t="e" cm="1">
        <f t="array" aca="1" ref="D1581" ca="1">INDIRECT("'"&amp;$A1581&amp;"'!E10")</f>
        <v>#REF!</v>
      </c>
      <c r="F1581" s="5" t="e" cm="1">
        <f t="array" aca="1" ref="F1581" ca="1">INDIRECT("'"&amp;$A1581&amp;"'!C18")</f>
        <v>#REF!</v>
      </c>
      <c r="G1581" s="5" t="e" cm="1">
        <f t="array" aca="1" ref="G1581" ca="1">INDIRECT("'"&amp;$A1581&amp;"'!D18")</f>
        <v>#REF!</v>
      </c>
      <c r="H1581" s="5" t="e" cm="1">
        <f t="array" aca="1" ref="H1581" ca="1">INDIRECT("'"&amp;$A1581&amp;"'!E18")</f>
        <v>#REF!</v>
      </c>
      <c r="J1581" s="5" t="e" cm="1">
        <f t="array" aca="1" ref="J1581" ca="1">INDIRECT("'"&amp;$A1581&amp;"'!C26")</f>
        <v>#REF!</v>
      </c>
      <c r="K1581" s="5" t="e" cm="1">
        <f t="array" aca="1" ref="K1581" ca="1">INDIRECT("'"&amp;$A1581&amp;"'!D26")</f>
        <v>#REF!</v>
      </c>
      <c r="L1581" s="5" t="e" cm="1">
        <f t="array" aca="1" ref="L1581" ca="1">INDIRECT("'"&amp;$A1581&amp;"'!E26")</f>
        <v>#REF!</v>
      </c>
      <c r="N1581" s="23" t="e" cm="1">
        <f t="array" aca="1" ref="N1581" ca="1">INDIRECT("'"&amp;$A1581&amp;"'!C29")</f>
        <v>#REF!</v>
      </c>
      <c r="O1581" s="23" t="e" cm="1">
        <f t="array" aca="1" ref="O1581" ca="1">INDIRECT("'"&amp;$A1581&amp;"'!C30")</f>
        <v>#REF!</v>
      </c>
      <c r="P1581" s="23" t="e" cm="1">
        <f t="array" aca="1" ref="P1581" ca="1">INDIRECT("'"&amp;$A1581&amp;"'!C31")</f>
        <v>#REF!</v>
      </c>
      <c r="Q1581" s="23" t="e" cm="1">
        <f t="array" aca="1" ref="Q1581" ca="1">INDIRECT("'"&amp;$A1581&amp;"'!C32")</f>
        <v>#REF!</v>
      </c>
    </row>
    <row r="1582" spans="2:17" x14ac:dyDescent="0.2">
      <c r="B1582" s="5" t="e" cm="1">
        <f t="array" aca="1" ref="B1582" ca="1">INDIRECT("'"&amp;$A1582&amp;"'!C10")</f>
        <v>#REF!</v>
      </c>
      <c r="C1582" s="5" t="e" cm="1">
        <f t="array" aca="1" ref="C1582" ca="1">INDIRECT("'"&amp;$A1582&amp;"'!D10")</f>
        <v>#REF!</v>
      </c>
      <c r="D1582" s="5" t="e" cm="1">
        <f t="array" aca="1" ref="D1582" ca="1">INDIRECT("'"&amp;$A1582&amp;"'!E10")</f>
        <v>#REF!</v>
      </c>
      <c r="F1582" s="5" t="e" cm="1">
        <f t="array" aca="1" ref="F1582" ca="1">INDIRECT("'"&amp;$A1582&amp;"'!C18")</f>
        <v>#REF!</v>
      </c>
      <c r="G1582" s="5" t="e" cm="1">
        <f t="array" aca="1" ref="G1582" ca="1">INDIRECT("'"&amp;$A1582&amp;"'!D18")</f>
        <v>#REF!</v>
      </c>
      <c r="H1582" s="5" t="e" cm="1">
        <f t="array" aca="1" ref="H1582" ca="1">INDIRECT("'"&amp;$A1582&amp;"'!E18")</f>
        <v>#REF!</v>
      </c>
      <c r="J1582" s="5" t="e" cm="1">
        <f t="array" aca="1" ref="J1582" ca="1">INDIRECT("'"&amp;$A1582&amp;"'!C26")</f>
        <v>#REF!</v>
      </c>
      <c r="K1582" s="5" t="e" cm="1">
        <f t="array" aca="1" ref="K1582" ca="1">INDIRECT("'"&amp;$A1582&amp;"'!D26")</f>
        <v>#REF!</v>
      </c>
      <c r="L1582" s="5" t="e" cm="1">
        <f t="array" aca="1" ref="L1582" ca="1">INDIRECT("'"&amp;$A1582&amp;"'!E26")</f>
        <v>#REF!</v>
      </c>
      <c r="N1582" s="23" t="e" cm="1">
        <f t="array" aca="1" ref="N1582" ca="1">INDIRECT("'"&amp;$A1582&amp;"'!C29")</f>
        <v>#REF!</v>
      </c>
      <c r="O1582" s="23" t="e" cm="1">
        <f t="array" aca="1" ref="O1582" ca="1">INDIRECT("'"&amp;$A1582&amp;"'!C30")</f>
        <v>#REF!</v>
      </c>
      <c r="P1582" s="23" t="e" cm="1">
        <f t="array" aca="1" ref="P1582" ca="1">INDIRECT("'"&amp;$A1582&amp;"'!C31")</f>
        <v>#REF!</v>
      </c>
      <c r="Q1582" s="23" t="e" cm="1">
        <f t="array" aca="1" ref="Q1582" ca="1">INDIRECT("'"&amp;$A1582&amp;"'!C32")</f>
        <v>#REF!</v>
      </c>
    </row>
    <row r="1583" spans="2:17" x14ac:dyDescent="0.2">
      <c r="B1583" s="5" t="e" cm="1">
        <f t="array" aca="1" ref="B1583" ca="1">INDIRECT("'"&amp;$A1583&amp;"'!C10")</f>
        <v>#REF!</v>
      </c>
      <c r="C1583" s="5" t="e" cm="1">
        <f t="array" aca="1" ref="C1583" ca="1">INDIRECT("'"&amp;$A1583&amp;"'!D10")</f>
        <v>#REF!</v>
      </c>
      <c r="D1583" s="5" t="e" cm="1">
        <f t="array" aca="1" ref="D1583" ca="1">INDIRECT("'"&amp;$A1583&amp;"'!E10")</f>
        <v>#REF!</v>
      </c>
      <c r="F1583" s="5" t="e" cm="1">
        <f t="array" aca="1" ref="F1583" ca="1">INDIRECT("'"&amp;$A1583&amp;"'!C18")</f>
        <v>#REF!</v>
      </c>
      <c r="G1583" s="5" t="e" cm="1">
        <f t="array" aca="1" ref="G1583" ca="1">INDIRECT("'"&amp;$A1583&amp;"'!D18")</f>
        <v>#REF!</v>
      </c>
      <c r="H1583" s="5" t="e" cm="1">
        <f t="array" aca="1" ref="H1583" ca="1">INDIRECT("'"&amp;$A1583&amp;"'!E18")</f>
        <v>#REF!</v>
      </c>
      <c r="J1583" s="5" t="e" cm="1">
        <f t="array" aca="1" ref="J1583" ca="1">INDIRECT("'"&amp;$A1583&amp;"'!C26")</f>
        <v>#REF!</v>
      </c>
      <c r="K1583" s="5" t="e" cm="1">
        <f t="array" aca="1" ref="K1583" ca="1">INDIRECT("'"&amp;$A1583&amp;"'!D26")</f>
        <v>#REF!</v>
      </c>
      <c r="L1583" s="5" t="e" cm="1">
        <f t="array" aca="1" ref="L1583" ca="1">INDIRECT("'"&amp;$A1583&amp;"'!E26")</f>
        <v>#REF!</v>
      </c>
      <c r="N1583" s="23" t="e" cm="1">
        <f t="array" aca="1" ref="N1583" ca="1">INDIRECT("'"&amp;$A1583&amp;"'!C29")</f>
        <v>#REF!</v>
      </c>
      <c r="O1583" s="23" t="e" cm="1">
        <f t="array" aca="1" ref="O1583" ca="1">INDIRECT("'"&amp;$A1583&amp;"'!C30")</f>
        <v>#REF!</v>
      </c>
      <c r="P1583" s="23" t="e" cm="1">
        <f t="array" aca="1" ref="P1583" ca="1">INDIRECT("'"&amp;$A1583&amp;"'!C31")</f>
        <v>#REF!</v>
      </c>
      <c r="Q1583" s="23" t="e" cm="1">
        <f t="array" aca="1" ref="Q1583" ca="1">INDIRECT("'"&amp;$A1583&amp;"'!C32")</f>
        <v>#REF!</v>
      </c>
    </row>
    <row r="1584" spans="2:17" x14ac:dyDescent="0.2">
      <c r="B1584" s="5" t="e" cm="1">
        <f t="array" aca="1" ref="B1584" ca="1">INDIRECT("'"&amp;$A1584&amp;"'!C10")</f>
        <v>#REF!</v>
      </c>
      <c r="C1584" s="5" t="e" cm="1">
        <f t="array" aca="1" ref="C1584" ca="1">INDIRECT("'"&amp;$A1584&amp;"'!D10")</f>
        <v>#REF!</v>
      </c>
      <c r="D1584" s="5" t="e" cm="1">
        <f t="array" aca="1" ref="D1584" ca="1">INDIRECT("'"&amp;$A1584&amp;"'!E10")</f>
        <v>#REF!</v>
      </c>
      <c r="F1584" s="5" t="e" cm="1">
        <f t="array" aca="1" ref="F1584" ca="1">INDIRECT("'"&amp;$A1584&amp;"'!C18")</f>
        <v>#REF!</v>
      </c>
      <c r="G1584" s="5" t="e" cm="1">
        <f t="array" aca="1" ref="G1584" ca="1">INDIRECT("'"&amp;$A1584&amp;"'!D18")</f>
        <v>#REF!</v>
      </c>
      <c r="H1584" s="5" t="e" cm="1">
        <f t="array" aca="1" ref="H1584" ca="1">INDIRECT("'"&amp;$A1584&amp;"'!E18")</f>
        <v>#REF!</v>
      </c>
      <c r="J1584" s="5" t="e" cm="1">
        <f t="array" aca="1" ref="J1584" ca="1">INDIRECT("'"&amp;$A1584&amp;"'!C26")</f>
        <v>#REF!</v>
      </c>
      <c r="K1584" s="5" t="e" cm="1">
        <f t="array" aca="1" ref="K1584" ca="1">INDIRECT("'"&amp;$A1584&amp;"'!D26")</f>
        <v>#REF!</v>
      </c>
      <c r="L1584" s="5" t="e" cm="1">
        <f t="array" aca="1" ref="L1584" ca="1">INDIRECT("'"&amp;$A1584&amp;"'!E26")</f>
        <v>#REF!</v>
      </c>
      <c r="N1584" s="23" t="e" cm="1">
        <f t="array" aca="1" ref="N1584" ca="1">INDIRECT("'"&amp;$A1584&amp;"'!C29")</f>
        <v>#REF!</v>
      </c>
      <c r="O1584" s="23" t="e" cm="1">
        <f t="array" aca="1" ref="O1584" ca="1">INDIRECT("'"&amp;$A1584&amp;"'!C30")</f>
        <v>#REF!</v>
      </c>
      <c r="P1584" s="23" t="e" cm="1">
        <f t="array" aca="1" ref="P1584" ca="1">INDIRECT("'"&amp;$A1584&amp;"'!C31")</f>
        <v>#REF!</v>
      </c>
      <c r="Q1584" s="23" t="e" cm="1">
        <f t="array" aca="1" ref="Q1584" ca="1">INDIRECT("'"&amp;$A1584&amp;"'!C32")</f>
        <v>#REF!</v>
      </c>
    </row>
    <row r="1585" spans="2:17" x14ac:dyDescent="0.2">
      <c r="B1585" s="5" t="e" cm="1">
        <f t="array" aca="1" ref="B1585" ca="1">INDIRECT("'"&amp;$A1585&amp;"'!C10")</f>
        <v>#REF!</v>
      </c>
      <c r="C1585" s="5" t="e" cm="1">
        <f t="array" aca="1" ref="C1585" ca="1">INDIRECT("'"&amp;$A1585&amp;"'!D10")</f>
        <v>#REF!</v>
      </c>
      <c r="D1585" s="5" t="e" cm="1">
        <f t="array" aca="1" ref="D1585" ca="1">INDIRECT("'"&amp;$A1585&amp;"'!E10")</f>
        <v>#REF!</v>
      </c>
      <c r="F1585" s="5" t="e" cm="1">
        <f t="array" aca="1" ref="F1585" ca="1">INDIRECT("'"&amp;$A1585&amp;"'!C18")</f>
        <v>#REF!</v>
      </c>
      <c r="G1585" s="5" t="e" cm="1">
        <f t="array" aca="1" ref="G1585" ca="1">INDIRECT("'"&amp;$A1585&amp;"'!D18")</f>
        <v>#REF!</v>
      </c>
      <c r="H1585" s="5" t="e" cm="1">
        <f t="array" aca="1" ref="H1585" ca="1">INDIRECT("'"&amp;$A1585&amp;"'!E18")</f>
        <v>#REF!</v>
      </c>
      <c r="J1585" s="5" t="e" cm="1">
        <f t="array" aca="1" ref="J1585" ca="1">INDIRECT("'"&amp;$A1585&amp;"'!C26")</f>
        <v>#REF!</v>
      </c>
      <c r="K1585" s="5" t="e" cm="1">
        <f t="array" aca="1" ref="K1585" ca="1">INDIRECT("'"&amp;$A1585&amp;"'!D26")</f>
        <v>#REF!</v>
      </c>
      <c r="L1585" s="5" t="e" cm="1">
        <f t="array" aca="1" ref="L1585" ca="1">INDIRECT("'"&amp;$A1585&amp;"'!E26")</f>
        <v>#REF!</v>
      </c>
      <c r="N1585" s="23" t="e" cm="1">
        <f t="array" aca="1" ref="N1585" ca="1">INDIRECT("'"&amp;$A1585&amp;"'!C29")</f>
        <v>#REF!</v>
      </c>
      <c r="O1585" s="23" t="e" cm="1">
        <f t="array" aca="1" ref="O1585" ca="1">INDIRECT("'"&amp;$A1585&amp;"'!C30")</f>
        <v>#REF!</v>
      </c>
      <c r="P1585" s="23" t="e" cm="1">
        <f t="array" aca="1" ref="P1585" ca="1">INDIRECT("'"&amp;$A1585&amp;"'!C31")</f>
        <v>#REF!</v>
      </c>
      <c r="Q1585" s="23" t="e" cm="1">
        <f t="array" aca="1" ref="Q1585" ca="1">INDIRECT("'"&amp;$A1585&amp;"'!C32")</f>
        <v>#REF!</v>
      </c>
    </row>
    <row r="1586" spans="2:17" x14ac:dyDescent="0.2">
      <c r="B1586" s="5" t="e" cm="1">
        <f t="array" aca="1" ref="B1586" ca="1">INDIRECT("'"&amp;$A1586&amp;"'!C10")</f>
        <v>#REF!</v>
      </c>
      <c r="C1586" s="5" t="e" cm="1">
        <f t="array" aca="1" ref="C1586" ca="1">INDIRECT("'"&amp;$A1586&amp;"'!D10")</f>
        <v>#REF!</v>
      </c>
      <c r="D1586" s="5" t="e" cm="1">
        <f t="array" aca="1" ref="D1586" ca="1">INDIRECT("'"&amp;$A1586&amp;"'!E10")</f>
        <v>#REF!</v>
      </c>
      <c r="F1586" s="5" t="e" cm="1">
        <f t="array" aca="1" ref="F1586" ca="1">INDIRECT("'"&amp;$A1586&amp;"'!C18")</f>
        <v>#REF!</v>
      </c>
      <c r="G1586" s="5" t="e" cm="1">
        <f t="array" aca="1" ref="G1586" ca="1">INDIRECT("'"&amp;$A1586&amp;"'!D18")</f>
        <v>#REF!</v>
      </c>
      <c r="H1586" s="5" t="e" cm="1">
        <f t="array" aca="1" ref="H1586" ca="1">INDIRECT("'"&amp;$A1586&amp;"'!E18")</f>
        <v>#REF!</v>
      </c>
      <c r="J1586" s="5" t="e" cm="1">
        <f t="array" aca="1" ref="J1586" ca="1">INDIRECT("'"&amp;$A1586&amp;"'!C26")</f>
        <v>#REF!</v>
      </c>
      <c r="K1586" s="5" t="e" cm="1">
        <f t="array" aca="1" ref="K1586" ca="1">INDIRECT("'"&amp;$A1586&amp;"'!D26")</f>
        <v>#REF!</v>
      </c>
      <c r="L1586" s="5" t="e" cm="1">
        <f t="array" aca="1" ref="L1586" ca="1">INDIRECT("'"&amp;$A1586&amp;"'!E26")</f>
        <v>#REF!</v>
      </c>
      <c r="N1586" s="23" t="e" cm="1">
        <f t="array" aca="1" ref="N1586" ca="1">INDIRECT("'"&amp;$A1586&amp;"'!C29")</f>
        <v>#REF!</v>
      </c>
      <c r="O1586" s="23" t="e" cm="1">
        <f t="array" aca="1" ref="O1586" ca="1">INDIRECT("'"&amp;$A1586&amp;"'!C30")</f>
        <v>#REF!</v>
      </c>
      <c r="P1586" s="23" t="e" cm="1">
        <f t="array" aca="1" ref="P1586" ca="1">INDIRECT("'"&amp;$A1586&amp;"'!C31")</f>
        <v>#REF!</v>
      </c>
      <c r="Q1586" s="23" t="e" cm="1">
        <f t="array" aca="1" ref="Q1586" ca="1">INDIRECT("'"&amp;$A1586&amp;"'!C32")</f>
        <v>#REF!</v>
      </c>
    </row>
    <row r="1587" spans="2:17" x14ac:dyDescent="0.2">
      <c r="B1587" s="5" t="e" cm="1">
        <f t="array" aca="1" ref="B1587" ca="1">INDIRECT("'"&amp;$A1587&amp;"'!C10")</f>
        <v>#REF!</v>
      </c>
      <c r="C1587" s="5" t="e" cm="1">
        <f t="array" aca="1" ref="C1587" ca="1">INDIRECT("'"&amp;$A1587&amp;"'!D10")</f>
        <v>#REF!</v>
      </c>
      <c r="D1587" s="5" t="e" cm="1">
        <f t="array" aca="1" ref="D1587" ca="1">INDIRECT("'"&amp;$A1587&amp;"'!E10")</f>
        <v>#REF!</v>
      </c>
      <c r="F1587" s="5" t="e" cm="1">
        <f t="array" aca="1" ref="F1587" ca="1">INDIRECT("'"&amp;$A1587&amp;"'!C18")</f>
        <v>#REF!</v>
      </c>
      <c r="G1587" s="5" t="e" cm="1">
        <f t="array" aca="1" ref="G1587" ca="1">INDIRECT("'"&amp;$A1587&amp;"'!D18")</f>
        <v>#REF!</v>
      </c>
      <c r="H1587" s="5" t="e" cm="1">
        <f t="array" aca="1" ref="H1587" ca="1">INDIRECT("'"&amp;$A1587&amp;"'!E18")</f>
        <v>#REF!</v>
      </c>
      <c r="J1587" s="5" t="e" cm="1">
        <f t="array" aca="1" ref="J1587" ca="1">INDIRECT("'"&amp;$A1587&amp;"'!C26")</f>
        <v>#REF!</v>
      </c>
      <c r="K1587" s="5" t="e" cm="1">
        <f t="array" aca="1" ref="K1587" ca="1">INDIRECT("'"&amp;$A1587&amp;"'!D26")</f>
        <v>#REF!</v>
      </c>
      <c r="L1587" s="5" t="e" cm="1">
        <f t="array" aca="1" ref="L1587" ca="1">INDIRECT("'"&amp;$A1587&amp;"'!E26")</f>
        <v>#REF!</v>
      </c>
      <c r="N1587" s="23" t="e" cm="1">
        <f t="array" aca="1" ref="N1587" ca="1">INDIRECT("'"&amp;$A1587&amp;"'!C29")</f>
        <v>#REF!</v>
      </c>
      <c r="O1587" s="23" t="e" cm="1">
        <f t="array" aca="1" ref="O1587" ca="1">INDIRECT("'"&amp;$A1587&amp;"'!C30")</f>
        <v>#REF!</v>
      </c>
      <c r="P1587" s="23" t="e" cm="1">
        <f t="array" aca="1" ref="P1587" ca="1">INDIRECT("'"&amp;$A1587&amp;"'!C31")</f>
        <v>#REF!</v>
      </c>
      <c r="Q1587" s="23" t="e" cm="1">
        <f t="array" aca="1" ref="Q1587" ca="1">INDIRECT("'"&amp;$A1587&amp;"'!C32")</f>
        <v>#REF!</v>
      </c>
    </row>
    <row r="1588" spans="2:17" x14ac:dyDescent="0.2">
      <c r="B1588" s="5" t="e" cm="1">
        <f t="array" aca="1" ref="B1588" ca="1">INDIRECT("'"&amp;$A1588&amp;"'!C10")</f>
        <v>#REF!</v>
      </c>
      <c r="C1588" s="5" t="e" cm="1">
        <f t="array" aca="1" ref="C1588" ca="1">INDIRECT("'"&amp;$A1588&amp;"'!D10")</f>
        <v>#REF!</v>
      </c>
      <c r="D1588" s="5" t="e" cm="1">
        <f t="array" aca="1" ref="D1588" ca="1">INDIRECT("'"&amp;$A1588&amp;"'!E10")</f>
        <v>#REF!</v>
      </c>
      <c r="F1588" s="5" t="e" cm="1">
        <f t="array" aca="1" ref="F1588" ca="1">INDIRECT("'"&amp;$A1588&amp;"'!C18")</f>
        <v>#REF!</v>
      </c>
      <c r="G1588" s="5" t="e" cm="1">
        <f t="array" aca="1" ref="G1588" ca="1">INDIRECT("'"&amp;$A1588&amp;"'!D18")</f>
        <v>#REF!</v>
      </c>
      <c r="H1588" s="5" t="e" cm="1">
        <f t="array" aca="1" ref="H1588" ca="1">INDIRECT("'"&amp;$A1588&amp;"'!E18")</f>
        <v>#REF!</v>
      </c>
      <c r="J1588" s="5" t="e" cm="1">
        <f t="array" aca="1" ref="J1588" ca="1">INDIRECT("'"&amp;$A1588&amp;"'!C26")</f>
        <v>#REF!</v>
      </c>
      <c r="K1588" s="5" t="e" cm="1">
        <f t="array" aca="1" ref="K1588" ca="1">INDIRECT("'"&amp;$A1588&amp;"'!D26")</f>
        <v>#REF!</v>
      </c>
      <c r="L1588" s="5" t="e" cm="1">
        <f t="array" aca="1" ref="L1588" ca="1">INDIRECT("'"&amp;$A1588&amp;"'!E26")</f>
        <v>#REF!</v>
      </c>
      <c r="N1588" s="23" t="e" cm="1">
        <f t="array" aca="1" ref="N1588" ca="1">INDIRECT("'"&amp;$A1588&amp;"'!C29")</f>
        <v>#REF!</v>
      </c>
      <c r="O1588" s="23" t="e" cm="1">
        <f t="array" aca="1" ref="O1588" ca="1">INDIRECT("'"&amp;$A1588&amp;"'!C30")</f>
        <v>#REF!</v>
      </c>
      <c r="P1588" s="23" t="e" cm="1">
        <f t="array" aca="1" ref="P1588" ca="1">INDIRECT("'"&amp;$A1588&amp;"'!C31")</f>
        <v>#REF!</v>
      </c>
      <c r="Q1588" s="23" t="e" cm="1">
        <f t="array" aca="1" ref="Q1588" ca="1">INDIRECT("'"&amp;$A1588&amp;"'!C32")</f>
        <v>#REF!</v>
      </c>
    </row>
    <row r="1589" spans="2:17" x14ac:dyDescent="0.2">
      <c r="B1589" s="5" t="e" cm="1">
        <f t="array" aca="1" ref="B1589" ca="1">INDIRECT("'"&amp;$A1589&amp;"'!C10")</f>
        <v>#REF!</v>
      </c>
      <c r="C1589" s="5" t="e" cm="1">
        <f t="array" aca="1" ref="C1589" ca="1">INDIRECT("'"&amp;$A1589&amp;"'!D10")</f>
        <v>#REF!</v>
      </c>
      <c r="D1589" s="5" t="e" cm="1">
        <f t="array" aca="1" ref="D1589" ca="1">INDIRECT("'"&amp;$A1589&amp;"'!E10")</f>
        <v>#REF!</v>
      </c>
      <c r="F1589" s="5" t="e" cm="1">
        <f t="array" aca="1" ref="F1589" ca="1">INDIRECT("'"&amp;$A1589&amp;"'!C18")</f>
        <v>#REF!</v>
      </c>
      <c r="G1589" s="5" t="e" cm="1">
        <f t="array" aca="1" ref="G1589" ca="1">INDIRECT("'"&amp;$A1589&amp;"'!D18")</f>
        <v>#REF!</v>
      </c>
      <c r="H1589" s="5" t="e" cm="1">
        <f t="array" aca="1" ref="H1589" ca="1">INDIRECT("'"&amp;$A1589&amp;"'!E18")</f>
        <v>#REF!</v>
      </c>
      <c r="J1589" s="5" t="e" cm="1">
        <f t="array" aca="1" ref="J1589" ca="1">INDIRECT("'"&amp;$A1589&amp;"'!C26")</f>
        <v>#REF!</v>
      </c>
      <c r="K1589" s="5" t="e" cm="1">
        <f t="array" aca="1" ref="K1589" ca="1">INDIRECT("'"&amp;$A1589&amp;"'!D26")</f>
        <v>#REF!</v>
      </c>
      <c r="L1589" s="5" t="e" cm="1">
        <f t="array" aca="1" ref="L1589" ca="1">INDIRECT("'"&amp;$A1589&amp;"'!E26")</f>
        <v>#REF!</v>
      </c>
      <c r="N1589" s="23" t="e" cm="1">
        <f t="array" aca="1" ref="N1589" ca="1">INDIRECT("'"&amp;$A1589&amp;"'!C29")</f>
        <v>#REF!</v>
      </c>
      <c r="O1589" s="23" t="e" cm="1">
        <f t="array" aca="1" ref="O1589" ca="1">INDIRECT("'"&amp;$A1589&amp;"'!C30")</f>
        <v>#REF!</v>
      </c>
      <c r="P1589" s="23" t="e" cm="1">
        <f t="array" aca="1" ref="P1589" ca="1">INDIRECT("'"&amp;$A1589&amp;"'!C31")</f>
        <v>#REF!</v>
      </c>
      <c r="Q1589" s="23" t="e" cm="1">
        <f t="array" aca="1" ref="Q1589" ca="1">INDIRECT("'"&amp;$A1589&amp;"'!C32")</f>
        <v>#REF!</v>
      </c>
    </row>
    <row r="1590" spans="2:17" x14ac:dyDescent="0.2">
      <c r="B1590" s="5" t="e" cm="1">
        <f t="array" aca="1" ref="B1590" ca="1">INDIRECT("'"&amp;$A1590&amp;"'!C10")</f>
        <v>#REF!</v>
      </c>
      <c r="C1590" s="5" t="e" cm="1">
        <f t="array" aca="1" ref="C1590" ca="1">INDIRECT("'"&amp;$A1590&amp;"'!D10")</f>
        <v>#REF!</v>
      </c>
      <c r="D1590" s="5" t="e" cm="1">
        <f t="array" aca="1" ref="D1590" ca="1">INDIRECT("'"&amp;$A1590&amp;"'!E10")</f>
        <v>#REF!</v>
      </c>
      <c r="F1590" s="5" t="e" cm="1">
        <f t="array" aca="1" ref="F1590" ca="1">INDIRECT("'"&amp;$A1590&amp;"'!C18")</f>
        <v>#REF!</v>
      </c>
      <c r="G1590" s="5" t="e" cm="1">
        <f t="array" aca="1" ref="G1590" ca="1">INDIRECT("'"&amp;$A1590&amp;"'!D18")</f>
        <v>#REF!</v>
      </c>
      <c r="H1590" s="5" t="e" cm="1">
        <f t="array" aca="1" ref="H1590" ca="1">INDIRECT("'"&amp;$A1590&amp;"'!E18")</f>
        <v>#REF!</v>
      </c>
      <c r="J1590" s="5" t="e" cm="1">
        <f t="array" aca="1" ref="J1590" ca="1">INDIRECT("'"&amp;$A1590&amp;"'!C26")</f>
        <v>#REF!</v>
      </c>
      <c r="K1590" s="5" t="e" cm="1">
        <f t="array" aca="1" ref="K1590" ca="1">INDIRECT("'"&amp;$A1590&amp;"'!D26")</f>
        <v>#REF!</v>
      </c>
      <c r="L1590" s="5" t="e" cm="1">
        <f t="array" aca="1" ref="L1590" ca="1">INDIRECT("'"&amp;$A1590&amp;"'!E26")</f>
        <v>#REF!</v>
      </c>
      <c r="N1590" s="23" t="e" cm="1">
        <f t="array" aca="1" ref="N1590" ca="1">INDIRECT("'"&amp;$A1590&amp;"'!C29")</f>
        <v>#REF!</v>
      </c>
      <c r="O1590" s="23" t="e" cm="1">
        <f t="array" aca="1" ref="O1590" ca="1">INDIRECT("'"&amp;$A1590&amp;"'!C30")</f>
        <v>#REF!</v>
      </c>
      <c r="P1590" s="23" t="e" cm="1">
        <f t="array" aca="1" ref="P1590" ca="1">INDIRECT("'"&amp;$A1590&amp;"'!C31")</f>
        <v>#REF!</v>
      </c>
      <c r="Q1590" s="23" t="e" cm="1">
        <f t="array" aca="1" ref="Q1590" ca="1">INDIRECT("'"&amp;$A1590&amp;"'!C32")</f>
        <v>#REF!</v>
      </c>
    </row>
    <row r="1591" spans="2:17" x14ac:dyDescent="0.2">
      <c r="B1591" s="5" t="e" cm="1">
        <f t="array" aca="1" ref="B1591" ca="1">INDIRECT("'"&amp;$A1591&amp;"'!C10")</f>
        <v>#REF!</v>
      </c>
      <c r="C1591" s="5" t="e" cm="1">
        <f t="array" aca="1" ref="C1591" ca="1">INDIRECT("'"&amp;$A1591&amp;"'!D10")</f>
        <v>#REF!</v>
      </c>
      <c r="D1591" s="5" t="e" cm="1">
        <f t="array" aca="1" ref="D1591" ca="1">INDIRECT("'"&amp;$A1591&amp;"'!E10")</f>
        <v>#REF!</v>
      </c>
      <c r="F1591" s="5" t="e" cm="1">
        <f t="array" aca="1" ref="F1591" ca="1">INDIRECT("'"&amp;$A1591&amp;"'!C18")</f>
        <v>#REF!</v>
      </c>
      <c r="G1591" s="5" t="e" cm="1">
        <f t="array" aca="1" ref="G1591" ca="1">INDIRECT("'"&amp;$A1591&amp;"'!D18")</f>
        <v>#REF!</v>
      </c>
      <c r="H1591" s="5" t="e" cm="1">
        <f t="array" aca="1" ref="H1591" ca="1">INDIRECT("'"&amp;$A1591&amp;"'!E18")</f>
        <v>#REF!</v>
      </c>
      <c r="J1591" s="5" t="e" cm="1">
        <f t="array" aca="1" ref="J1591" ca="1">INDIRECT("'"&amp;$A1591&amp;"'!C26")</f>
        <v>#REF!</v>
      </c>
      <c r="K1591" s="5" t="e" cm="1">
        <f t="array" aca="1" ref="K1591" ca="1">INDIRECT("'"&amp;$A1591&amp;"'!D26")</f>
        <v>#REF!</v>
      </c>
      <c r="L1591" s="5" t="e" cm="1">
        <f t="array" aca="1" ref="L1591" ca="1">INDIRECT("'"&amp;$A1591&amp;"'!E26")</f>
        <v>#REF!</v>
      </c>
      <c r="N1591" s="23" t="e" cm="1">
        <f t="array" aca="1" ref="N1591" ca="1">INDIRECT("'"&amp;$A1591&amp;"'!C29")</f>
        <v>#REF!</v>
      </c>
      <c r="O1591" s="23" t="e" cm="1">
        <f t="array" aca="1" ref="O1591" ca="1">INDIRECT("'"&amp;$A1591&amp;"'!C30")</f>
        <v>#REF!</v>
      </c>
      <c r="P1591" s="23" t="e" cm="1">
        <f t="array" aca="1" ref="P1591" ca="1">INDIRECT("'"&amp;$A1591&amp;"'!C31")</f>
        <v>#REF!</v>
      </c>
      <c r="Q1591" s="23" t="e" cm="1">
        <f t="array" aca="1" ref="Q1591" ca="1">INDIRECT("'"&amp;$A1591&amp;"'!C32")</f>
        <v>#REF!</v>
      </c>
    </row>
    <row r="1592" spans="2:17" x14ac:dyDescent="0.2">
      <c r="B1592" s="5" t="e" cm="1">
        <f t="array" aca="1" ref="B1592" ca="1">INDIRECT("'"&amp;$A1592&amp;"'!C10")</f>
        <v>#REF!</v>
      </c>
      <c r="C1592" s="5" t="e" cm="1">
        <f t="array" aca="1" ref="C1592" ca="1">INDIRECT("'"&amp;$A1592&amp;"'!D10")</f>
        <v>#REF!</v>
      </c>
      <c r="D1592" s="5" t="e" cm="1">
        <f t="array" aca="1" ref="D1592" ca="1">INDIRECT("'"&amp;$A1592&amp;"'!E10")</f>
        <v>#REF!</v>
      </c>
      <c r="F1592" s="5" t="e" cm="1">
        <f t="array" aca="1" ref="F1592" ca="1">INDIRECT("'"&amp;$A1592&amp;"'!C18")</f>
        <v>#REF!</v>
      </c>
      <c r="G1592" s="5" t="e" cm="1">
        <f t="array" aca="1" ref="G1592" ca="1">INDIRECT("'"&amp;$A1592&amp;"'!D18")</f>
        <v>#REF!</v>
      </c>
      <c r="H1592" s="5" t="e" cm="1">
        <f t="array" aca="1" ref="H1592" ca="1">INDIRECT("'"&amp;$A1592&amp;"'!E18")</f>
        <v>#REF!</v>
      </c>
      <c r="J1592" s="5" t="e" cm="1">
        <f t="array" aca="1" ref="J1592" ca="1">INDIRECT("'"&amp;$A1592&amp;"'!C26")</f>
        <v>#REF!</v>
      </c>
      <c r="K1592" s="5" t="e" cm="1">
        <f t="array" aca="1" ref="K1592" ca="1">INDIRECT("'"&amp;$A1592&amp;"'!D26")</f>
        <v>#REF!</v>
      </c>
      <c r="L1592" s="5" t="e" cm="1">
        <f t="array" aca="1" ref="L1592" ca="1">INDIRECT("'"&amp;$A1592&amp;"'!E26")</f>
        <v>#REF!</v>
      </c>
      <c r="N1592" s="23" t="e" cm="1">
        <f t="array" aca="1" ref="N1592" ca="1">INDIRECT("'"&amp;$A1592&amp;"'!C29")</f>
        <v>#REF!</v>
      </c>
      <c r="O1592" s="23" t="e" cm="1">
        <f t="array" aca="1" ref="O1592" ca="1">INDIRECT("'"&amp;$A1592&amp;"'!C30")</f>
        <v>#REF!</v>
      </c>
      <c r="P1592" s="23" t="e" cm="1">
        <f t="array" aca="1" ref="P1592" ca="1">INDIRECT("'"&amp;$A1592&amp;"'!C31")</f>
        <v>#REF!</v>
      </c>
      <c r="Q1592" s="23" t="e" cm="1">
        <f t="array" aca="1" ref="Q1592" ca="1">INDIRECT("'"&amp;$A1592&amp;"'!C32")</f>
        <v>#REF!</v>
      </c>
    </row>
    <row r="1593" spans="2:17" x14ac:dyDescent="0.2">
      <c r="B1593" s="5" t="e" cm="1">
        <f t="array" aca="1" ref="B1593" ca="1">INDIRECT("'"&amp;$A1593&amp;"'!C10")</f>
        <v>#REF!</v>
      </c>
      <c r="C1593" s="5" t="e" cm="1">
        <f t="array" aca="1" ref="C1593" ca="1">INDIRECT("'"&amp;$A1593&amp;"'!D10")</f>
        <v>#REF!</v>
      </c>
      <c r="D1593" s="5" t="e" cm="1">
        <f t="array" aca="1" ref="D1593" ca="1">INDIRECT("'"&amp;$A1593&amp;"'!E10")</f>
        <v>#REF!</v>
      </c>
      <c r="F1593" s="5" t="e" cm="1">
        <f t="array" aca="1" ref="F1593" ca="1">INDIRECT("'"&amp;$A1593&amp;"'!C18")</f>
        <v>#REF!</v>
      </c>
      <c r="G1593" s="5" t="e" cm="1">
        <f t="array" aca="1" ref="G1593" ca="1">INDIRECT("'"&amp;$A1593&amp;"'!D18")</f>
        <v>#REF!</v>
      </c>
      <c r="H1593" s="5" t="e" cm="1">
        <f t="array" aca="1" ref="H1593" ca="1">INDIRECT("'"&amp;$A1593&amp;"'!E18")</f>
        <v>#REF!</v>
      </c>
      <c r="J1593" s="5" t="e" cm="1">
        <f t="array" aca="1" ref="J1593" ca="1">INDIRECT("'"&amp;$A1593&amp;"'!C26")</f>
        <v>#REF!</v>
      </c>
      <c r="K1593" s="5" t="e" cm="1">
        <f t="array" aca="1" ref="K1593" ca="1">INDIRECT("'"&amp;$A1593&amp;"'!D26")</f>
        <v>#REF!</v>
      </c>
      <c r="L1593" s="5" t="e" cm="1">
        <f t="array" aca="1" ref="L1593" ca="1">INDIRECT("'"&amp;$A1593&amp;"'!E26")</f>
        <v>#REF!</v>
      </c>
      <c r="N1593" s="23" t="e" cm="1">
        <f t="array" aca="1" ref="N1593" ca="1">INDIRECT("'"&amp;$A1593&amp;"'!C29")</f>
        <v>#REF!</v>
      </c>
      <c r="O1593" s="23" t="e" cm="1">
        <f t="array" aca="1" ref="O1593" ca="1">INDIRECT("'"&amp;$A1593&amp;"'!C30")</f>
        <v>#REF!</v>
      </c>
      <c r="P1593" s="23" t="e" cm="1">
        <f t="array" aca="1" ref="P1593" ca="1">INDIRECT("'"&amp;$A1593&amp;"'!C31")</f>
        <v>#REF!</v>
      </c>
      <c r="Q1593" s="23" t="e" cm="1">
        <f t="array" aca="1" ref="Q1593" ca="1">INDIRECT("'"&amp;$A1593&amp;"'!C32")</f>
        <v>#REF!</v>
      </c>
    </row>
    <row r="1594" spans="2:17" x14ac:dyDescent="0.2">
      <c r="B1594" s="5" t="e" cm="1">
        <f t="array" aca="1" ref="B1594" ca="1">INDIRECT("'"&amp;$A1594&amp;"'!C10")</f>
        <v>#REF!</v>
      </c>
      <c r="C1594" s="5" t="e" cm="1">
        <f t="array" aca="1" ref="C1594" ca="1">INDIRECT("'"&amp;$A1594&amp;"'!D10")</f>
        <v>#REF!</v>
      </c>
      <c r="D1594" s="5" t="e" cm="1">
        <f t="array" aca="1" ref="D1594" ca="1">INDIRECT("'"&amp;$A1594&amp;"'!E10")</f>
        <v>#REF!</v>
      </c>
      <c r="F1594" s="5" t="e" cm="1">
        <f t="array" aca="1" ref="F1594" ca="1">INDIRECT("'"&amp;$A1594&amp;"'!C18")</f>
        <v>#REF!</v>
      </c>
      <c r="G1594" s="5" t="e" cm="1">
        <f t="array" aca="1" ref="G1594" ca="1">INDIRECT("'"&amp;$A1594&amp;"'!D18")</f>
        <v>#REF!</v>
      </c>
      <c r="H1594" s="5" t="e" cm="1">
        <f t="array" aca="1" ref="H1594" ca="1">INDIRECT("'"&amp;$A1594&amp;"'!E18")</f>
        <v>#REF!</v>
      </c>
      <c r="J1594" s="5" t="e" cm="1">
        <f t="array" aca="1" ref="J1594" ca="1">INDIRECT("'"&amp;$A1594&amp;"'!C26")</f>
        <v>#REF!</v>
      </c>
      <c r="K1594" s="5" t="e" cm="1">
        <f t="array" aca="1" ref="K1594" ca="1">INDIRECT("'"&amp;$A1594&amp;"'!D26")</f>
        <v>#REF!</v>
      </c>
      <c r="L1594" s="5" t="e" cm="1">
        <f t="array" aca="1" ref="L1594" ca="1">INDIRECT("'"&amp;$A1594&amp;"'!E26")</f>
        <v>#REF!</v>
      </c>
      <c r="N1594" s="23" t="e" cm="1">
        <f t="array" aca="1" ref="N1594" ca="1">INDIRECT("'"&amp;$A1594&amp;"'!C29")</f>
        <v>#REF!</v>
      </c>
      <c r="O1594" s="23" t="e" cm="1">
        <f t="array" aca="1" ref="O1594" ca="1">INDIRECT("'"&amp;$A1594&amp;"'!C30")</f>
        <v>#REF!</v>
      </c>
      <c r="P1594" s="23" t="e" cm="1">
        <f t="array" aca="1" ref="P1594" ca="1">INDIRECT("'"&amp;$A1594&amp;"'!C31")</f>
        <v>#REF!</v>
      </c>
      <c r="Q1594" s="23" t="e" cm="1">
        <f t="array" aca="1" ref="Q1594" ca="1">INDIRECT("'"&amp;$A1594&amp;"'!C32")</f>
        <v>#REF!</v>
      </c>
    </row>
    <row r="1595" spans="2:17" x14ac:dyDescent="0.2">
      <c r="B1595" s="5" t="e" cm="1">
        <f t="array" aca="1" ref="B1595" ca="1">INDIRECT("'"&amp;$A1595&amp;"'!C10")</f>
        <v>#REF!</v>
      </c>
      <c r="C1595" s="5" t="e" cm="1">
        <f t="array" aca="1" ref="C1595" ca="1">INDIRECT("'"&amp;$A1595&amp;"'!D10")</f>
        <v>#REF!</v>
      </c>
      <c r="D1595" s="5" t="e" cm="1">
        <f t="array" aca="1" ref="D1595" ca="1">INDIRECT("'"&amp;$A1595&amp;"'!E10")</f>
        <v>#REF!</v>
      </c>
      <c r="F1595" s="5" t="e" cm="1">
        <f t="array" aca="1" ref="F1595" ca="1">INDIRECT("'"&amp;$A1595&amp;"'!C18")</f>
        <v>#REF!</v>
      </c>
      <c r="G1595" s="5" t="e" cm="1">
        <f t="array" aca="1" ref="G1595" ca="1">INDIRECT("'"&amp;$A1595&amp;"'!D18")</f>
        <v>#REF!</v>
      </c>
      <c r="H1595" s="5" t="e" cm="1">
        <f t="array" aca="1" ref="H1595" ca="1">INDIRECT("'"&amp;$A1595&amp;"'!E18")</f>
        <v>#REF!</v>
      </c>
      <c r="J1595" s="5" t="e" cm="1">
        <f t="array" aca="1" ref="J1595" ca="1">INDIRECT("'"&amp;$A1595&amp;"'!C26")</f>
        <v>#REF!</v>
      </c>
      <c r="K1595" s="5" t="e" cm="1">
        <f t="array" aca="1" ref="K1595" ca="1">INDIRECT("'"&amp;$A1595&amp;"'!D26")</f>
        <v>#REF!</v>
      </c>
      <c r="L1595" s="5" t="e" cm="1">
        <f t="array" aca="1" ref="L1595" ca="1">INDIRECT("'"&amp;$A1595&amp;"'!E26")</f>
        <v>#REF!</v>
      </c>
      <c r="N1595" s="23" t="e" cm="1">
        <f t="array" aca="1" ref="N1595" ca="1">INDIRECT("'"&amp;$A1595&amp;"'!C29")</f>
        <v>#REF!</v>
      </c>
      <c r="O1595" s="23" t="e" cm="1">
        <f t="array" aca="1" ref="O1595" ca="1">INDIRECT("'"&amp;$A1595&amp;"'!C30")</f>
        <v>#REF!</v>
      </c>
      <c r="P1595" s="23" t="e" cm="1">
        <f t="array" aca="1" ref="P1595" ca="1">INDIRECT("'"&amp;$A1595&amp;"'!C31")</f>
        <v>#REF!</v>
      </c>
      <c r="Q1595" s="23" t="e" cm="1">
        <f t="array" aca="1" ref="Q1595" ca="1">INDIRECT("'"&amp;$A1595&amp;"'!C32")</f>
        <v>#REF!</v>
      </c>
    </row>
    <row r="1596" spans="2:17" x14ac:dyDescent="0.2">
      <c r="B1596" s="5" t="e" cm="1">
        <f t="array" aca="1" ref="B1596" ca="1">INDIRECT("'"&amp;$A1596&amp;"'!C10")</f>
        <v>#REF!</v>
      </c>
      <c r="C1596" s="5" t="e" cm="1">
        <f t="array" aca="1" ref="C1596" ca="1">INDIRECT("'"&amp;$A1596&amp;"'!D10")</f>
        <v>#REF!</v>
      </c>
      <c r="D1596" s="5" t="e" cm="1">
        <f t="array" aca="1" ref="D1596" ca="1">INDIRECT("'"&amp;$A1596&amp;"'!E10")</f>
        <v>#REF!</v>
      </c>
      <c r="F1596" s="5" t="e" cm="1">
        <f t="array" aca="1" ref="F1596" ca="1">INDIRECT("'"&amp;$A1596&amp;"'!C18")</f>
        <v>#REF!</v>
      </c>
      <c r="G1596" s="5" t="e" cm="1">
        <f t="array" aca="1" ref="G1596" ca="1">INDIRECT("'"&amp;$A1596&amp;"'!D18")</f>
        <v>#REF!</v>
      </c>
      <c r="H1596" s="5" t="e" cm="1">
        <f t="array" aca="1" ref="H1596" ca="1">INDIRECT("'"&amp;$A1596&amp;"'!E18")</f>
        <v>#REF!</v>
      </c>
      <c r="J1596" s="5" t="e" cm="1">
        <f t="array" aca="1" ref="J1596" ca="1">INDIRECT("'"&amp;$A1596&amp;"'!C26")</f>
        <v>#REF!</v>
      </c>
      <c r="K1596" s="5" t="e" cm="1">
        <f t="array" aca="1" ref="K1596" ca="1">INDIRECT("'"&amp;$A1596&amp;"'!D26")</f>
        <v>#REF!</v>
      </c>
      <c r="L1596" s="5" t="e" cm="1">
        <f t="array" aca="1" ref="L1596" ca="1">INDIRECT("'"&amp;$A1596&amp;"'!E26")</f>
        <v>#REF!</v>
      </c>
      <c r="N1596" s="23" t="e" cm="1">
        <f t="array" aca="1" ref="N1596" ca="1">INDIRECT("'"&amp;$A1596&amp;"'!C29")</f>
        <v>#REF!</v>
      </c>
      <c r="O1596" s="23" t="e" cm="1">
        <f t="array" aca="1" ref="O1596" ca="1">INDIRECT("'"&amp;$A1596&amp;"'!C30")</f>
        <v>#REF!</v>
      </c>
      <c r="P1596" s="23" t="e" cm="1">
        <f t="array" aca="1" ref="P1596" ca="1">INDIRECT("'"&amp;$A1596&amp;"'!C31")</f>
        <v>#REF!</v>
      </c>
      <c r="Q1596" s="23" t="e" cm="1">
        <f t="array" aca="1" ref="Q1596" ca="1">INDIRECT("'"&amp;$A1596&amp;"'!C32")</f>
        <v>#REF!</v>
      </c>
    </row>
    <row r="1597" spans="2:17" x14ac:dyDescent="0.2">
      <c r="B1597" s="5" t="e" cm="1">
        <f t="array" aca="1" ref="B1597" ca="1">INDIRECT("'"&amp;$A1597&amp;"'!C10")</f>
        <v>#REF!</v>
      </c>
      <c r="C1597" s="5" t="e" cm="1">
        <f t="array" aca="1" ref="C1597" ca="1">INDIRECT("'"&amp;$A1597&amp;"'!D10")</f>
        <v>#REF!</v>
      </c>
      <c r="D1597" s="5" t="e" cm="1">
        <f t="array" aca="1" ref="D1597" ca="1">INDIRECT("'"&amp;$A1597&amp;"'!E10")</f>
        <v>#REF!</v>
      </c>
      <c r="F1597" s="5" t="e" cm="1">
        <f t="array" aca="1" ref="F1597" ca="1">INDIRECT("'"&amp;$A1597&amp;"'!C18")</f>
        <v>#REF!</v>
      </c>
      <c r="G1597" s="5" t="e" cm="1">
        <f t="array" aca="1" ref="G1597" ca="1">INDIRECT("'"&amp;$A1597&amp;"'!D18")</f>
        <v>#REF!</v>
      </c>
      <c r="H1597" s="5" t="e" cm="1">
        <f t="array" aca="1" ref="H1597" ca="1">INDIRECT("'"&amp;$A1597&amp;"'!E18")</f>
        <v>#REF!</v>
      </c>
      <c r="J1597" s="5" t="e" cm="1">
        <f t="array" aca="1" ref="J1597" ca="1">INDIRECT("'"&amp;$A1597&amp;"'!C26")</f>
        <v>#REF!</v>
      </c>
      <c r="K1597" s="5" t="e" cm="1">
        <f t="array" aca="1" ref="K1597" ca="1">INDIRECT("'"&amp;$A1597&amp;"'!D26")</f>
        <v>#REF!</v>
      </c>
      <c r="L1597" s="5" t="e" cm="1">
        <f t="array" aca="1" ref="L1597" ca="1">INDIRECT("'"&amp;$A1597&amp;"'!E26")</f>
        <v>#REF!</v>
      </c>
      <c r="N1597" s="23" t="e" cm="1">
        <f t="array" aca="1" ref="N1597" ca="1">INDIRECT("'"&amp;$A1597&amp;"'!C29")</f>
        <v>#REF!</v>
      </c>
      <c r="O1597" s="23" t="e" cm="1">
        <f t="array" aca="1" ref="O1597" ca="1">INDIRECT("'"&amp;$A1597&amp;"'!C30")</f>
        <v>#REF!</v>
      </c>
      <c r="P1597" s="23" t="e" cm="1">
        <f t="array" aca="1" ref="P1597" ca="1">INDIRECT("'"&amp;$A1597&amp;"'!C31")</f>
        <v>#REF!</v>
      </c>
      <c r="Q1597" s="23" t="e" cm="1">
        <f t="array" aca="1" ref="Q1597" ca="1">INDIRECT("'"&amp;$A1597&amp;"'!C32")</f>
        <v>#REF!</v>
      </c>
    </row>
    <row r="1598" spans="2:17" x14ac:dyDescent="0.2">
      <c r="B1598" s="5" t="e" cm="1">
        <f t="array" aca="1" ref="B1598" ca="1">INDIRECT("'"&amp;$A1598&amp;"'!C10")</f>
        <v>#REF!</v>
      </c>
      <c r="C1598" s="5" t="e" cm="1">
        <f t="array" aca="1" ref="C1598" ca="1">INDIRECT("'"&amp;$A1598&amp;"'!D10")</f>
        <v>#REF!</v>
      </c>
      <c r="D1598" s="5" t="e" cm="1">
        <f t="array" aca="1" ref="D1598" ca="1">INDIRECT("'"&amp;$A1598&amp;"'!E10")</f>
        <v>#REF!</v>
      </c>
      <c r="F1598" s="5" t="e" cm="1">
        <f t="array" aca="1" ref="F1598" ca="1">INDIRECT("'"&amp;$A1598&amp;"'!C18")</f>
        <v>#REF!</v>
      </c>
      <c r="G1598" s="5" t="e" cm="1">
        <f t="array" aca="1" ref="G1598" ca="1">INDIRECT("'"&amp;$A1598&amp;"'!D18")</f>
        <v>#REF!</v>
      </c>
      <c r="H1598" s="5" t="e" cm="1">
        <f t="array" aca="1" ref="H1598" ca="1">INDIRECT("'"&amp;$A1598&amp;"'!E18")</f>
        <v>#REF!</v>
      </c>
      <c r="J1598" s="5" t="e" cm="1">
        <f t="array" aca="1" ref="J1598" ca="1">INDIRECT("'"&amp;$A1598&amp;"'!C26")</f>
        <v>#REF!</v>
      </c>
      <c r="K1598" s="5" t="e" cm="1">
        <f t="array" aca="1" ref="K1598" ca="1">INDIRECT("'"&amp;$A1598&amp;"'!D26")</f>
        <v>#REF!</v>
      </c>
      <c r="L1598" s="5" t="e" cm="1">
        <f t="array" aca="1" ref="L1598" ca="1">INDIRECT("'"&amp;$A1598&amp;"'!E26")</f>
        <v>#REF!</v>
      </c>
      <c r="N1598" s="23" t="e" cm="1">
        <f t="array" aca="1" ref="N1598" ca="1">INDIRECT("'"&amp;$A1598&amp;"'!C29")</f>
        <v>#REF!</v>
      </c>
      <c r="O1598" s="23" t="e" cm="1">
        <f t="array" aca="1" ref="O1598" ca="1">INDIRECT("'"&amp;$A1598&amp;"'!C30")</f>
        <v>#REF!</v>
      </c>
      <c r="P1598" s="23" t="e" cm="1">
        <f t="array" aca="1" ref="P1598" ca="1">INDIRECT("'"&amp;$A1598&amp;"'!C31")</f>
        <v>#REF!</v>
      </c>
      <c r="Q1598" s="23" t="e" cm="1">
        <f t="array" aca="1" ref="Q1598" ca="1">INDIRECT("'"&amp;$A1598&amp;"'!C32")</f>
        <v>#REF!</v>
      </c>
    </row>
    <row r="1599" spans="2:17" x14ac:dyDescent="0.2">
      <c r="B1599" s="5" t="e" cm="1">
        <f t="array" aca="1" ref="B1599" ca="1">INDIRECT("'"&amp;$A1599&amp;"'!C10")</f>
        <v>#REF!</v>
      </c>
      <c r="C1599" s="5" t="e" cm="1">
        <f t="array" aca="1" ref="C1599" ca="1">INDIRECT("'"&amp;$A1599&amp;"'!D10")</f>
        <v>#REF!</v>
      </c>
      <c r="D1599" s="5" t="e" cm="1">
        <f t="array" aca="1" ref="D1599" ca="1">INDIRECT("'"&amp;$A1599&amp;"'!E10")</f>
        <v>#REF!</v>
      </c>
      <c r="F1599" s="5" t="e" cm="1">
        <f t="array" aca="1" ref="F1599" ca="1">INDIRECT("'"&amp;$A1599&amp;"'!C18")</f>
        <v>#REF!</v>
      </c>
      <c r="G1599" s="5" t="e" cm="1">
        <f t="array" aca="1" ref="G1599" ca="1">INDIRECT("'"&amp;$A1599&amp;"'!D18")</f>
        <v>#REF!</v>
      </c>
      <c r="H1599" s="5" t="e" cm="1">
        <f t="array" aca="1" ref="H1599" ca="1">INDIRECT("'"&amp;$A1599&amp;"'!E18")</f>
        <v>#REF!</v>
      </c>
      <c r="J1599" s="5" t="e" cm="1">
        <f t="array" aca="1" ref="J1599" ca="1">INDIRECT("'"&amp;$A1599&amp;"'!C26")</f>
        <v>#REF!</v>
      </c>
      <c r="K1599" s="5" t="e" cm="1">
        <f t="array" aca="1" ref="K1599" ca="1">INDIRECT("'"&amp;$A1599&amp;"'!D26")</f>
        <v>#REF!</v>
      </c>
      <c r="L1599" s="5" t="e" cm="1">
        <f t="array" aca="1" ref="L1599" ca="1">INDIRECT("'"&amp;$A1599&amp;"'!E26")</f>
        <v>#REF!</v>
      </c>
      <c r="N1599" s="23" t="e" cm="1">
        <f t="array" aca="1" ref="N1599" ca="1">INDIRECT("'"&amp;$A1599&amp;"'!C29")</f>
        <v>#REF!</v>
      </c>
      <c r="O1599" s="23" t="e" cm="1">
        <f t="array" aca="1" ref="O1599" ca="1">INDIRECT("'"&amp;$A1599&amp;"'!C30")</f>
        <v>#REF!</v>
      </c>
      <c r="P1599" s="23" t="e" cm="1">
        <f t="array" aca="1" ref="P1599" ca="1">INDIRECT("'"&amp;$A1599&amp;"'!C31")</f>
        <v>#REF!</v>
      </c>
      <c r="Q1599" s="23" t="e" cm="1">
        <f t="array" aca="1" ref="Q1599" ca="1">INDIRECT("'"&amp;$A1599&amp;"'!C32")</f>
        <v>#REF!</v>
      </c>
    </row>
    <row r="1600" spans="2:17" x14ac:dyDescent="0.2">
      <c r="B1600" s="5" t="e" cm="1">
        <f t="array" aca="1" ref="B1600" ca="1">INDIRECT("'"&amp;$A1600&amp;"'!C10")</f>
        <v>#REF!</v>
      </c>
      <c r="C1600" s="5" t="e" cm="1">
        <f t="array" aca="1" ref="C1600" ca="1">INDIRECT("'"&amp;$A1600&amp;"'!D10")</f>
        <v>#REF!</v>
      </c>
      <c r="D1600" s="5" t="e" cm="1">
        <f t="array" aca="1" ref="D1600" ca="1">INDIRECT("'"&amp;$A1600&amp;"'!E10")</f>
        <v>#REF!</v>
      </c>
      <c r="F1600" s="5" t="e" cm="1">
        <f t="array" aca="1" ref="F1600" ca="1">INDIRECT("'"&amp;$A1600&amp;"'!C18")</f>
        <v>#REF!</v>
      </c>
      <c r="G1600" s="5" t="e" cm="1">
        <f t="array" aca="1" ref="G1600" ca="1">INDIRECT("'"&amp;$A1600&amp;"'!D18")</f>
        <v>#REF!</v>
      </c>
      <c r="H1600" s="5" t="e" cm="1">
        <f t="array" aca="1" ref="H1600" ca="1">INDIRECT("'"&amp;$A1600&amp;"'!E18")</f>
        <v>#REF!</v>
      </c>
      <c r="J1600" s="5" t="e" cm="1">
        <f t="array" aca="1" ref="J1600" ca="1">INDIRECT("'"&amp;$A1600&amp;"'!C26")</f>
        <v>#REF!</v>
      </c>
      <c r="K1600" s="5" t="e" cm="1">
        <f t="array" aca="1" ref="K1600" ca="1">INDIRECT("'"&amp;$A1600&amp;"'!D26")</f>
        <v>#REF!</v>
      </c>
      <c r="L1600" s="5" t="e" cm="1">
        <f t="array" aca="1" ref="L1600" ca="1">INDIRECT("'"&amp;$A1600&amp;"'!E26")</f>
        <v>#REF!</v>
      </c>
      <c r="N1600" s="23" t="e" cm="1">
        <f t="array" aca="1" ref="N1600" ca="1">INDIRECT("'"&amp;$A1600&amp;"'!C29")</f>
        <v>#REF!</v>
      </c>
      <c r="O1600" s="23" t="e" cm="1">
        <f t="array" aca="1" ref="O1600" ca="1">INDIRECT("'"&amp;$A1600&amp;"'!C30")</f>
        <v>#REF!</v>
      </c>
      <c r="P1600" s="23" t="e" cm="1">
        <f t="array" aca="1" ref="P1600" ca="1">INDIRECT("'"&amp;$A1600&amp;"'!C31")</f>
        <v>#REF!</v>
      </c>
      <c r="Q1600" s="23" t="e" cm="1">
        <f t="array" aca="1" ref="Q1600" ca="1">INDIRECT("'"&amp;$A1600&amp;"'!C32")</f>
        <v>#REF!</v>
      </c>
    </row>
    <row r="1601" spans="2:17" x14ac:dyDescent="0.2">
      <c r="B1601" s="5" t="e" cm="1">
        <f t="array" aca="1" ref="B1601" ca="1">INDIRECT("'"&amp;$A1601&amp;"'!C10")</f>
        <v>#REF!</v>
      </c>
      <c r="C1601" s="5" t="e" cm="1">
        <f t="array" aca="1" ref="C1601" ca="1">INDIRECT("'"&amp;$A1601&amp;"'!D10")</f>
        <v>#REF!</v>
      </c>
      <c r="D1601" s="5" t="e" cm="1">
        <f t="array" aca="1" ref="D1601" ca="1">INDIRECT("'"&amp;$A1601&amp;"'!E10")</f>
        <v>#REF!</v>
      </c>
      <c r="F1601" s="5" t="e" cm="1">
        <f t="array" aca="1" ref="F1601" ca="1">INDIRECT("'"&amp;$A1601&amp;"'!C18")</f>
        <v>#REF!</v>
      </c>
      <c r="G1601" s="5" t="e" cm="1">
        <f t="array" aca="1" ref="G1601" ca="1">INDIRECT("'"&amp;$A1601&amp;"'!D18")</f>
        <v>#REF!</v>
      </c>
      <c r="H1601" s="5" t="e" cm="1">
        <f t="array" aca="1" ref="H1601" ca="1">INDIRECT("'"&amp;$A1601&amp;"'!E18")</f>
        <v>#REF!</v>
      </c>
      <c r="J1601" s="5" t="e" cm="1">
        <f t="array" aca="1" ref="J1601" ca="1">INDIRECT("'"&amp;$A1601&amp;"'!C26")</f>
        <v>#REF!</v>
      </c>
      <c r="K1601" s="5" t="e" cm="1">
        <f t="array" aca="1" ref="K1601" ca="1">INDIRECT("'"&amp;$A1601&amp;"'!D26")</f>
        <v>#REF!</v>
      </c>
      <c r="L1601" s="5" t="e" cm="1">
        <f t="array" aca="1" ref="L1601" ca="1">INDIRECT("'"&amp;$A1601&amp;"'!E26")</f>
        <v>#REF!</v>
      </c>
      <c r="N1601" s="23" t="e" cm="1">
        <f t="array" aca="1" ref="N1601" ca="1">INDIRECT("'"&amp;$A1601&amp;"'!C29")</f>
        <v>#REF!</v>
      </c>
      <c r="O1601" s="23" t="e" cm="1">
        <f t="array" aca="1" ref="O1601" ca="1">INDIRECT("'"&amp;$A1601&amp;"'!C30")</f>
        <v>#REF!</v>
      </c>
      <c r="P1601" s="23" t="e" cm="1">
        <f t="array" aca="1" ref="P1601" ca="1">INDIRECT("'"&amp;$A1601&amp;"'!C31")</f>
        <v>#REF!</v>
      </c>
      <c r="Q1601" s="23" t="e" cm="1">
        <f t="array" aca="1" ref="Q1601" ca="1">INDIRECT("'"&amp;$A1601&amp;"'!C32")</f>
        <v>#REF!</v>
      </c>
    </row>
    <row r="1602" spans="2:17" x14ac:dyDescent="0.2">
      <c r="B1602" s="5" t="e" cm="1">
        <f t="array" aca="1" ref="B1602" ca="1">INDIRECT("'"&amp;$A1602&amp;"'!C10")</f>
        <v>#REF!</v>
      </c>
      <c r="C1602" s="5" t="e" cm="1">
        <f t="array" aca="1" ref="C1602" ca="1">INDIRECT("'"&amp;$A1602&amp;"'!D10")</f>
        <v>#REF!</v>
      </c>
      <c r="D1602" s="5" t="e" cm="1">
        <f t="array" aca="1" ref="D1602" ca="1">INDIRECT("'"&amp;$A1602&amp;"'!E10")</f>
        <v>#REF!</v>
      </c>
      <c r="F1602" s="5" t="e" cm="1">
        <f t="array" aca="1" ref="F1602" ca="1">INDIRECT("'"&amp;$A1602&amp;"'!C18")</f>
        <v>#REF!</v>
      </c>
      <c r="G1602" s="5" t="e" cm="1">
        <f t="array" aca="1" ref="G1602" ca="1">INDIRECT("'"&amp;$A1602&amp;"'!D18")</f>
        <v>#REF!</v>
      </c>
      <c r="H1602" s="5" t="e" cm="1">
        <f t="array" aca="1" ref="H1602" ca="1">INDIRECT("'"&amp;$A1602&amp;"'!E18")</f>
        <v>#REF!</v>
      </c>
      <c r="J1602" s="5" t="e" cm="1">
        <f t="array" aca="1" ref="J1602" ca="1">INDIRECT("'"&amp;$A1602&amp;"'!C26")</f>
        <v>#REF!</v>
      </c>
      <c r="K1602" s="5" t="e" cm="1">
        <f t="array" aca="1" ref="K1602" ca="1">INDIRECT("'"&amp;$A1602&amp;"'!D26")</f>
        <v>#REF!</v>
      </c>
      <c r="L1602" s="5" t="e" cm="1">
        <f t="array" aca="1" ref="L1602" ca="1">INDIRECT("'"&amp;$A1602&amp;"'!E26")</f>
        <v>#REF!</v>
      </c>
      <c r="N1602" s="23" t="e" cm="1">
        <f t="array" aca="1" ref="N1602" ca="1">INDIRECT("'"&amp;$A1602&amp;"'!C29")</f>
        <v>#REF!</v>
      </c>
      <c r="O1602" s="23" t="e" cm="1">
        <f t="array" aca="1" ref="O1602" ca="1">INDIRECT("'"&amp;$A1602&amp;"'!C30")</f>
        <v>#REF!</v>
      </c>
      <c r="P1602" s="23" t="e" cm="1">
        <f t="array" aca="1" ref="P1602" ca="1">INDIRECT("'"&amp;$A1602&amp;"'!C31")</f>
        <v>#REF!</v>
      </c>
      <c r="Q1602" s="23" t="e" cm="1">
        <f t="array" aca="1" ref="Q1602" ca="1">INDIRECT("'"&amp;$A1602&amp;"'!C32")</f>
        <v>#REF!</v>
      </c>
    </row>
    <row r="1603" spans="2:17" x14ac:dyDescent="0.2">
      <c r="B1603" s="5" t="e" cm="1">
        <f t="array" aca="1" ref="B1603" ca="1">INDIRECT("'"&amp;$A1603&amp;"'!C10")</f>
        <v>#REF!</v>
      </c>
      <c r="C1603" s="5" t="e" cm="1">
        <f t="array" aca="1" ref="C1603" ca="1">INDIRECT("'"&amp;$A1603&amp;"'!D10")</f>
        <v>#REF!</v>
      </c>
      <c r="D1603" s="5" t="e" cm="1">
        <f t="array" aca="1" ref="D1603" ca="1">INDIRECT("'"&amp;$A1603&amp;"'!E10")</f>
        <v>#REF!</v>
      </c>
      <c r="F1603" s="5" t="e" cm="1">
        <f t="array" aca="1" ref="F1603" ca="1">INDIRECT("'"&amp;$A1603&amp;"'!C18")</f>
        <v>#REF!</v>
      </c>
      <c r="G1603" s="5" t="e" cm="1">
        <f t="array" aca="1" ref="G1603" ca="1">INDIRECT("'"&amp;$A1603&amp;"'!D18")</f>
        <v>#REF!</v>
      </c>
      <c r="H1603" s="5" t="e" cm="1">
        <f t="array" aca="1" ref="H1603" ca="1">INDIRECT("'"&amp;$A1603&amp;"'!E18")</f>
        <v>#REF!</v>
      </c>
      <c r="J1603" s="5" t="e" cm="1">
        <f t="array" aca="1" ref="J1603" ca="1">INDIRECT("'"&amp;$A1603&amp;"'!C26")</f>
        <v>#REF!</v>
      </c>
      <c r="K1603" s="5" t="e" cm="1">
        <f t="array" aca="1" ref="K1603" ca="1">INDIRECT("'"&amp;$A1603&amp;"'!D26")</f>
        <v>#REF!</v>
      </c>
      <c r="L1603" s="5" t="e" cm="1">
        <f t="array" aca="1" ref="L1603" ca="1">INDIRECT("'"&amp;$A1603&amp;"'!E26")</f>
        <v>#REF!</v>
      </c>
      <c r="N1603" s="23" t="e" cm="1">
        <f t="array" aca="1" ref="N1603" ca="1">INDIRECT("'"&amp;$A1603&amp;"'!C29")</f>
        <v>#REF!</v>
      </c>
      <c r="O1603" s="23" t="e" cm="1">
        <f t="array" aca="1" ref="O1603" ca="1">INDIRECT("'"&amp;$A1603&amp;"'!C30")</f>
        <v>#REF!</v>
      </c>
      <c r="P1603" s="23" t="e" cm="1">
        <f t="array" aca="1" ref="P1603" ca="1">INDIRECT("'"&amp;$A1603&amp;"'!C31")</f>
        <v>#REF!</v>
      </c>
      <c r="Q1603" s="23" t="e" cm="1">
        <f t="array" aca="1" ref="Q1603" ca="1">INDIRECT("'"&amp;$A1603&amp;"'!C32")</f>
        <v>#REF!</v>
      </c>
    </row>
    <row r="1604" spans="2:17" x14ac:dyDescent="0.2">
      <c r="B1604" s="5" t="e" cm="1">
        <f t="array" aca="1" ref="B1604" ca="1">INDIRECT("'"&amp;$A1604&amp;"'!C10")</f>
        <v>#REF!</v>
      </c>
      <c r="C1604" s="5" t="e" cm="1">
        <f t="array" aca="1" ref="C1604" ca="1">INDIRECT("'"&amp;$A1604&amp;"'!D10")</f>
        <v>#REF!</v>
      </c>
      <c r="D1604" s="5" t="e" cm="1">
        <f t="array" aca="1" ref="D1604" ca="1">INDIRECT("'"&amp;$A1604&amp;"'!E10")</f>
        <v>#REF!</v>
      </c>
      <c r="F1604" s="5" t="e" cm="1">
        <f t="array" aca="1" ref="F1604" ca="1">INDIRECT("'"&amp;$A1604&amp;"'!C18")</f>
        <v>#REF!</v>
      </c>
      <c r="G1604" s="5" t="e" cm="1">
        <f t="array" aca="1" ref="G1604" ca="1">INDIRECT("'"&amp;$A1604&amp;"'!D18")</f>
        <v>#REF!</v>
      </c>
      <c r="H1604" s="5" t="e" cm="1">
        <f t="array" aca="1" ref="H1604" ca="1">INDIRECT("'"&amp;$A1604&amp;"'!E18")</f>
        <v>#REF!</v>
      </c>
      <c r="J1604" s="5" t="e" cm="1">
        <f t="array" aca="1" ref="J1604" ca="1">INDIRECT("'"&amp;$A1604&amp;"'!C26")</f>
        <v>#REF!</v>
      </c>
      <c r="K1604" s="5" t="e" cm="1">
        <f t="array" aca="1" ref="K1604" ca="1">INDIRECT("'"&amp;$A1604&amp;"'!D26")</f>
        <v>#REF!</v>
      </c>
      <c r="L1604" s="5" t="e" cm="1">
        <f t="array" aca="1" ref="L1604" ca="1">INDIRECT("'"&amp;$A1604&amp;"'!E26")</f>
        <v>#REF!</v>
      </c>
      <c r="N1604" s="23" t="e" cm="1">
        <f t="array" aca="1" ref="N1604" ca="1">INDIRECT("'"&amp;$A1604&amp;"'!C29")</f>
        <v>#REF!</v>
      </c>
      <c r="O1604" s="23" t="e" cm="1">
        <f t="array" aca="1" ref="O1604" ca="1">INDIRECT("'"&amp;$A1604&amp;"'!C30")</f>
        <v>#REF!</v>
      </c>
      <c r="P1604" s="23" t="e" cm="1">
        <f t="array" aca="1" ref="P1604" ca="1">INDIRECT("'"&amp;$A1604&amp;"'!C31")</f>
        <v>#REF!</v>
      </c>
      <c r="Q1604" s="23" t="e" cm="1">
        <f t="array" aca="1" ref="Q1604" ca="1">INDIRECT("'"&amp;$A1604&amp;"'!C32")</f>
        <v>#REF!</v>
      </c>
    </row>
    <row r="1605" spans="2:17" x14ac:dyDescent="0.2">
      <c r="B1605" s="5" t="e" cm="1">
        <f t="array" aca="1" ref="B1605" ca="1">INDIRECT("'"&amp;$A1605&amp;"'!C10")</f>
        <v>#REF!</v>
      </c>
      <c r="C1605" s="5" t="e" cm="1">
        <f t="array" aca="1" ref="C1605" ca="1">INDIRECT("'"&amp;$A1605&amp;"'!D10")</f>
        <v>#REF!</v>
      </c>
      <c r="D1605" s="5" t="e" cm="1">
        <f t="array" aca="1" ref="D1605" ca="1">INDIRECT("'"&amp;$A1605&amp;"'!E10")</f>
        <v>#REF!</v>
      </c>
      <c r="F1605" s="5" t="e" cm="1">
        <f t="array" aca="1" ref="F1605" ca="1">INDIRECT("'"&amp;$A1605&amp;"'!C18")</f>
        <v>#REF!</v>
      </c>
      <c r="G1605" s="5" t="e" cm="1">
        <f t="array" aca="1" ref="G1605" ca="1">INDIRECT("'"&amp;$A1605&amp;"'!D18")</f>
        <v>#REF!</v>
      </c>
      <c r="H1605" s="5" t="e" cm="1">
        <f t="array" aca="1" ref="H1605" ca="1">INDIRECT("'"&amp;$A1605&amp;"'!E18")</f>
        <v>#REF!</v>
      </c>
      <c r="J1605" s="5" t="e" cm="1">
        <f t="array" aca="1" ref="J1605" ca="1">INDIRECT("'"&amp;$A1605&amp;"'!C26")</f>
        <v>#REF!</v>
      </c>
      <c r="K1605" s="5" t="e" cm="1">
        <f t="array" aca="1" ref="K1605" ca="1">INDIRECT("'"&amp;$A1605&amp;"'!D26")</f>
        <v>#REF!</v>
      </c>
      <c r="L1605" s="5" t="e" cm="1">
        <f t="array" aca="1" ref="L1605" ca="1">INDIRECT("'"&amp;$A1605&amp;"'!E26")</f>
        <v>#REF!</v>
      </c>
      <c r="N1605" s="23" t="e" cm="1">
        <f t="array" aca="1" ref="N1605" ca="1">INDIRECT("'"&amp;$A1605&amp;"'!C29")</f>
        <v>#REF!</v>
      </c>
      <c r="O1605" s="23" t="e" cm="1">
        <f t="array" aca="1" ref="O1605" ca="1">INDIRECT("'"&amp;$A1605&amp;"'!C30")</f>
        <v>#REF!</v>
      </c>
      <c r="P1605" s="23" t="e" cm="1">
        <f t="array" aca="1" ref="P1605" ca="1">INDIRECT("'"&amp;$A1605&amp;"'!C31")</f>
        <v>#REF!</v>
      </c>
      <c r="Q1605" s="23" t="e" cm="1">
        <f t="array" aca="1" ref="Q1605" ca="1">INDIRECT("'"&amp;$A1605&amp;"'!C32")</f>
        <v>#REF!</v>
      </c>
    </row>
    <row r="1606" spans="2:17" x14ac:dyDescent="0.2">
      <c r="B1606" s="5" t="e" cm="1">
        <f t="array" aca="1" ref="B1606" ca="1">INDIRECT("'"&amp;$A1606&amp;"'!C10")</f>
        <v>#REF!</v>
      </c>
      <c r="C1606" s="5" t="e" cm="1">
        <f t="array" aca="1" ref="C1606" ca="1">INDIRECT("'"&amp;$A1606&amp;"'!D10")</f>
        <v>#REF!</v>
      </c>
      <c r="D1606" s="5" t="e" cm="1">
        <f t="array" aca="1" ref="D1606" ca="1">INDIRECT("'"&amp;$A1606&amp;"'!E10")</f>
        <v>#REF!</v>
      </c>
      <c r="F1606" s="5" t="e" cm="1">
        <f t="array" aca="1" ref="F1606" ca="1">INDIRECT("'"&amp;$A1606&amp;"'!C18")</f>
        <v>#REF!</v>
      </c>
      <c r="G1606" s="5" t="e" cm="1">
        <f t="array" aca="1" ref="G1606" ca="1">INDIRECT("'"&amp;$A1606&amp;"'!D18")</f>
        <v>#REF!</v>
      </c>
      <c r="H1606" s="5" t="e" cm="1">
        <f t="array" aca="1" ref="H1606" ca="1">INDIRECT("'"&amp;$A1606&amp;"'!E18")</f>
        <v>#REF!</v>
      </c>
      <c r="J1606" s="5" t="e" cm="1">
        <f t="array" aca="1" ref="J1606" ca="1">INDIRECT("'"&amp;$A1606&amp;"'!C26")</f>
        <v>#REF!</v>
      </c>
      <c r="K1606" s="5" t="e" cm="1">
        <f t="array" aca="1" ref="K1606" ca="1">INDIRECT("'"&amp;$A1606&amp;"'!D26")</f>
        <v>#REF!</v>
      </c>
      <c r="L1606" s="5" t="e" cm="1">
        <f t="array" aca="1" ref="L1606" ca="1">INDIRECT("'"&amp;$A1606&amp;"'!E26")</f>
        <v>#REF!</v>
      </c>
      <c r="N1606" s="23" t="e" cm="1">
        <f t="array" aca="1" ref="N1606" ca="1">INDIRECT("'"&amp;$A1606&amp;"'!C29")</f>
        <v>#REF!</v>
      </c>
      <c r="O1606" s="23" t="e" cm="1">
        <f t="array" aca="1" ref="O1606" ca="1">INDIRECT("'"&amp;$A1606&amp;"'!C30")</f>
        <v>#REF!</v>
      </c>
      <c r="P1606" s="23" t="e" cm="1">
        <f t="array" aca="1" ref="P1606" ca="1">INDIRECT("'"&amp;$A1606&amp;"'!C31")</f>
        <v>#REF!</v>
      </c>
      <c r="Q1606" s="23" t="e" cm="1">
        <f t="array" aca="1" ref="Q1606" ca="1">INDIRECT("'"&amp;$A1606&amp;"'!C32")</f>
        <v>#REF!</v>
      </c>
    </row>
    <row r="1607" spans="2:17" x14ac:dyDescent="0.2">
      <c r="B1607" s="5" t="e" cm="1">
        <f t="array" aca="1" ref="B1607" ca="1">INDIRECT("'"&amp;$A1607&amp;"'!C10")</f>
        <v>#REF!</v>
      </c>
      <c r="C1607" s="5" t="e" cm="1">
        <f t="array" aca="1" ref="C1607" ca="1">INDIRECT("'"&amp;$A1607&amp;"'!D10")</f>
        <v>#REF!</v>
      </c>
      <c r="D1607" s="5" t="e" cm="1">
        <f t="array" aca="1" ref="D1607" ca="1">INDIRECT("'"&amp;$A1607&amp;"'!E10")</f>
        <v>#REF!</v>
      </c>
      <c r="F1607" s="5" t="e" cm="1">
        <f t="array" aca="1" ref="F1607" ca="1">INDIRECT("'"&amp;$A1607&amp;"'!C18")</f>
        <v>#REF!</v>
      </c>
      <c r="G1607" s="5" t="e" cm="1">
        <f t="array" aca="1" ref="G1607" ca="1">INDIRECT("'"&amp;$A1607&amp;"'!D18")</f>
        <v>#REF!</v>
      </c>
      <c r="H1607" s="5" t="e" cm="1">
        <f t="array" aca="1" ref="H1607" ca="1">INDIRECT("'"&amp;$A1607&amp;"'!E18")</f>
        <v>#REF!</v>
      </c>
      <c r="J1607" s="5" t="e" cm="1">
        <f t="array" aca="1" ref="J1607" ca="1">INDIRECT("'"&amp;$A1607&amp;"'!C26")</f>
        <v>#REF!</v>
      </c>
      <c r="K1607" s="5" t="e" cm="1">
        <f t="array" aca="1" ref="K1607" ca="1">INDIRECT("'"&amp;$A1607&amp;"'!D26")</f>
        <v>#REF!</v>
      </c>
      <c r="L1607" s="5" t="e" cm="1">
        <f t="array" aca="1" ref="L1607" ca="1">INDIRECT("'"&amp;$A1607&amp;"'!E26")</f>
        <v>#REF!</v>
      </c>
      <c r="N1607" s="23" t="e" cm="1">
        <f t="array" aca="1" ref="N1607" ca="1">INDIRECT("'"&amp;$A1607&amp;"'!C29")</f>
        <v>#REF!</v>
      </c>
      <c r="O1607" s="23" t="e" cm="1">
        <f t="array" aca="1" ref="O1607" ca="1">INDIRECT("'"&amp;$A1607&amp;"'!C30")</f>
        <v>#REF!</v>
      </c>
      <c r="P1607" s="23" t="e" cm="1">
        <f t="array" aca="1" ref="P1607" ca="1">INDIRECT("'"&amp;$A1607&amp;"'!C31")</f>
        <v>#REF!</v>
      </c>
      <c r="Q1607" s="23" t="e" cm="1">
        <f t="array" aca="1" ref="Q1607" ca="1">INDIRECT("'"&amp;$A1607&amp;"'!C32")</f>
        <v>#REF!</v>
      </c>
    </row>
    <row r="1608" spans="2:17" x14ac:dyDescent="0.2">
      <c r="B1608" s="5" t="e" cm="1">
        <f t="array" aca="1" ref="B1608" ca="1">INDIRECT("'"&amp;$A1608&amp;"'!C10")</f>
        <v>#REF!</v>
      </c>
      <c r="C1608" s="5" t="e" cm="1">
        <f t="array" aca="1" ref="C1608" ca="1">INDIRECT("'"&amp;$A1608&amp;"'!D10")</f>
        <v>#REF!</v>
      </c>
      <c r="D1608" s="5" t="e" cm="1">
        <f t="array" aca="1" ref="D1608" ca="1">INDIRECT("'"&amp;$A1608&amp;"'!E10")</f>
        <v>#REF!</v>
      </c>
      <c r="F1608" s="5" t="e" cm="1">
        <f t="array" aca="1" ref="F1608" ca="1">INDIRECT("'"&amp;$A1608&amp;"'!C18")</f>
        <v>#REF!</v>
      </c>
      <c r="G1608" s="5" t="e" cm="1">
        <f t="array" aca="1" ref="G1608" ca="1">INDIRECT("'"&amp;$A1608&amp;"'!D18")</f>
        <v>#REF!</v>
      </c>
      <c r="H1608" s="5" t="e" cm="1">
        <f t="array" aca="1" ref="H1608" ca="1">INDIRECT("'"&amp;$A1608&amp;"'!E18")</f>
        <v>#REF!</v>
      </c>
      <c r="J1608" s="5" t="e" cm="1">
        <f t="array" aca="1" ref="J1608" ca="1">INDIRECT("'"&amp;$A1608&amp;"'!C26")</f>
        <v>#REF!</v>
      </c>
      <c r="K1608" s="5" t="e" cm="1">
        <f t="array" aca="1" ref="K1608" ca="1">INDIRECT("'"&amp;$A1608&amp;"'!D26")</f>
        <v>#REF!</v>
      </c>
      <c r="L1608" s="5" t="e" cm="1">
        <f t="array" aca="1" ref="L1608" ca="1">INDIRECT("'"&amp;$A1608&amp;"'!E26")</f>
        <v>#REF!</v>
      </c>
      <c r="N1608" s="23" t="e" cm="1">
        <f t="array" aca="1" ref="N1608" ca="1">INDIRECT("'"&amp;$A1608&amp;"'!C29")</f>
        <v>#REF!</v>
      </c>
      <c r="O1608" s="23" t="e" cm="1">
        <f t="array" aca="1" ref="O1608" ca="1">INDIRECT("'"&amp;$A1608&amp;"'!C30")</f>
        <v>#REF!</v>
      </c>
      <c r="P1608" s="23" t="e" cm="1">
        <f t="array" aca="1" ref="P1608" ca="1">INDIRECT("'"&amp;$A1608&amp;"'!C31")</f>
        <v>#REF!</v>
      </c>
      <c r="Q1608" s="23" t="e" cm="1">
        <f t="array" aca="1" ref="Q1608" ca="1">INDIRECT("'"&amp;$A1608&amp;"'!C32")</f>
        <v>#REF!</v>
      </c>
    </row>
    <row r="1609" spans="2:17" x14ac:dyDescent="0.2">
      <c r="B1609" s="5" t="e" cm="1">
        <f t="array" aca="1" ref="B1609" ca="1">INDIRECT("'"&amp;$A1609&amp;"'!C10")</f>
        <v>#REF!</v>
      </c>
      <c r="C1609" s="5" t="e" cm="1">
        <f t="array" aca="1" ref="C1609" ca="1">INDIRECT("'"&amp;$A1609&amp;"'!D10")</f>
        <v>#REF!</v>
      </c>
      <c r="D1609" s="5" t="e" cm="1">
        <f t="array" aca="1" ref="D1609" ca="1">INDIRECT("'"&amp;$A1609&amp;"'!E10")</f>
        <v>#REF!</v>
      </c>
      <c r="F1609" s="5" t="e" cm="1">
        <f t="array" aca="1" ref="F1609" ca="1">INDIRECT("'"&amp;$A1609&amp;"'!C18")</f>
        <v>#REF!</v>
      </c>
      <c r="G1609" s="5" t="e" cm="1">
        <f t="array" aca="1" ref="G1609" ca="1">INDIRECT("'"&amp;$A1609&amp;"'!D18")</f>
        <v>#REF!</v>
      </c>
      <c r="H1609" s="5" t="e" cm="1">
        <f t="array" aca="1" ref="H1609" ca="1">INDIRECT("'"&amp;$A1609&amp;"'!E18")</f>
        <v>#REF!</v>
      </c>
      <c r="J1609" s="5" t="e" cm="1">
        <f t="array" aca="1" ref="J1609" ca="1">INDIRECT("'"&amp;$A1609&amp;"'!C26")</f>
        <v>#REF!</v>
      </c>
      <c r="K1609" s="5" t="e" cm="1">
        <f t="array" aca="1" ref="K1609" ca="1">INDIRECT("'"&amp;$A1609&amp;"'!D26")</f>
        <v>#REF!</v>
      </c>
      <c r="L1609" s="5" t="e" cm="1">
        <f t="array" aca="1" ref="L1609" ca="1">INDIRECT("'"&amp;$A1609&amp;"'!E26")</f>
        <v>#REF!</v>
      </c>
      <c r="N1609" s="23" t="e" cm="1">
        <f t="array" aca="1" ref="N1609" ca="1">INDIRECT("'"&amp;$A1609&amp;"'!C29")</f>
        <v>#REF!</v>
      </c>
      <c r="O1609" s="23" t="e" cm="1">
        <f t="array" aca="1" ref="O1609" ca="1">INDIRECT("'"&amp;$A1609&amp;"'!C30")</f>
        <v>#REF!</v>
      </c>
      <c r="P1609" s="23" t="e" cm="1">
        <f t="array" aca="1" ref="P1609" ca="1">INDIRECT("'"&amp;$A1609&amp;"'!C31")</f>
        <v>#REF!</v>
      </c>
      <c r="Q1609" s="23" t="e" cm="1">
        <f t="array" aca="1" ref="Q1609" ca="1">INDIRECT("'"&amp;$A1609&amp;"'!C32")</f>
        <v>#REF!</v>
      </c>
    </row>
    <row r="1610" spans="2:17" x14ac:dyDescent="0.2">
      <c r="B1610" s="5" t="e" cm="1">
        <f t="array" aca="1" ref="B1610" ca="1">INDIRECT("'"&amp;$A1610&amp;"'!C10")</f>
        <v>#REF!</v>
      </c>
      <c r="C1610" s="5" t="e" cm="1">
        <f t="array" aca="1" ref="C1610" ca="1">INDIRECT("'"&amp;$A1610&amp;"'!D10")</f>
        <v>#REF!</v>
      </c>
      <c r="D1610" s="5" t="e" cm="1">
        <f t="array" aca="1" ref="D1610" ca="1">INDIRECT("'"&amp;$A1610&amp;"'!E10")</f>
        <v>#REF!</v>
      </c>
      <c r="F1610" s="5" t="e" cm="1">
        <f t="array" aca="1" ref="F1610" ca="1">INDIRECT("'"&amp;$A1610&amp;"'!C18")</f>
        <v>#REF!</v>
      </c>
      <c r="G1610" s="5" t="e" cm="1">
        <f t="array" aca="1" ref="G1610" ca="1">INDIRECT("'"&amp;$A1610&amp;"'!D18")</f>
        <v>#REF!</v>
      </c>
      <c r="H1610" s="5" t="e" cm="1">
        <f t="array" aca="1" ref="H1610" ca="1">INDIRECT("'"&amp;$A1610&amp;"'!E18")</f>
        <v>#REF!</v>
      </c>
      <c r="J1610" s="5" t="e" cm="1">
        <f t="array" aca="1" ref="J1610" ca="1">INDIRECT("'"&amp;$A1610&amp;"'!C26")</f>
        <v>#REF!</v>
      </c>
      <c r="K1610" s="5" t="e" cm="1">
        <f t="array" aca="1" ref="K1610" ca="1">INDIRECT("'"&amp;$A1610&amp;"'!D26")</f>
        <v>#REF!</v>
      </c>
      <c r="L1610" s="5" t="e" cm="1">
        <f t="array" aca="1" ref="L1610" ca="1">INDIRECT("'"&amp;$A1610&amp;"'!E26")</f>
        <v>#REF!</v>
      </c>
      <c r="N1610" s="23" t="e" cm="1">
        <f t="array" aca="1" ref="N1610" ca="1">INDIRECT("'"&amp;$A1610&amp;"'!C29")</f>
        <v>#REF!</v>
      </c>
      <c r="O1610" s="23" t="e" cm="1">
        <f t="array" aca="1" ref="O1610" ca="1">INDIRECT("'"&amp;$A1610&amp;"'!C30")</f>
        <v>#REF!</v>
      </c>
      <c r="P1610" s="23" t="e" cm="1">
        <f t="array" aca="1" ref="P1610" ca="1">INDIRECT("'"&amp;$A1610&amp;"'!C31")</f>
        <v>#REF!</v>
      </c>
      <c r="Q1610" s="23" t="e" cm="1">
        <f t="array" aca="1" ref="Q1610" ca="1">INDIRECT("'"&amp;$A1610&amp;"'!C32")</f>
        <v>#REF!</v>
      </c>
    </row>
    <row r="1611" spans="2:17" x14ac:dyDescent="0.2">
      <c r="B1611" s="5" t="e" cm="1">
        <f t="array" aca="1" ref="B1611" ca="1">INDIRECT("'"&amp;$A1611&amp;"'!C10")</f>
        <v>#REF!</v>
      </c>
      <c r="C1611" s="5" t="e" cm="1">
        <f t="array" aca="1" ref="C1611" ca="1">INDIRECT("'"&amp;$A1611&amp;"'!D10")</f>
        <v>#REF!</v>
      </c>
      <c r="D1611" s="5" t="e" cm="1">
        <f t="array" aca="1" ref="D1611" ca="1">INDIRECT("'"&amp;$A1611&amp;"'!E10")</f>
        <v>#REF!</v>
      </c>
      <c r="F1611" s="5" t="e" cm="1">
        <f t="array" aca="1" ref="F1611" ca="1">INDIRECT("'"&amp;$A1611&amp;"'!C18")</f>
        <v>#REF!</v>
      </c>
      <c r="G1611" s="5" t="e" cm="1">
        <f t="array" aca="1" ref="G1611" ca="1">INDIRECT("'"&amp;$A1611&amp;"'!D18")</f>
        <v>#REF!</v>
      </c>
      <c r="H1611" s="5" t="e" cm="1">
        <f t="array" aca="1" ref="H1611" ca="1">INDIRECT("'"&amp;$A1611&amp;"'!E18")</f>
        <v>#REF!</v>
      </c>
      <c r="J1611" s="5" t="e" cm="1">
        <f t="array" aca="1" ref="J1611" ca="1">INDIRECT("'"&amp;$A1611&amp;"'!C26")</f>
        <v>#REF!</v>
      </c>
      <c r="K1611" s="5" t="e" cm="1">
        <f t="array" aca="1" ref="K1611" ca="1">INDIRECT("'"&amp;$A1611&amp;"'!D26")</f>
        <v>#REF!</v>
      </c>
      <c r="L1611" s="5" t="e" cm="1">
        <f t="array" aca="1" ref="L1611" ca="1">INDIRECT("'"&amp;$A1611&amp;"'!E26")</f>
        <v>#REF!</v>
      </c>
      <c r="N1611" s="23" t="e" cm="1">
        <f t="array" aca="1" ref="N1611" ca="1">INDIRECT("'"&amp;$A1611&amp;"'!C29")</f>
        <v>#REF!</v>
      </c>
      <c r="O1611" s="23" t="e" cm="1">
        <f t="array" aca="1" ref="O1611" ca="1">INDIRECT("'"&amp;$A1611&amp;"'!C30")</f>
        <v>#REF!</v>
      </c>
      <c r="P1611" s="23" t="e" cm="1">
        <f t="array" aca="1" ref="P1611" ca="1">INDIRECT("'"&amp;$A1611&amp;"'!C31")</f>
        <v>#REF!</v>
      </c>
      <c r="Q1611" s="23" t="e" cm="1">
        <f t="array" aca="1" ref="Q1611" ca="1">INDIRECT("'"&amp;$A1611&amp;"'!C32")</f>
        <v>#REF!</v>
      </c>
    </row>
    <row r="1612" spans="2:17" x14ac:dyDescent="0.2">
      <c r="B1612" s="5" t="e" cm="1">
        <f t="array" aca="1" ref="B1612" ca="1">INDIRECT("'"&amp;$A1612&amp;"'!C10")</f>
        <v>#REF!</v>
      </c>
      <c r="C1612" s="5" t="e" cm="1">
        <f t="array" aca="1" ref="C1612" ca="1">INDIRECT("'"&amp;$A1612&amp;"'!D10")</f>
        <v>#REF!</v>
      </c>
      <c r="D1612" s="5" t="e" cm="1">
        <f t="array" aca="1" ref="D1612" ca="1">INDIRECT("'"&amp;$A1612&amp;"'!E10")</f>
        <v>#REF!</v>
      </c>
      <c r="F1612" s="5" t="e" cm="1">
        <f t="array" aca="1" ref="F1612" ca="1">INDIRECT("'"&amp;$A1612&amp;"'!C18")</f>
        <v>#REF!</v>
      </c>
      <c r="G1612" s="5" t="e" cm="1">
        <f t="array" aca="1" ref="G1612" ca="1">INDIRECT("'"&amp;$A1612&amp;"'!D18")</f>
        <v>#REF!</v>
      </c>
      <c r="H1612" s="5" t="e" cm="1">
        <f t="array" aca="1" ref="H1612" ca="1">INDIRECT("'"&amp;$A1612&amp;"'!E18")</f>
        <v>#REF!</v>
      </c>
      <c r="J1612" s="5" t="e" cm="1">
        <f t="array" aca="1" ref="J1612" ca="1">INDIRECT("'"&amp;$A1612&amp;"'!C26")</f>
        <v>#REF!</v>
      </c>
      <c r="K1612" s="5" t="e" cm="1">
        <f t="array" aca="1" ref="K1612" ca="1">INDIRECT("'"&amp;$A1612&amp;"'!D26")</f>
        <v>#REF!</v>
      </c>
      <c r="L1612" s="5" t="e" cm="1">
        <f t="array" aca="1" ref="L1612" ca="1">INDIRECT("'"&amp;$A1612&amp;"'!E26")</f>
        <v>#REF!</v>
      </c>
      <c r="N1612" s="23" t="e" cm="1">
        <f t="array" aca="1" ref="N1612" ca="1">INDIRECT("'"&amp;$A1612&amp;"'!C29")</f>
        <v>#REF!</v>
      </c>
      <c r="O1612" s="23" t="e" cm="1">
        <f t="array" aca="1" ref="O1612" ca="1">INDIRECT("'"&amp;$A1612&amp;"'!C30")</f>
        <v>#REF!</v>
      </c>
      <c r="P1612" s="23" t="e" cm="1">
        <f t="array" aca="1" ref="P1612" ca="1">INDIRECT("'"&amp;$A1612&amp;"'!C31")</f>
        <v>#REF!</v>
      </c>
      <c r="Q1612" s="23" t="e" cm="1">
        <f t="array" aca="1" ref="Q1612" ca="1">INDIRECT("'"&amp;$A1612&amp;"'!C32")</f>
        <v>#REF!</v>
      </c>
    </row>
    <row r="1613" spans="2:17" x14ac:dyDescent="0.2">
      <c r="B1613" s="5" t="e" cm="1">
        <f t="array" aca="1" ref="B1613" ca="1">INDIRECT("'"&amp;$A1613&amp;"'!C10")</f>
        <v>#REF!</v>
      </c>
      <c r="C1613" s="5" t="e" cm="1">
        <f t="array" aca="1" ref="C1613" ca="1">INDIRECT("'"&amp;$A1613&amp;"'!D10")</f>
        <v>#REF!</v>
      </c>
      <c r="D1613" s="5" t="e" cm="1">
        <f t="array" aca="1" ref="D1613" ca="1">INDIRECT("'"&amp;$A1613&amp;"'!E10")</f>
        <v>#REF!</v>
      </c>
      <c r="F1613" s="5" t="e" cm="1">
        <f t="array" aca="1" ref="F1613" ca="1">INDIRECT("'"&amp;$A1613&amp;"'!C18")</f>
        <v>#REF!</v>
      </c>
      <c r="G1613" s="5" t="e" cm="1">
        <f t="array" aca="1" ref="G1613" ca="1">INDIRECT("'"&amp;$A1613&amp;"'!D18")</f>
        <v>#REF!</v>
      </c>
      <c r="H1613" s="5" t="e" cm="1">
        <f t="array" aca="1" ref="H1613" ca="1">INDIRECT("'"&amp;$A1613&amp;"'!E18")</f>
        <v>#REF!</v>
      </c>
      <c r="J1613" s="5" t="e" cm="1">
        <f t="array" aca="1" ref="J1613" ca="1">INDIRECT("'"&amp;$A1613&amp;"'!C26")</f>
        <v>#REF!</v>
      </c>
      <c r="K1613" s="5" t="e" cm="1">
        <f t="array" aca="1" ref="K1613" ca="1">INDIRECT("'"&amp;$A1613&amp;"'!D26")</f>
        <v>#REF!</v>
      </c>
      <c r="L1613" s="5" t="e" cm="1">
        <f t="array" aca="1" ref="L1613" ca="1">INDIRECT("'"&amp;$A1613&amp;"'!E26")</f>
        <v>#REF!</v>
      </c>
      <c r="N1613" s="23" t="e" cm="1">
        <f t="array" aca="1" ref="N1613" ca="1">INDIRECT("'"&amp;$A1613&amp;"'!C29")</f>
        <v>#REF!</v>
      </c>
      <c r="O1613" s="23" t="e" cm="1">
        <f t="array" aca="1" ref="O1613" ca="1">INDIRECT("'"&amp;$A1613&amp;"'!C30")</f>
        <v>#REF!</v>
      </c>
      <c r="P1613" s="23" t="e" cm="1">
        <f t="array" aca="1" ref="P1613" ca="1">INDIRECT("'"&amp;$A1613&amp;"'!C31")</f>
        <v>#REF!</v>
      </c>
      <c r="Q1613" s="23" t="e" cm="1">
        <f t="array" aca="1" ref="Q1613" ca="1">INDIRECT("'"&amp;$A1613&amp;"'!C32")</f>
        <v>#REF!</v>
      </c>
    </row>
    <row r="1614" spans="2:17" x14ac:dyDescent="0.2">
      <c r="B1614" s="5" t="e" cm="1">
        <f t="array" aca="1" ref="B1614" ca="1">INDIRECT("'"&amp;$A1614&amp;"'!C10")</f>
        <v>#REF!</v>
      </c>
      <c r="C1614" s="5" t="e" cm="1">
        <f t="array" aca="1" ref="C1614" ca="1">INDIRECT("'"&amp;$A1614&amp;"'!D10")</f>
        <v>#REF!</v>
      </c>
      <c r="D1614" s="5" t="e" cm="1">
        <f t="array" aca="1" ref="D1614" ca="1">INDIRECT("'"&amp;$A1614&amp;"'!E10")</f>
        <v>#REF!</v>
      </c>
      <c r="F1614" s="5" t="e" cm="1">
        <f t="array" aca="1" ref="F1614" ca="1">INDIRECT("'"&amp;$A1614&amp;"'!C18")</f>
        <v>#REF!</v>
      </c>
      <c r="G1614" s="5" t="e" cm="1">
        <f t="array" aca="1" ref="G1614" ca="1">INDIRECT("'"&amp;$A1614&amp;"'!D18")</f>
        <v>#REF!</v>
      </c>
      <c r="H1614" s="5" t="e" cm="1">
        <f t="array" aca="1" ref="H1614" ca="1">INDIRECT("'"&amp;$A1614&amp;"'!E18")</f>
        <v>#REF!</v>
      </c>
      <c r="J1614" s="5" t="e" cm="1">
        <f t="array" aca="1" ref="J1614" ca="1">INDIRECT("'"&amp;$A1614&amp;"'!C26")</f>
        <v>#REF!</v>
      </c>
      <c r="K1614" s="5" t="e" cm="1">
        <f t="array" aca="1" ref="K1614" ca="1">INDIRECT("'"&amp;$A1614&amp;"'!D26")</f>
        <v>#REF!</v>
      </c>
      <c r="L1614" s="5" t="e" cm="1">
        <f t="array" aca="1" ref="L1614" ca="1">INDIRECT("'"&amp;$A1614&amp;"'!E26")</f>
        <v>#REF!</v>
      </c>
      <c r="N1614" s="23" t="e" cm="1">
        <f t="array" aca="1" ref="N1614" ca="1">INDIRECT("'"&amp;$A1614&amp;"'!C29")</f>
        <v>#REF!</v>
      </c>
      <c r="O1614" s="23" t="e" cm="1">
        <f t="array" aca="1" ref="O1614" ca="1">INDIRECT("'"&amp;$A1614&amp;"'!C30")</f>
        <v>#REF!</v>
      </c>
      <c r="P1614" s="23" t="e" cm="1">
        <f t="array" aca="1" ref="P1614" ca="1">INDIRECT("'"&amp;$A1614&amp;"'!C31")</f>
        <v>#REF!</v>
      </c>
      <c r="Q1614" s="23" t="e" cm="1">
        <f t="array" aca="1" ref="Q1614" ca="1">INDIRECT("'"&amp;$A1614&amp;"'!C32")</f>
        <v>#REF!</v>
      </c>
    </row>
    <row r="1615" spans="2:17" x14ac:dyDescent="0.2">
      <c r="B1615" s="5" t="e" cm="1">
        <f t="array" aca="1" ref="B1615" ca="1">INDIRECT("'"&amp;$A1615&amp;"'!C10")</f>
        <v>#REF!</v>
      </c>
      <c r="C1615" s="5" t="e" cm="1">
        <f t="array" aca="1" ref="C1615" ca="1">INDIRECT("'"&amp;$A1615&amp;"'!D10")</f>
        <v>#REF!</v>
      </c>
      <c r="D1615" s="5" t="e" cm="1">
        <f t="array" aca="1" ref="D1615" ca="1">INDIRECT("'"&amp;$A1615&amp;"'!E10")</f>
        <v>#REF!</v>
      </c>
      <c r="F1615" s="5" t="e" cm="1">
        <f t="array" aca="1" ref="F1615" ca="1">INDIRECT("'"&amp;$A1615&amp;"'!C18")</f>
        <v>#REF!</v>
      </c>
      <c r="G1615" s="5" t="e" cm="1">
        <f t="array" aca="1" ref="G1615" ca="1">INDIRECT("'"&amp;$A1615&amp;"'!D18")</f>
        <v>#REF!</v>
      </c>
      <c r="H1615" s="5" t="e" cm="1">
        <f t="array" aca="1" ref="H1615" ca="1">INDIRECT("'"&amp;$A1615&amp;"'!E18")</f>
        <v>#REF!</v>
      </c>
      <c r="J1615" s="5" t="e" cm="1">
        <f t="array" aca="1" ref="J1615" ca="1">INDIRECT("'"&amp;$A1615&amp;"'!C26")</f>
        <v>#REF!</v>
      </c>
      <c r="K1615" s="5" t="e" cm="1">
        <f t="array" aca="1" ref="K1615" ca="1">INDIRECT("'"&amp;$A1615&amp;"'!D26")</f>
        <v>#REF!</v>
      </c>
      <c r="L1615" s="5" t="e" cm="1">
        <f t="array" aca="1" ref="L1615" ca="1">INDIRECT("'"&amp;$A1615&amp;"'!E26")</f>
        <v>#REF!</v>
      </c>
      <c r="N1615" s="23" t="e" cm="1">
        <f t="array" aca="1" ref="N1615" ca="1">INDIRECT("'"&amp;$A1615&amp;"'!C29")</f>
        <v>#REF!</v>
      </c>
      <c r="O1615" s="23" t="e" cm="1">
        <f t="array" aca="1" ref="O1615" ca="1">INDIRECT("'"&amp;$A1615&amp;"'!C30")</f>
        <v>#REF!</v>
      </c>
      <c r="P1615" s="23" t="e" cm="1">
        <f t="array" aca="1" ref="P1615" ca="1">INDIRECT("'"&amp;$A1615&amp;"'!C31")</f>
        <v>#REF!</v>
      </c>
      <c r="Q1615" s="23" t="e" cm="1">
        <f t="array" aca="1" ref="Q1615" ca="1">INDIRECT("'"&amp;$A1615&amp;"'!C32")</f>
        <v>#REF!</v>
      </c>
    </row>
    <row r="1616" spans="2:17" x14ac:dyDescent="0.2">
      <c r="B1616" s="5" t="e" cm="1">
        <f t="array" aca="1" ref="B1616" ca="1">INDIRECT("'"&amp;$A1616&amp;"'!C10")</f>
        <v>#REF!</v>
      </c>
      <c r="C1616" s="5" t="e" cm="1">
        <f t="array" aca="1" ref="C1616" ca="1">INDIRECT("'"&amp;$A1616&amp;"'!D10")</f>
        <v>#REF!</v>
      </c>
      <c r="D1616" s="5" t="e" cm="1">
        <f t="array" aca="1" ref="D1616" ca="1">INDIRECT("'"&amp;$A1616&amp;"'!E10")</f>
        <v>#REF!</v>
      </c>
      <c r="F1616" s="5" t="e" cm="1">
        <f t="array" aca="1" ref="F1616" ca="1">INDIRECT("'"&amp;$A1616&amp;"'!C18")</f>
        <v>#REF!</v>
      </c>
      <c r="G1616" s="5" t="e" cm="1">
        <f t="array" aca="1" ref="G1616" ca="1">INDIRECT("'"&amp;$A1616&amp;"'!D18")</f>
        <v>#REF!</v>
      </c>
      <c r="H1616" s="5" t="e" cm="1">
        <f t="array" aca="1" ref="H1616" ca="1">INDIRECT("'"&amp;$A1616&amp;"'!E18")</f>
        <v>#REF!</v>
      </c>
      <c r="J1616" s="5" t="e" cm="1">
        <f t="array" aca="1" ref="J1616" ca="1">INDIRECT("'"&amp;$A1616&amp;"'!C26")</f>
        <v>#REF!</v>
      </c>
      <c r="K1616" s="5" t="e" cm="1">
        <f t="array" aca="1" ref="K1616" ca="1">INDIRECT("'"&amp;$A1616&amp;"'!D26")</f>
        <v>#REF!</v>
      </c>
      <c r="L1616" s="5" t="e" cm="1">
        <f t="array" aca="1" ref="L1616" ca="1">INDIRECT("'"&amp;$A1616&amp;"'!E26")</f>
        <v>#REF!</v>
      </c>
      <c r="N1616" s="23" t="e" cm="1">
        <f t="array" aca="1" ref="N1616" ca="1">INDIRECT("'"&amp;$A1616&amp;"'!C29")</f>
        <v>#REF!</v>
      </c>
      <c r="O1616" s="23" t="e" cm="1">
        <f t="array" aca="1" ref="O1616" ca="1">INDIRECT("'"&amp;$A1616&amp;"'!C30")</f>
        <v>#REF!</v>
      </c>
      <c r="P1616" s="23" t="e" cm="1">
        <f t="array" aca="1" ref="P1616" ca="1">INDIRECT("'"&amp;$A1616&amp;"'!C31")</f>
        <v>#REF!</v>
      </c>
      <c r="Q1616" s="23" t="e" cm="1">
        <f t="array" aca="1" ref="Q1616" ca="1">INDIRECT("'"&amp;$A1616&amp;"'!C32")</f>
        <v>#REF!</v>
      </c>
    </row>
    <row r="1617" spans="2:17" x14ac:dyDescent="0.2">
      <c r="B1617" s="5" t="e" cm="1">
        <f t="array" aca="1" ref="B1617" ca="1">INDIRECT("'"&amp;$A1617&amp;"'!C10")</f>
        <v>#REF!</v>
      </c>
      <c r="C1617" s="5" t="e" cm="1">
        <f t="array" aca="1" ref="C1617" ca="1">INDIRECT("'"&amp;$A1617&amp;"'!D10")</f>
        <v>#REF!</v>
      </c>
      <c r="D1617" s="5" t="e" cm="1">
        <f t="array" aca="1" ref="D1617" ca="1">INDIRECT("'"&amp;$A1617&amp;"'!E10")</f>
        <v>#REF!</v>
      </c>
      <c r="F1617" s="5" t="e" cm="1">
        <f t="array" aca="1" ref="F1617" ca="1">INDIRECT("'"&amp;$A1617&amp;"'!C18")</f>
        <v>#REF!</v>
      </c>
      <c r="G1617" s="5" t="e" cm="1">
        <f t="array" aca="1" ref="G1617" ca="1">INDIRECT("'"&amp;$A1617&amp;"'!D18")</f>
        <v>#REF!</v>
      </c>
      <c r="H1617" s="5" t="e" cm="1">
        <f t="array" aca="1" ref="H1617" ca="1">INDIRECT("'"&amp;$A1617&amp;"'!E18")</f>
        <v>#REF!</v>
      </c>
      <c r="J1617" s="5" t="e" cm="1">
        <f t="array" aca="1" ref="J1617" ca="1">INDIRECT("'"&amp;$A1617&amp;"'!C26")</f>
        <v>#REF!</v>
      </c>
      <c r="K1617" s="5" t="e" cm="1">
        <f t="array" aca="1" ref="K1617" ca="1">INDIRECT("'"&amp;$A1617&amp;"'!D26")</f>
        <v>#REF!</v>
      </c>
      <c r="L1617" s="5" t="e" cm="1">
        <f t="array" aca="1" ref="L1617" ca="1">INDIRECT("'"&amp;$A1617&amp;"'!E26")</f>
        <v>#REF!</v>
      </c>
      <c r="N1617" s="23" t="e" cm="1">
        <f t="array" aca="1" ref="N1617" ca="1">INDIRECT("'"&amp;$A1617&amp;"'!C29")</f>
        <v>#REF!</v>
      </c>
      <c r="O1617" s="23" t="e" cm="1">
        <f t="array" aca="1" ref="O1617" ca="1">INDIRECT("'"&amp;$A1617&amp;"'!C30")</f>
        <v>#REF!</v>
      </c>
      <c r="P1617" s="23" t="e" cm="1">
        <f t="array" aca="1" ref="P1617" ca="1">INDIRECT("'"&amp;$A1617&amp;"'!C31")</f>
        <v>#REF!</v>
      </c>
      <c r="Q1617" s="23" t="e" cm="1">
        <f t="array" aca="1" ref="Q1617" ca="1">INDIRECT("'"&amp;$A1617&amp;"'!C32")</f>
        <v>#REF!</v>
      </c>
    </row>
    <row r="1618" spans="2:17" x14ac:dyDescent="0.2">
      <c r="B1618" s="5" t="e" cm="1">
        <f t="array" aca="1" ref="B1618" ca="1">INDIRECT("'"&amp;$A1618&amp;"'!C10")</f>
        <v>#REF!</v>
      </c>
      <c r="C1618" s="5" t="e" cm="1">
        <f t="array" aca="1" ref="C1618" ca="1">INDIRECT("'"&amp;$A1618&amp;"'!D10")</f>
        <v>#REF!</v>
      </c>
      <c r="D1618" s="5" t="e" cm="1">
        <f t="array" aca="1" ref="D1618" ca="1">INDIRECT("'"&amp;$A1618&amp;"'!E10")</f>
        <v>#REF!</v>
      </c>
      <c r="F1618" s="5" t="e" cm="1">
        <f t="array" aca="1" ref="F1618" ca="1">INDIRECT("'"&amp;$A1618&amp;"'!C18")</f>
        <v>#REF!</v>
      </c>
      <c r="G1618" s="5" t="e" cm="1">
        <f t="array" aca="1" ref="G1618" ca="1">INDIRECT("'"&amp;$A1618&amp;"'!D18")</f>
        <v>#REF!</v>
      </c>
      <c r="H1618" s="5" t="e" cm="1">
        <f t="array" aca="1" ref="H1618" ca="1">INDIRECT("'"&amp;$A1618&amp;"'!E18")</f>
        <v>#REF!</v>
      </c>
      <c r="J1618" s="5" t="e" cm="1">
        <f t="array" aca="1" ref="J1618" ca="1">INDIRECT("'"&amp;$A1618&amp;"'!C26")</f>
        <v>#REF!</v>
      </c>
      <c r="K1618" s="5" t="e" cm="1">
        <f t="array" aca="1" ref="K1618" ca="1">INDIRECT("'"&amp;$A1618&amp;"'!D26")</f>
        <v>#REF!</v>
      </c>
      <c r="L1618" s="5" t="e" cm="1">
        <f t="array" aca="1" ref="L1618" ca="1">INDIRECT("'"&amp;$A1618&amp;"'!E26")</f>
        <v>#REF!</v>
      </c>
      <c r="N1618" s="23" t="e" cm="1">
        <f t="array" aca="1" ref="N1618" ca="1">INDIRECT("'"&amp;$A1618&amp;"'!C29")</f>
        <v>#REF!</v>
      </c>
      <c r="O1618" s="23" t="e" cm="1">
        <f t="array" aca="1" ref="O1618" ca="1">INDIRECT("'"&amp;$A1618&amp;"'!C30")</f>
        <v>#REF!</v>
      </c>
      <c r="P1618" s="23" t="e" cm="1">
        <f t="array" aca="1" ref="P1618" ca="1">INDIRECT("'"&amp;$A1618&amp;"'!C31")</f>
        <v>#REF!</v>
      </c>
      <c r="Q1618" s="23" t="e" cm="1">
        <f t="array" aca="1" ref="Q1618" ca="1">INDIRECT("'"&amp;$A1618&amp;"'!C32")</f>
        <v>#REF!</v>
      </c>
    </row>
    <row r="1619" spans="2:17" x14ac:dyDescent="0.2">
      <c r="B1619" s="5" t="e" cm="1">
        <f t="array" aca="1" ref="B1619" ca="1">INDIRECT("'"&amp;$A1619&amp;"'!C10")</f>
        <v>#REF!</v>
      </c>
      <c r="C1619" s="5" t="e" cm="1">
        <f t="array" aca="1" ref="C1619" ca="1">INDIRECT("'"&amp;$A1619&amp;"'!D10")</f>
        <v>#REF!</v>
      </c>
      <c r="D1619" s="5" t="e" cm="1">
        <f t="array" aca="1" ref="D1619" ca="1">INDIRECT("'"&amp;$A1619&amp;"'!E10")</f>
        <v>#REF!</v>
      </c>
      <c r="F1619" s="5" t="e" cm="1">
        <f t="array" aca="1" ref="F1619" ca="1">INDIRECT("'"&amp;$A1619&amp;"'!C18")</f>
        <v>#REF!</v>
      </c>
      <c r="G1619" s="5" t="e" cm="1">
        <f t="array" aca="1" ref="G1619" ca="1">INDIRECT("'"&amp;$A1619&amp;"'!D18")</f>
        <v>#REF!</v>
      </c>
      <c r="H1619" s="5" t="e" cm="1">
        <f t="array" aca="1" ref="H1619" ca="1">INDIRECT("'"&amp;$A1619&amp;"'!E18")</f>
        <v>#REF!</v>
      </c>
      <c r="J1619" s="5" t="e" cm="1">
        <f t="array" aca="1" ref="J1619" ca="1">INDIRECT("'"&amp;$A1619&amp;"'!C26")</f>
        <v>#REF!</v>
      </c>
      <c r="K1619" s="5" t="e" cm="1">
        <f t="array" aca="1" ref="K1619" ca="1">INDIRECT("'"&amp;$A1619&amp;"'!D26")</f>
        <v>#REF!</v>
      </c>
      <c r="L1619" s="5" t="e" cm="1">
        <f t="array" aca="1" ref="L1619" ca="1">INDIRECT("'"&amp;$A1619&amp;"'!E26")</f>
        <v>#REF!</v>
      </c>
      <c r="N1619" s="23" t="e" cm="1">
        <f t="array" aca="1" ref="N1619" ca="1">INDIRECT("'"&amp;$A1619&amp;"'!C29")</f>
        <v>#REF!</v>
      </c>
      <c r="O1619" s="23" t="e" cm="1">
        <f t="array" aca="1" ref="O1619" ca="1">INDIRECT("'"&amp;$A1619&amp;"'!C30")</f>
        <v>#REF!</v>
      </c>
      <c r="P1619" s="23" t="e" cm="1">
        <f t="array" aca="1" ref="P1619" ca="1">INDIRECT("'"&amp;$A1619&amp;"'!C31")</f>
        <v>#REF!</v>
      </c>
      <c r="Q1619" s="23" t="e" cm="1">
        <f t="array" aca="1" ref="Q1619" ca="1">INDIRECT("'"&amp;$A1619&amp;"'!C32")</f>
        <v>#REF!</v>
      </c>
    </row>
    <row r="1620" spans="2:17" x14ac:dyDescent="0.2">
      <c r="B1620" s="5" t="e" cm="1">
        <f t="array" aca="1" ref="B1620" ca="1">INDIRECT("'"&amp;$A1620&amp;"'!C10")</f>
        <v>#REF!</v>
      </c>
      <c r="C1620" s="5" t="e" cm="1">
        <f t="array" aca="1" ref="C1620" ca="1">INDIRECT("'"&amp;$A1620&amp;"'!D10")</f>
        <v>#REF!</v>
      </c>
      <c r="D1620" s="5" t="e" cm="1">
        <f t="array" aca="1" ref="D1620" ca="1">INDIRECT("'"&amp;$A1620&amp;"'!E10")</f>
        <v>#REF!</v>
      </c>
      <c r="F1620" s="5" t="e" cm="1">
        <f t="array" aca="1" ref="F1620" ca="1">INDIRECT("'"&amp;$A1620&amp;"'!C18")</f>
        <v>#REF!</v>
      </c>
      <c r="G1620" s="5" t="e" cm="1">
        <f t="array" aca="1" ref="G1620" ca="1">INDIRECT("'"&amp;$A1620&amp;"'!D18")</f>
        <v>#REF!</v>
      </c>
      <c r="H1620" s="5" t="e" cm="1">
        <f t="array" aca="1" ref="H1620" ca="1">INDIRECT("'"&amp;$A1620&amp;"'!E18")</f>
        <v>#REF!</v>
      </c>
      <c r="J1620" s="5" t="e" cm="1">
        <f t="array" aca="1" ref="J1620" ca="1">INDIRECT("'"&amp;$A1620&amp;"'!C26")</f>
        <v>#REF!</v>
      </c>
      <c r="K1620" s="5" t="e" cm="1">
        <f t="array" aca="1" ref="K1620" ca="1">INDIRECT("'"&amp;$A1620&amp;"'!D26")</f>
        <v>#REF!</v>
      </c>
      <c r="L1620" s="5" t="e" cm="1">
        <f t="array" aca="1" ref="L1620" ca="1">INDIRECT("'"&amp;$A1620&amp;"'!E26")</f>
        <v>#REF!</v>
      </c>
      <c r="N1620" s="23" t="e" cm="1">
        <f t="array" aca="1" ref="N1620" ca="1">INDIRECT("'"&amp;$A1620&amp;"'!C29")</f>
        <v>#REF!</v>
      </c>
      <c r="O1620" s="23" t="e" cm="1">
        <f t="array" aca="1" ref="O1620" ca="1">INDIRECT("'"&amp;$A1620&amp;"'!C30")</f>
        <v>#REF!</v>
      </c>
      <c r="P1620" s="23" t="e" cm="1">
        <f t="array" aca="1" ref="P1620" ca="1">INDIRECT("'"&amp;$A1620&amp;"'!C31")</f>
        <v>#REF!</v>
      </c>
      <c r="Q1620" s="23" t="e" cm="1">
        <f t="array" aca="1" ref="Q1620" ca="1">INDIRECT("'"&amp;$A1620&amp;"'!C32")</f>
        <v>#REF!</v>
      </c>
    </row>
    <row r="1621" spans="2:17" x14ac:dyDescent="0.2">
      <c r="B1621" s="5" t="e" cm="1">
        <f t="array" aca="1" ref="B1621" ca="1">INDIRECT("'"&amp;$A1621&amp;"'!C10")</f>
        <v>#REF!</v>
      </c>
      <c r="C1621" s="5" t="e" cm="1">
        <f t="array" aca="1" ref="C1621" ca="1">INDIRECT("'"&amp;$A1621&amp;"'!D10")</f>
        <v>#REF!</v>
      </c>
      <c r="D1621" s="5" t="e" cm="1">
        <f t="array" aca="1" ref="D1621" ca="1">INDIRECT("'"&amp;$A1621&amp;"'!E10")</f>
        <v>#REF!</v>
      </c>
      <c r="F1621" s="5" t="e" cm="1">
        <f t="array" aca="1" ref="F1621" ca="1">INDIRECT("'"&amp;$A1621&amp;"'!C18")</f>
        <v>#REF!</v>
      </c>
      <c r="G1621" s="5" t="e" cm="1">
        <f t="array" aca="1" ref="G1621" ca="1">INDIRECT("'"&amp;$A1621&amp;"'!D18")</f>
        <v>#REF!</v>
      </c>
      <c r="H1621" s="5" t="e" cm="1">
        <f t="array" aca="1" ref="H1621" ca="1">INDIRECT("'"&amp;$A1621&amp;"'!E18")</f>
        <v>#REF!</v>
      </c>
      <c r="J1621" s="5" t="e" cm="1">
        <f t="array" aca="1" ref="J1621" ca="1">INDIRECT("'"&amp;$A1621&amp;"'!C26")</f>
        <v>#REF!</v>
      </c>
      <c r="K1621" s="5" t="e" cm="1">
        <f t="array" aca="1" ref="K1621" ca="1">INDIRECT("'"&amp;$A1621&amp;"'!D26")</f>
        <v>#REF!</v>
      </c>
      <c r="L1621" s="5" t="e" cm="1">
        <f t="array" aca="1" ref="L1621" ca="1">INDIRECT("'"&amp;$A1621&amp;"'!E26")</f>
        <v>#REF!</v>
      </c>
      <c r="N1621" s="23" t="e" cm="1">
        <f t="array" aca="1" ref="N1621" ca="1">INDIRECT("'"&amp;$A1621&amp;"'!C29")</f>
        <v>#REF!</v>
      </c>
      <c r="O1621" s="23" t="e" cm="1">
        <f t="array" aca="1" ref="O1621" ca="1">INDIRECT("'"&amp;$A1621&amp;"'!C30")</f>
        <v>#REF!</v>
      </c>
      <c r="P1621" s="23" t="e" cm="1">
        <f t="array" aca="1" ref="P1621" ca="1">INDIRECT("'"&amp;$A1621&amp;"'!C31")</f>
        <v>#REF!</v>
      </c>
      <c r="Q1621" s="23" t="e" cm="1">
        <f t="array" aca="1" ref="Q1621" ca="1">INDIRECT("'"&amp;$A1621&amp;"'!C32")</f>
        <v>#REF!</v>
      </c>
    </row>
    <row r="1622" spans="2:17" x14ac:dyDescent="0.2">
      <c r="B1622" s="5" t="e" cm="1">
        <f t="array" aca="1" ref="B1622" ca="1">INDIRECT("'"&amp;$A1622&amp;"'!C10")</f>
        <v>#REF!</v>
      </c>
      <c r="C1622" s="5" t="e" cm="1">
        <f t="array" aca="1" ref="C1622" ca="1">INDIRECT("'"&amp;$A1622&amp;"'!D10")</f>
        <v>#REF!</v>
      </c>
      <c r="D1622" s="5" t="e" cm="1">
        <f t="array" aca="1" ref="D1622" ca="1">INDIRECT("'"&amp;$A1622&amp;"'!E10")</f>
        <v>#REF!</v>
      </c>
      <c r="F1622" s="5" t="e" cm="1">
        <f t="array" aca="1" ref="F1622" ca="1">INDIRECT("'"&amp;$A1622&amp;"'!C18")</f>
        <v>#REF!</v>
      </c>
      <c r="G1622" s="5" t="e" cm="1">
        <f t="array" aca="1" ref="G1622" ca="1">INDIRECT("'"&amp;$A1622&amp;"'!D18")</f>
        <v>#REF!</v>
      </c>
      <c r="H1622" s="5" t="e" cm="1">
        <f t="array" aca="1" ref="H1622" ca="1">INDIRECT("'"&amp;$A1622&amp;"'!E18")</f>
        <v>#REF!</v>
      </c>
      <c r="J1622" s="5" t="e" cm="1">
        <f t="array" aca="1" ref="J1622" ca="1">INDIRECT("'"&amp;$A1622&amp;"'!C26")</f>
        <v>#REF!</v>
      </c>
      <c r="K1622" s="5" t="e" cm="1">
        <f t="array" aca="1" ref="K1622" ca="1">INDIRECT("'"&amp;$A1622&amp;"'!D26")</f>
        <v>#REF!</v>
      </c>
      <c r="L1622" s="5" t="e" cm="1">
        <f t="array" aca="1" ref="L1622" ca="1">INDIRECT("'"&amp;$A1622&amp;"'!E26")</f>
        <v>#REF!</v>
      </c>
      <c r="N1622" s="23" t="e" cm="1">
        <f t="array" aca="1" ref="N1622" ca="1">INDIRECT("'"&amp;$A1622&amp;"'!C29")</f>
        <v>#REF!</v>
      </c>
      <c r="O1622" s="23" t="e" cm="1">
        <f t="array" aca="1" ref="O1622" ca="1">INDIRECT("'"&amp;$A1622&amp;"'!C30")</f>
        <v>#REF!</v>
      </c>
      <c r="P1622" s="23" t="e" cm="1">
        <f t="array" aca="1" ref="P1622" ca="1">INDIRECT("'"&amp;$A1622&amp;"'!C31")</f>
        <v>#REF!</v>
      </c>
      <c r="Q1622" s="23" t="e" cm="1">
        <f t="array" aca="1" ref="Q1622" ca="1">INDIRECT("'"&amp;$A1622&amp;"'!C32")</f>
        <v>#REF!</v>
      </c>
    </row>
    <row r="1623" spans="2:17" x14ac:dyDescent="0.2">
      <c r="B1623" s="5" t="e" cm="1">
        <f t="array" aca="1" ref="B1623" ca="1">INDIRECT("'"&amp;$A1623&amp;"'!C10")</f>
        <v>#REF!</v>
      </c>
      <c r="C1623" s="5" t="e" cm="1">
        <f t="array" aca="1" ref="C1623" ca="1">INDIRECT("'"&amp;$A1623&amp;"'!D10")</f>
        <v>#REF!</v>
      </c>
      <c r="D1623" s="5" t="e" cm="1">
        <f t="array" aca="1" ref="D1623" ca="1">INDIRECT("'"&amp;$A1623&amp;"'!E10")</f>
        <v>#REF!</v>
      </c>
      <c r="F1623" s="5" t="e" cm="1">
        <f t="array" aca="1" ref="F1623" ca="1">INDIRECT("'"&amp;$A1623&amp;"'!C18")</f>
        <v>#REF!</v>
      </c>
      <c r="G1623" s="5" t="e" cm="1">
        <f t="array" aca="1" ref="G1623" ca="1">INDIRECT("'"&amp;$A1623&amp;"'!D18")</f>
        <v>#REF!</v>
      </c>
      <c r="H1623" s="5" t="e" cm="1">
        <f t="array" aca="1" ref="H1623" ca="1">INDIRECT("'"&amp;$A1623&amp;"'!E18")</f>
        <v>#REF!</v>
      </c>
      <c r="J1623" s="5" t="e" cm="1">
        <f t="array" aca="1" ref="J1623" ca="1">INDIRECT("'"&amp;$A1623&amp;"'!C26")</f>
        <v>#REF!</v>
      </c>
      <c r="K1623" s="5" t="e" cm="1">
        <f t="array" aca="1" ref="K1623" ca="1">INDIRECT("'"&amp;$A1623&amp;"'!D26")</f>
        <v>#REF!</v>
      </c>
      <c r="L1623" s="5" t="e" cm="1">
        <f t="array" aca="1" ref="L1623" ca="1">INDIRECT("'"&amp;$A1623&amp;"'!E26")</f>
        <v>#REF!</v>
      </c>
      <c r="N1623" s="23" t="e" cm="1">
        <f t="array" aca="1" ref="N1623" ca="1">INDIRECT("'"&amp;$A1623&amp;"'!C29")</f>
        <v>#REF!</v>
      </c>
      <c r="O1623" s="23" t="e" cm="1">
        <f t="array" aca="1" ref="O1623" ca="1">INDIRECT("'"&amp;$A1623&amp;"'!C30")</f>
        <v>#REF!</v>
      </c>
      <c r="P1623" s="23" t="e" cm="1">
        <f t="array" aca="1" ref="P1623" ca="1">INDIRECT("'"&amp;$A1623&amp;"'!C31")</f>
        <v>#REF!</v>
      </c>
      <c r="Q1623" s="23" t="e" cm="1">
        <f t="array" aca="1" ref="Q1623" ca="1">INDIRECT("'"&amp;$A1623&amp;"'!C32")</f>
        <v>#REF!</v>
      </c>
    </row>
    <row r="1624" spans="2:17" x14ac:dyDescent="0.2">
      <c r="B1624" s="5" t="e" cm="1">
        <f t="array" aca="1" ref="B1624" ca="1">INDIRECT("'"&amp;$A1624&amp;"'!C10")</f>
        <v>#REF!</v>
      </c>
      <c r="C1624" s="5" t="e" cm="1">
        <f t="array" aca="1" ref="C1624" ca="1">INDIRECT("'"&amp;$A1624&amp;"'!D10")</f>
        <v>#REF!</v>
      </c>
      <c r="D1624" s="5" t="e" cm="1">
        <f t="array" aca="1" ref="D1624" ca="1">INDIRECT("'"&amp;$A1624&amp;"'!E10")</f>
        <v>#REF!</v>
      </c>
      <c r="F1624" s="5" t="e" cm="1">
        <f t="array" aca="1" ref="F1624" ca="1">INDIRECT("'"&amp;$A1624&amp;"'!C18")</f>
        <v>#REF!</v>
      </c>
      <c r="G1624" s="5" t="e" cm="1">
        <f t="array" aca="1" ref="G1624" ca="1">INDIRECT("'"&amp;$A1624&amp;"'!D18")</f>
        <v>#REF!</v>
      </c>
      <c r="H1624" s="5" t="e" cm="1">
        <f t="array" aca="1" ref="H1624" ca="1">INDIRECT("'"&amp;$A1624&amp;"'!E18")</f>
        <v>#REF!</v>
      </c>
      <c r="J1624" s="5" t="e" cm="1">
        <f t="array" aca="1" ref="J1624" ca="1">INDIRECT("'"&amp;$A1624&amp;"'!C26")</f>
        <v>#REF!</v>
      </c>
      <c r="K1624" s="5" t="e" cm="1">
        <f t="array" aca="1" ref="K1624" ca="1">INDIRECT("'"&amp;$A1624&amp;"'!D26")</f>
        <v>#REF!</v>
      </c>
      <c r="L1624" s="5" t="e" cm="1">
        <f t="array" aca="1" ref="L1624" ca="1">INDIRECT("'"&amp;$A1624&amp;"'!E26")</f>
        <v>#REF!</v>
      </c>
      <c r="N1624" s="23" t="e" cm="1">
        <f t="array" aca="1" ref="N1624" ca="1">INDIRECT("'"&amp;$A1624&amp;"'!C29")</f>
        <v>#REF!</v>
      </c>
      <c r="O1624" s="23" t="e" cm="1">
        <f t="array" aca="1" ref="O1624" ca="1">INDIRECT("'"&amp;$A1624&amp;"'!C30")</f>
        <v>#REF!</v>
      </c>
      <c r="P1624" s="23" t="e" cm="1">
        <f t="array" aca="1" ref="P1624" ca="1">INDIRECT("'"&amp;$A1624&amp;"'!C31")</f>
        <v>#REF!</v>
      </c>
      <c r="Q1624" s="23" t="e" cm="1">
        <f t="array" aca="1" ref="Q1624" ca="1">INDIRECT("'"&amp;$A1624&amp;"'!C32")</f>
        <v>#REF!</v>
      </c>
    </row>
    <row r="1625" spans="2:17" x14ac:dyDescent="0.2">
      <c r="B1625" s="5" t="e" cm="1">
        <f t="array" aca="1" ref="B1625" ca="1">INDIRECT("'"&amp;$A1625&amp;"'!C10")</f>
        <v>#REF!</v>
      </c>
      <c r="C1625" s="5" t="e" cm="1">
        <f t="array" aca="1" ref="C1625" ca="1">INDIRECT("'"&amp;$A1625&amp;"'!D10")</f>
        <v>#REF!</v>
      </c>
      <c r="D1625" s="5" t="e" cm="1">
        <f t="array" aca="1" ref="D1625" ca="1">INDIRECT("'"&amp;$A1625&amp;"'!E10")</f>
        <v>#REF!</v>
      </c>
      <c r="F1625" s="5" t="e" cm="1">
        <f t="array" aca="1" ref="F1625" ca="1">INDIRECT("'"&amp;$A1625&amp;"'!C18")</f>
        <v>#REF!</v>
      </c>
      <c r="G1625" s="5" t="e" cm="1">
        <f t="array" aca="1" ref="G1625" ca="1">INDIRECT("'"&amp;$A1625&amp;"'!D18")</f>
        <v>#REF!</v>
      </c>
      <c r="H1625" s="5" t="e" cm="1">
        <f t="array" aca="1" ref="H1625" ca="1">INDIRECT("'"&amp;$A1625&amp;"'!E18")</f>
        <v>#REF!</v>
      </c>
      <c r="J1625" s="5" t="e" cm="1">
        <f t="array" aca="1" ref="J1625" ca="1">INDIRECT("'"&amp;$A1625&amp;"'!C26")</f>
        <v>#REF!</v>
      </c>
      <c r="K1625" s="5" t="e" cm="1">
        <f t="array" aca="1" ref="K1625" ca="1">INDIRECT("'"&amp;$A1625&amp;"'!D26")</f>
        <v>#REF!</v>
      </c>
      <c r="L1625" s="5" t="e" cm="1">
        <f t="array" aca="1" ref="L1625" ca="1">INDIRECT("'"&amp;$A1625&amp;"'!E26")</f>
        <v>#REF!</v>
      </c>
      <c r="N1625" s="23" t="e" cm="1">
        <f t="array" aca="1" ref="N1625" ca="1">INDIRECT("'"&amp;$A1625&amp;"'!C29")</f>
        <v>#REF!</v>
      </c>
      <c r="O1625" s="23" t="e" cm="1">
        <f t="array" aca="1" ref="O1625" ca="1">INDIRECT("'"&amp;$A1625&amp;"'!C30")</f>
        <v>#REF!</v>
      </c>
      <c r="P1625" s="23" t="e" cm="1">
        <f t="array" aca="1" ref="P1625" ca="1">INDIRECT("'"&amp;$A1625&amp;"'!C31")</f>
        <v>#REF!</v>
      </c>
      <c r="Q1625" s="23" t="e" cm="1">
        <f t="array" aca="1" ref="Q1625" ca="1">INDIRECT("'"&amp;$A1625&amp;"'!C32")</f>
        <v>#REF!</v>
      </c>
    </row>
    <row r="1626" spans="2:17" x14ac:dyDescent="0.2">
      <c r="B1626" s="5" t="e" cm="1">
        <f t="array" aca="1" ref="B1626" ca="1">INDIRECT("'"&amp;$A1626&amp;"'!C10")</f>
        <v>#REF!</v>
      </c>
      <c r="C1626" s="5" t="e" cm="1">
        <f t="array" aca="1" ref="C1626" ca="1">INDIRECT("'"&amp;$A1626&amp;"'!D10")</f>
        <v>#REF!</v>
      </c>
      <c r="D1626" s="5" t="e" cm="1">
        <f t="array" aca="1" ref="D1626" ca="1">INDIRECT("'"&amp;$A1626&amp;"'!E10")</f>
        <v>#REF!</v>
      </c>
      <c r="F1626" s="5" t="e" cm="1">
        <f t="array" aca="1" ref="F1626" ca="1">INDIRECT("'"&amp;$A1626&amp;"'!C18")</f>
        <v>#REF!</v>
      </c>
      <c r="G1626" s="5" t="e" cm="1">
        <f t="array" aca="1" ref="G1626" ca="1">INDIRECT("'"&amp;$A1626&amp;"'!D18")</f>
        <v>#REF!</v>
      </c>
      <c r="H1626" s="5" t="e" cm="1">
        <f t="array" aca="1" ref="H1626" ca="1">INDIRECT("'"&amp;$A1626&amp;"'!E18")</f>
        <v>#REF!</v>
      </c>
      <c r="J1626" s="5" t="e" cm="1">
        <f t="array" aca="1" ref="J1626" ca="1">INDIRECT("'"&amp;$A1626&amp;"'!C26")</f>
        <v>#REF!</v>
      </c>
      <c r="K1626" s="5" t="e" cm="1">
        <f t="array" aca="1" ref="K1626" ca="1">INDIRECT("'"&amp;$A1626&amp;"'!D26")</f>
        <v>#REF!</v>
      </c>
      <c r="L1626" s="5" t="e" cm="1">
        <f t="array" aca="1" ref="L1626" ca="1">INDIRECT("'"&amp;$A1626&amp;"'!E26")</f>
        <v>#REF!</v>
      </c>
      <c r="N1626" s="23" t="e" cm="1">
        <f t="array" aca="1" ref="N1626" ca="1">INDIRECT("'"&amp;$A1626&amp;"'!C29")</f>
        <v>#REF!</v>
      </c>
      <c r="O1626" s="23" t="e" cm="1">
        <f t="array" aca="1" ref="O1626" ca="1">INDIRECT("'"&amp;$A1626&amp;"'!C30")</f>
        <v>#REF!</v>
      </c>
      <c r="P1626" s="23" t="e" cm="1">
        <f t="array" aca="1" ref="P1626" ca="1">INDIRECT("'"&amp;$A1626&amp;"'!C31")</f>
        <v>#REF!</v>
      </c>
      <c r="Q1626" s="23" t="e" cm="1">
        <f t="array" aca="1" ref="Q1626" ca="1">INDIRECT("'"&amp;$A1626&amp;"'!C32")</f>
        <v>#REF!</v>
      </c>
    </row>
    <row r="1627" spans="2:17" x14ac:dyDescent="0.2">
      <c r="B1627" s="5" t="e" cm="1">
        <f t="array" aca="1" ref="B1627" ca="1">INDIRECT("'"&amp;$A1627&amp;"'!C10")</f>
        <v>#REF!</v>
      </c>
      <c r="C1627" s="5" t="e" cm="1">
        <f t="array" aca="1" ref="C1627" ca="1">INDIRECT("'"&amp;$A1627&amp;"'!D10")</f>
        <v>#REF!</v>
      </c>
      <c r="D1627" s="5" t="e" cm="1">
        <f t="array" aca="1" ref="D1627" ca="1">INDIRECT("'"&amp;$A1627&amp;"'!E10")</f>
        <v>#REF!</v>
      </c>
      <c r="F1627" s="5" t="e" cm="1">
        <f t="array" aca="1" ref="F1627" ca="1">INDIRECT("'"&amp;$A1627&amp;"'!C18")</f>
        <v>#REF!</v>
      </c>
      <c r="G1627" s="5" t="e" cm="1">
        <f t="array" aca="1" ref="G1627" ca="1">INDIRECT("'"&amp;$A1627&amp;"'!D18")</f>
        <v>#REF!</v>
      </c>
      <c r="H1627" s="5" t="e" cm="1">
        <f t="array" aca="1" ref="H1627" ca="1">INDIRECT("'"&amp;$A1627&amp;"'!E18")</f>
        <v>#REF!</v>
      </c>
      <c r="J1627" s="5" t="e" cm="1">
        <f t="array" aca="1" ref="J1627" ca="1">INDIRECT("'"&amp;$A1627&amp;"'!C26")</f>
        <v>#REF!</v>
      </c>
      <c r="K1627" s="5" t="e" cm="1">
        <f t="array" aca="1" ref="K1627" ca="1">INDIRECT("'"&amp;$A1627&amp;"'!D26")</f>
        <v>#REF!</v>
      </c>
      <c r="L1627" s="5" t="e" cm="1">
        <f t="array" aca="1" ref="L1627" ca="1">INDIRECT("'"&amp;$A1627&amp;"'!E26")</f>
        <v>#REF!</v>
      </c>
      <c r="N1627" s="23" t="e" cm="1">
        <f t="array" aca="1" ref="N1627" ca="1">INDIRECT("'"&amp;$A1627&amp;"'!C29")</f>
        <v>#REF!</v>
      </c>
      <c r="O1627" s="23" t="e" cm="1">
        <f t="array" aca="1" ref="O1627" ca="1">INDIRECT("'"&amp;$A1627&amp;"'!C30")</f>
        <v>#REF!</v>
      </c>
      <c r="P1627" s="23" t="e" cm="1">
        <f t="array" aca="1" ref="P1627" ca="1">INDIRECT("'"&amp;$A1627&amp;"'!C31")</f>
        <v>#REF!</v>
      </c>
      <c r="Q1627" s="23" t="e" cm="1">
        <f t="array" aca="1" ref="Q1627" ca="1">INDIRECT("'"&amp;$A1627&amp;"'!C32")</f>
        <v>#REF!</v>
      </c>
    </row>
    <row r="1628" spans="2:17" x14ac:dyDescent="0.2">
      <c r="B1628" s="5" t="e" cm="1">
        <f t="array" aca="1" ref="B1628" ca="1">INDIRECT("'"&amp;$A1628&amp;"'!C10")</f>
        <v>#REF!</v>
      </c>
      <c r="C1628" s="5" t="e" cm="1">
        <f t="array" aca="1" ref="C1628" ca="1">INDIRECT("'"&amp;$A1628&amp;"'!D10")</f>
        <v>#REF!</v>
      </c>
      <c r="D1628" s="5" t="e" cm="1">
        <f t="array" aca="1" ref="D1628" ca="1">INDIRECT("'"&amp;$A1628&amp;"'!E10")</f>
        <v>#REF!</v>
      </c>
      <c r="F1628" s="5" t="e" cm="1">
        <f t="array" aca="1" ref="F1628" ca="1">INDIRECT("'"&amp;$A1628&amp;"'!C18")</f>
        <v>#REF!</v>
      </c>
      <c r="G1628" s="5" t="e" cm="1">
        <f t="array" aca="1" ref="G1628" ca="1">INDIRECT("'"&amp;$A1628&amp;"'!D18")</f>
        <v>#REF!</v>
      </c>
      <c r="H1628" s="5" t="e" cm="1">
        <f t="array" aca="1" ref="H1628" ca="1">INDIRECT("'"&amp;$A1628&amp;"'!E18")</f>
        <v>#REF!</v>
      </c>
      <c r="J1628" s="5" t="e" cm="1">
        <f t="array" aca="1" ref="J1628" ca="1">INDIRECT("'"&amp;$A1628&amp;"'!C26")</f>
        <v>#REF!</v>
      </c>
      <c r="K1628" s="5" t="e" cm="1">
        <f t="array" aca="1" ref="K1628" ca="1">INDIRECT("'"&amp;$A1628&amp;"'!D26")</f>
        <v>#REF!</v>
      </c>
      <c r="L1628" s="5" t="e" cm="1">
        <f t="array" aca="1" ref="L1628" ca="1">INDIRECT("'"&amp;$A1628&amp;"'!E26")</f>
        <v>#REF!</v>
      </c>
      <c r="N1628" s="23" t="e" cm="1">
        <f t="array" aca="1" ref="N1628" ca="1">INDIRECT("'"&amp;$A1628&amp;"'!C29")</f>
        <v>#REF!</v>
      </c>
      <c r="O1628" s="23" t="e" cm="1">
        <f t="array" aca="1" ref="O1628" ca="1">INDIRECT("'"&amp;$A1628&amp;"'!C30")</f>
        <v>#REF!</v>
      </c>
      <c r="P1628" s="23" t="e" cm="1">
        <f t="array" aca="1" ref="P1628" ca="1">INDIRECT("'"&amp;$A1628&amp;"'!C31")</f>
        <v>#REF!</v>
      </c>
      <c r="Q1628" s="23" t="e" cm="1">
        <f t="array" aca="1" ref="Q1628" ca="1">INDIRECT("'"&amp;$A1628&amp;"'!C32")</f>
        <v>#REF!</v>
      </c>
    </row>
    <row r="1629" spans="2:17" x14ac:dyDescent="0.2">
      <c r="B1629" s="5" t="e" cm="1">
        <f t="array" aca="1" ref="B1629" ca="1">INDIRECT("'"&amp;$A1629&amp;"'!C10")</f>
        <v>#REF!</v>
      </c>
      <c r="C1629" s="5" t="e" cm="1">
        <f t="array" aca="1" ref="C1629" ca="1">INDIRECT("'"&amp;$A1629&amp;"'!D10")</f>
        <v>#REF!</v>
      </c>
      <c r="D1629" s="5" t="e" cm="1">
        <f t="array" aca="1" ref="D1629" ca="1">INDIRECT("'"&amp;$A1629&amp;"'!E10")</f>
        <v>#REF!</v>
      </c>
      <c r="F1629" s="5" t="e" cm="1">
        <f t="array" aca="1" ref="F1629" ca="1">INDIRECT("'"&amp;$A1629&amp;"'!C18")</f>
        <v>#REF!</v>
      </c>
      <c r="G1629" s="5" t="e" cm="1">
        <f t="array" aca="1" ref="G1629" ca="1">INDIRECT("'"&amp;$A1629&amp;"'!D18")</f>
        <v>#REF!</v>
      </c>
      <c r="H1629" s="5" t="e" cm="1">
        <f t="array" aca="1" ref="H1629" ca="1">INDIRECT("'"&amp;$A1629&amp;"'!E18")</f>
        <v>#REF!</v>
      </c>
      <c r="J1629" s="5" t="e" cm="1">
        <f t="array" aca="1" ref="J1629" ca="1">INDIRECT("'"&amp;$A1629&amp;"'!C26")</f>
        <v>#REF!</v>
      </c>
      <c r="K1629" s="5" t="e" cm="1">
        <f t="array" aca="1" ref="K1629" ca="1">INDIRECT("'"&amp;$A1629&amp;"'!D26")</f>
        <v>#REF!</v>
      </c>
      <c r="L1629" s="5" t="e" cm="1">
        <f t="array" aca="1" ref="L1629" ca="1">INDIRECT("'"&amp;$A1629&amp;"'!E26")</f>
        <v>#REF!</v>
      </c>
      <c r="N1629" s="23" t="e" cm="1">
        <f t="array" aca="1" ref="N1629" ca="1">INDIRECT("'"&amp;$A1629&amp;"'!C29")</f>
        <v>#REF!</v>
      </c>
      <c r="O1629" s="23" t="e" cm="1">
        <f t="array" aca="1" ref="O1629" ca="1">INDIRECT("'"&amp;$A1629&amp;"'!C30")</f>
        <v>#REF!</v>
      </c>
      <c r="P1629" s="23" t="e" cm="1">
        <f t="array" aca="1" ref="P1629" ca="1">INDIRECT("'"&amp;$A1629&amp;"'!C31")</f>
        <v>#REF!</v>
      </c>
      <c r="Q1629" s="23" t="e" cm="1">
        <f t="array" aca="1" ref="Q1629" ca="1">INDIRECT("'"&amp;$A1629&amp;"'!C32")</f>
        <v>#REF!</v>
      </c>
    </row>
    <row r="1630" spans="2:17" x14ac:dyDescent="0.2">
      <c r="B1630" s="5" t="e" cm="1">
        <f t="array" aca="1" ref="B1630" ca="1">INDIRECT("'"&amp;$A1630&amp;"'!C10")</f>
        <v>#REF!</v>
      </c>
      <c r="C1630" s="5" t="e" cm="1">
        <f t="array" aca="1" ref="C1630" ca="1">INDIRECT("'"&amp;$A1630&amp;"'!D10")</f>
        <v>#REF!</v>
      </c>
      <c r="D1630" s="5" t="e" cm="1">
        <f t="array" aca="1" ref="D1630" ca="1">INDIRECT("'"&amp;$A1630&amp;"'!E10")</f>
        <v>#REF!</v>
      </c>
      <c r="F1630" s="5" t="e" cm="1">
        <f t="array" aca="1" ref="F1630" ca="1">INDIRECT("'"&amp;$A1630&amp;"'!C18")</f>
        <v>#REF!</v>
      </c>
      <c r="G1630" s="5" t="e" cm="1">
        <f t="array" aca="1" ref="G1630" ca="1">INDIRECT("'"&amp;$A1630&amp;"'!D18")</f>
        <v>#REF!</v>
      </c>
      <c r="H1630" s="5" t="e" cm="1">
        <f t="array" aca="1" ref="H1630" ca="1">INDIRECT("'"&amp;$A1630&amp;"'!E18")</f>
        <v>#REF!</v>
      </c>
      <c r="J1630" s="5" t="e" cm="1">
        <f t="array" aca="1" ref="J1630" ca="1">INDIRECT("'"&amp;$A1630&amp;"'!C26")</f>
        <v>#REF!</v>
      </c>
      <c r="K1630" s="5" t="e" cm="1">
        <f t="array" aca="1" ref="K1630" ca="1">INDIRECT("'"&amp;$A1630&amp;"'!D26")</f>
        <v>#REF!</v>
      </c>
      <c r="L1630" s="5" t="e" cm="1">
        <f t="array" aca="1" ref="L1630" ca="1">INDIRECT("'"&amp;$A1630&amp;"'!E26")</f>
        <v>#REF!</v>
      </c>
      <c r="N1630" s="23" t="e" cm="1">
        <f t="array" aca="1" ref="N1630" ca="1">INDIRECT("'"&amp;$A1630&amp;"'!C29")</f>
        <v>#REF!</v>
      </c>
      <c r="O1630" s="23" t="e" cm="1">
        <f t="array" aca="1" ref="O1630" ca="1">INDIRECT("'"&amp;$A1630&amp;"'!C30")</f>
        <v>#REF!</v>
      </c>
      <c r="P1630" s="23" t="e" cm="1">
        <f t="array" aca="1" ref="P1630" ca="1">INDIRECT("'"&amp;$A1630&amp;"'!C31")</f>
        <v>#REF!</v>
      </c>
      <c r="Q1630" s="23" t="e" cm="1">
        <f t="array" aca="1" ref="Q1630" ca="1">INDIRECT("'"&amp;$A1630&amp;"'!C32")</f>
        <v>#REF!</v>
      </c>
    </row>
    <row r="1631" spans="2:17" x14ac:dyDescent="0.2">
      <c r="B1631" s="5" t="e" cm="1">
        <f t="array" aca="1" ref="B1631" ca="1">INDIRECT("'"&amp;$A1631&amp;"'!C10")</f>
        <v>#REF!</v>
      </c>
      <c r="C1631" s="5" t="e" cm="1">
        <f t="array" aca="1" ref="C1631" ca="1">INDIRECT("'"&amp;$A1631&amp;"'!D10")</f>
        <v>#REF!</v>
      </c>
      <c r="D1631" s="5" t="e" cm="1">
        <f t="array" aca="1" ref="D1631" ca="1">INDIRECT("'"&amp;$A1631&amp;"'!E10")</f>
        <v>#REF!</v>
      </c>
      <c r="F1631" s="5" t="e" cm="1">
        <f t="array" aca="1" ref="F1631" ca="1">INDIRECT("'"&amp;$A1631&amp;"'!C18")</f>
        <v>#REF!</v>
      </c>
      <c r="G1631" s="5" t="e" cm="1">
        <f t="array" aca="1" ref="G1631" ca="1">INDIRECT("'"&amp;$A1631&amp;"'!D18")</f>
        <v>#REF!</v>
      </c>
      <c r="H1631" s="5" t="e" cm="1">
        <f t="array" aca="1" ref="H1631" ca="1">INDIRECT("'"&amp;$A1631&amp;"'!E18")</f>
        <v>#REF!</v>
      </c>
      <c r="J1631" s="5" t="e" cm="1">
        <f t="array" aca="1" ref="J1631" ca="1">INDIRECT("'"&amp;$A1631&amp;"'!C26")</f>
        <v>#REF!</v>
      </c>
      <c r="K1631" s="5" t="e" cm="1">
        <f t="array" aca="1" ref="K1631" ca="1">INDIRECT("'"&amp;$A1631&amp;"'!D26")</f>
        <v>#REF!</v>
      </c>
      <c r="L1631" s="5" t="e" cm="1">
        <f t="array" aca="1" ref="L1631" ca="1">INDIRECT("'"&amp;$A1631&amp;"'!E26")</f>
        <v>#REF!</v>
      </c>
      <c r="N1631" s="23" t="e" cm="1">
        <f t="array" aca="1" ref="N1631" ca="1">INDIRECT("'"&amp;$A1631&amp;"'!C29")</f>
        <v>#REF!</v>
      </c>
      <c r="O1631" s="23" t="e" cm="1">
        <f t="array" aca="1" ref="O1631" ca="1">INDIRECT("'"&amp;$A1631&amp;"'!C30")</f>
        <v>#REF!</v>
      </c>
      <c r="P1631" s="23" t="e" cm="1">
        <f t="array" aca="1" ref="P1631" ca="1">INDIRECT("'"&amp;$A1631&amp;"'!C31")</f>
        <v>#REF!</v>
      </c>
      <c r="Q1631" s="23" t="e" cm="1">
        <f t="array" aca="1" ref="Q1631" ca="1">INDIRECT("'"&amp;$A1631&amp;"'!C32")</f>
        <v>#REF!</v>
      </c>
    </row>
    <row r="1632" spans="2:17" x14ac:dyDescent="0.2">
      <c r="B1632" s="5" t="e" cm="1">
        <f t="array" aca="1" ref="B1632" ca="1">INDIRECT("'"&amp;$A1632&amp;"'!C10")</f>
        <v>#REF!</v>
      </c>
      <c r="C1632" s="5" t="e" cm="1">
        <f t="array" aca="1" ref="C1632" ca="1">INDIRECT("'"&amp;$A1632&amp;"'!D10")</f>
        <v>#REF!</v>
      </c>
      <c r="D1632" s="5" t="e" cm="1">
        <f t="array" aca="1" ref="D1632" ca="1">INDIRECT("'"&amp;$A1632&amp;"'!E10")</f>
        <v>#REF!</v>
      </c>
      <c r="F1632" s="5" t="e" cm="1">
        <f t="array" aca="1" ref="F1632" ca="1">INDIRECT("'"&amp;$A1632&amp;"'!C18")</f>
        <v>#REF!</v>
      </c>
      <c r="G1632" s="5" t="e" cm="1">
        <f t="array" aca="1" ref="G1632" ca="1">INDIRECT("'"&amp;$A1632&amp;"'!D18")</f>
        <v>#REF!</v>
      </c>
      <c r="H1632" s="5" t="e" cm="1">
        <f t="array" aca="1" ref="H1632" ca="1">INDIRECT("'"&amp;$A1632&amp;"'!E18")</f>
        <v>#REF!</v>
      </c>
      <c r="J1632" s="5" t="e" cm="1">
        <f t="array" aca="1" ref="J1632" ca="1">INDIRECT("'"&amp;$A1632&amp;"'!C26")</f>
        <v>#REF!</v>
      </c>
      <c r="K1632" s="5" t="e" cm="1">
        <f t="array" aca="1" ref="K1632" ca="1">INDIRECT("'"&amp;$A1632&amp;"'!D26")</f>
        <v>#REF!</v>
      </c>
      <c r="L1632" s="5" t="e" cm="1">
        <f t="array" aca="1" ref="L1632" ca="1">INDIRECT("'"&amp;$A1632&amp;"'!E26")</f>
        <v>#REF!</v>
      </c>
      <c r="N1632" s="23" t="e" cm="1">
        <f t="array" aca="1" ref="N1632" ca="1">INDIRECT("'"&amp;$A1632&amp;"'!C29")</f>
        <v>#REF!</v>
      </c>
      <c r="O1632" s="23" t="e" cm="1">
        <f t="array" aca="1" ref="O1632" ca="1">INDIRECT("'"&amp;$A1632&amp;"'!C30")</f>
        <v>#REF!</v>
      </c>
      <c r="P1632" s="23" t="e" cm="1">
        <f t="array" aca="1" ref="P1632" ca="1">INDIRECT("'"&amp;$A1632&amp;"'!C31")</f>
        <v>#REF!</v>
      </c>
      <c r="Q1632" s="23" t="e" cm="1">
        <f t="array" aca="1" ref="Q1632" ca="1">INDIRECT("'"&amp;$A1632&amp;"'!C32")</f>
        <v>#REF!</v>
      </c>
    </row>
    <row r="1633" spans="2:17" x14ac:dyDescent="0.2">
      <c r="B1633" s="5" t="e" cm="1">
        <f t="array" aca="1" ref="B1633" ca="1">INDIRECT("'"&amp;$A1633&amp;"'!C10")</f>
        <v>#REF!</v>
      </c>
      <c r="C1633" s="5" t="e" cm="1">
        <f t="array" aca="1" ref="C1633" ca="1">INDIRECT("'"&amp;$A1633&amp;"'!D10")</f>
        <v>#REF!</v>
      </c>
      <c r="D1633" s="5" t="e" cm="1">
        <f t="array" aca="1" ref="D1633" ca="1">INDIRECT("'"&amp;$A1633&amp;"'!E10")</f>
        <v>#REF!</v>
      </c>
      <c r="F1633" s="5" t="e" cm="1">
        <f t="array" aca="1" ref="F1633" ca="1">INDIRECT("'"&amp;$A1633&amp;"'!C18")</f>
        <v>#REF!</v>
      </c>
      <c r="G1633" s="5" t="e" cm="1">
        <f t="array" aca="1" ref="G1633" ca="1">INDIRECT("'"&amp;$A1633&amp;"'!D18")</f>
        <v>#REF!</v>
      </c>
      <c r="H1633" s="5" t="e" cm="1">
        <f t="array" aca="1" ref="H1633" ca="1">INDIRECT("'"&amp;$A1633&amp;"'!E18")</f>
        <v>#REF!</v>
      </c>
      <c r="J1633" s="5" t="e" cm="1">
        <f t="array" aca="1" ref="J1633" ca="1">INDIRECT("'"&amp;$A1633&amp;"'!C26")</f>
        <v>#REF!</v>
      </c>
      <c r="K1633" s="5" t="e" cm="1">
        <f t="array" aca="1" ref="K1633" ca="1">INDIRECT("'"&amp;$A1633&amp;"'!D26")</f>
        <v>#REF!</v>
      </c>
      <c r="L1633" s="5" t="e" cm="1">
        <f t="array" aca="1" ref="L1633" ca="1">INDIRECT("'"&amp;$A1633&amp;"'!E26")</f>
        <v>#REF!</v>
      </c>
      <c r="N1633" s="23" t="e" cm="1">
        <f t="array" aca="1" ref="N1633" ca="1">INDIRECT("'"&amp;$A1633&amp;"'!C29")</f>
        <v>#REF!</v>
      </c>
      <c r="O1633" s="23" t="e" cm="1">
        <f t="array" aca="1" ref="O1633" ca="1">INDIRECT("'"&amp;$A1633&amp;"'!C30")</f>
        <v>#REF!</v>
      </c>
      <c r="P1633" s="23" t="e" cm="1">
        <f t="array" aca="1" ref="P1633" ca="1">INDIRECT("'"&amp;$A1633&amp;"'!C31")</f>
        <v>#REF!</v>
      </c>
      <c r="Q1633" s="23" t="e" cm="1">
        <f t="array" aca="1" ref="Q1633" ca="1">INDIRECT("'"&amp;$A1633&amp;"'!C32")</f>
        <v>#REF!</v>
      </c>
    </row>
    <row r="1634" spans="2:17" x14ac:dyDescent="0.2">
      <c r="B1634" s="5" t="e" cm="1">
        <f t="array" aca="1" ref="B1634" ca="1">INDIRECT("'"&amp;$A1634&amp;"'!C10")</f>
        <v>#REF!</v>
      </c>
      <c r="C1634" s="5" t="e" cm="1">
        <f t="array" aca="1" ref="C1634" ca="1">INDIRECT("'"&amp;$A1634&amp;"'!D10")</f>
        <v>#REF!</v>
      </c>
      <c r="D1634" s="5" t="e" cm="1">
        <f t="array" aca="1" ref="D1634" ca="1">INDIRECT("'"&amp;$A1634&amp;"'!E10")</f>
        <v>#REF!</v>
      </c>
      <c r="F1634" s="5" t="e" cm="1">
        <f t="array" aca="1" ref="F1634" ca="1">INDIRECT("'"&amp;$A1634&amp;"'!C18")</f>
        <v>#REF!</v>
      </c>
      <c r="G1634" s="5" t="e" cm="1">
        <f t="array" aca="1" ref="G1634" ca="1">INDIRECT("'"&amp;$A1634&amp;"'!D18")</f>
        <v>#REF!</v>
      </c>
      <c r="H1634" s="5" t="e" cm="1">
        <f t="array" aca="1" ref="H1634" ca="1">INDIRECT("'"&amp;$A1634&amp;"'!E18")</f>
        <v>#REF!</v>
      </c>
      <c r="J1634" s="5" t="e" cm="1">
        <f t="array" aca="1" ref="J1634" ca="1">INDIRECT("'"&amp;$A1634&amp;"'!C26")</f>
        <v>#REF!</v>
      </c>
      <c r="K1634" s="5" t="e" cm="1">
        <f t="array" aca="1" ref="K1634" ca="1">INDIRECT("'"&amp;$A1634&amp;"'!D26")</f>
        <v>#REF!</v>
      </c>
      <c r="L1634" s="5" t="e" cm="1">
        <f t="array" aca="1" ref="L1634" ca="1">INDIRECT("'"&amp;$A1634&amp;"'!E26")</f>
        <v>#REF!</v>
      </c>
      <c r="N1634" s="23" t="e" cm="1">
        <f t="array" aca="1" ref="N1634" ca="1">INDIRECT("'"&amp;$A1634&amp;"'!C29")</f>
        <v>#REF!</v>
      </c>
      <c r="O1634" s="23" t="e" cm="1">
        <f t="array" aca="1" ref="O1634" ca="1">INDIRECT("'"&amp;$A1634&amp;"'!C30")</f>
        <v>#REF!</v>
      </c>
      <c r="P1634" s="23" t="e" cm="1">
        <f t="array" aca="1" ref="P1634" ca="1">INDIRECT("'"&amp;$A1634&amp;"'!C31")</f>
        <v>#REF!</v>
      </c>
      <c r="Q1634" s="23" t="e" cm="1">
        <f t="array" aca="1" ref="Q1634" ca="1">INDIRECT("'"&amp;$A1634&amp;"'!C32")</f>
        <v>#REF!</v>
      </c>
    </row>
    <row r="1635" spans="2:17" x14ac:dyDescent="0.2">
      <c r="B1635" s="5" t="e" cm="1">
        <f t="array" aca="1" ref="B1635" ca="1">INDIRECT("'"&amp;$A1635&amp;"'!C10")</f>
        <v>#REF!</v>
      </c>
      <c r="C1635" s="5" t="e" cm="1">
        <f t="array" aca="1" ref="C1635" ca="1">INDIRECT("'"&amp;$A1635&amp;"'!D10")</f>
        <v>#REF!</v>
      </c>
      <c r="D1635" s="5" t="e" cm="1">
        <f t="array" aca="1" ref="D1635" ca="1">INDIRECT("'"&amp;$A1635&amp;"'!E10")</f>
        <v>#REF!</v>
      </c>
      <c r="F1635" s="5" t="e" cm="1">
        <f t="array" aca="1" ref="F1635" ca="1">INDIRECT("'"&amp;$A1635&amp;"'!C18")</f>
        <v>#REF!</v>
      </c>
      <c r="G1635" s="5" t="e" cm="1">
        <f t="array" aca="1" ref="G1635" ca="1">INDIRECT("'"&amp;$A1635&amp;"'!D18")</f>
        <v>#REF!</v>
      </c>
      <c r="H1635" s="5" t="e" cm="1">
        <f t="array" aca="1" ref="H1635" ca="1">INDIRECT("'"&amp;$A1635&amp;"'!E18")</f>
        <v>#REF!</v>
      </c>
      <c r="J1635" s="5" t="e" cm="1">
        <f t="array" aca="1" ref="J1635" ca="1">INDIRECT("'"&amp;$A1635&amp;"'!C26")</f>
        <v>#REF!</v>
      </c>
      <c r="K1635" s="5" t="e" cm="1">
        <f t="array" aca="1" ref="K1635" ca="1">INDIRECT("'"&amp;$A1635&amp;"'!D26")</f>
        <v>#REF!</v>
      </c>
      <c r="L1635" s="5" t="e" cm="1">
        <f t="array" aca="1" ref="L1635" ca="1">INDIRECT("'"&amp;$A1635&amp;"'!E26")</f>
        <v>#REF!</v>
      </c>
      <c r="N1635" s="23" t="e" cm="1">
        <f t="array" aca="1" ref="N1635" ca="1">INDIRECT("'"&amp;$A1635&amp;"'!C29")</f>
        <v>#REF!</v>
      </c>
      <c r="O1635" s="23" t="e" cm="1">
        <f t="array" aca="1" ref="O1635" ca="1">INDIRECT("'"&amp;$A1635&amp;"'!C30")</f>
        <v>#REF!</v>
      </c>
      <c r="P1635" s="23" t="e" cm="1">
        <f t="array" aca="1" ref="P1635" ca="1">INDIRECT("'"&amp;$A1635&amp;"'!C31")</f>
        <v>#REF!</v>
      </c>
      <c r="Q1635" s="23" t="e" cm="1">
        <f t="array" aca="1" ref="Q1635" ca="1">INDIRECT("'"&amp;$A1635&amp;"'!C32")</f>
        <v>#REF!</v>
      </c>
    </row>
    <row r="1636" spans="2:17" x14ac:dyDescent="0.2">
      <c r="B1636" s="5" t="e" cm="1">
        <f t="array" aca="1" ref="B1636" ca="1">INDIRECT("'"&amp;$A1636&amp;"'!C10")</f>
        <v>#REF!</v>
      </c>
      <c r="C1636" s="5" t="e" cm="1">
        <f t="array" aca="1" ref="C1636" ca="1">INDIRECT("'"&amp;$A1636&amp;"'!D10")</f>
        <v>#REF!</v>
      </c>
      <c r="D1636" s="5" t="e" cm="1">
        <f t="array" aca="1" ref="D1636" ca="1">INDIRECT("'"&amp;$A1636&amp;"'!E10")</f>
        <v>#REF!</v>
      </c>
      <c r="F1636" s="5" t="e" cm="1">
        <f t="array" aca="1" ref="F1636" ca="1">INDIRECT("'"&amp;$A1636&amp;"'!C18")</f>
        <v>#REF!</v>
      </c>
      <c r="G1636" s="5" t="e" cm="1">
        <f t="array" aca="1" ref="G1636" ca="1">INDIRECT("'"&amp;$A1636&amp;"'!D18")</f>
        <v>#REF!</v>
      </c>
      <c r="H1636" s="5" t="e" cm="1">
        <f t="array" aca="1" ref="H1636" ca="1">INDIRECT("'"&amp;$A1636&amp;"'!E18")</f>
        <v>#REF!</v>
      </c>
      <c r="J1636" s="5" t="e" cm="1">
        <f t="array" aca="1" ref="J1636" ca="1">INDIRECT("'"&amp;$A1636&amp;"'!C26")</f>
        <v>#REF!</v>
      </c>
      <c r="K1636" s="5" t="e" cm="1">
        <f t="array" aca="1" ref="K1636" ca="1">INDIRECT("'"&amp;$A1636&amp;"'!D26")</f>
        <v>#REF!</v>
      </c>
      <c r="L1636" s="5" t="e" cm="1">
        <f t="array" aca="1" ref="L1636" ca="1">INDIRECT("'"&amp;$A1636&amp;"'!E26")</f>
        <v>#REF!</v>
      </c>
      <c r="N1636" s="23" t="e" cm="1">
        <f t="array" aca="1" ref="N1636" ca="1">INDIRECT("'"&amp;$A1636&amp;"'!C29")</f>
        <v>#REF!</v>
      </c>
      <c r="O1636" s="23" t="e" cm="1">
        <f t="array" aca="1" ref="O1636" ca="1">INDIRECT("'"&amp;$A1636&amp;"'!C30")</f>
        <v>#REF!</v>
      </c>
      <c r="P1636" s="23" t="e" cm="1">
        <f t="array" aca="1" ref="P1636" ca="1">INDIRECT("'"&amp;$A1636&amp;"'!C31")</f>
        <v>#REF!</v>
      </c>
      <c r="Q1636" s="23" t="e" cm="1">
        <f t="array" aca="1" ref="Q1636" ca="1">INDIRECT("'"&amp;$A1636&amp;"'!C32")</f>
        <v>#REF!</v>
      </c>
    </row>
    <row r="1637" spans="2:17" x14ac:dyDescent="0.2">
      <c r="B1637" s="5" t="e" cm="1">
        <f t="array" aca="1" ref="B1637" ca="1">INDIRECT("'"&amp;$A1637&amp;"'!C10")</f>
        <v>#REF!</v>
      </c>
      <c r="C1637" s="5" t="e" cm="1">
        <f t="array" aca="1" ref="C1637" ca="1">INDIRECT("'"&amp;$A1637&amp;"'!D10")</f>
        <v>#REF!</v>
      </c>
      <c r="D1637" s="5" t="e" cm="1">
        <f t="array" aca="1" ref="D1637" ca="1">INDIRECT("'"&amp;$A1637&amp;"'!E10")</f>
        <v>#REF!</v>
      </c>
      <c r="F1637" s="5" t="e" cm="1">
        <f t="array" aca="1" ref="F1637" ca="1">INDIRECT("'"&amp;$A1637&amp;"'!C18")</f>
        <v>#REF!</v>
      </c>
      <c r="G1637" s="5" t="e" cm="1">
        <f t="array" aca="1" ref="G1637" ca="1">INDIRECT("'"&amp;$A1637&amp;"'!D18")</f>
        <v>#REF!</v>
      </c>
      <c r="H1637" s="5" t="e" cm="1">
        <f t="array" aca="1" ref="H1637" ca="1">INDIRECT("'"&amp;$A1637&amp;"'!E18")</f>
        <v>#REF!</v>
      </c>
      <c r="J1637" s="5" t="e" cm="1">
        <f t="array" aca="1" ref="J1637" ca="1">INDIRECT("'"&amp;$A1637&amp;"'!C26")</f>
        <v>#REF!</v>
      </c>
      <c r="K1637" s="5" t="e" cm="1">
        <f t="array" aca="1" ref="K1637" ca="1">INDIRECT("'"&amp;$A1637&amp;"'!D26")</f>
        <v>#REF!</v>
      </c>
      <c r="L1637" s="5" t="e" cm="1">
        <f t="array" aca="1" ref="L1637" ca="1">INDIRECT("'"&amp;$A1637&amp;"'!E26")</f>
        <v>#REF!</v>
      </c>
      <c r="N1637" s="23" t="e" cm="1">
        <f t="array" aca="1" ref="N1637" ca="1">INDIRECT("'"&amp;$A1637&amp;"'!C29")</f>
        <v>#REF!</v>
      </c>
      <c r="O1637" s="23" t="e" cm="1">
        <f t="array" aca="1" ref="O1637" ca="1">INDIRECT("'"&amp;$A1637&amp;"'!C30")</f>
        <v>#REF!</v>
      </c>
      <c r="P1637" s="23" t="e" cm="1">
        <f t="array" aca="1" ref="P1637" ca="1">INDIRECT("'"&amp;$A1637&amp;"'!C31")</f>
        <v>#REF!</v>
      </c>
      <c r="Q1637" s="23" t="e" cm="1">
        <f t="array" aca="1" ref="Q1637" ca="1">INDIRECT("'"&amp;$A1637&amp;"'!C32")</f>
        <v>#REF!</v>
      </c>
    </row>
    <row r="1638" spans="2:17" x14ac:dyDescent="0.2">
      <c r="B1638" s="5" t="e" cm="1">
        <f t="array" aca="1" ref="B1638" ca="1">INDIRECT("'"&amp;$A1638&amp;"'!C10")</f>
        <v>#REF!</v>
      </c>
      <c r="C1638" s="5" t="e" cm="1">
        <f t="array" aca="1" ref="C1638" ca="1">INDIRECT("'"&amp;$A1638&amp;"'!D10")</f>
        <v>#REF!</v>
      </c>
      <c r="D1638" s="5" t="e" cm="1">
        <f t="array" aca="1" ref="D1638" ca="1">INDIRECT("'"&amp;$A1638&amp;"'!E10")</f>
        <v>#REF!</v>
      </c>
      <c r="F1638" s="5" t="e" cm="1">
        <f t="array" aca="1" ref="F1638" ca="1">INDIRECT("'"&amp;$A1638&amp;"'!C18")</f>
        <v>#REF!</v>
      </c>
      <c r="G1638" s="5" t="e" cm="1">
        <f t="array" aca="1" ref="G1638" ca="1">INDIRECT("'"&amp;$A1638&amp;"'!D18")</f>
        <v>#REF!</v>
      </c>
      <c r="H1638" s="5" t="e" cm="1">
        <f t="array" aca="1" ref="H1638" ca="1">INDIRECT("'"&amp;$A1638&amp;"'!E18")</f>
        <v>#REF!</v>
      </c>
      <c r="J1638" s="5" t="e" cm="1">
        <f t="array" aca="1" ref="J1638" ca="1">INDIRECT("'"&amp;$A1638&amp;"'!C26")</f>
        <v>#REF!</v>
      </c>
      <c r="K1638" s="5" t="e" cm="1">
        <f t="array" aca="1" ref="K1638" ca="1">INDIRECT("'"&amp;$A1638&amp;"'!D26")</f>
        <v>#REF!</v>
      </c>
      <c r="L1638" s="5" t="e" cm="1">
        <f t="array" aca="1" ref="L1638" ca="1">INDIRECT("'"&amp;$A1638&amp;"'!E26")</f>
        <v>#REF!</v>
      </c>
      <c r="N1638" s="23" t="e" cm="1">
        <f t="array" aca="1" ref="N1638" ca="1">INDIRECT("'"&amp;$A1638&amp;"'!C29")</f>
        <v>#REF!</v>
      </c>
      <c r="O1638" s="23" t="e" cm="1">
        <f t="array" aca="1" ref="O1638" ca="1">INDIRECT("'"&amp;$A1638&amp;"'!C30")</f>
        <v>#REF!</v>
      </c>
      <c r="P1638" s="23" t="e" cm="1">
        <f t="array" aca="1" ref="P1638" ca="1">INDIRECT("'"&amp;$A1638&amp;"'!C31")</f>
        <v>#REF!</v>
      </c>
      <c r="Q1638" s="23" t="e" cm="1">
        <f t="array" aca="1" ref="Q1638" ca="1">INDIRECT("'"&amp;$A1638&amp;"'!C32")</f>
        <v>#REF!</v>
      </c>
    </row>
    <row r="1639" spans="2:17" x14ac:dyDescent="0.2">
      <c r="B1639" s="5" t="e" cm="1">
        <f t="array" aca="1" ref="B1639" ca="1">INDIRECT("'"&amp;$A1639&amp;"'!C10")</f>
        <v>#REF!</v>
      </c>
      <c r="C1639" s="5" t="e" cm="1">
        <f t="array" aca="1" ref="C1639" ca="1">INDIRECT("'"&amp;$A1639&amp;"'!D10")</f>
        <v>#REF!</v>
      </c>
      <c r="D1639" s="5" t="e" cm="1">
        <f t="array" aca="1" ref="D1639" ca="1">INDIRECT("'"&amp;$A1639&amp;"'!E10")</f>
        <v>#REF!</v>
      </c>
      <c r="F1639" s="5" t="e" cm="1">
        <f t="array" aca="1" ref="F1639" ca="1">INDIRECT("'"&amp;$A1639&amp;"'!C18")</f>
        <v>#REF!</v>
      </c>
      <c r="G1639" s="5" t="e" cm="1">
        <f t="array" aca="1" ref="G1639" ca="1">INDIRECT("'"&amp;$A1639&amp;"'!D18")</f>
        <v>#REF!</v>
      </c>
      <c r="H1639" s="5" t="e" cm="1">
        <f t="array" aca="1" ref="H1639" ca="1">INDIRECT("'"&amp;$A1639&amp;"'!E18")</f>
        <v>#REF!</v>
      </c>
      <c r="J1639" s="5" t="e" cm="1">
        <f t="array" aca="1" ref="J1639" ca="1">INDIRECT("'"&amp;$A1639&amp;"'!C26")</f>
        <v>#REF!</v>
      </c>
      <c r="K1639" s="5" t="e" cm="1">
        <f t="array" aca="1" ref="K1639" ca="1">INDIRECT("'"&amp;$A1639&amp;"'!D26")</f>
        <v>#REF!</v>
      </c>
      <c r="L1639" s="5" t="e" cm="1">
        <f t="array" aca="1" ref="L1639" ca="1">INDIRECT("'"&amp;$A1639&amp;"'!E26")</f>
        <v>#REF!</v>
      </c>
      <c r="N1639" s="23" t="e" cm="1">
        <f t="array" aca="1" ref="N1639" ca="1">INDIRECT("'"&amp;$A1639&amp;"'!C29")</f>
        <v>#REF!</v>
      </c>
      <c r="O1639" s="23" t="e" cm="1">
        <f t="array" aca="1" ref="O1639" ca="1">INDIRECT("'"&amp;$A1639&amp;"'!C30")</f>
        <v>#REF!</v>
      </c>
      <c r="P1639" s="23" t="e" cm="1">
        <f t="array" aca="1" ref="P1639" ca="1">INDIRECT("'"&amp;$A1639&amp;"'!C31")</f>
        <v>#REF!</v>
      </c>
      <c r="Q1639" s="23" t="e" cm="1">
        <f t="array" aca="1" ref="Q1639" ca="1">INDIRECT("'"&amp;$A1639&amp;"'!C32")</f>
        <v>#REF!</v>
      </c>
    </row>
    <row r="1640" spans="2:17" x14ac:dyDescent="0.2">
      <c r="B1640" s="5" t="e" cm="1">
        <f t="array" aca="1" ref="B1640" ca="1">INDIRECT("'"&amp;$A1640&amp;"'!C10")</f>
        <v>#REF!</v>
      </c>
      <c r="C1640" s="5" t="e" cm="1">
        <f t="array" aca="1" ref="C1640" ca="1">INDIRECT("'"&amp;$A1640&amp;"'!D10")</f>
        <v>#REF!</v>
      </c>
      <c r="D1640" s="5" t="e" cm="1">
        <f t="array" aca="1" ref="D1640" ca="1">INDIRECT("'"&amp;$A1640&amp;"'!E10")</f>
        <v>#REF!</v>
      </c>
      <c r="F1640" s="5" t="e" cm="1">
        <f t="array" aca="1" ref="F1640" ca="1">INDIRECT("'"&amp;$A1640&amp;"'!C18")</f>
        <v>#REF!</v>
      </c>
      <c r="G1640" s="5" t="e" cm="1">
        <f t="array" aca="1" ref="G1640" ca="1">INDIRECT("'"&amp;$A1640&amp;"'!D18")</f>
        <v>#REF!</v>
      </c>
      <c r="H1640" s="5" t="e" cm="1">
        <f t="array" aca="1" ref="H1640" ca="1">INDIRECT("'"&amp;$A1640&amp;"'!E18")</f>
        <v>#REF!</v>
      </c>
      <c r="J1640" s="5" t="e" cm="1">
        <f t="array" aca="1" ref="J1640" ca="1">INDIRECT("'"&amp;$A1640&amp;"'!C26")</f>
        <v>#REF!</v>
      </c>
      <c r="K1640" s="5" t="e" cm="1">
        <f t="array" aca="1" ref="K1640" ca="1">INDIRECT("'"&amp;$A1640&amp;"'!D26")</f>
        <v>#REF!</v>
      </c>
      <c r="L1640" s="5" t="e" cm="1">
        <f t="array" aca="1" ref="L1640" ca="1">INDIRECT("'"&amp;$A1640&amp;"'!E26")</f>
        <v>#REF!</v>
      </c>
      <c r="N1640" s="23" t="e" cm="1">
        <f t="array" aca="1" ref="N1640" ca="1">INDIRECT("'"&amp;$A1640&amp;"'!C29")</f>
        <v>#REF!</v>
      </c>
      <c r="O1640" s="23" t="e" cm="1">
        <f t="array" aca="1" ref="O1640" ca="1">INDIRECT("'"&amp;$A1640&amp;"'!C30")</f>
        <v>#REF!</v>
      </c>
      <c r="P1640" s="23" t="e" cm="1">
        <f t="array" aca="1" ref="P1640" ca="1">INDIRECT("'"&amp;$A1640&amp;"'!C31")</f>
        <v>#REF!</v>
      </c>
      <c r="Q1640" s="23" t="e" cm="1">
        <f t="array" aca="1" ref="Q1640" ca="1">INDIRECT("'"&amp;$A1640&amp;"'!C32")</f>
        <v>#REF!</v>
      </c>
    </row>
    <row r="1641" spans="2:17" x14ac:dyDescent="0.2">
      <c r="B1641" s="5" t="e" cm="1">
        <f t="array" aca="1" ref="B1641" ca="1">INDIRECT("'"&amp;$A1641&amp;"'!C10")</f>
        <v>#REF!</v>
      </c>
      <c r="C1641" s="5" t="e" cm="1">
        <f t="array" aca="1" ref="C1641" ca="1">INDIRECT("'"&amp;$A1641&amp;"'!D10")</f>
        <v>#REF!</v>
      </c>
      <c r="D1641" s="5" t="e" cm="1">
        <f t="array" aca="1" ref="D1641" ca="1">INDIRECT("'"&amp;$A1641&amp;"'!E10")</f>
        <v>#REF!</v>
      </c>
      <c r="F1641" s="5" t="e" cm="1">
        <f t="array" aca="1" ref="F1641" ca="1">INDIRECT("'"&amp;$A1641&amp;"'!C18")</f>
        <v>#REF!</v>
      </c>
      <c r="G1641" s="5" t="e" cm="1">
        <f t="array" aca="1" ref="G1641" ca="1">INDIRECT("'"&amp;$A1641&amp;"'!D18")</f>
        <v>#REF!</v>
      </c>
      <c r="H1641" s="5" t="e" cm="1">
        <f t="array" aca="1" ref="H1641" ca="1">INDIRECT("'"&amp;$A1641&amp;"'!E18")</f>
        <v>#REF!</v>
      </c>
      <c r="J1641" s="5" t="e" cm="1">
        <f t="array" aca="1" ref="J1641" ca="1">INDIRECT("'"&amp;$A1641&amp;"'!C26")</f>
        <v>#REF!</v>
      </c>
      <c r="K1641" s="5" t="e" cm="1">
        <f t="array" aca="1" ref="K1641" ca="1">INDIRECT("'"&amp;$A1641&amp;"'!D26")</f>
        <v>#REF!</v>
      </c>
      <c r="L1641" s="5" t="e" cm="1">
        <f t="array" aca="1" ref="L1641" ca="1">INDIRECT("'"&amp;$A1641&amp;"'!E26")</f>
        <v>#REF!</v>
      </c>
      <c r="N1641" s="23" t="e" cm="1">
        <f t="array" aca="1" ref="N1641" ca="1">INDIRECT("'"&amp;$A1641&amp;"'!C29")</f>
        <v>#REF!</v>
      </c>
      <c r="O1641" s="23" t="e" cm="1">
        <f t="array" aca="1" ref="O1641" ca="1">INDIRECT("'"&amp;$A1641&amp;"'!C30")</f>
        <v>#REF!</v>
      </c>
      <c r="P1641" s="23" t="e" cm="1">
        <f t="array" aca="1" ref="P1641" ca="1">INDIRECT("'"&amp;$A1641&amp;"'!C31")</f>
        <v>#REF!</v>
      </c>
      <c r="Q1641" s="23" t="e" cm="1">
        <f t="array" aca="1" ref="Q1641" ca="1">INDIRECT("'"&amp;$A1641&amp;"'!C32")</f>
        <v>#REF!</v>
      </c>
    </row>
    <row r="1642" spans="2:17" x14ac:dyDescent="0.2">
      <c r="B1642" s="5" t="e" cm="1">
        <f t="array" aca="1" ref="B1642" ca="1">INDIRECT("'"&amp;$A1642&amp;"'!C10")</f>
        <v>#REF!</v>
      </c>
      <c r="C1642" s="5" t="e" cm="1">
        <f t="array" aca="1" ref="C1642" ca="1">INDIRECT("'"&amp;$A1642&amp;"'!D10")</f>
        <v>#REF!</v>
      </c>
      <c r="D1642" s="5" t="e" cm="1">
        <f t="array" aca="1" ref="D1642" ca="1">INDIRECT("'"&amp;$A1642&amp;"'!E10")</f>
        <v>#REF!</v>
      </c>
      <c r="F1642" s="5" t="e" cm="1">
        <f t="array" aca="1" ref="F1642" ca="1">INDIRECT("'"&amp;$A1642&amp;"'!C18")</f>
        <v>#REF!</v>
      </c>
      <c r="G1642" s="5" t="e" cm="1">
        <f t="array" aca="1" ref="G1642" ca="1">INDIRECT("'"&amp;$A1642&amp;"'!D18")</f>
        <v>#REF!</v>
      </c>
      <c r="H1642" s="5" t="e" cm="1">
        <f t="array" aca="1" ref="H1642" ca="1">INDIRECT("'"&amp;$A1642&amp;"'!E18")</f>
        <v>#REF!</v>
      </c>
      <c r="J1642" s="5" t="e" cm="1">
        <f t="array" aca="1" ref="J1642" ca="1">INDIRECT("'"&amp;$A1642&amp;"'!C26")</f>
        <v>#REF!</v>
      </c>
      <c r="K1642" s="5" t="e" cm="1">
        <f t="array" aca="1" ref="K1642" ca="1">INDIRECT("'"&amp;$A1642&amp;"'!D26")</f>
        <v>#REF!</v>
      </c>
      <c r="L1642" s="5" t="e" cm="1">
        <f t="array" aca="1" ref="L1642" ca="1">INDIRECT("'"&amp;$A1642&amp;"'!E26")</f>
        <v>#REF!</v>
      </c>
      <c r="N1642" s="23" t="e" cm="1">
        <f t="array" aca="1" ref="N1642" ca="1">INDIRECT("'"&amp;$A1642&amp;"'!C29")</f>
        <v>#REF!</v>
      </c>
      <c r="O1642" s="23" t="e" cm="1">
        <f t="array" aca="1" ref="O1642" ca="1">INDIRECT("'"&amp;$A1642&amp;"'!C30")</f>
        <v>#REF!</v>
      </c>
      <c r="P1642" s="23" t="e" cm="1">
        <f t="array" aca="1" ref="P1642" ca="1">INDIRECT("'"&amp;$A1642&amp;"'!C31")</f>
        <v>#REF!</v>
      </c>
      <c r="Q1642" s="23" t="e" cm="1">
        <f t="array" aca="1" ref="Q1642" ca="1">INDIRECT("'"&amp;$A1642&amp;"'!C32")</f>
        <v>#REF!</v>
      </c>
    </row>
    <row r="1643" spans="2:17" x14ac:dyDescent="0.2">
      <c r="B1643" s="5" t="e" cm="1">
        <f t="array" aca="1" ref="B1643" ca="1">INDIRECT("'"&amp;$A1643&amp;"'!C10")</f>
        <v>#REF!</v>
      </c>
      <c r="C1643" s="5" t="e" cm="1">
        <f t="array" aca="1" ref="C1643" ca="1">INDIRECT("'"&amp;$A1643&amp;"'!D10")</f>
        <v>#REF!</v>
      </c>
      <c r="D1643" s="5" t="e" cm="1">
        <f t="array" aca="1" ref="D1643" ca="1">INDIRECT("'"&amp;$A1643&amp;"'!E10")</f>
        <v>#REF!</v>
      </c>
      <c r="F1643" s="5" t="e" cm="1">
        <f t="array" aca="1" ref="F1643" ca="1">INDIRECT("'"&amp;$A1643&amp;"'!C18")</f>
        <v>#REF!</v>
      </c>
      <c r="G1643" s="5" t="e" cm="1">
        <f t="array" aca="1" ref="G1643" ca="1">INDIRECT("'"&amp;$A1643&amp;"'!D18")</f>
        <v>#REF!</v>
      </c>
      <c r="H1643" s="5" t="e" cm="1">
        <f t="array" aca="1" ref="H1643" ca="1">INDIRECT("'"&amp;$A1643&amp;"'!E18")</f>
        <v>#REF!</v>
      </c>
      <c r="J1643" s="5" t="e" cm="1">
        <f t="array" aca="1" ref="J1643" ca="1">INDIRECT("'"&amp;$A1643&amp;"'!C26")</f>
        <v>#REF!</v>
      </c>
      <c r="K1643" s="5" t="e" cm="1">
        <f t="array" aca="1" ref="K1643" ca="1">INDIRECT("'"&amp;$A1643&amp;"'!D26")</f>
        <v>#REF!</v>
      </c>
      <c r="L1643" s="5" t="e" cm="1">
        <f t="array" aca="1" ref="L1643" ca="1">INDIRECT("'"&amp;$A1643&amp;"'!E26")</f>
        <v>#REF!</v>
      </c>
      <c r="N1643" s="23" t="e" cm="1">
        <f t="array" aca="1" ref="N1643" ca="1">INDIRECT("'"&amp;$A1643&amp;"'!C29")</f>
        <v>#REF!</v>
      </c>
      <c r="O1643" s="23" t="e" cm="1">
        <f t="array" aca="1" ref="O1643" ca="1">INDIRECT("'"&amp;$A1643&amp;"'!C30")</f>
        <v>#REF!</v>
      </c>
      <c r="P1643" s="23" t="e" cm="1">
        <f t="array" aca="1" ref="P1643" ca="1">INDIRECT("'"&amp;$A1643&amp;"'!C31")</f>
        <v>#REF!</v>
      </c>
      <c r="Q1643" s="23" t="e" cm="1">
        <f t="array" aca="1" ref="Q1643" ca="1">INDIRECT("'"&amp;$A1643&amp;"'!C32")</f>
        <v>#REF!</v>
      </c>
    </row>
    <row r="1644" spans="2:17" x14ac:dyDescent="0.2">
      <c r="B1644" s="5" t="e" cm="1">
        <f t="array" aca="1" ref="B1644" ca="1">INDIRECT("'"&amp;$A1644&amp;"'!C10")</f>
        <v>#REF!</v>
      </c>
      <c r="C1644" s="5" t="e" cm="1">
        <f t="array" aca="1" ref="C1644" ca="1">INDIRECT("'"&amp;$A1644&amp;"'!D10")</f>
        <v>#REF!</v>
      </c>
      <c r="D1644" s="5" t="e" cm="1">
        <f t="array" aca="1" ref="D1644" ca="1">INDIRECT("'"&amp;$A1644&amp;"'!E10")</f>
        <v>#REF!</v>
      </c>
      <c r="F1644" s="5" t="e" cm="1">
        <f t="array" aca="1" ref="F1644" ca="1">INDIRECT("'"&amp;$A1644&amp;"'!C18")</f>
        <v>#REF!</v>
      </c>
      <c r="G1644" s="5" t="e" cm="1">
        <f t="array" aca="1" ref="G1644" ca="1">INDIRECT("'"&amp;$A1644&amp;"'!D18")</f>
        <v>#REF!</v>
      </c>
      <c r="H1644" s="5" t="e" cm="1">
        <f t="array" aca="1" ref="H1644" ca="1">INDIRECT("'"&amp;$A1644&amp;"'!E18")</f>
        <v>#REF!</v>
      </c>
      <c r="J1644" s="5" t="e" cm="1">
        <f t="array" aca="1" ref="J1644" ca="1">INDIRECT("'"&amp;$A1644&amp;"'!C26")</f>
        <v>#REF!</v>
      </c>
      <c r="K1644" s="5" t="e" cm="1">
        <f t="array" aca="1" ref="K1644" ca="1">INDIRECT("'"&amp;$A1644&amp;"'!D26")</f>
        <v>#REF!</v>
      </c>
      <c r="L1644" s="5" t="e" cm="1">
        <f t="array" aca="1" ref="L1644" ca="1">INDIRECT("'"&amp;$A1644&amp;"'!E26")</f>
        <v>#REF!</v>
      </c>
      <c r="N1644" s="23" t="e" cm="1">
        <f t="array" aca="1" ref="N1644" ca="1">INDIRECT("'"&amp;$A1644&amp;"'!C29")</f>
        <v>#REF!</v>
      </c>
      <c r="O1644" s="23" t="e" cm="1">
        <f t="array" aca="1" ref="O1644" ca="1">INDIRECT("'"&amp;$A1644&amp;"'!C30")</f>
        <v>#REF!</v>
      </c>
      <c r="P1644" s="23" t="e" cm="1">
        <f t="array" aca="1" ref="P1644" ca="1">INDIRECT("'"&amp;$A1644&amp;"'!C31")</f>
        <v>#REF!</v>
      </c>
      <c r="Q1644" s="23" t="e" cm="1">
        <f t="array" aca="1" ref="Q1644" ca="1">INDIRECT("'"&amp;$A1644&amp;"'!C32")</f>
        <v>#REF!</v>
      </c>
    </row>
    <row r="1645" spans="2:17" x14ac:dyDescent="0.2">
      <c r="B1645" s="5" t="e" cm="1">
        <f t="array" aca="1" ref="B1645" ca="1">INDIRECT("'"&amp;$A1645&amp;"'!C10")</f>
        <v>#REF!</v>
      </c>
      <c r="C1645" s="5" t="e" cm="1">
        <f t="array" aca="1" ref="C1645" ca="1">INDIRECT("'"&amp;$A1645&amp;"'!D10")</f>
        <v>#REF!</v>
      </c>
      <c r="D1645" s="5" t="e" cm="1">
        <f t="array" aca="1" ref="D1645" ca="1">INDIRECT("'"&amp;$A1645&amp;"'!E10")</f>
        <v>#REF!</v>
      </c>
      <c r="F1645" s="5" t="e" cm="1">
        <f t="array" aca="1" ref="F1645" ca="1">INDIRECT("'"&amp;$A1645&amp;"'!C18")</f>
        <v>#REF!</v>
      </c>
      <c r="G1645" s="5" t="e" cm="1">
        <f t="array" aca="1" ref="G1645" ca="1">INDIRECT("'"&amp;$A1645&amp;"'!D18")</f>
        <v>#REF!</v>
      </c>
      <c r="H1645" s="5" t="e" cm="1">
        <f t="array" aca="1" ref="H1645" ca="1">INDIRECT("'"&amp;$A1645&amp;"'!E18")</f>
        <v>#REF!</v>
      </c>
      <c r="J1645" s="5" t="e" cm="1">
        <f t="array" aca="1" ref="J1645" ca="1">INDIRECT("'"&amp;$A1645&amp;"'!C26")</f>
        <v>#REF!</v>
      </c>
      <c r="K1645" s="5" t="e" cm="1">
        <f t="array" aca="1" ref="K1645" ca="1">INDIRECT("'"&amp;$A1645&amp;"'!D26")</f>
        <v>#REF!</v>
      </c>
      <c r="L1645" s="5" t="e" cm="1">
        <f t="array" aca="1" ref="L1645" ca="1">INDIRECT("'"&amp;$A1645&amp;"'!E26")</f>
        <v>#REF!</v>
      </c>
      <c r="N1645" s="23" t="e" cm="1">
        <f t="array" aca="1" ref="N1645" ca="1">INDIRECT("'"&amp;$A1645&amp;"'!C29")</f>
        <v>#REF!</v>
      </c>
      <c r="O1645" s="23" t="e" cm="1">
        <f t="array" aca="1" ref="O1645" ca="1">INDIRECT("'"&amp;$A1645&amp;"'!C30")</f>
        <v>#REF!</v>
      </c>
      <c r="P1645" s="23" t="e" cm="1">
        <f t="array" aca="1" ref="P1645" ca="1">INDIRECT("'"&amp;$A1645&amp;"'!C31")</f>
        <v>#REF!</v>
      </c>
      <c r="Q1645" s="23" t="e" cm="1">
        <f t="array" aca="1" ref="Q1645" ca="1">INDIRECT("'"&amp;$A1645&amp;"'!C32")</f>
        <v>#REF!</v>
      </c>
    </row>
    <row r="1646" spans="2:17" x14ac:dyDescent="0.2">
      <c r="B1646" s="5" t="e" cm="1">
        <f t="array" aca="1" ref="B1646" ca="1">INDIRECT("'"&amp;$A1646&amp;"'!C10")</f>
        <v>#REF!</v>
      </c>
      <c r="C1646" s="5" t="e" cm="1">
        <f t="array" aca="1" ref="C1646" ca="1">INDIRECT("'"&amp;$A1646&amp;"'!D10")</f>
        <v>#REF!</v>
      </c>
      <c r="D1646" s="5" t="e" cm="1">
        <f t="array" aca="1" ref="D1646" ca="1">INDIRECT("'"&amp;$A1646&amp;"'!E10")</f>
        <v>#REF!</v>
      </c>
      <c r="F1646" s="5" t="e" cm="1">
        <f t="array" aca="1" ref="F1646" ca="1">INDIRECT("'"&amp;$A1646&amp;"'!C18")</f>
        <v>#REF!</v>
      </c>
      <c r="G1646" s="5" t="e" cm="1">
        <f t="array" aca="1" ref="G1646" ca="1">INDIRECT("'"&amp;$A1646&amp;"'!D18")</f>
        <v>#REF!</v>
      </c>
      <c r="H1646" s="5" t="e" cm="1">
        <f t="array" aca="1" ref="H1646" ca="1">INDIRECT("'"&amp;$A1646&amp;"'!E18")</f>
        <v>#REF!</v>
      </c>
      <c r="J1646" s="5" t="e" cm="1">
        <f t="array" aca="1" ref="J1646" ca="1">INDIRECT("'"&amp;$A1646&amp;"'!C26")</f>
        <v>#REF!</v>
      </c>
      <c r="K1646" s="5" t="e" cm="1">
        <f t="array" aca="1" ref="K1646" ca="1">INDIRECT("'"&amp;$A1646&amp;"'!D26")</f>
        <v>#REF!</v>
      </c>
      <c r="L1646" s="5" t="e" cm="1">
        <f t="array" aca="1" ref="L1646" ca="1">INDIRECT("'"&amp;$A1646&amp;"'!E26")</f>
        <v>#REF!</v>
      </c>
      <c r="N1646" s="23" t="e" cm="1">
        <f t="array" aca="1" ref="N1646" ca="1">INDIRECT("'"&amp;$A1646&amp;"'!C29")</f>
        <v>#REF!</v>
      </c>
      <c r="O1646" s="23" t="e" cm="1">
        <f t="array" aca="1" ref="O1646" ca="1">INDIRECT("'"&amp;$A1646&amp;"'!C30")</f>
        <v>#REF!</v>
      </c>
      <c r="P1646" s="23" t="e" cm="1">
        <f t="array" aca="1" ref="P1646" ca="1">INDIRECT("'"&amp;$A1646&amp;"'!C31")</f>
        <v>#REF!</v>
      </c>
      <c r="Q1646" s="23" t="e" cm="1">
        <f t="array" aca="1" ref="Q1646" ca="1">INDIRECT("'"&amp;$A1646&amp;"'!C32")</f>
        <v>#REF!</v>
      </c>
    </row>
    <row r="1647" spans="2:17" x14ac:dyDescent="0.2">
      <c r="B1647" s="5" t="e" cm="1">
        <f t="array" aca="1" ref="B1647" ca="1">INDIRECT("'"&amp;$A1647&amp;"'!C10")</f>
        <v>#REF!</v>
      </c>
      <c r="C1647" s="5" t="e" cm="1">
        <f t="array" aca="1" ref="C1647" ca="1">INDIRECT("'"&amp;$A1647&amp;"'!D10")</f>
        <v>#REF!</v>
      </c>
      <c r="D1647" s="5" t="e" cm="1">
        <f t="array" aca="1" ref="D1647" ca="1">INDIRECT("'"&amp;$A1647&amp;"'!E10")</f>
        <v>#REF!</v>
      </c>
      <c r="F1647" s="5" t="e" cm="1">
        <f t="array" aca="1" ref="F1647" ca="1">INDIRECT("'"&amp;$A1647&amp;"'!C18")</f>
        <v>#REF!</v>
      </c>
      <c r="G1647" s="5" t="e" cm="1">
        <f t="array" aca="1" ref="G1647" ca="1">INDIRECT("'"&amp;$A1647&amp;"'!D18")</f>
        <v>#REF!</v>
      </c>
      <c r="H1647" s="5" t="e" cm="1">
        <f t="array" aca="1" ref="H1647" ca="1">INDIRECT("'"&amp;$A1647&amp;"'!E18")</f>
        <v>#REF!</v>
      </c>
      <c r="J1647" s="5" t="e" cm="1">
        <f t="array" aca="1" ref="J1647" ca="1">INDIRECT("'"&amp;$A1647&amp;"'!C26")</f>
        <v>#REF!</v>
      </c>
      <c r="K1647" s="5" t="e" cm="1">
        <f t="array" aca="1" ref="K1647" ca="1">INDIRECT("'"&amp;$A1647&amp;"'!D26")</f>
        <v>#REF!</v>
      </c>
      <c r="L1647" s="5" t="e" cm="1">
        <f t="array" aca="1" ref="L1647" ca="1">INDIRECT("'"&amp;$A1647&amp;"'!E26")</f>
        <v>#REF!</v>
      </c>
      <c r="N1647" s="23" t="e" cm="1">
        <f t="array" aca="1" ref="N1647" ca="1">INDIRECT("'"&amp;$A1647&amp;"'!C29")</f>
        <v>#REF!</v>
      </c>
      <c r="O1647" s="23" t="e" cm="1">
        <f t="array" aca="1" ref="O1647" ca="1">INDIRECT("'"&amp;$A1647&amp;"'!C30")</f>
        <v>#REF!</v>
      </c>
      <c r="P1647" s="23" t="e" cm="1">
        <f t="array" aca="1" ref="P1647" ca="1">INDIRECT("'"&amp;$A1647&amp;"'!C31")</f>
        <v>#REF!</v>
      </c>
      <c r="Q1647" s="23" t="e" cm="1">
        <f t="array" aca="1" ref="Q1647" ca="1">INDIRECT("'"&amp;$A1647&amp;"'!C32")</f>
        <v>#REF!</v>
      </c>
    </row>
    <row r="1648" spans="2:17" x14ac:dyDescent="0.2">
      <c r="B1648" s="5" t="e" cm="1">
        <f t="array" aca="1" ref="B1648" ca="1">INDIRECT("'"&amp;$A1648&amp;"'!C10")</f>
        <v>#REF!</v>
      </c>
      <c r="C1648" s="5" t="e" cm="1">
        <f t="array" aca="1" ref="C1648" ca="1">INDIRECT("'"&amp;$A1648&amp;"'!D10")</f>
        <v>#REF!</v>
      </c>
      <c r="D1648" s="5" t="e" cm="1">
        <f t="array" aca="1" ref="D1648" ca="1">INDIRECT("'"&amp;$A1648&amp;"'!E10")</f>
        <v>#REF!</v>
      </c>
      <c r="F1648" s="5" t="e" cm="1">
        <f t="array" aca="1" ref="F1648" ca="1">INDIRECT("'"&amp;$A1648&amp;"'!C18")</f>
        <v>#REF!</v>
      </c>
      <c r="G1648" s="5" t="e" cm="1">
        <f t="array" aca="1" ref="G1648" ca="1">INDIRECT("'"&amp;$A1648&amp;"'!D18")</f>
        <v>#REF!</v>
      </c>
      <c r="H1648" s="5" t="e" cm="1">
        <f t="array" aca="1" ref="H1648" ca="1">INDIRECT("'"&amp;$A1648&amp;"'!E18")</f>
        <v>#REF!</v>
      </c>
      <c r="J1648" s="5" t="e" cm="1">
        <f t="array" aca="1" ref="J1648" ca="1">INDIRECT("'"&amp;$A1648&amp;"'!C26")</f>
        <v>#REF!</v>
      </c>
      <c r="K1648" s="5" t="e" cm="1">
        <f t="array" aca="1" ref="K1648" ca="1">INDIRECT("'"&amp;$A1648&amp;"'!D26")</f>
        <v>#REF!</v>
      </c>
      <c r="L1648" s="5" t="e" cm="1">
        <f t="array" aca="1" ref="L1648" ca="1">INDIRECT("'"&amp;$A1648&amp;"'!E26")</f>
        <v>#REF!</v>
      </c>
      <c r="N1648" s="23" t="e" cm="1">
        <f t="array" aca="1" ref="N1648" ca="1">INDIRECT("'"&amp;$A1648&amp;"'!C29")</f>
        <v>#REF!</v>
      </c>
      <c r="O1648" s="23" t="e" cm="1">
        <f t="array" aca="1" ref="O1648" ca="1">INDIRECT("'"&amp;$A1648&amp;"'!C30")</f>
        <v>#REF!</v>
      </c>
      <c r="P1648" s="23" t="e" cm="1">
        <f t="array" aca="1" ref="P1648" ca="1">INDIRECT("'"&amp;$A1648&amp;"'!C31")</f>
        <v>#REF!</v>
      </c>
      <c r="Q1648" s="23" t="e" cm="1">
        <f t="array" aca="1" ref="Q1648" ca="1">INDIRECT("'"&amp;$A1648&amp;"'!C32")</f>
        <v>#REF!</v>
      </c>
    </row>
    <row r="1649" spans="2:17" x14ac:dyDescent="0.2">
      <c r="B1649" s="5" t="e" cm="1">
        <f t="array" aca="1" ref="B1649" ca="1">INDIRECT("'"&amp;$A1649&amp;"'!C10")</f>
        <v>#REF!</v>
      </c>
      <c r="C1649" s="5" t="e" cm="1">
        <f t="array" aca="1" ref="C1649" ca="1">INDIRECT("'"&amp;$A1649&amp;"'!D10")</f>
        <v>#REF!</v>
      </c>
      <c r="D1649" s="5" t="e" cm="1">
        <f t="array" aca="1" ref="D1649" ca="1">INDIRECT("'"&amp;$A1649&amp;"'!E10")</f>
        <v>#REF!</v>
      </c>
      <c r="F1649" s="5" t="e" cm="1">
        <f t="array" aca="1" ref="F1649" ca="1">INDIRECT("'"&amp;$A1649&amp;"'!C18")</f>
        <v>#REF!</v>
      </c>
      <c r="G1649" s="5" t="e" cm="1">
        <f t="array" aca="1" ref="G1649" ca="1">INDIRECT("'"&amp;$A1649&amp;"'!D18")</f>
        <v>#REF!</v>
      </c>
      <c r="H1649" s="5" t="e" cm="1">
        <f t="array" aca="1" ref="H1649" ca="1">INDIRECT("'"&amp;$A1649&amp;"'!E18")</f>
        <v>#REF!</v>
      </c>
      <c r="J1649" s="5" t="e" cm="1">
        <f t="array" aca="1" ref="J1649" ca="1">INDIRECT("'"&amp;$A1649&amp;"'!C26")</f>
        <v>#REF!</v>
      </c>
      <c r="K1649" s="5" t="e" cm="1">
        <f t="array" aca="1" ref="K1649" ca="1">INDIRECT("'"&amp;$A1649&amp;"'!D26")</f>
        <v>#REF!</v>
      </c>
      <c r="L1649" s="5" t="e" cm="1">
        <f t="array" aca="1" ref="L1649" ca="1">INDIRECT("'"&amp;$A1649&amp;"'!E26")</f>
        <v>#REF!</v>
      </c>
      <c r="N1649" s="23" t="e" cm="1">
        <f t="array" aca="1" ref="N1649" ca="1">INDIRECT("'"&amp;$A1649&amp;"'!C29")</f>
        <v>#REF!</v>
      </c>
      <c r="O1649" s="23" t="e" cm="1">
        <f t="array" aca="1" ref="O1649" ca="1">INDIRECT("'"&amp;$A1649&amp;"'!C30")</f>
        <v>#REF!</v>
      </c>
      <c r="P1649" s="23" t="e" cm="1">
        <f t="array" aca="1" ref="P1649" ca="1">INDIRECT("'"&amp;$A1649&amp;"'!C31")</f>
        <v>#REF!</v>
      </c>
      <c r="Q1649" s="23" t="e" cm="1">
        <f t="array" aca="1" ref="Q1649" ca="1">INDIRECT("'"&amp;$A1649&amp;"'!C32")</f>
        <v>#REF!</v>
      </c>
    </row>
    <row r="1650" spans="2:17" x14ac:dyDescent="0.2">
      <c r="B1650" s="5" t="e" cm="1">
        <f t="array" aca="1" ref="B1650" ca="1">INDIRECT("'"&amp;$A1650&amp;"'!C10")</f>
        <v>#REF!</v>
      </c>
      <c r="C1650" s="5" t="e" cm="1">
        <f t="array" aca="1" ref="C1650" ca="1">INDIRECT("'"&amp;$A1650&amp;"'!D10")</f>
        <v>#REF!</v>
      </c>
      <c r="D1650" s="5" t="e" cm="1">
        <f t="array" aca="1" ref="D1650" ca="1">INDIRECT("'"&amp;$A1650&amp;"'!E10")</f>
        <v>#REF!</v>
      </c>
      <c r="F1650" s="5" t="e" cm="1">
        <f t="array" aca="1" ref="F1650" ca="1">INDIRECT("'"&amp;$A1650&amp;"'!C18")</f>
        <v>#REF!</v>
      </c>
      <c r="G1650" s="5" t="e" cm="1">
        <f t="array" aca="1" ref="G1650" ca="1">INDIRECT("'"&amp;$A1650&amp;"'!D18")</f>
        <v>#REF!</v>
      </c>
      <c r="H1650" s="5" t="e" cm="1">
        <f t="array" aca="1" ref="H1650" ca="1">INDIRECT("'"&amp;$A1650&amp;"'!E18")</f>
        <v>#REF!</v>
      </c>
      <c r="J1650" s="5" t="e" cm="1">
        <f t="array" aca="1" ref="J1650" ca="1">INDIRECT("'"&amp;$A1650&amp;"'!C26")</f>
        <v>#REF!</v>
      </c>
      <c r="K1650" s="5" t="e" cm="1">
        <f t="array" aca="1" ref="K1650" ca="1">INDIRECT("'"&amp;$A1650&amp;"'!D26")</f>
        <v>#REF!</v>
      </c>
      <c r="L1650" s="5" t="e" cm="1">
        <f t="array" aca="1" ref="L1650" ca="1">INDIRECT("'"&amp;$A1650&amp;"'!E26")</f>
        <v>#REF!</v>
      </c>
      <c r="N1650" s="23" t="e" cm="1">
        <f t="array" aca="1" ref="N1650" ca="1">INDIRECT("'"&amp;$A1650&amp;"'!C29")</f>
        <v>#REF!</v>
      </c>
      <c r="O1650" s="23" t="e" cm="1">
        <f t="array" aca="1" ref="O1650" ca="1">INDIRECT("'"&amp;$A1650&amp;"'!C30")</f>
        <v>#REF!</v>
      </c>
      <c r="P1650" s="23" t="e" cm="1">
        <f t="array" aca="1" ref="P1650" ca="1">INDIRECT("'"&amp;$A1650&amp;"'!C31")</f>
        <v>#REF!</v>
      </c>
      <c r="Q1650" s="23" t="e" cm="1">
        <f t="array" aca="1" ref="Q1650" ca="1">INDIRECT("'"&amp;$A1650&amp;"'!C32")</f>
        <v>#REF!</v>
      </c>
    </row>
    <row r="1651" spans="2:17" x14ac:dyDescent="0.2">
      <c r="B1651" s="5" t="e" cm="1">
        <f t="array" aca="1" ref="B1651" ca="1">INDIRECT("'"&amp;$A1651&amp;"'!C10")</f>
        <v>#REF!</v>
      </c>
      <c r="C1651" s="5" t="e" cm="1">
        <f t="array" aca="1" ref="C1651" ca="1">INDIRECT("'"&amp;$A1651&amp;"'!D10")</f>
        <v>#REF!</v>
      </c>
      <c r="D1651" s="5" t="e" cm="1">
        <f t="array" aca="1" ref="D1651" ca="1">INDIRECT("'"&amp;$A1651&amp;"'!E10")</f>
        <v>#REF!</v>
      </c>
      <c r="F1651" s="5" t="e" cm="1">
        <f t="array" aca="1" ref="F1651" ca="1">INDIRECT("'"&amp;$A1651&amp;"'!C18")</f>
        <v>#REF!</v>
      </c>
      <c r="G1651" s="5" t="e" cm="1">
        <f t="array" aca="1" ref="G1651" ca="1">INDIRECT("'"&amp;$A1651&amp;"'!D18")</f>
        <v>#REF!</v>
      </c>
      <c r="H1651" s="5" t="e" cm="1">
        <f t="array" aca="1" ref="H1651" ca="1">INDIRECT("'"&amp;$A1651&amp;"'!E18")</f>
        <v>#REF!</v>
      </c>
      <c r="J1651" s="5" t="e" cm="1">
        <f t="array" aca="1" ref="J1651" ca="1">INDIRECT("'"&amp;$A1651&amp;"'!C26")</f>
        <v>#REF!</v>
      </c>
      <c r="K1651" s="5" t="e" cm="1">
        <f t="array" aca="1" ref="K1651" ca="1">INDIRECT("'"&amp;$A1651&amp;"'!D26")</f>
        <v>#REF!</v>
      </c>
      <c r="L1651" s="5" t="e" cm="1">
        <f t="array" aca="1" ref="L1651" ca="1">INDIRECT("'"&amp;$A1651&amp;"'!E26")</f>
        <v>#REF!</v>
      </c>
      <c r="N1651" s="23" t="e" cm="1">
        <f t="array" aca="1" ref="N1651" ca="1">INDIRECT("'"&amp;$A1651&amp;"'!C29")</f>
        <v>#REF!</v>
      </c>
      <c r="O1651" s="23" t="e" cm="1">
        <f t="array" aca="1" ref="O1651" ca="1">INDIRECT("'"&amp;$A1651&amp;"'!C30")</f>
        <v>#REF!</v>
      </c>
      <c r="P1651" s="23" t="e" cm="1">
        <f t="array" aca="1" ref="P1651" ca="1">INDIRECT("'"&amp;$A1651&amp;"'!C31")</f>
        <v>#REF!</v>
      </c>
      <c r="Q1651" s="23" t="e" cm="1">
        <f t="array" aca="1" ref="Q1651" ca="1">INDIRECT("'"&amp;$A1651&amp;"'!C32")</f>
        <v>#REF!</v>
      </c>
    </row>
    <row r="1652" spans="2:17" x14ac:dyDescent="0.2">
      <c r="B1652" s="5" t="e" cm="1">
        <f t="array" aca="1" ref="B1652" ca="1">INDIRECT("'"&amp;$A1652&amp;"'!C10")</f>
        <v>#REF!</v>
      </c>
      <c r="C1652" s="5" t="e" cm="1">
        <f t="array" aca="1" ref="C1652" ca="1">INDIRECT("'"&amp;$A1652&amp;"'!D10")</f>
        <v>#REF!</v>
      </c>
      <c r="D1652" s="5" t="e" cm="1">
        <f t="array" aca="1" ref="D1652" ca="1">INDIRECT("'"&amp;$A1652&amp;"'!E10")</f>
        <v>#REF!</v>
      </c>
      <c r="F1652" s="5" t="e" cm="1">
        <f t="array" aca="1" ref="F1652" ca="1">INDIRECT("'"&amp;$A1652&amp;"'!C18")</f>
        <v>#REF!</v>
      </c>
      <c r="G1652" s="5" t="e" cm="1">
        <f t="array" aca="1" ref="G1652" ca="1">INDIRECT("'"&amp;$A1652&amp;"'!D18")</f>
        <v>#REF!</v>
      </c>
      <c r="H1652" s="5" t="e" cm="1">
        <f t="array" aca="1" ref="H1652" ca="1">INDIRECT("'"&amp;$A1652&amp;"'!E18")</f>
        <v>#REF!</v>
      </c>
      <c r="J1652" s="5" t="e" cm="1">
        <f t="array" aca="1" ref="J1652" ca="1">INDIRECT("'"&amp;$A1652&amp;"'!C26")</f>
        <v>#REF!</v>
      </c>
      <c r="K1652" s="5" t="e" cm="1">
        <f t="array" aca="1" ref="K1652" ca="1">INDIRECT("'"&amp;$A1652&amp;"'!D26")</f>
        <v>#REF!</v>
      </c>
      <c r="L1652" s="5" t="e" cm="1">
        <f t="array" aca="1" ref="L1652" ca="1">INDIRECT("'"&amp;$A1652&amp;"'!E26")</f>
        <v>#REF!</v>
      </c>
      <c r="N1652" s="23" t="e" cm="1">
        <f t="array" aca="1" ref="N1652" ca="1">INDIRECT("'"&amp;$A1652&amp;"'!C29")</f>
        <v>#REF!</v>
      </c>
      <c r="O1652" s="23" t="e" cm="1">
        <f t="array" aca="1" ref="O1652" ca="1">INDIRECT("'"&amp;$A1652&amp;"'!C30")</f>
        <v>#REF!</v>
      </c>
      <c r="P1652" s="23" t="e" cm="1">
        <f t="array" aca="1" ref="P1652" ca="1">INDIRECT("'"&amp;$A1652&amp;"'!C31")</f>
        <v>#REF!</v>
      </c>
      <c r="Q1652" s="23" t="e" cm="1">
        <f t="array" aca="1" ref="Q1652" ca="1">INDIRECT("'"&amp;$A1652&amp;"'!C32")</f>
        <v>#REF!</v>
      </c>
    </row>
    <row r="1653" spans="2:17" x14ac:dyDescent="0.2">
      <c r="B1653" s="5" t="e" cm="1">
        <f t="array" aca="1" ref="B1653" ca="1">INDIRECT("'"&amp;$A1653&amp;"'!C10")</f>
        <v>#REF!</v>
      </c>
      <c r="C1653" s="5" t="e" cm="1">
        <f t="array" aca="1" ref="C1653" ca="1">INDIRECT("'"&amp;$A1653&amp;"'!D10")</f>
        <v>#REF!</v>
      </c>
      <c r="D1653" s="5" t="e" cm="1">
        <f t="array" aca="1" ref="D1653" ca="1">INDIRECT("'"&amp;$A1653&amp;"'!E10")</f>
        <v>#REF!</v>
      </c>
      <c r="F1653" s="5" t="e" cm="1">
        <f t="array" aca="1" ref="F1653" ca="1">INDIRECT("'"&amp;$A1653&amp;"'!C18")</f>
        <v>#REF!</v>
      </c>
      <c r="G1653" s="5" t="e" cm="1">
        <f t="array" aca="1" ref="G1653" ca="1">INDIRECT("'"&amp;$A1653&amp;"'!D18")</f>
        <v>#REF!</v>
      </c>
      <c r="H1653" s="5" t="e" cm="1">
        <f t="array" aca="1" ref="H1653" ca="1">INDIRECT("'"&amp;$A1653&amp;"'!E18")</f>
        <v>#REF!</v>
      </c>
      <c r="J1653" s="5" t="e" cm="1">
        <f t="array" aca="1" ref="J1653" ca="1">INDIRECT("'"&amp;$A1653&amp;"'!C26")</f>
        <v>#REF!</v>
      </c>
      <c r="K1653" s="5" t="e" cm="1">
        <f t="array" aca="1" ref="K1653" ca="1">INDIRECT("'"&amp;$A1653&amp;"'!D26")</f>
        <v>#REF!</v>
      </c>
      <c r="L1653" s="5" t="e" cm="1">
        <f t="array" aca="1" ref="L1653" ca="1">INDIRECT("'"&amp;$A1653&amp;"'!E26")</f>
        <v>#REF!</v>
      </c>
      <c r="N1653" s="23" t="e" cm="1">
        <f t="array" aca="1" ref="N1653" ca="1">INDIRECT("'"&amp;$A1653&amp;"'!C29")</f>
        <v>#REF!</v>
      </c>
      <c r="O1653" s="23" t="e" cm="1">
        <f t="array" aca="1" ref="O1653" ca="1">INDIRECT("'"&amp;$A1653&amp;"'!C30")</f>
        <v>#REF!</v>
      </c>
      <c r="P1653" s="23" t="e" cm="1">
        <f t="array" aca="1" ref="P1653" ca="1">INDIRECT("'"&amp;$A1653&amp;"'!C31")</f>
        <v>#REF!</v>
      </c>
      <c r="Q1653" s="23" t="e" cm="1">
        <f t="array" aca="1" ref="Q1653" ca="1">INDIRECT("'"&amp;$A1653&amp;"'!C32")</f>
        <v>#REF!</v>
      </c>
    </row>
    <row r="1654" spans="2:17" x14ac:dyDescent="0.2">
      <c r="B1654" s="5" t="e" cm="1">
        <f t="array" aca="1" ref="B1654" ca="1">INDIRECT("'"&amp;$A1654&amp;"'!C10")</f>
        <v>#REF!</v>
      </c>
      <c r="C1654" s="5" t="e" cm="1">
        <f t="array" aca="1" ref="C1654" ca="1">INDIRECT("'"&amp;$A1654&amp;"'!D10")</f>
        <v>#REF!</v>
      </c>
      <c r="D1654" s="5" t="e" cm="1">
        <f t="array" aca="1" ref="D1654" ca="1">INDIRECT("'"&amp;$A1654&amp;"'!E10")</f>
        <v>#REF!</v>
      </c>
      <c r="F1654" s="5" t="e" cm="1">
        <f t="array" aca="1" ref="F1654" ca="1">INDIRECT("'"&amp;$A1654&amp;"'!C18")</f>
        <v>#REF!</v>
      </c>
      <c r="G1654" s="5" t="e" cm="1">
        <f t="array" aca="1" ref="G1654" ca="1">INDIRECT("'"&amp;$A1654&amp;"'!D18")</f>
        <v>#REF!</v>
      </c>
      <c r="H1654" s="5" t="e" cm="1">
        <f t="array" aca="1" ref="H1654" ca="1">INDIRECT("'"&amp;$A1654&amp;"'!E18")</f>
        <v>#REF!</v>
      </c>
      <c r="J1654" s="5" t="e" cm="1">
        <f t="array" aca="1" ref="J1654" ca="1">INDIRECT("'"&amp;$A1654&amp;"'!C26")</f>
        <v>#REF!</v>
      </c>
      <c r="K1654" s="5" t="e" cm="1">
        <f t="array" aca="1" ref="K1654" ca="1">INDIRECT("'"&amp;$A1654&amp;"'!D26")</f>
        <v>#REF!</v>
      </c>
      <c r="L1654" s="5" t="e" cm="1">
        <f t="array" aca="1" ref="L1654" ca="1">INDIRECT("'"&amp;$A1654&amp;"'!E26")</f>
        <v>#REF!</v>
      </c>
      <c r="N1654" s="23" t="e" cm="1">
        <f t="array" aca="1" ref="N1654" ca="1">INDIRECT("'"&amp;$A1654&amp;"'!C29")</f>
        <v>#REF!</v>
      </c>
      <c r="O1654" s="23" t="e" cm="1">
        <f t="array" aca="1" ref="O1654" ca="1">INDIRECT("'"&amp;$A1654&amp;"'!C30")</f>
        <v>#REF!</v>
      </c>
      <c r="P1654" s="23" t="e" cm="1">
        <f t="array" aca="1" ref="P1654" ca="1">INDIRECT("'"&amp;$A1654&amp;"'!C31")</f>
        <v>#REF!</v>
      </c>
      <c r="Q1654" s="23" t="e" cm="1">
        <f t="array" aca="1" ref="Q1654" ca="1">INDIRECT("'"&amp;$A1654&amp;"'!C32")</f>
        <v>#REF!</v>
      </c>
    </row>
    <row r="1655" spans="2:17" x14ac:dyDescent="0.2">
      <c r="B1655" s="5" t="e" cm="1">
        <f t="array" aca="1" ref="B1655" ca="1">INDIRECT("'"&amp;$A1655&amp;"'!C10")</f>
        <v>#REF!</v>
      </c>
      <c r="C1655" s="5" t="e" cm="1">
        <f t="array" aca="1" ref="C1655" ca="1">INDIRECT("'"&amp;$A1655&amp;"'!D10")</f>
        <v>#REF!</v>
      </c>
      <c r="D1655" s="5" t="e" cm="1">
        <f t="array" aca="1" ref="D1655" ca="1">INDIRECT("'"&amp;$A1655&amp;"'!E10")</f>
        <v>#REF!</v>
      </c>
      <c r="F1655" s="5" t="e" cm="1">
        <f t="array" aca="1" ref="F1655" ca="1">INDIRECT("'"&amp;$A1655&amp;"'!C18")</f>
        <v>#REF!</v>
      </c>
      <c r="G1655" s="5" t="e" cm="1">
        <f t="array" aca="1" ref="G1655" ca="1">INDIRECT("'"&amp;$A1655&amp;"'!D18")</f>
        <v>#REF!</v>
      </c>
      <c r="H1655" s="5" t="e" cm="1">
        <f t="array" aca="1" ref="H1655" ca="1">INDIRECT("'"&amp;$A1655&amp;"'!E18")</f>
        <v>#REF!</v>
      </c>
      <c r="J1655" s="5" t="e" cm="1">
        <f t="array" aca="1" ref="J1655" ca="1">INDIRECT("'"&amp;$A1655&amp;"'!C26")</f>
        <v>#REF!</v>
      </c>
      <c r="K1655" s="5" t="e" cm="1">
        <f t="array" aca="1" ref="K1655" ca="1">INDIRECT("'"&amp;$A1655&amp;"'!D26")</f>
        <v>#REF!</v>
      </c>
      <c r="L1655" s="5" t="e" cm="1">
        <f t="array" aca="1" ref="L1655" ca="1">INDIRECT("'"&amp;$A1655&amp;"'!E26")</f>
        <v>#REF!</v>
      </c>
      <c r="N1655" s="23" t="e" cm="1">
        <f t="array" aca="1" ref="N1655" ca="1">INDIRECT("'"&amp;$A1655&amp;"'!C29")</f>
        <v>#REF!</v>
      </c>
      <c r="O1655" s="23" t="e" cm="1">
        <f t="array" aca="1" ref="O1655" ca="1">INDIRECT("'"&amp;$A1655&amp;"'!C30")</f>
        <v>#REF!</v>
      </c>
      <c r="P1655" s="23" t="e" cm="1">
        <f t="array" aca="1" ref="P1655" ca="1">INDIRECT("'"&amp;$A1655&amp;"'!C31")</f>
        <v>#REF!</v>
      </c>
      <c r="Q1655" s="23" t="e" cm="1">
        <f t="array" aca="1" ref="Q1655" ca="1">INDIRECT("'"&amp;$A1655&amp;"'!C32")</f>
        <v>#REF!</v>
      </c>
    </row>
    <row r="1656" spans="2:17" x14ac:dyDescent="0.2">
      <c r="B1656" s="5" t="e" cm="1">
        <f t="array" aca="1" ref="B1656" ca="1">INDIRECT("'"&amp;$A1656&amp;"'!C10")</f>
        <v>#REF!</v>
      </c>
      <c r="C1656" s="5" t="e" cm="1">
        <f t="array" aca="1" ref="C1656" ca="1">INDIRECT("'"&amp;$A1656&amp;"'!D10")</f>
        <v>#REF!</v>
      </c>
      <c r="D1656" s="5" t="e" cm="1">
        <f t="array" aca="1" ref="D1656" ca="1">INDIRECT("'"&amp;$A1656&amp;"'!E10")</f>
        <v>#REF!</v>
      </c>
      <c r="F1656" s="5" t="e" cm="1">
        <f t="array" aca="1" ref="F1656" ca="1">INDIRECT("'"&amp;$A1656&amp;"'!C18")</f>
        <v>#REF!</v>
      </c>
      <c r="G1656" s="5" t="e" cm="1">
        <f t="array" aca="1" ref="G1656" ca="1">INDIRECT("'"&amp;$A1656&amp;"'!D18")</f>
        <v>#REF!</v>
      </c>
      <c r="H1656" s="5" t="e" cm="1">
        <f t="array" aca="1" ref="H1656" ca="1">INDIRECT("'"&amp;$A1656&amp;"'!E18")</f>
        <v>#REF!</v>
      </c>
      <c r="J1656" s="5" t="e" cm="1">
        <f t="array" aca="1" ref="J1656" ca="1">INDIRECT("'"&amp;$A1656&amp;"'!C26")</f>
        <v>#REF!</v>
      </c>
      <c r="K1656" s="5" t="e" cm="1">
        <f t="array" aca="1" ref="K1656" ca="1">INDIRECT("'"&amp;$A1656&amp;"'!D26")</f>
        <v>#REF!</v>
      </c>
      <c r="L1656" s="5" t="e" cm="1">
        <f t="array" aca="1" ref="L1656" ca="1">INDIRECT("'"&amp;$A1656&amp;"'!E26")</f>
        <v>#REF!</v>
      </c>
      <c r="N1656" s="23" t="e" cm="1">
        <f t="array" aca="1" ref="N1656" ca="1">INDIRECT("'"&amp;$A1656&amp;"'!C29")</f>
        <v>#REF!</v>
      </c>
      <c r="O1656" s="23" t="e" cm="1">
        <f t="array" aca="1" ref="O1656" ca="1">INDIRECT("'"&amp;$A1656&amp;"'!C30")</f>
        <v>#REF!</v>
      </c>
      <c r="P1656" s="23" t="e" cm="1">
        <f t="array" aca="1" ref="P1656" ca="1">INDIRECT("'"&amp;$A1656&amp;"'!C31")</f>
        <v>#REF!</v>
      </c>
      <c r="Q1656" s="23" t="e" cm="1">
        <f t="array" aca="1" ref="Q1656" ca="1">INDIRECT("'"&amp;$A1656&amp;"'!C32")</f>
        <v>#REF!</v>
      </c>
    </row>
    <row r="1657" spans="2:17" x14ac:dyDescent="0.2">
      <c r="B1657" s="5" t="e" cm="1">
        <f t="array" aca="1" ref="B1657" ca="1">INDIRECT("'"&amp;$A1657&amp;"'!C10")</f>
        <v>#REF!</v>
      </c>
      <c r="C1657" s="5" t="e" cm="1">
        <f t="array" aca="1" ref="C1657" ca="1">INDIRECT("'"&amp;$A1657&amp;"'!D10")</f>
        <v>#REF!</v>
      </c>
      <c r="D1657" s="5" t="e" cm="1">
        <f t="array" aca="1" ref="D1657" ca="1">INDIRECT("'"&amp;$A1657&amp;"'!E10")</f>
        <v>#REF!</v>
      </c>
      <c r="F1657" s="5" t="e" cm="1">
        <f t="array" aca="1" ref="F1657" ca="1">INDIRECT("'"&amp;$A1657&amp;"'!C18")</f>
        <v>#REF!</v>
      </c>
      <c r="G1657" s="5" t="e" cm="1">
        <f t="array" aca="1" ref="G1657" ca="1">INDIRECT("'"&amp;$A1657&amp;"'!D18")</f>
        <v>#REF!</v>
      </c>
      <c r="H1657" s="5" t="e" cm="1">
        <f t="array" aca="1" ref="H1657" ca="1">INDIRECT("'"&amp;$A1657&amp;"'!E18")</f>
        <v>#REF!</v>
      </c>
      <c r="J1657" s="5" t="e" cm="1">
        <f t="array" aca="1" ref="J1657" ca="1">INDIRECT("'"&amp;$A1657&amp;"'!C26")</f>
        <v>#REF!</v>
      </c>
      <c r="K1657" s="5" t="e" cm="1">
        <f t="array" aca="1" ref="K1657" ca="1">INDIRECT("'"&amp;$A1657&amp;"'!D26")</f>
        <v>#REF!</v>
      </c>
      <c r="L1657" s="5" t="e" cm="1">
        <f t="array" aca="1" ref="L1657" ca="1">INDIRECT("'"&amp;$A1657&amp;"'!E26")</f>
        <v>#REF!</v>
      </c>
      <c r="N1657" s="23" t="e" cm="1">
        <f t="array" aca="1" ref="N1657" ca="1">INDIRECT("'"&amp;$A1657&amp;"'!C29")</f>
        <v>#REF!</v>
      </c>
      <c r="O1657" s="23" t="e" cm="1">
        <f t="array" aca="1" ref="O1657" ca="1">INDIRECT("'"&amp;$A1657&amp;"'!C30")</f>
        <v>#REF!</v>
      </c>
      <c r="P1657" s="23" t="e" cm="1">
        <f t="array" aca="1" ref="P1657" ca="1">INDIRECT("'"&amp;$A1657&amp;"'!C31")</f>
        <v>#REF!</v>
      </c>
      <c r="Q1657" s="23" t="e" cm="1">
        <f t="array" aca="1" ref="Q1657" ca="1">INDIRECT("'"&amp;$A1657&amp;"'!C32")</f>
        <v>#REF!</v>
      </c>
    </row>
    <row r="1658" spans="2:17" x14ac:dyDescent="0.2">
      <c r="B1658" s="5" t="e" cm="1">
        <f t="array" aca="1" ref="B1658" ca="1">INDIRECT("'"&amp;$A1658&amp;"'!C10")</f>
        <v>#REF!</v>
      </c>
      <c r="C1658" s="5" t="e" cm="1">
        <f t="array" aca="1" ref="C1658" ca="1">INDIRECT("'"&amp;$A1658&amp;"'!D10")</f>
        <v>#REF!</v>
      </c>
      <c r="D1658" s="5" t="e" cm="1">
        <f t="array" aca="1" ref="D1658" ca="1">INDIRECT("'"&amp;$A1658&amp;"'!E10")</f>
        <v>#REF!</v>
      </c>
      <c r="F1658" s="5" t="e" cm="1">
        <f t="array" aca="1" ref="F1658" ca="1">INDIRECT("'"&amp;$A1658&amp;"'!C18")</f>
        <v>#REF!</v>
      </c>
      <c r="G1658" s="5" t="e" cm="1">
        <f t="array" aca="1" ref="G1658" ca="1">INDIRECT("'"&amp;$A1658&amp;"'!D18")</f>
        <v>#REF!</v>
      </c>
      <c r="H1658" s="5" t="e" cm="1">
        <f t="array" aca="1" ref="H1658" ca="1">INDIRECT("'"&amp;$A1658&amp;"'!E18")</f>
        <v>#REF!</v>
      </c>
      <c r="J1658" s="5" t="e" cm="1">
        <f t="array" aca="1" ref="J1658" ca="1">INDIRECT("'"&amp;$A1658&amp;"'!C26")</f>
        <v>#REF!</v>
      </c>
      <c r="K1658" s="5" t="e" cm="1">
        <f t="array" aca="1" ref="K1658" ca="1">INDIRECT("'"&amp;$A1658&amp;"'!D26")</f>
        <v>#REF!</v>
      </c>
      <c r="L1658" s="5" t="e" cm="1">
        <f t="array" aca="1" ref="L1658" ca="1">INDIRECT("'"&amp;$A1658&amp;"'!E26")</f>
        <v>#REF!</v>
      </c>
      <c r="N1658" s="23" t="e" cm="1">
        <f t="array" aca="1" ref="N1658" ca="1">INDIRECT("'"&amp;$A1658&amp;"'!C29")</f>
        <v>#REF!</v>
      </c>
      <c r="O1658" s="23" t="e" cm="1">
        <f t="array" aca="1" ref="O1658" ca="1">INDIRECT("'"&amp;$A1658&amp;"'!C30")</f>
        <v>#REF!</v>
      </c>
      <c r="P1658" s="23" t="e" cm="1">
        <f t="array" aca="1" ref="P1658" ca="1">INDIRECT("'"&amp;$A1658&amp;"'!C31")</f>
        <v>#REF!</v>
      </c>
      <c r="Q1658" s="23" t="e" cm="1">
        <f t="array" aca="1" ref="Q1658" ca="1">INDIRECT("'"&amp;$A1658&amp;"'!C32")</f>
        <v>#REF!</v>
      </c>
    </row>
    <row r="1659" spans="2:17" x14ac:dyDescent="0.2">
      <c r="B1659" s="5" t="e" cm="1">
        <f t="array" aca="1" ref="B1659" ca="1">INDIRECT("'"&amp;$A1659&amp;"'!C10")</f>
        <v>#REF!</v>
      </c>
      <c r="C1659" s="5" t="e" cm="1">
        <f t="array" aca="1" ref="C1659" ca="1">INDIRECT("'"&amp;$A1659&amp;"'!D10")</f>
        <v>#REF!</v>
      </c>
      <c r="D1659" s="5" t="e" cm="1">
        <f t="array" aca="1" ref="D1659" ca="1">INDIRECT("'"&amp;$A1659&amp;"'!E10")</f>
        <v>#REF!</v>
      </c>
      <c r="F1659" s="5" t="e" cm="1">
        <f t="array" aca="1" ref="F1659" ca="1">INDIRECT("'"&amp;$A1659&amp;"'!C18")</f>
        <v>#REF!</v>
      </c>
      <c r="G1659" s="5" t="e" cm="1">
        <f t="array" aca="1" ref="G1659" ca="1">INDIRECT("'"&amp;$A1659&amp;"'!D18")</f>
        <v>#REF!</v>
      </c>
      <c r="H1659" s="5" t="e" cm="1">
        <f t="array" aca="1" ref="H1659" ca="1">INDIRECT("'"&amp;$A1659&amp;"'!E18")</f>
        <v>#REF!</v>
      </c>
      <c r="J1659" s="5" t="e" cm="1">
        <f t="array" aca="1" ref="J1659" ca="1">INDIRECT("'"&amp;$A1659&amp;"'!C26")</f>
        <v>#REF!</v>
      </c>
      <c r="K1659" s="5" t="e" cm="1">
        <f t="array" aca="1" ref="K1659" ca="1">INDIRECT("'"&amp;$A1659&amp;"'!D26")</f>
        <v>#REF!</v>
      </c>
      <c r="L1659" s="5" t="e" cm="1">
        <f t="array" aca="1" ref="L1659" ca="1">INDIRECT("'"&amp;$A1659&amp;"'!E26")</f>
        <v>#REF!</v>
      </c>
      <c r="N1659" s="23" t="e" cm="1">
        <f t="array" aca="1" ref="N1659" ca="1">INDIRECT("'"&amp;$A1659&amp;"'!C29")</f>
        <v>#REF!</v>
      </c>
      <c r="O1659" s="23" t="e" cm="1">
        <f t="array" aca="1" ref="O1659" ca="1">INDIRECT("'"&amp;$A1659&amp;"'!C30")</f>
        <v>#REF!</v>
      </c>
      <c r="P1659" s="23" t="e" cm="1">
        <f t="array" aca="1" ref="P1659" ca="1">INDIRECT("'"&amp;$A1659&amp;"'!C31")</f>
        <v>#REF!</v>
      </c>
      <c r="Q1659" s="23" t="e" cm="1">
        <f t="array" aca="1" ref="Q1659" ca="1">INDIRECT("'"&amp;$A1659&amp;"'!C32")</f>
        <v>#REF!</v>
      </c>
    </row>
    <row r="1660" spans="2:17" x14ac:dyDescent="0.2">
      <c r="B1660" s="5" t="e" cm="1">
        <f t="array" aca="1" ref="B1660" ca="1">INDIRECT("'"&amp;$A1660&amp;"'!C10")</f>
        <v>#REF!</v>
      </c>
      <c r="C1660" s="5" t="e" cm="1">
        <f t="array" aca="1" ref="C1660" ca="1">INDIRECT("'"&amp;$A1660&amp;"'!D10")</f>
        <v>#REF!</v>
      </c>
      <c r="D1660" s="5" t="e" cm="1">
        <f t="array" aca="1" ref="D1660" ca="1">INDIRECT("'"&amp;$A1660&amp;"'!E10")</f>
        <v>#REF!</v>
      </c>
      <c r="F1660" s="5" t="e" cm="1">
        <f t="array" aca="1" ref="F1660" ca="1">INDIRECT("'"&amp;$A1660&amp;"'!C18")</f>
        <v>#REF!</v>
      </c>
      <c r="G1660" s="5" t="e" cm="1">
        <f t="array" aca="1" ref="G1660" ca="1">INDIRECT("'"&amp;$A1660&amp;"'!D18")</f>
        <v>#REF!</v>
      </c>
      <c r="H1660" s="5" t="e" cm="1">
        <f t="array" aca="1" ref="H1660" ca="1">INDIRECT("'"&amp;$A1660&amp;"'!E18")</f>
        <v>#REF!</v>
      </c>
      <c r="J1660" s="5" t="e" cm="1">
        <f t="array" aca="1" ref="J1660" ca="1">INDIRECT("'"&amp;$A1660&amp;"'!C26")</f>
        <v>#REF!</v>
      </c>
      <c r="K1660" s="5" t="e" cm="1">
        <f t="array" aca="1" ref="K1660" ca="1">INDIRECT("'"&amp;$A1660&amp;"'!D26")</f>
        <v>#REF!</v>
      </c>
      <c r="L1660" s="5" t="e" cm="1">
        <f t="array" aca="1" ref="L1660" ca="1">INDIRECT("'"&amp;$A1660&amp;"'!E26")</f>
        <v>#REF!</v>
      </c>
      <c r="N1660" s="23" t="e" cm="1">
        <f t="array" aca="1" ref="N1660" ca="1">INDIRECT("'"&amp;$A1660&amp;"'!C29")</f>
        <v>#REF!</v>
      </c>
      <c r="O1660" s="23" t="e" cm="1">
        <f t="array" aca="1" ref="O1660" ca="1">INDIRECT("'"&amp;$A1660&amp;"'!C30")</f>
        <v>#REF!</v>
      </c>
      <c r="P1660" s="23" t="e" cm="1">
        <f t="array" aca="1" ref="P1660" ca="1">INDIRECT("'"&amp;$A1660&amp;"'!C31")</f>
        <v>#REF!</v>
      </c>
      <c r="Q1660" s="23" t="e" cm="1">
        <f t="array" aca="1" ref="Q1660" ca="1">INDIRECT("'"&amp;$A1660&amp;"'!C32")</f>
        <v>#REF!</v>
      </c>
    </row>
    <row r="1661" spans="2:17" x14ac:dyDescent="0.2">
      <c r="B1661" s="5" t="e" cm="1">
        <f t="array" aca="1" ref="B1661" ca="1">INDIRECT("'"&amp;$A1661&amp;"'!C10")</f>
        <v>#REF!</v>
      </c>
      <c r="C1661" s="5" t="e" cm="1">
        <f t="array" aca="1" ref="C1661" ca="1">INDIRECT("'"&amp;$A1661&amp;"'!D10")</f>
        <v>#REF!</v>
      </c>
      <c r="D1661" s="5" t="e" cm="1">
        <f t="array" aca="1" ref="D1661" ca="1">INDIRECT("'"&amp;$A1661&amp;"'!E10")</f>
        <v>#REF!</v>
      </c>
      <c r="F1661" s="5" t="e" cm="1">
        <f t="array" aca="1" ref="F1661" ca="1">INDIRECT("'"&amp;$A1661&amp;"'!C18")</f>
        <v>#REF!</v>
      </c>
      <c r="G1661" s="5" t="e" cm="1">
        <f t="array" aca="1" ref="G1661" ca="1">INDIRECT("'"&amp;$A1661&amp;"'!D18")</f>
        <v>#REF!</v>
      </c>
      <c r="H1661" s="5" t="e" cm="1">
        <f t="array" aca="1" ref="H1661" ca="1">INDIRECT("'"&amp;$A1661&amp;"'!E18")</f>
        <v>#REF!</v>
      </c>
      <c r="J1661" s="5" t="e" cm="1">
        <f t="array" aca="1" ref="J1661" ca="1">INDIRECT("'"&amp;$A1661&amp;"'!C26")</f>
        <v>#REF!</v>
      </c>
      <c r="K1661" s="5" t="e" cm="1">
        <f t="array" aca="1" ref="K1661" ca="1">INDIRECT("'"&amp;$A1661&amp;"'!D26")</f>
        <v>#REF!</v>
      </c>
      <c r="L1661" s="5" t="e" cm="1">
        <f t="array" aca="1" ref="L1661" ca="1">INDIRECT("'"&amp;$A1661&amp;"'!E26")</f>
        <v>#REF!</v>
      </c>
      <c r="N1661" s="23" t="e" cm="1">
        <f t="array" aca="1" ref="N1661" ca="1">INDIRECT("'"&amp;$A1661&amp;"'!C29")</f>
        <v>#REF!</v>
      </c>
      <c r="O1661" s="23" t="e" cm="1">
        <f t="array" aca="1" ref="O1661" ca="1">INDIRECT("'"&amp;$A1661&amp;"'!C30")</f>
        <v>#REF!</v>
      </c>
      <c r="P1661" s="23" t="e" cm="1">
        <f t="array" aca="1" ref="P1661" ca="1">INDIRECT("'"&amp;$A1661&amp;"'!C31")</f>
        <v>#REF!</v>
      </c>
      <c r="Q1661" s="23" t="e" cm="1">
        <f t="array" aca="1" ref="Q1661" ca="1">INDIRECT("'"&amp;$A1661&amp;"'!C32")</f>
        <v>#REF!</v>
      </c>
    </row>
    <row r="1662" spans="2:17" x14ac:dyDescent="0.2">
      <c r="B1662" s="5" t="e" cm="1">
        <f t="array" aca="1" ref="B1662" ca="1">INDIRECT("'"&amp;$A1662&amp;"'!C10")</f>
        <v>#REF!</v>
      </c>
      <c r="C1662" s="5" t="e" cm="1">
        <f t="array" aca="1" ref="C1662" ca="1">INDIRECT("'"&amp;$A1662&amp;"'!D10")</f>
        <v>#REF!</v>
      </c>
      <c r="D1662" s="5" t="e" cm="1">
        <f t="array" aca="1" ref="D1662" ca="1">INDIRECT("'"&amp;$A1662&amp;"'!E10")</f>
        <v>#REF!</v>
      </c>
      <c r="F1662" s="5" t="e" cm="1">
        <f t="array" aca="1" ref="F1662" ca="1">INDIRECT("'"&amp;$A1662&amp;"'!C18")</f>
        <v>#REF!</v>
      </c>
      <c r="G1662" s="5" t="e" cm="1">
        <f t="array" aca="1" ref="G1662" ca="1">INDIRECT("'"&amp;$A1662&amp;"'!D18")</f>
        <v>#REF!</v>
      </c>
      <c r="H1662" s="5" t="e" cm="1">
        <f t="array" aca="1" ref="H1662" ca="1">INDIRECT("'"&amp;$A1662&amp;"'!E18")</f>
        <v>#REF!</v>
      </c>
      <c r="J1662" s="5" t="e" cm="1">
        <f t="array" aca="1" ref="J1662" ca="1">INDIRECT("'"&amp;$A1662&amp;"'!C26")</f>
        <v>#REF!</v>
      </c>
      <c r="K1662" s="5" t="e" cm="1">
        <f t="array" aca="1" ref="K1662" ca="1">INDIRECT("'"&amp;$A1662&amp;"'!D26")</f>
        <v>#REF!</v>
      </c>
      <c r="L1662" s="5" t="e" cm="1">
        <f t="array" aca="1" ref="L1662" ca="1">INDIRECT("'"&amp;$A1662&amp;"'!E26")</f>
        <v>#REF!</v>
      </c>
      <c r="N1662" s="23" t="e" cm="1">
        <f t="array" aca="1" ref="N1662" ca="1">INDIRECT("'"&amp;$A1662&amp;"'!C29")</f>
        <v>#REF!</v>
      </c>
      <c r="O1662" s="23" t="e" cm="1">
        <f t="array" aca="1" ref="O1662" ca="1">INDIRECT("'"&amp;$A1662&amp;"'!C30")</f>
        <v>#REF!</v>
      </c>
      <c r="P1662" s="23" t="e" cm="1">
        <f t="array" aca="1" ref="P1662" ca="1">INDIRECT("'"&amp;$A1662&amp;"'!C31")</f>
        <v>#REF!</v>
      </c>
      <c r="Q1662" s="23" t="e" cm="1">
        <f t="array" aca="1" ref="Q1662" ca="1">INDIRECT("'"&amp;$A1662&amp;"'!C32")</f>
        <v>#REF!</v>
      </c>
    </row>
    <row r="1663" spans="2:17" x14ac:dyDescent="0.2">
      <c r="B1663" s="5" t="e" cm="1">
        <f t="array" aca="1" ref="B1663" ca="1">INDIRECT("'"&amp;$A1663&amp;"'!C10")</f>
        <v>#REF!</v>
      </c>
      <c r="C1663" s="5" t="e" cm="1">
        <f t="array" aca="1" ref="C1663" ca="1">INDIRECT("'"&amp;$A1663&amp;"'!D10")</f>
        <v>#REF!</v>
      </c>
      <c r="D1663" s="5" t="e" cm="1">
        <f t="array" aca="1" ref="D1663" ca="1">INDIRECT("'"&amp;$A1663&amp;"'!E10")</f>
        <v>#REF!</v>
      </c>
      <c r="F1663" s="5" t="e" cm="1">
        <f t="array" aca="1" ref="F1663" ca="1">INDIRECT("'"&amp;$A1663&amp;"'!C18")</f>
        <v>#REF!</v>
      </c>
      <c r="G1663" s="5" t="e" cm="1">
        <f t="array" aca="1" ref="G1663" ca="1">INDIRECT("'"&amp;$A1663&amp;"'!D18")</f>
        <v>#REF!</v>
      </c>
      <c r="H1663" s="5" t="e" cm="1">
        <f t="array" aca="1" ref="H1663" ca="1">INDIRECT("'"&amp;$A1663&amp;"'!E18")</f>
        <v>#REF!</v>
      </c>
      <c r="J1663" s="5" t="e" cm="1">
        <f t="array" aca="1" ref="J1663" ca="1">INDIRECT("'"&amp;$A1663&amp;"'!C26")</f>
        <v>#REF!</v>
      </c>
      <c r="K1663" s="5" t="e" cm="1">
        <f t="array" aca="1" ref="K1663" ca="1">INDIRECT("'"&amp;$A1663&amp;"'!D26")</f>
        <v>#REF!</v>
      </c>
      <c r="L1663" s="5" t="e" cm="1">
        <f t="array" aca="1" ref="L1663" ca="1">INDIRECT("'"&amp;$A1663&amp;"'!E26")</f>
        <v>#REF!</v>
      </c>
      <c r="N1663" s="23" t="e" cm="1">
        <f t="array" aca="1" ref="N1663" ca="1">INDIRECT("'"&amp;$A1663&amp;"'!C29")</f>
        <v>#REF!</v>
      </c>
      <c r="O1663" s="23" t="e" cm="1">
        <f t="array" aca="1" ref="O1663" ca="1">INDIRECT("'"&amp;$A1663&amp;"'!C30")</f>
        <v>#REF!</v>
      </c>
      <c r="P1663" s="23" t="e" cm="1">
        <f t="array" aca="1" ref="P1663" ca="1">INDIRECT("'"&amp;$A1663&amp;"'!C31")</f>
        <v>#REF!</v>
      </c>
      <c r="Q1663" s="23" t="e" cm="1">
        <f t="array" aca="1" ref="Q1663" ca="1">INDIRECT("'"&amp;$A1663&amp;"'!C32")</f>
        <v>#REF!</v>
      </c>
    </row>
    <row r="1664" spans="2:17" x14ac:dyDescent="0.2">
      <c r="B1664" s="5" t="e" cm="1">
        <f t="array" aca="1" ref="B1664" ca="1">INDIRECT("'"&amp;$A1664&amp;"'!C10")</f>
        <v>#REF!</v>
      </c>
      <c r="C1664" s="5" t="e" cm="1">
        <f t="array" aca="1" ref="C1664" ca="1">INDIRECT("'"&amp;$A1664&amp;"'!D10")</f>
        <v>#REF!</v>
      </c>
      <c r="D1664" s="5" t="e" cm="1">
        <f t="array" aca="1" ref="D1664" ca="1">INDIRECT("'"&amp;$A1664&amp;"'!E10")</f>
        <v>#REF!</v>
      </c>
      <c r="F1664" s="5" t="e" cm="1">
        <f t="array" aca="1" ref="F1664" ca="1">INDIRECT("'"&amp;$A1664&amp;"'!C18")</f>
        <v>#REF!</v>
      </c>
      <c r="G1664" s="5" t="e" cm="1">
        <f t="array" aca="1" ref="G1664" ca="1">INDIRECT("'"&amp;$A1664&amp;"'!D18")</f>
        <v>#REF!</v>
      </c>
      <c r="H1664" s="5" t="e" cm="1">
        <f t="array" aca="1" ref="H1664" ca="1">INDIRECT("'"&amp;$A1664&amp;"'!E18")</f>
        <v>#REF!</v>
      </c>
      <c r="J1664" s="5" t="e" cm="1">
        <f t="array" aca="1" ref="J1664" ca="1">INDIRECT("'"&amp;$A1664&amp;"'!C26")</f>
        <v>#REF!</v>
      </c>
      <c r="K1664" s="5" t="e" cm="1">
        <f t="array" aca="1" ref="K1664" ca="1">INDIRECT("'"&amp;$A1664&amp;"'!D26")</f>
        <v>#REF!</v>
      </c>
      <c r="L1664" s="5" t="e" cm="1">
        <f t="array" aca="1" ref="L1664" ca="1">INDIRECT("'"&amp;$A1664&amp;"'!E26")</f>
        <v>#REF!</v>
      </c>
      <c r="N1664" s="23" t="e" cm="1">
        <f t="array" aca="1" ref="N1664" ca="1">INDIRECT("'"&amp;$A1664&amp;"'!C29")</f>
        <v>#REF!</v>
      </c>
      <c r="O1664" s="23" t="e" cm="1">
        <f t="array" aca="1" ref="O1664" ca="1">INDIRECT("'"&amp;$A1664&amp;"'!C30")</f>
        <v>#REF!</v>
      </c>
      <c r="P1664" s="23" t="e" cm="1">
        <f t="array" aca="1" ref="P1664" ca="1">INDIRECT("'"&amp;$A1664&amp;"'!C31")</f>
        <v>#REF!</v>
      </c>
      <c r="Q1664" s="23" t="e" cm="1">
        <f t="array" aca="1" ref="Q1664" ca="1">INDIRECT("'"&amp;$A1664&amp;"'!C32")</f>
        <v>#REF!</v>
      </c>
    </row>
    <row r="1665" spans="2:17" x14ac:dyDescent="0.2">
      <c r="B1665" s="5" t="e" cm="1">
        <f t="array" aca="1" ref="B1665" ca="1">INDIRECT("'"&amp;$A1665&amp;"'!C10")</f>
        <v>#REF!</v>
      </c>
      <c r="C1665" s="5" t="e" cm="1">
        <f t="array" aca="1" ref="C1665" ca="1">INDIRECT("'"&amp;$A1665&amp;"'!D10")</f>
        <v>#REF!</v>
      </c>
      <c r="D1665" s="5" t="e" cm="1">
        <f t="array" aca="1" ref="D1665" ca="1">INDIRECT("'"&amp;$A1665&amp;"'!E10")</f>
        <v>#REF!</v>
      </c>
      <c r="F1665" s="5" t="e" cm="1">
        <f t="array" aca="1" ref="F1665" ca="1">INDIRECT("'"&amp;$A1665&amp;"'!C18")</f>
        <v>#REF!</v>
      </c>
      <c r="G1665" s="5" t="e" cm="1">
        <f t="array" aca="1" ref="G1665" ca="1">INDIRECT("'"&amp;$A1665&amp;"'!D18")</f>
        <v>#REF!</v>
      </c>
      <c r="H1665" s="5" t="e" cm="1">
        <f t="array" aca="1" ref="H1665" ca="1">INDIRECT("'"&amp;$A1665&amp;"'!E18")</f>
        <v>#REF!</v>
      </c>
      <c r="J1665" s="5" t="e" cm="1">
        <f t="array" aca="1" ref="J1665" ca="1">INDIRECT("'"&amp;$A1665&amp;"'!C26")</f>
        <v>#REF!</v>
      </c>
      <c r="K1665" s="5" t="e" cm="1">
        <f t="array" aca="1" ref="K1665" ca="1">INDIRECT("'"&amp;$A1665&amp;"'!D26")</f>
        <v>#REF!</v>
      </c>
      <c r="L1665" s="5" t="e" cm="1">
        <f t="array" aca="1" ref="L1665" ca="1">INDIRECT("'"&amp;$A1665&amp;"'!E26")</f>
        <v>#REF!</v>
      </c>
      <c r="N1665" s="23" t="e" cm="1">
        <f t="array" aca="1" ref="N1665" ca="1">INDIRECT("'"&amp;$A1665&amp;"'!C29")</f>
        <v>#REF!</v>
      </c>
      <c r="O1665" s="23" t="e" cm="1">
        <f t="array" aca="1" ref="O1665" ca="1">INDIRECT("'"&amp;$A1665&amp;"'!C30")</f>
        <v>#REF!</v>
      </c>
      <c r="P1665" s="23" t="e" cm="1">
        <f t="array" aca="1" ref="P1665" ca="1">INDIRECT("'"&amp;$A1665&amp;"'!C31")</f>
        <v>#REF!</v>
      </c>
      <c r="Q1665" s="23" t="e" cm="1">
        <f t="array" aca="1" ref="Q1665" ca="1">INDIRECT("'"&amp;$A1665&amp;"'!C32")</f>
        <v>#REF!</v>
      </c>
    </row>
    <row r="1666" spans="2:17" x14ac:dyDescent="0.2">
      <c r="B1666" s="5" t="e" cm="1">
        <f t="array" aca="1" ref="B1666" ca="1">INDIRECT("'"&amp;$A1666&amp;"'!C10")</f>
        <v>#REF!</v>
      </c>
      <c r="C1666" s="5" t="e" cm="1">
        <f t="array" aca="1" ref="C1666" ca="1">INDIRECT("'"&amp;$A1666&amp;"'!D10")</f>
        <v>#REF!</v>
      </c>
      <c r="D1666" s="5" t="e" cm="1">
        <f t="array" aca="1" ref="D1666" ca="1">INDIRECT("'"&amp;$A1666&amp;"'!E10")</f>
        <v>#REF!</v>
      </c>
      <c r="F1666" s="5" t="e" cm="1">
        <f t="array" aca="1" ref="F1666" ca="1">INDIRECT("'"&amp;$A1666&amp;"'!C18")</f>
        <v>#REF!</v>
      </c>
      <c r="G1666" s="5" t="e" cm="1">
        <f t="array" aca="1" ref="G1666" ca="1">INDIRECT("'"&amp;$A1666&amp;"'!D18")</f>
        <v>#REF!</v>
      </c>
      <c r="H1666" s="5" t="e" cm="1">
        <f t="array" aca="1" ref="H1666" ca="1">INDIRECT("'"&amp;$A1666&amp;"'!E18")</f>
        <v>#REF!</v>
      </c>
      <c r="J1666" s="5" t="e" cm="1">
        <f t="array" aca="1" ref="J1666" ca="1">INDIRECT("'"&amp;$A1666&amp;"'!C26")</f>
        <v>#REF!</v>
      </c>
      <c r="K1666" s="5" t="e" cm="1">
        <f t="array" aca="1" ref="K1666" ca="1">INDIRECT("'"&amp;$A1666&amp;"'!D26")</f>
        <v>#REF!</v>
      </c>
      <c r="L1666" s="5" t="e" cm="1">
        <f t="array" aca="1" ref="L1666" ca="1">INDIRECT("'"&amp;$A1666&amp;"'!E26")</f>
        <v>#REF!</v>
      </c>
      <c r="N1666" s="23" t="e" cm="1">
        <f t="array" aca="1" ref="N1666" ca="1">INDIRECT("'"&amp;$A1666&amp;"'!C29")</f>
        <v>#REF!</v>
      </c>
      <c r="O1666" s="23" t="e" cm="1">
        <f t="array" aca="1" ref="O1666" ca="1">INDIRECT("'"&amp;$A1666&amp;"'!C30")</f>
        <v>#REF!</v>
      </c>
      <c r="P1666" s="23" t="e" cm="1">
        <f t="array" aca="1" ref="P1666" ca="1">INDIRECT("'"&amp;$A1666&amp;"'!C31")</f>
        <v>#REF!</v>
      </c>
      <c r="Q1666" s="23" t="e" cm="1">
        <f t="array" aca="1" ref="Q1666" ca="1">INDIRECT("'"&amp;$A1666&amp;"'!C32")</f>
        <v>#REF!</v>
      </c>
    </row>
    <row r="1667" spans="2:17" x14ac:dyDescent="0.2">
      <c r="B1667" s="5" t="e" cm="1">
        <f t="array" aca="1" ref="B1667" ca="1">INDIRECT("'"&amp;$A1667&amp;"'!C10")</f>
        <v>#REF!</v>
      </c>
      <c r="C1667" s="5" t="e" cm="1">
        <f t="array" aca="1" ref="C1667" ca="1">INDIRECT("'"&amp;$A1667&amp;"'!D10")</f>
        <v>#REF!</v>
      </c>
      <c r="D1667" s="5" t="e" cm="1">
        <f t="array" aca="1" ref="D1667" ca="1">INDIRECT("'"&amp;$A1667&amp;"'!E10")</f>
        <v>#REF!</v>
      </c>
      <c r="F1667" s="5" t="e" cm="1">
        <f t="array" aca="1" ref="F1667" ca="1">INDIRECT("'"&amp;$A1667&amp;"'!C18")</f>
        <v>#REF!</v>
      </c>
      <c r="G1667" s="5" t="e" cm="1">
        <f t="array" aca="1" ref="G1667" ca="1">INDIRECT("'"&amp;$A1667&amp;"'!D18")</f>
        <v>#REF!</v>
      </c>
      <c r="H1667" s="5" t="e" cm="1">
        <f t="array" aca="1" ref="H1667" ca="1">INDIRECT("'"&amp;$A1667&amp;"'!E18")</f>
        <v>#REF!</v>
      </c>
      <c r="J1667" s="5" t="e" cm="1">
        <f t="array" aca="1" ref="J1667" ca="1">INDIRECT("'"&amp;$A1667&amp;"'!C26")</f>
        <v>#REF!</v>
      </c>
      <c r="K1667" s="5" t="e" cm="1">
        <f t="array" aca="1" ref="K1667" ca="1">INDIRECT("'"&amp;$A1667&amp;"'!D26")</f>
        <v>#REF!</v>
      </c>
      <c r="L1667" s="5" t="e" cm="1">
        <f t="array" aca="1" ref="L1667" ca="1">INDIRECT("'"&amp;$A1667&amp;"'!E26")</f>
        <v>#REF!</v>
      </c>
      <c r="N1667" s="23" t="e" cm="1">
        <f t="array" aca="1" ref="N1667" ca="1">INDIRECT("'"&amp;$A1667&amp;"'!C29")</f>
        <v>#REF!</v>
      </c>
      <c r="O1667" s="23" t="e" cm="1">
        <f t="array" aca="1" ref="O1667" ca="1">INDIRECT("'"&amp;$A1667&amp;"'!C30")</f>
        <v>#REF!</v>
      </c>
      <c r="P1667" s="23" t="e" cm="1">
        <f t="array" aca="1" ref="P1667" ca="1">INDIRECT("'"&amp;$A1667&amp;"'!C31")</f>
        <v>#REF!</v>
      </c>
      <c r="Q1667" s="23" t="e" cm="1">
        <f t="array" aca="1" ref="Q1667" ca="1">INDIRECT("'"&amp;$A1667&amp;"'!C32")</f>
        <v>#REF!</v>
      </c>
    </row>
    <row r="1668" spans="2:17" x14ac:dyDescent="0.2">
      <c r="B1668" s="5" t="e" cm="1">
        <f t="array" aca="1" ref="B1668" ca="1">INDIRECT("'"&amp;$A1668&amp;"'!C10")</f>
        <v>#REF!</v>
      </c>
      <c r="C1668" s="5" t="e" cm="1">
        <f t="array" aca="1" ref="C1668" ca="1">INDIRECT("'"&amp;$A1668&amp;"'!D10")</f>
        <v>#REF!</v>
      </c>
      <c r="D1668" s="5" t="e" cm="1">
        <f t="array" aca="1" ref="D1668" ca="1">INDIRECT("'"&amp;$A1668&amp;"'!E10")</f>
        <v>#REF!</v>
      </c>
      <c r="F1668" s="5" t="e" cm="1">
        <f t="array" aca="1" ref="F1668" ca="1">INDIRECT("'"&amp;$A1668&amp;"'!C18")</f>
        <v>#REF!</v>
      </c>
      <c r="G1668" s="5" t="e" cm="1">
        <f t="array" aca="1" ref="G1668" ca="1">INDIRECT("'"&amp;$A1668&amp;"'!D18")</f>
        <v>#REF!</v>
      </c>
      <c r="H1668" s="5" t="e" cm="1">
        <f t="array" aca="1" ref="H1668" ca="1">INDIRECT("'"&amp;$A1668&amp;"'!E18")</f>
        <v>#REF!</v>
      </c>
      <c r="J1668" s="5" t="e" cm="1">
        <f t="array" aca="1" ref="J1668" ca="1">INDIRECT("'"&amp;$A1668&amp;"'!C26")</f>
        <v>#REF!</v>
      </c>
      <c r="K1668" s="5" t="e" cm="1">
        <f t="array" aca="1" ref="K1668" ca="1">INDIRECT("'"&amp;$A1668&amp;"'!D26")</f>
        <v>#REF!</v>
      </c>
      <c r="L1668" s="5" t="e" cm="1">
        <f t="array" aca="1" ref="L1668" ca="1">INDIRECT("'"&amp;$A1668&amp;"'!E26")</f>
        <v>#REF!</v>
      </c>
      <c r="N1668" s="23" t="e" cm="1">
        <f t="array" aca="1" ref="N1668" ca="1">INDIRECT("'"&amp;$A1668&amp;"'!C29")</f>
        <v>#REF!</v>
      </c>
      <c r="O1668" s="23" t="e" cm="1">
        <f t="array" aca="1" ref="O1668" ca="1">INDIRECT("'"&amp;$A1668&amp;"'!C30")</f>
        <v>#REF!</v>
      </c>
      <c r="P1668" s="23" t="e" cm="1">
        <f t="array" aca="1" ref="P1668" ca="1">INDIRECT("'"&amp;$A1668&amp;"'!C31")</f>
        <v>#REF!</v>
      </c>
      <c r="Q1668" s="23" t="e" cm="1">
        <f t="array" aca="1" ref="Q1668" ca="1">INDIRECT("'"&amp;$A1668&amp;"'!C32")</f>
        <v>#REF!</v>
      </c>
    </row>
    <row r="1669" spans="2:17" x14ac:dyDescent="0.2">
      <c r="B1669" s="5" t="e" cm="1">
        <f t="array" aca="1" ref="B1669" ca="1">INDIRECT("'"&amp;$A1669&amp;"'!C10")</f>
        <v>#REF!</v>
      </c>
      <c r="C1669" s="5" t="e" cm="1">
        <f t="array" aca="1" ref="C1669" ca="1">INDIRECT("'"&amp;$A1669&amp;"'!D10")</f>
        <v>#REF!</v>
      </c>
      <c r="D1669" s="5" t="e" cm="1">
        <f t="array" aca="1" ref="D1669" ca="1">INDIRECT("'"&amp;$A1669&amp;"'!E10")</f>
        <v>#REF!</v>
      </c>
      <c r="F1669" s="5" t="e" cm="1">
        <f t="array" aca="1" ref="F1669" ca="1">INDIRECT("'"&amp;$A1669&amp;"'!C18")</f>
        <v>#REF!</v>
      </c>
      <c r="G1669" s="5" t="e" cm="1">
        <f t="array" aca="1" ref="G1669" ca="1">INDIRECT("'"&amp;$A1669&amp;"'!D18")</f>
        <v>#REF!</v>
      </c>
      <c r="H1669" s="5" t="e" cm="1">
        <f t="array" aca="1" ref="H1669" ca="1">INDIRECT("'"&amp;$A1669&amp;"'!E18")</f>
        <v>#REF!</v>
      </c>
      <c r="J1669" s="5" t="e" cm="1">
        <f t="array" aca="1" ref="J1669" ca="1">INDIRECT("'"&amp;$A1669&amp;"'!C26")</f>
        <v>#REF!</v>
      </c>
      <c r="K1669" s="5" t="e" cm="1">
        <f t="array" aca="1" ref="K1669" ca="1">INDIRECT("'"&amp;$A1669&amp;"'!D26")</f>
        <v>#REF!</v>
      </c>
      <c r="L1669" s="5" t="e" cm="1">
        <f t="array" aca="1" ref="L1669" ca="1">INDIRECT("'"&amp;$A1669&amp;"'!E26")</f>
        <v>#REF!</v>
      </c>
      <c r="N1669" s="23" t="e" cm="1">
        <f t="array" aca="1" ref="N1669" ca="1">INDIRECT("'"&amp;$A1669&amp;"'!C29")</f>
        <v>#REF!</v>
      </c>
      <c r="O1669" s="23" t="e" cm="1">
        <f t="array" aca="1" ref="O1669" ca="1">INDIRECT("'"&amp;$A1669&amp;"'!C30")</f>
        <v>#REF!</v>
      </c>
      <c r="P1669" s="23" t="e" cm="1">
        <f t="array" aca="1" ref="P1669" ca="1">INDIRECT("'"&amp;$A1669&amp;"'!C31")</f>
        <v>#REF!</v>
      </c>
      <c r="Q1669" s="23" t="e" cm="1">
        <f t="array" aca="1" ref="Q1669" ca="1">INDIRECT("'"&amp;$A1669&amp;"'!C32")</f>
        <v>#REF!</v>
      </c>
    </row>
    <row r="1670" spans="2:17" x14ac:dyDescent="0.2">
      <c r="B1670" s="5" t="e" cm="1">
        <f t="array" aca="1" ref="B1670" ca="1">INDIRECT("'"&amp;$A1670&amp;"'!C10")</f>
        <v>#REF!</v>
      </c>
      <c r="C1670" s="5" t="e" cm="1">
        <f t="array" aca="1" ref="C1670" ca="1">INDIRECT("'"&amp;$A1670&amp;"'!D10")</f>
        <v>#REF!</v>
      </c>
      <c r="D1670" s="5" t="e" cm="1">
        <f t="array" aca="1" ref="D1670" ca="1">INDIRECT("'"&amp;$A1670&amp;"'!E10")</f>
        <v>#REF!</v>
      </c>
      <c r="F1670" s="5" t="e" cm="1">
        <f t="array" aca="1" ref="F1670" ca="1">INDIRECT("'"&amp;$A1670&amp;"'!C18")</f>
        <v>#REF!</v>
      </c>
      <c r="G1670" s="5" t="e" cm="1">
        <f t="array" aca="1" ref="G1670" ca="1">INDIRECT("'"&amp;$A1670&amp;"'!D18")</f>
        <v>#REF!</v>
      </c>
      <c r="H1670" s="5" t="e" cm="1">
        <f t="array" aca="1" ref="H1670" ca="1">INDIRECT("'"&amp;$A1670&amp;"'!E18")</f>
        <v>#REF!</v>
      </c>
      <c r="J1670" s="5" t="e" cm="1">
        <f t="array" aca="1" ref="J1670" ca="1">INDIRECT("'"&amp;$A1670&amp;"'!C26")</f>
        <v>#REF!</v>
      </c>
      <c r="K1670" s="5" t="e" cm="1">
        <f t="array" aca="1" ref="K1670" ca="1">INDIRECT("'"&amp;$A1670&amp;"'!D26")</f>
        <v>#REF!</v>
      </c>
      <c r="L1670" s="5" t="e" cm="1">
        <f t="array" aca="1" ref="L1670" ca="1">INDIRECT("'"&amp;$A1670&amp;"'!E26")</f>
        <v>#REF!</v>
      </c>
      <c r="N1670" s="23" t="e" cm="1">
        <f t="array" aca="1" ref="N1670" ca="1">INDIRECT("'"&amp;$A1670&amp;"'!C29")</f>
        <v>#REF!</v>
      </c>
      <c r="O1670" s="23" t="e" cm="1">
        <f t="array" aca="1" ref="O1670" ca="1">INDIRECT("'"&amp;$A1670&amp;"'!C30")</f>
        <v>#REF!</v>
      </c>
      <c r="P1670" s="23" t="e" cm="1">
        <f t="array" aca="1" ref="P1670" ca="1">INDIRECT("'"&amp;$A1670&amp;"'!C31")</f>
        <v>#REF!</v>
      </c>
      <c r="Q1670" s="23" t="e" cm="1">
        <f t="array" aca="1" ref="Q1670" ca="1">INDIRECT("'"&amp;$A1670&amp;"'!C32")</f>
        <v>#REF!</v>
      </c>
    </row>
    <row r="1671" spans="2:17" x14ac:dyDescent="0.2">
      <c r="B1671" s="5" t="e" cm="1">
        <f t="array" aca="1" ref="B1671" ca="1">INDIRECT("'"&amp;$A1671&amp;"'!C10")</f>
        <v>#REF!</v>
      </c>
      <c r="C1671" s="5" t="e" cm="1">
        <f t="array" aca="1" ref="C1671" ca="1">INDIRECT("'"&amp;$A1671&amp;"'!D10")</f>
        <v>#REF!</v>
      </c>
      <c r="D1671" s="5" t="e" cm="1">
        <f t="array" aca="1" ref="D1671" ca="1">INDIRECT("'"&amp;$A1671&amp;"'!E10")</f>
        <v>#REF!</v>
      </c>
      <c r="F1671" s="5" t="e" cm="1">
        <f t="array" aca="1" ref="F1671" ca="1">INDIRECT("'"&amp;$A1671&amp;"'!C18")</f>
        <v>#REF!</v>
      </c>
      <c r="G1671" s="5" t="e" cm="1">
        <f t="array" aca="1" ref="G1671" ca="1">INDIRECT("'"&amp;$A1671&amp;"'!D18")</f>
        <v>#REF!</v>
      </c>
      <c r="H1671" s="5" t="e" cm="1">
        <f t="array" aca="1" ref="H1671" ca="1">INDIRECT("'"&amp;$A1671&amp;"'!E18")</f>
        <v>#REF!</v>
      </c>
      <c r="J1671" s="5" t="e" cm="1">
        <f t="array" aca="1" ref="J1671" ca="1">INDIRECT("'"&amp;$A1671&amp;"'!C26")</f>
        <v>#REF!</v>
      </c>
      <c r="K1671" s="5" t="e" cm="1">
        <f t="array" aca="1" ref="K1671" ca="1">INDIRECT("'"&amp;$A1671&amp;"'!D26")</f>
        <v>#REF!</v>
      </c>
      <c r="L1671" s="5" t="e" cm="1">
        <f t="array" aca="1" ref="L1671" ca="1">INDIRECT("'"&amp;$A1671&amp;"'!E26")</f>
        <v>#REF!</v>
      </c>
      <c r="N1671" s="23" t="e" cm="1">
        <f t="array" aca="1" ref="N1671" ca="1">INDIRECT("'"&amp;$A1671&amp;"'!C29")</f>
        <v>#REF!</v>
      </c>
      <c r="O1671" s="23" t="e" cm="1">
        <f t="array" aca="1" ref="O1671" ca="1">INDIRECT("'"&amp;$A1671&amp;"'!C30")</f>
        <v>#REF!</v>
      </c>
      <c r="P1671" s="23" t="e" cm="1">
        <f t="array" aca="1" ref="P1671" ca="1">INDIRECT("'"&amp;$A1671&amp;"'!C31")</f>
        <v>#REF!</v>
      </c>
      <c r="Q1671" s="23" t="e" cm="1">
        <f t="array" aca="1" ref="Q1671" ca="1">INDIRECT("'"&amp;$A1671&amp;"'!C32")</f>
        <v>#REF!</v>
      </c>
    </row>
    <row r="1672" spans="2:17" x14ac:dyDescent="0.2">
      <c r="B1672" s="5" t="e" cm="1">
        <f t="array" aca="1" ref="B1672" ca="1">INDIRECT("'"&amp;$A1672&amp;"'!C10")</f>
        <v>#REF!</v>
      </c>
      <c r="C1672" s="5" t="e" cm="1">
        <f t="array" aca="1" ref="C1672" ca="1">INDIRECT("'"&amp;$A1672&amp;"'!D10")</f>
        <v>#REF!</v>
      </c>
      <c r="D1672" s="5" t="e" cm="1">
        <f t="array" aca="1" ref="D1672" ca="1">INDIRECT("'"&amp;$A1672&amp;"'!E10")</f>
        <v>#REF!</v>
      </c>
      <c r="F1672" s="5" t="e" cm="1">
        <f t="array" aca="1" ref="F1672" ca="1">INDIRECT("'"&amp;$A1672&amp;"'!C18")</f>
        <v>#REF!</v>
      </c>
      <c r="G1672" s="5" t="e" cm="1">
        <f t="array" aca="1" ref="G1672" ca="1">INDIRECT("'"&amp;$A1672&amp;"'!D18")</f>
        <v>#REF!</v>
      </c>
      <c r="H1672" s="5" t="e" cm="1">
        <f t="array" aca="1" ref="H1672" ca="1">INDIRECT("'"&amp;$A1672&amp;"'!E18")</f>
        <v>#REF!</v>
      </c>
      <c r="J1672" s="5" t="e" cm="1">
        <f t="array" aca="1" ref="J1672" ca="1">INDIRECT("'"&amp;$A1672&amp;"'!C26")</f>
        <v>#REF!</v>
      </c>
      <c r="K1672" s="5" t="e" cm="1">
        <f t="array" aca="1" ref="K1672" ca="1">INDIRECT("'"&amp;$A1672&amp;"'!D26")</f>
        <v>#REF!</v>
      </c>
      <c r="L1672" s="5" t="e" cm="1">
        <f t="array" aca="1" ref="L1672" ca="1">INDIRECT("'"&amp;$A1672&amp;"'!E26")</f>
        <v>#REF!</v>
      </c>
      <c r="N1672" s="23" t="e" cm="1">
        <f t="array" aca="1" ref="N1672" ca="1">INDIRECT("'"&amp;$A1672&amp;"'!C29")</f>
        <v>#REF!</v>
      </c>
      <c r="O1672" s="23" t="e" cm="1">
        <f t="array" aca="1" ref="O1672" ca="1">INDIRECT("'"&amp;$A1672&amp;"'!C30")</f>
        <v>#REF!</v>
      </c>
      <c r="P1672" s="23" t="e" cm="1">
        <f t="array" aca="1" ref="P1672" ca="1">INDIRECT("'"&amp;$A1672&amp;"'!C31")</f>
        <v>#REF!</v>
      </c>
      <c r="Q1672" s="23" t="e" cm="1">
        <f t="array" aca="1" ref="Q1672" ca="1">INDIRECT("'"&amp;$A1672&amp;"'!C32")</f>
        <v>#REF!</v>
      </c>
    </row>
    <row r="1673" spans="2:17" x14ac:dyDescent="0.2">
      <c r="B1673" s="5" t="e" cm="1">
        <f t="array" aca="1" ref="B1673" ca="1">INDIRECT("'"&amp;$A1673&amp;"'!C10")</f>
        <v>#REF!</v>
      </c>
      <c r="C1673" s="5" t="e" cm="1">
        <f t="array" aca="1" ref="C1673" ca="1">INDIRECT("'"&amp;$A1673&amp;"'!D10")</f>
        <v>#REF!</v>
      </c>
      <c r="D1673" s="5" t="e" cm="1">
        <f t="array" aca="1" ref="D1673" ca="1">INDIRECT("'"&amp;$A1673&amp;"'!E10")</f>
        <v>#REF!</v>
      </c>
      <c r="F1673" s="5" t="e" cm="1">
        <f t="array" aca="1" ref="F1673" ca="1">INDIRECT("'"&amp;$A1673&amp;"'!C18")</f>
        <v>#REF!</v>
      </c>
      <c r="G1673" s="5" t="e" cm="1">
        <f t="array" aca="1" ref="G1673" ca="1">INDIRECT("'"&amp;$A1673&amp;"'!D18")</f>
        <v>#REF!</v>
      </c>
      <c r="H1673" s="5" t="e" cm="1">
        <f t="array" aca="1" ref="H1673" ca="1">INDIRECT("'"&amp;$A1673&amp;"'!E18")</f>
        <v>#REF!</v>
      </c>
      <c r="J1673" s="5" t="e" cm="1">
        <f t="array" aca="1" ref="J1673" ca="1">INDIRECT("'"&amp;$A1673&amp;"'!C26")</f>
        <v>#REF!</v>
      </c>
      <c r="K1673" s="5" t="e" cm="1">
        <f t="array" aca="1" ref="K1673" ca="1">INDIRECT("'"&amp;$A1673&amp;"'!D26")</f>
        <v>#REF!</v>
      </c>
      <c r="L1673" s="5" t="e" cm="1">
        <f t="array" aca="1" ref="L1673" ca="1">INDIRECT("'"&amp;$A1673&amp;"'!E26")</f>
        <v>#REF!</v>
      </c>
      <c r="N1673" s="23" t="e" cm="1">
        <f t="array" aca="1" ref="N1673" ca="1">INDIRECT("'"&amp;$A1673&amp;"'!C29")</f>
        <v>#REF!</v>
      </c>
      <c r="O1673" s="23" t="e" cm="1">
        <f t="array" aca="1" ref="O1673" ca="1">INDIRECT("'"&amp;$A1673&amp;"'!C30")</f>
        <v>#REF!</v>
      </c>
      <c r="P1673" s="23" t="e" cm="1">
        <f t="array" aca="1" ref="P1673" ca="1">INDIRECT("'"&amp;$A1673&amp;"'!C31")</f>
        <v>#REF!</v>
      </c>
      <c r="Q1673" s="23" t="e" cm="1">
        <f t="array" aca="1" ref="Q1673" ca="1">INDIRECT("'"&amp;$A1673&amp;"'!C32")</f>
        <v>#REF!</v>
      </c>
    </row>
    <row r="1674" spans="2:17" x14ac:dyDescent="0.2">
      <c r="B1674" s="5" t="e" cm="1">
        <f t="array" aca="1" ref="B1674" ca="1">INDIRECT("'"&amp;$A1674&amp;"'!C10")</f>
        <v>#REF!</v>
      </c>
      <c r="C1674" s="5" t="e" cm="1">
        <f t="array" aca="1" ref="C1674" ca="1">INDIRECT("'"&amp;$A1674&amp;"'!D10")</f>
        <v>#REF!</v>
      </c>
      <c r="D1674" s="5" t="e" cm="1">
        <f t="array" aca="1" ref="D1674" ca="1">INDIRECT("'"&amp;$A1674&amp;"'!E10")</f>
        <v>#REF!</v>
      </c>
      <c r="F1674" s="5" t="e" cm="1">
        <f t="array" aca="1" ref="F1674" ca="1">INDIRECT("'"&amp;$A1674&amp;"'!C18")</f>
        <v>#REF!</v>
      </c>
      <c r="G1674" s="5" t="e" cm="1">
        <f t="array" aca="1" ref="G1674" ca="1">INDIRECT("'"&amp;$A1674&amp;"'!D18")</f>
        <v>#REF!</v>
      </c>
      <c r="H1674" s="5" t="e" cm="1">
        <f t="array" aca="1" ref="H1674" ca="1">INDIRECT("'"&amp;$A1674&amp;"'!E18")</f>
        <v>#REF!</v>
      </c>
      <c r="J1674" s="5" t="e" cm="1">
        <f t="array" aca="1" ref="J1674" ca="1">INDIRECT("'"&amp;$A1674&amp;"'!C26")</f>
        <v>#REF!</v>
      </c>
      <c r="K1674" s="5" t="e" cm="1">
        <f t="array" aca="1" ref="K1674" ca="1">INDIRECT("'"&amp;$A1674&amp;"'!D26")</f>
        <v>#REF!</v>
      </c>
      <c r="L1674" s="5" t="e" cm="1">
        <f t="array" aca="1" ref="L1674" ca="1">INDIRECT("'"&amp;$A1674&amp;"'!E26")</f>
        <v>#REF!</v>
      </c>
      <c r="N1674" s="23" t="e" cm="1">
        <f t="array" aca="1" ref="N1674" ca="1">INDIRECT("'"&amp;$A1674&amp;"'!C29")</f>
        <v>#REF!</v>
      </c>
      <c r="O1674" s="23" t="e" cm="1">
        <f t="array" aca="1" ref="O1674" ca="1">INDIRECT("'"&amp;$A1674&amp;"'!C30")</f>
        <v>#REF!</v>
      </c>
      <c r="P1674" s="23" t="e" cm="1">
        <f t="array" aca="1" ref="P1674" ca="1">INDIRECT("'"&amp;$A1674&amp;"'!C31")</f>
        <v>#REF!</v>
      </c>
      <c r="Q1674" s="23" t="e" cm="1">
        <f t="array" aca="1" ref="Q1674" ca="1">INDIRECT("'"&amp;$A1674&amp;"'!C32")</f>
        <v>#REF!</v>
      </c>
    </row>
    <row r="1675" spans="2:17" x14ac:dyDescent="0.2">
      <c r="B1675" s="5" t="e" cm="1">
        <f t="array" aca="1" ref="B1675" ca="1">INDIRECT("'"&amp;$A1675&amp;"'!C10")</f>
        <v>#REF!</v>
      </c>
      <c r="C1675" s="5" t="e" cm="1">
        <f t="array" aca="1" ref="C1675" ca="1">INDIRECT("'"&amp;$A1675&amp;"'!D10")</f>
        <v>#REF!</v>
      </c>
      <c r="D1675" s="5" t="e" cm="1">
        <f t="array" aca="1" ref="D1675" ca="1">INDIRECT("'"&amp;$A1675&amp;"'!E10")</f>
        <v>#REF!</v>
      </c>
      <c r="F1675" s="5" t="e" cm="1">
        <f t="array" aca="1" ref="F1675" ca="1">INDIRECT("'"&amp;$A1675&amp;"'!C18")</f>
        <v>#REF!</v>
      </c>
      <c r="G1675" s="5" t="e" cm="1">
        <f t="array" aca="1" ref="G1675" ca="1">INDIRECT("'"&amp;$A1675&amp;"'!D18")</f>
        <v>#REF!</v>
      </c>
      <c r="H1675" s="5" t="e" cm="1">
        <f t="array" aca="1" ref="H1675" ca="1">INDIRECT("'"&amp;$A1675&amp;"'!E18")</f>
        <v>#REF!</v>
      </c>
      <c r="J1675" s="5" t="e" cm="1">
        <f t="array" aca="1" ref="J1675" ca="1">INDIRECT("'"&amp;$A1675&amp;"'!C26")</f>
        <v>#REF!</v>
      </c>
      <c r="K1675" s="5" t="e" cm="1">
        <f t="array" aca="1" ref="K1675" ca="1">INDIRECT("'"&amp;$A1675&amp;"'!D26")</f>
        <v>#REF!</v>
      </c>
      <c r="L1675" s="5" t="e" cm="1">
        <f t="array" aca="1" ref="L1675" ca="1">INDIRECT("'"&amp;$A1675&amp;"'!E26")</f>
        <v>#REF!</v>
      </c>
      <c r="N1675" s="23" t="e" cm="1">
        <f t="array" aca="1" ref="N1675" ca="1">INDIRECT("'"&amp;$A1675&amp;"'!C29")</f>
        <v>#REF!</v>
      </c>
      <c r="O1675" s="23" t="e" cm="1">
        <f t="array" aca="1" ref="O1675" ca="1">INDIRECT("'"&amp;$A1675&amp;"'!C30")</f>
        <v>#REF!</v>
      </c>
      <c r="P1675" s="23" t="e" cm="1">
        <f t="array" aca="1" ref="P1675" ca="1">INDIRECT("'"&amp;$A1675&amp;"'!C31")</f>
        <v>#REF!</v>
      </c>
      <c r="Q1675" s="23" t="e" cm="1">
        <f t="array" aca="1" ref="Q1675" ca="1">INDIRECT("'"&amp;$A1675&amp;"'!C32")</f>
        <v>#REF!</v>
      </c>
    </row>
    <row r="1676" spans="2:17" x14ac:dyDescent="0.2">
      <c r="B1676" s="5" t="e" cm="1">
        <f t="array" aca="1" ref="B1676" ca="1">INDIRECT("'"&amp;$A1676&amp;"'!C10")</f>
        <v>#REF!</v>
      </c>
      <c r="C1676" s="5" t="e" cm="1">
        <f t="array" aca="1" ref="C1676" ca="1">INDIRECT("'"&amp;$A1676&amp;"'!D10")</f>
        <v>#REF!</v>
      </c>
      <c r="D1676" s="5" t="e" cm="1">
        <f t="array" aca="1" ref="D1676" ca="1">INDIRECT("'"&amp;$A1676&amp;"'!E10")</f>
        <v>#REF!</v>
      </c>
      <c r="F1676" s="5" t="e" cm="1">
        <f t="array" aca="1" ref="F1676" ca="1">INDIRECT("'"&amp;$A1676&amp;"'!C18")</f>
        <v>#REF!</v>
      </c>
      <c r="G1676" s="5" t="e" cm="1">
        <f t="array" aca="1" ref="G1676" ca="1">INDIRECT("'"&amp;$A1676&amp;"'!D18")</f>
        <v>#REF!</v>
      </c>
      <c r="H1676" s="5" t="e" cm="1">
        <f t="array" aca="1" ref="H1676" ca="1">INDIRECT("'"&amp;$A1676&amp;"'!E18")</f>
        <v>#REF!</v>
      </c>
      <c r="J1676" s="5" t="e" cm="1">
        <f t="array" aca="1" ref="J1676" ca="1">INDIRECT("'"&amp;$A1676&amp;"'!C26")</f>
        <v>#REF!</v>
      </c>
      <c r="K1676" s="5" t="e" cm="1">
        <f t="array" aca="1" ref="K1676" ca="1">INDIRECT("'"&amp;$A1676&amp;"'!D26")</f>
        <v>#REF!</v>
      </c>
      <c r="L1676" s="5" t="e" cm="1">
        <f t="array" aca="1" ref="L1676" ca="1">INDIRECT("'"&amp;$A1676&amp;"'!E26")</f>
        <v>#REF!</v>
      </c>
      <c r="N1676" s="23" t="e" cm="1">
        <f t="array" aca="1" ref="N1676" ca="1">INDIRECT("'"&amp;$A1676&amp;"'!C29")</f>
        <v>#REF!</v>
      </c>
      <c r="O1676" s="23" t="e" cm="1">
        <f t="array" aca="1" ref="O1676" ca="1">INDIRECT("'"&amp;$A1676&amp;"'!C30")</f>
        <v>#REF!</v>
      </c>
      <c r="P1676" s="23" t="e" cm="1">
        <f t="array" aca="1" ref="P1676" ca="1">INDIRECT("'"&amp;$A1676&amp;"'!C31")</f>
        <v>#REF!</v>
      </c>
      <c r="Q1676" s="23" t="e" cm="1">
        <f t="array" aca="1" ref="Q1676" ca="1">INDIRECT("'"&amp;$A1676&amp;"'!C32")</f>
        <v>#REF!</v>
      </c>
    </row>
    <row r="1677" spans="2:17" x14ac:dyDescent="0.2">
      <c r="B1677" s="5" t="e" cm="1">
        <f t="array" aca="1" ref="B1677" ca="1">INDIRECT("'"&amp;$A1677&amp;"'!C10")</f>
        <v>#REF!</v>
      </c>
      <c r="C1677" s="5" t="e" cm="1">
        <f t="array" aca="1" ref="C1677" ca="1">INDIRECT("'"&amp;$A1677&amp;"'!D10")</f>
        <v>#REF!</v>
      </c>
      <c r="D1677" s="5" t="e" cm="1">
        <f t="array" aca="1" ref="D1677" ca="1">INDIRECT("'"&amp;$A1677&amp;"'!E10")</f>
        <v>#REF!</v>
      </c>
      <c r="F1677" s="5" t="e" cm="1">
        <f t="array" aca="1" ref="F1677" ca="1">INDIRECT("'"&amp;$A1677&amp;"'!C18")</f>
        <v>#REF!</v>
      </c>
      <c r="G1677" s="5" t="e" cm="1">
        <f t="array" aca="1" ref="G1677" ca="1">INDIRECT("'"&amp;$A1677&amp;"'!D18")</f>
        <v>#REF!</v>
      </c>
      <c r="H1677" s="5" t="e" cm="1">
        <f t="array" aca="1" ref="H1677" ca="1">INDIRECT("'"&amp;$A1677&amp;"'!E18")</f>
        <v>#REF!</v>
      </c>
      <c r="J1677" s="5" t="e" cm="1">
        <f t="array" aca="1" ref="J1677" ca="1">INDIRECT("'"&amp;$A1677&amp;"'!C26")</f>
        <v>#REF!</v>
      </c>
      <c r="K1677" s="5" t="e" cm="1">
        <f t="array" aca="1" ref="K1677" ca="1">INDIRECT("'"&amp;$A1677&amp;"'!D26")</f>
        <v>#REF!</v>
      </c>
      <c r="L1677" s="5" t="e" cm="1">
        <f t="array" aca="1" ref="L1677" ca="1">INDIRECT("'"&amp;$A1677&amp;"'!E26")</f>
        <v>#REF!</v>
      </c>
      <c r="N1677" s="23" t="e" cm="1">
        <f t="array" aca="1" ref="N1677" ca="1">INDIRECT("'"&amp;$A1677&amp;"'!C29")</f>
        <v>#REF!</v>
      </c>
      <c r="O1677" s="23" t="e" cm="1">
        <f t="array" aca="1" ref="O1677" ca="1">INDIRECT("'"&amp;$A1677&amp;"'!C30")</f>
        <v>#REF!</v>
      </c>
      <c r="P1677" s="23" t="e" cm="1">
        <f t="array" aca="1" ref="P1677" ca="1">INDIRECT("'"&amp;$A1677&amp;"'!C31")</f>
        <v>#REF!</v>
      </c>
      <c r="Q1677" s="23" t="e" cm="1">
        <f t="array" aca="1" ref="Q1677" ca="1">INDIRECT("'"&amp;$A1677&amp;"'!C32")</f>
        <v>#REF!</v>
      </c>
    </row>
    <row r="1678" spans="2:17" x14ac:dyDescent="0.2">
      <c r="B1678" s="5" t="e" cm="1">
        <f t="array" aca="1" ref="B1678" ca="1">INDIRECT("'"&amp;$A1678&amp;"'!C10")</f>
        <v>#REF!</v>
      </c>
      <c r="C1678" s="5" t="e" cm="1">
        <f t="array" aca="1" ref="C1678" ca="1">INDIRECT("'"&amp;$A1678&amp;"'!D10")</f>
        <v>#REF!</v>
      </c>
      <c r="D1678" s="5" t="e" cm="1">
        <f t="array" aca="1" ref="D1678" ca="1">INDIRECT("'"&amp;$A1678&amp;"'!E10")</f>
        <v>#REF!</v>
      </c>
      <c r="F1678" s="5" t="e" cm="1">
        <f t="array" aca="1" ref="F1678" ca="1">INDIRECT("'"&amp;$A1678&amp;"'!C18")</f>
        <v>#REF!</v>
      </c>
      <c r="G1678" s="5" t="e" cm="1">
        <f t="array" aca="1" ref="G1678" ca="1">INDIRECT("'"&amp;$A1678&amp;"'!D18")</f>
        <v>#REF!</v>
      </c>
      <c r="H1678" s="5" t="e" cm="1">
        <f t="array" aca="1" ref="H1678" ca="1">INDIRECT("'"&amp;$A1678&amp;"'!E18")</f>
        <v>#REF!</v>
      </c>
      <c r="J1678" s="5" t="e" cm="1">
        <f t="array" aca="1" ref="J1678" ca="1">INDIRECT("'"&amp;$A1678&amp;"'!C26")</f>
        <v>#REF!</v>
      </c>
      <c r="K1678" s="5" t="e" cm="1">
        <f t="array" aca="1" ref="K1678" ca="1">INDIRECT("'"&amp;$A1678&amp;"'!D26")</f>
        <v>#REF!</v>
      </c>
      <c r="L1678" s="5" t="e" cm="1">
        <f t="array" aca="1" ref="L1678" ca="1">INDIRECT("'"&amp;$A1678&amp;"'!E26")</f>
        <v>#REF!</v>
      </c>
      <c r="N1678" s="23" t="e" cm="1">
        <f t="array" aca="1" ref="N1678" ca="1">INDIRECT("'"&amp;$A1678&amp;"'!C29")</f>
        <v>#REF!</v>
      </c>
      <c r="O1678" s="23" t="e" cm="1">
        <f t="array" aca="1" ref="O1678" ca="1">INDIRECT("'"&amp;$A1678&amp;"'!C30")</f>
        <v>#REF!</v>
      </c>
      <c r="P1678" s="23" t="e" cm="1">
        <f t="array" aca="1" ref="P1678" ca="1">INDIRECT("'"&amp;$A1678&amp;"'!C31")</f>
        <v>#REF!</v>
      </c>
      <c r="Q1678" s="23" t="e" cm="1">
        <f t="array" aca="1" ref="Q1678" ca="1">INDIRECT("'"&amp;$A1678&amp;"'!C32")</f>
        <v>#REF!</v>
      </c>
    </row>
    <row r="1679" spans="2:17" x14ac:dyDescent="0.2">
      <c r="B1679" s="5" t="e" cm="1">
        <f t="array" aca="1" ref="B1679" ca="1">INDIRECT("'"&amp;$A1679&amp;"'!C10")</f>
        <v>#REF!</v>
      </c>
      <c r="C1679" s="5" t="e" cm="1">
        <f t="array" aca="1" ref="C1679" ca="1">INDIRECT("'"&amp;$A1679&amp;"'!D10")</f>
        <v>#REF!</v>
      </c>
      <c r="D1679" s="5" t="e" cm="1">
        <f t="array" aca="1" ref="D1679" ca="1">INDIRECT("'"&amp;$A1679&amp;"'!E10")</f>
        <v>#REF!</v>
      </c>
      <c r="F1679" s="5" t="e" cm="1">
        <f t="array" aca="1" ref="F1679" ca="1">INDIRECT("'"&amp;$A1679&amp;"'!C18")</f>
        <v>#REF!</v>
      </c>
      <c r="G1679" s="5" t="e" cm="1">
        <f t="array" aca="1" ref="G1679" ca="1">INDIRECT("'"&amp;$A1679&amp;"'!D18")</f>
        <v>#REF!</v>
      </c>
      <c r="H1679" s="5" t="e" cm="1">
        <f t="array" aca="1" ref="H1679" ca="1">INDIRECT("'"&amp;$A1679&amp;"'!E18")</f>
        <v>#REF!</v>
      </c>
      <c r="J1679" s="5" t="e" cm="1">
        <f t="array" aca="1" ref="J1679" ca="1">INDIRECT("'"&amp;$A1679&amp;"'!C26")</f>
        <v>#REF!</v>
      </c>
      <c r="K1679" s="5" t="e" cm="1">
        <f t="array" aca="1" ref="K1679" ca="1">INDIRECT("'"&amp;$A1679&amp;"'!D26")</f>
        <v>#REF!</v>
      </c>
      <c r="L1679" s="5" t="e" cm="1">
        <f t="array" aca="1" ref="L1679" ca="1">INDIRECT("'"&amp;$A1679&amp;"'!E26")</f>
        <v>#REF!</v>
      </c>
      <c r="N1679" s="23" t="e" cm="1">
        <f t="array" aca="1" ref="N1679" ca="1">INDIRECT("'"&amp;$A1679&amp;"'!C29")</f>
        <v>#REF!</v>
      </c>
      <c r="O1679" s="23" t="e" cm="1">
        <f t="array" aca="1" ref="O1679" ca="1">INDIRECT("'"&amp;$A1679&amp;"'!C30")</f>
        <v>#REF!</v>
      </c>
      <c r="P1679" s="23" t="e" cm="1">
        <f t="array" aca="1" ref="P1679" ca="1">INDIRECT("'"&amp;$A1679&amp;"'!C31")</f>
        <v>#REF!</v>
      </c>
      <c r="Q1679" s="23" t="e" cm="1">
        <f t="array" aca="1" ref="Q1679" ca="1">INDIRECT("'"&amp;$A1679&amp;"'!C32")</f>
        <v>#REF!</v>
      </c>
    </row>
    <row r="1680" spans="2:17" x14ac:dyDescent="0.2">
      <c r="B1680" s="5" t="e" cm="1">
        <f t="array" aca="1" ref="B1680" ca="1">INDIRECT("'"&amp;$A1680&amp;"'!C10")</f>
        <v>#REF!</v>
      </c>
      <c r="C1680" s="5" t="e" cm="1">
        <f t="array" aca="1" ref="C1680" ca="1">INDIRECT("'"&amp;$A1680&amp;"'!D10")</f>
        <v>#REF!</v>
      </c>
      <c r="D1680" s="5" t="e" cm="1">
        <f t="array" aca="1" ref="D1680" ca="1">INDIRECT("'"&amp;$A1680&amp;"'!E10")</f>
        <v>#REF!</v>
      </c>
      <c r="F1680" s="5" t="e" cm="1">
        <f t="array" aca="1" ref="F1680" ca="1">INDIRECT("'"&amp;$A1680&amp;"'!C18")</f>
        <v>#REF!</v>
      </c>
      <c r="G1680" s="5" t="e" cm="1">
        <f t="array" aca="1" ref="G1680" ca="1">INDIRECT("'"&amp;$A1680&amp;"'!D18")</f>
        <v>#REF!</v>
      </c>
      <c r="H1680" s="5" t="e" cm="1">
        <f t="array" aca="1" ref="H1680" ca="1">INDIRECT("'"&amp;$A1680&amp;"'!E18")</f>
        <v>#REF!</v>
      </c>
      <c r="J1680" s="5" t="e" cm="1">
        <f t="array" aca="1" ref="J1680" ca="1">INDIRECT("'"&amp;$A1680&amp;"'!C26")</f>
        <v>#REF!</v>
      </c>
      <c r="K1680" s="5" t="e" cm="1">
        <f t="array" aca="1" ref="K1680" ca="1">INDIRECT("'"&amp;$A1680&amp;"'!D26")</f>
        <v>#REF!</v>
      </c>
      <c r="L1680" s="5" t="e" cm="1">
        <f t="array" aca="1" ref="L1680" ca="1">INDIRECT("'"&amp;$A1680&amp;"'!E26")</f>
        <v>#REF!</v>
      </c>
      <c r="N1680" s="23" t="e" cm="1">
        <f t="array" aca="1" ref="N1680" ca="1">INDIRECT("'"&amp;$A1680&amp;"'!C29")</f>
        <v>#REF!</v>
      </c>
      <c r="O1680" s="23" t="e" cm="1">
        <f t="array" aca="1" ref="O1680" ca="1">INDIRECT("'"&amp;$A1680&amp;"'!C30")</f>
        <v>#REF!</v>
      </c>
      <c r="P1680" s="23" t="e" cm="1">
        <f t="array" aca="1" ref="P1680" ca="1">INDIRECT("'"&amp;$A1680&amp;"'!C31")</f>
        <v>#REF!</v>
      </c>
      <c r="Q1680" s="23" t="e" cm="1">
        <f t="array" aca="1" ref="Q1680" ca="1">INDIRECT("'"&amp;$A1680&amp;"'!C32")</f>
        <v>#REF!</v>
      </c>
    </row>
    <row r="1681" spans="2:17" x14ac:dyDescent="0.2">
      <c r="B1681" s="5" t="e" cm="1">
        <f t="array" aca="1" ref="B1681" ca="1">INDIRECT("'"&amp;$A1681&amp;"'!C10")</f>
        <v>#REF!</v>
      </c>
      <c r="C1681" s="5" t="e" cm="1">
        <f t="array" aca="1" ref="C1681" ca="1">INDIRECT("'"&amp;$A1681&amp;"'!D10")</f>
        <v>#REF!</v>
      </c>
      <c r="D1681" s="5" t="e" cm="1">
        <f t="array" aca="1" ref="D1681" ca="1">INDIRECT("'"&amp;$A1681&amp;"'!E10")</f>
        <v>#REF!</v>
      </c>
      <c r="F1681" s="5" t="e" cm="1">
        <f t="array" aca="1" ref="F1681" ca="1">INDIRECT("'"&amp;$A1681&amp;"'!C18")</f>
        <v>#REF!</v>
      </c>
      <c r="G1681" s="5" t="e" cm="1">
        <f t="array" aca="1" ref="G1681" ca="1">INDIRECT("'"&amp;$A1681&amp;"'!D18")</f>
        <v>#REF!</v>
      </c>
      <c r="H1681" s="5" t="e" cm="1">
        <f t="array" aca="1" ref="H1681" ca="1">INDIRECT("'"&amp;$A1681&amp;"'!E18")</f>
        <v>#REF!</v>
      </c>
      <c r="J1681" s="5" t="e" cm="1">
        <f t="array" aca="1" ref="J1681" ca="1">INDIRECT("'"&amp;$A1681&amp;"'!C26")</f>
        <v>#REF!</v>
      </c>
      <c r="K1681" s="5" t="e" cm="1">
        <f t="array" aca="1" ref="K1681" ca="1">INDIRECT("'"&amp;$A1681&amp;"'!D26")</f>
        <v>#REF!</v>
      </c>
      <c r="L1681" s="5" t="e" cm="1">
        <f t="array" aca="1" ref="L1681" ca="1">INDIRECT("'"&amp;$A1681&amp;"'!E26")</f>
        <v>#REF!</v>
      </c>
      <c r="N1681" s="23" t="e" cm="1">
        <f t="array" aca="1" ref="N1681" ca="1">INDIRECT("'"&amp;$A1681&amp;"'!C29")</f>
        <v>#REF!</v>
      </c>
      <c r="O1681" s="23" t="e" cm="1">
        <f t="array" aca="1" ref="O1681" ca="1">INDIRECT("'"&amp;$A1681&amp;"'!C30")</f>
        <v>#REF!</v>
      </c>
      <c r="P1681" s="23" t="e" cm="1">
        <f t="array" aca="1" ref="P1681" ca="1">INDIRECT("'"&amp;$A1681&amp;"'!C31")</f>
        <v>#REF!</v>
      </c>
      <c r="Q1681" s="23" t="e" cm="1">
        <f t="array" aca="1" ref="Q1681" ca="1">INDIRECT("'"&amp;$A1681&amp;"'!C32")</f>
        <v>#REF!</v>
      </c>
    </row>
    <row r="1682" spans="2:17" x14ac:dyDescent="0.2">
      <c r="B1682" s="5" t="e" cm="1">
        <f t="array" aca="1" ref="B1682" ca="1">INDIRECT("'"&amp;$A1682&amp;"'!C10")</f>
        <v>#REF!</v>
      </c>
      <c r="C1682" s="5" t="e" cm="1">
        <f t="array" aca="1" ref="C1682" ca="1">INDIRECT("'"&amp;$A1682&amp;"'!D10")</f>
        <v>#REF!</v>
      </c>
      <c r="D1682" s="5" t="e" cm="1">
        <f t="array" aca="1" ref="D1682" ca="1">INDIRECT("'"&amp;$A1682&amp;"'!E10")</f>
        <v>#REF!</v>
      </c>
      <c r="F1682" s="5" t="e" cm="1">
        <f t="array" aca="1" ref="F1682" ca="1">INDIRECT("'"&amp;$A1682&amp;"'!C18")</f>
        <v>#REF!</v>
      </c>
      <c r="G1682" s="5" t="e" cm="1">
        <f t="array" aca="1" ref="G1682" ca="1">INDIRECT("'"&amp;$A1682&amp;"'!D18")</f>
        <v>#REF!</v>
      </c>
      <c r="H1682" s="5" t="e" cm="1">
        <f t="array" aca="1" ref="H1682" ca="1">INDIRECT("'"&amp;$A1682&amp;"'!E18")</f>
        <v>#REF!</v>
      </c>
      <c r="J1682" s="5" t="e" cm="1">
        <f t="array" aca="1" ref="J1682" ca="1">INDIRECT("'"&amp;$A1682&amp;"'!C26")</f>
        <v>#REF!</v>
      </c>
      <c r="K1682" s="5" t="e" cm="1">
        <f t="array" aca="1" ref="K1682" ca="1">INDIRECT("'"&amp;$A1682&amp;"'!D26")</f>
        <v>#REF!</v>
      </c>
      <c r="L1682" s="5" t="e" cm="1">
        <f t="array" aca="1" ref="L1682" ca="1">INDIRECT("'"&amp;$A1682&amp;"'!E26")</f>
        <v>#REF!</v>
      </c>
      <c r="N1682" s="23" t="e" cm="1">
        <f t="array" aca="1" ref="N1682" ca="1">INDIRECT("'"&amp;$A1682&amp;"'!C29")</f>
        <v>#REF!</v>
      </c>
      <c r="O1682" s="23" t="e" cm="1">
        <f t="array" aca="1" ref="O1682" ca="1">INDIRECT("'"&amp;$A1682&amp;"'!C30")</f>
        <v>#REF!</v>
      </c>
      <c r="P1682" s="23" t="e" cm="1">
        <f t="array" aca="1" ref="P1682" ca="1">INDIRECT("'"&amp;$A1682&amp;"'!C31")</f>
        <v>#REF!</v>
      </c>
      <c r="Q1682" s="23" t="e" cm="1">
        <f t="array" aca="1" ref="Q1682" ca="1">INDIRECT("'"&amp;$A1682&amp;"'!C32")</f>
        <v>#REF!</v>
      </c>
    </row>
    <row r="1683" spans="2:17" x14ac:dyDescent="0.2">
      <c r="B1683" s="5" t="e" cm="1">
        <f t="array" aca="1" ref="B1683" ca="1">INDIRECT("'"&amp;$A1683&amp;"'!C10")</f>
        <v>#REF!</v>
      </c>
      <c r="C1683" s="5" t="e" cm="1">
        <f t="array" aca="1" ref="C1683" ca="1">INDIRECT("'"&amp;$A1683&amp;"'!D10")</f>
        <v>#REF!</v>
      </c>
      <c r="D1683" s="5" t="e" cm="1">
        <f t="array" aca="1" ref="D1683" ca="1">INDIRECT("'"&amp;$A1683&amp;"'!E10")</f>
        <v>#REF!</v>
      </c>
      <c r="F1683" s="5" t="e" cm="1">
        <f t="array" aca="1" ref="F1683" ca="1">INDIRECT("'"&amp;$A1683&amp;"'!C18")</f>
        <v>#REF!</v>
      </c>
      <c r="G1683" s="5" t="e" cm="1">
        <f t="array" aca="1" ref="G1683" ca="1">INDIRECT("'"&amp;$A1683&amp;"'!D18")</f>
        <v>#REF!</v>
      </c>
      <c r="H1683" s="5" t="e" cm="1">
        <f t="array" aca="1" ref="H1683" ca="1">INDIRECT("'"&amp;$A1683&amp;"'!E18")</f>
        <v>#REF!</v>
      </c>
      <c r="J1683" s="5" t="e" cm="1">
        <f t="array" aca="1" ref="J1683" ca="1">INDIRECT("'"&amp;$A1683&amp;"'!C26")</f>
        <v>#REF!</v>
      </c>
      <c r="K1683" s="5" t="e" cm="1">
        <f t="array" aca="1" ref="K1683" ca="1">INDIRECT("'"&amp;$A1683&amp;"'!D26")</f>
        <v>#REF!</v>
      </c>
      <c r="L1683" s="5" t="e" cm="1">
        <f t="array" aca="1" ref="L1683" ca="1">INDIRECT("'"&amp;$A1683&amp;"'!E26")</f>
        <v>#REF!</v>
      </c>
      <c r="N1683" s="23" t="e" cm="1">
        <f t="array" aca="1" ref="N1683" ca="1">INDIRECT("'"&amp;$A1683&amp;"'!C29")</f>
        <v>#REF!</v>
      </c>
      <c r="O1683" s="23" t="e" cm="1">
        <f t="array" aca="1" ref="O1683" ca="1">INDIRECT("'"&amp;$A1683&amp;"'!C30")</f>
        <v>#REF!</v>
      </c>
      <c r="P1683" s="23" t="e" cm="1">
        <f t="array" aca="1" ref="P1683" ca="1">INDIRECT("'"&amp;$A1683&amp;"'!C31")</f>
        <v>#REF!</v>
      </c>
      <c r="Q1683" s="23" t="e" cm="1">
        <f t="array" aca="1" ref="Q1683" ca="1">INDIRECT("'"&amp;$A1683&amp;"'!C32")</f>
        <v>#REF!</v>
      </c>
    </row>
    <row r="1684" spans="2:17" x14ac:dyDescent="0.2">
      <c r="B1684" s="5" t="e" cm="1">
        <f t="array" aca="1" ref="B1684" ca="1">INDIRECT("'"&amp;$A1684&amp;"'!C10")</f>
        <v>#REF!</v>
      </c>
      <c r="C1684" s="5" t="e" cm="1">
        <f t="array" aca="1" ref="C1684" ca="1">INDIRECT("'"&amp;$A1684&amp;"'!D10")</f>
        <v>#REF!</v>
      </c>
      <c r="D1684" s="5" t="e" cm="1">
        <f t="array" aca="1" ref="D1684" ca="1">INDIRECT("'"&amp;$A1684&amp;"'!E10")</f>
        <v>#REF!</v>
      </c>
      <c r="F1684" s="5" t="e" cm="1">
        <f t="array" aca="1" ref="F1684" ca="1">INDIRECT("'"&amp;$A1684&amp;"'!C18")</f>
        <v>#REF!</v>
      </c>
      <c r="G1684" s="5" t="e" cm="1">
        <f t="array" aca="1" ref="G1684" ca="1">INDIRECT("'"&amp;$A1684&amp;"'!D18")</f>
        <v>#REF!</v>
      </c>
      <c r="H1684" s="5" t="e" cm="1">
        <f t="array" aca="1" ref="H1684" ca="1">INDIRECT("'"&amp;$A1684&amp;"'!E18")</f>
        <v>#REF!</v>
      </c>
      <c r="J1684" s="5" t="e" cm="1">
        <f t="array" aca="1" ref="J1684" ca="1">INDIRECT("'"&amp;$A1684&amp;"'!C26")</f>
        <v>#REF!</v>
      </c>
      <c r="K1684" s="5" t="e" cm="1">
        <f t="array" aca="1" ref="K1684" ca="1">INDIRECT("'"&amp;$A1684&amp;"'!D26")</f>
        <v>#REF!</v>
      </c>
      <c r="L1684" s="5" t="e" cm="1">
        <f t="array" aca="1" ref="L1684" ca="1">INDIRECT("'"&amp;$A1684&amp;"'!E26")</f>
        <v>#REF!</v>
      </c>
      <c r="N1684" s="23" t="e" cm="1">
        <f t="array" aca="1" ref="N1684" ca="1">INDIRECT("'"&amp;$A1684&amp;"'!C29")</f>
        <v>#REF!</v>
      </c>
      <c r="O1684" s="23" t="e" cm="1">
        <f t="array" aca="1" ref="O1684" ca="1">INDIRECT("'"&amp;$A1684&amp;"'!C30")</f>
        <v>#REF!</v>
      </c>
      <c r="P1684" s="23" t="e" cm="1">
        <f t="array" aca="1" ref="P1684" ca="1">INDIRECT("'"&amp;$A1684&amp;"'!C31")</f>
        <v>#REF!</v>
      </c>
      <c r="Q1684" s="23" t="e" cm="1">
        <f t="array" aca="1" ref="Q1684" ca="1">INDIRECT("'"&amp;$A1684&amp;"'!C32")</f>
        <v>#REF!</v>
      </c>
    </row>
    <row r="1685" spans="2:17" x14ac:dyDescent="0.2">
      <c r="B1685" s="5" t="e" cm="1">
        <f t="array" aca="1" ref="B1685" ca="1">INDIRECT("'"&amp;$A1685&amp;"'!C10")</f>
        <v>#REF!</v>
      </c>
      <c r="C1685" s="5" t="e" cm="1">
        <f t="array" aca="1" ref="C1685" ca="1">INDIRECT("'"&amp;$A1685&amp;"'!D10")</f>
        <v>#REF!</v>
      </c>
      <c r="D1685" s="5" t="e" cm="1">
        <f t="array" aca="1" ref="D1685" ca="1">INDIRECT("'"&amp;$A1685&amp;"'!E10")</f>
        <v>#REF!</v>
      </c>
      <c r="F1685" s="5" t="e" cm="1">
        <f t="array" aca="1" ref="F1685" ca="1">INDIRECT("'"&amp;$A1685&amp;"'!C18")</f>
        <v>#REF!</v>
      </c>
      <c r="G1685" s="5" t="e" cm="1">
        <f t="array" aca="1" ref="G1685" ca="1">INDIRECT("'"&amp;$A1685&amp;"'!D18")</f>
        <v>#REF!</v>
      </c>
      <c r="H1685" s="5" t="e" cm="1">
        <f t="array" aca="1" ref="H1685" ca="1">INDIRECT("'"&amp;$A1685&amp;"'!E18")</f>
        <v>#REF!</v>
      </c>
      <c r="J1685" s="5" t="e" cm="1">
        <f t="array" aca="1" ref="J1685" ca="1">INDIRECT("'"&amp;$A1685&amp;"'!C26")</f>
        <v>#REF!</v>
      </c>
      <c r="K1685" s="5" t="e" cm="1">
        <f t="array" aca="1" ref="K1685" ca="1">INDIRECT("'"&amp;$A1685&amp;"'!D26")</f>
        <v>#REF!</v>
      </c>
      <c r="L1685" s="5" t="e" cm="1">
        <f t="array" aca="1" ref="L1685" ca="1">INDIRECT("'"&amp;$A1685&amp;"'!E26")</f>
        <v>#REF!</v>
      </c>
      <c r="N1685" s="23" t="e" cm="1">
        <f t="array" aca="1" ref="N1685" ca="1">INDIRECT("'"&amp;$A1685&amp;"'!C29")</f>
        <v>#REF!</v>
      </c>
      <c r="O1685" s="23" t="e" cm="1">
        <f t="array" aca="1" ref="O1685" ca="1">INDIRECT("'"&amp;$A1685&amp;"'!C30")</f>
        <v>#REF!</v>
      </c>
      <c r="P1685" s="23" t="e" cm="1">
        <f t="array" aca="1" ref="P1685" ca="1">INDIRECT("'"&amp;$A1685&amp;"'!C31")</f>
        <v>#REF!</v>
      </c>
      <c r="Q1685" s="23" t="e" cm="1">
        <f t="array" aca="1" ref="Q1685" ca="1">INDIRECT("'"&amp;$A1685&amp;"'!C32")</f>
        <v>#REF!</v>
      </c>
    </row>
    <row r="1686" spans="2:17" x14ac:dyDescent="0.2">
      <c r="B1686" s="5" t="e" cm="1">
        <f t="array" aca="1" ref="B1686" ca="1">INDIRECT("'"&amp;$A1686&amp;"'!C10")</f>
        <v>#REF!</v>
      </c>
      <c r="C1686" s="5" t="e" cm="1">
        <f t="array" aca="1" ref="C1686" ca="1">INDIRECT("'"&amp;$A1686&amp;"'!D10")</f>
        <v>#REF!</v>
      </c>
      <c r="D1686" s="5" t="e" cm="1">
        <f t="array" aca="1" ref="D1686" ca="1">INDIRECT("'"&amp;$A1686&amp;"'!E10")</f>
        <v>#REF!</v>
      </c>
      <c r="F1686" s="5" t="e" cm="1">
        <f t="array" aca="1" ref="F1686" ca="1">INDIRECT("'"&amp;$A1686&amp;"'!C18")</f>
        <v>#REF!</v>
      </c>
      <c r="G1686" s="5" t="e" cm="1">
        <f t="array" aca="1" ref="G1686" ca="1">INDIRECT("'"&amp;$A1686&amp;"'!D18")</f>
        <v>#REF!</v>
      </c>
      <c r="H1686" s="5" t="e" cm="1">
        <f t="array" aca="1" ref="H1686" ca="1">INDIRECT("'"&amp;$A1686&amp;"'!E18")</f>
        <v>#REF!</v>
      </c>
      <c r="J1686" s="5" t="e" cm="1">
        <f t="array" aca="1" ref="J1686" ca="1">INDIRECT("'"&amp;$A1686&amp;"'!C26")</f>
        <v>#REF!</v>
      </c>
      <c r="K1686" s="5" t="e" cm="1">
        <f t="array" aca="1" ref="K1686" ca="1">INDIRECT("'"&amp;$A1686&amp;"'!D26")</f>
        <v>#REF!</v>
      </c>
      <c r="L1686" s="5" t="e" cm="1">
        <f t="array" aca="1" ref="L1686" ca="1">INDIRECT("'"&amp;$A1686&amp;"'!E26")</f>
        <v>#REF!</v>
      </c>
      <c r="N1686" s="23" t="e" cm="1">
        <f t="array" aca="1" ref="N1686" ca="1">INDIRECT("'"&amp;$A1686&amp;"'!C29")</f>
        <v>#REF!</v>
      </c>
      <c r="O1686" s="23" t="e" cm="1">
        <f t="array" aca="1" ref="O1686" ca="1">INDIRECT("'"&amp;$A1686&amp;"'!C30")</f>
        <v>#REF!</v>
      </c>
      <c r="P1686" s="23" t="e" cm="1">
        <f t="array" aca="1" ref="P1686" ca="1">INDIRECT("'"&amp;$A1686&amp;"'!C31")</f>
        <v>#REF!</v>
      </c>
      <c r="Q1686" s="23" t="e" cm="1">
        <f t="array" aca="1" ref="Q1686" ca="1">INDIRECT("'"&amp;$A1686&amp;"'!C32")</f>
        <v>#REF!</v>
      </c>
    </row>
    <row r="1687" spans="2:17" x14ac:dyDescent="0.2">
      <c r="B1687" s="5" t="e" cm="1">
        <f t="array" aca="1" ref="B1687" ca="1">INDIRECT("'"&amp;$A1687&amp;"'!C10")</f>
        <v>#REF!</v>
      </c>
      <c r="C1687" s="5" t="e" cm="1">
        <f t="array" aca="1" ref="C1687" ca="1">INDIRECT("'"&amp;$A1687&amp;"'!D10")</f>
        <v>#REF!</v>
      </c>
      <c r="D1687" s="5" t="e" cm="1">
        <f t="array" aca="1" ref="D1687" ca="1">INDIRECT("'"&amp;$A1687&amp;"'!E10")</f>
        <v>#REF!</v>
      </c>
      <c r="F1687" s="5" t="e" cm="1">
        <f t="array" aca="1" ref="F1687" ca="1">INDIRECT("'"&amp;$A1687&amp;"'!C18")</f>
        <v>#REF!</v>
      </c>
      <c r="G1687" s="5" t="e" cm="1">
        <f t="array" aca="1" ref="G1687" ca="1">INDIRECT("'"&amp;$A1687&amp;"'!D18")</f>
        <v>#REF!</v>
      </c>
      <c r="H1687" s="5" t="e" cm="1">
        <f t="array" aca="1" ref="H1687" ca="1">INDIRECT("'"&amp;$A1687&amp;"'!E18")</f>
        <v>#REF!</v>
      </c>
      <c r="J1687" s="5" t="e" cm="1">
        <f t="array" aca="1" ref="J1687" ca="1">INDIRECT("'"&amp;$A1687&amp;"'!C26")</f>
        <v>#REF!</v>
      </c>
      <c r="K1687" s="5" t="e" cm="1">
        <f t="array" aca="1" ref="K1687" ca="1">INDIRECT("'"&amp;$A1687&amp;"'!D26")</f>
        <v>#REF!</v>
      </c>
      <c r="L1687" s="5" t="e" cm="1">
        <f t="array" aca="1" ref="L1687" ca="1">INDIRECT("'"&amp;$A1687&amp;"'!E26")</f>
        <v>#REF!</v>
      </c>
      <c r="N1687" s="23" t="e" cm="1">
        <f t="array" aca="1" ref="N1687" ca="1">INDIRECT("'"&amp;$A1687&amp;"'!C29")</f>
        <v>#REF!</v>
      </c>
      <c r="O1687" s="23" t="e" cm="1">
        <f t="array" aca="1" ref="O1687" ca="1">INDIRECT("'"&amp;$A1687&amp;"'!C30")</f>
        <v>#REF!</v>
      </c>
      <c r="P1687" s="23" t="e" cm="1">
        <f t="array" aca="1" ref="P1687" ca="1">INDIRECT("'"&amp;$A1687&amp;"'!C31")</f>
        <v>#REF!</v>
      </c>
      <c r="Q1687" s="23" t="e" cm="1">
        <f t="array" aca="1" ref="Q1687" ca="1">INDIRECT("'"&amp;$A1687&amp;"'!C32")</f>
        <v>#REF!</v>
      </c>
    </row>
    <row r="1688" spans="2:17" x14ac:dyDescent="0.2">
      <c r="B1688" s="5" t="e" cm="1">
        <f t="array" aca="1" ref="B1688" ca="1">INDIRECT("'"&amp;$A1688&amp;"'!C10")</f>
        <v>#REF!</v>
      </c>
      <c r="C1688" s="5" t="e" cm="1">
        <f t="array" aca="1" ref="C1688" ca="1">INDIRECT("'"&amp;$A1688&amp;"'!D10")</f>
        <v>#REF!</v>
      </c>
      <c r="D1688" s="5" t="e" cm="1">
        <f t="array" aca="1" ref="D1688" ca="1">INDIRECT("'"&amp;$A1688&amp;"'!E10")</f>
        <v>#REF!</v>
      </c>
      <c r="F1688" s="5" t="e" cm="1">
        <f t="array" aca="1" ref="F1688" ca="1">INDIRECT("'"&amp;$A1688&amp;"'!C18")</f>
        <v>#REF!</v>
      </c>
      <c r="G1688" s="5" t="e" cm="1">
        <f t="array" aca="1" ref="G1688" ca="1">INDIRECT("'"&amp;$A1688&amp;"'!D18")</f>
        <v>#REF!</v>
      </c>
      <c r="H1688" s="5" t="e" cm="1">
        <f t="array" aca="1" ref="H1688" ca="1">INDIRECT("'"&amp;$A1688&amp;"'!E18")</f>
        <v>#REF!</v>
      </c>
      <c r="J1688" s="5" t="e" cm="1">
        <f t="array" aca="1" ref="J1688" ca="1">INDIRECT("'"&amp;$A1688&amp;"'!C26")</f>
        <v>#REF!</v>
      </c>
      <c r="K1688" s="5" t="e" cm="1">
        <f t="array" aca="1" ref="K1688" ca="1">INDIRECT("'"&amp;$A1688&amp;"'!D26")</f>
        <v>#REF!</v>
      </c>
      <c r="L1688" s="5" t="e" cm="1">
        <f t="array" aca="1" ref="L1688" ca="1">INDIRECT("'"&amp;$A1688&amp;"'!E26")</f>
        <v>#REF!</v>
      </c>
      <c r="N1688" s="23" t="e" cm="1">
        <f t="array" aca="1" ref="N1688" ca="1">INDIRECT("'"&amp;$A1688&amp;"'!C29")</f>
        <v>#REF!</v>
      </c>
      <c r="O1688" s="23" t="e" cm="1">
        <f t="array" aca="1" ref="O1688" ca="1">INDIRECT("'"&amp;$A1688&amp;"'!C30")</f>
        <v>#REF!</v>
      </c>
      <c r="P1688" s="23" t="e" cm="1">
        <f t="array" aca="1" ref="P1688" ca="1">INDIRECT("'"&amp;$A1688&amp;"'!C31")</f>
        <v>#REF!</v>
      </c>
      <c r="Q1688" s="23" t="e" cm="1">
        <f t="array" aca="1" ref="Q1688" ca="1">INDIRECT("'"&amp;$A1688&amp;"'!C32")</f>
        <v>#REF!</v>
      </c>
    </row>
    <row r="1689" spans="2:17" x14ac:dyDescent="0.2">
      <c r="B1689" s="5" t="e" cm="1">
        <f t="array" aca="1" ref="B1689" ca="1">INDIRECT("'"&amp;$A1689&amp;"'!C10")</f>
        <v>#REF!</v>
      </c>
      <c r="C1689" s="5" t="e" cm="1">
        <f t="array" aca="1" ref="C1689" ca="1">INDIRECT("'"&amp;$A1689&amp;"'!D10")</f>
        <v>#REF!</v>
      </c>
      <c r="D1689" s="5" t="e" cm="1">
        <f t="array" aca="1" ref="D1689" ca="1">INDIRECT("'"&amp;$A1689&amp;"'!E10")</f>
        <v>#REF!</v>
      </c>
      <c r="F1689" s="5" t="e" cm="1">
        <f t="array" aca="1" ref="F1689" ca="1">INDIRECT("'"&amp;$A1689&amp;"'!C18")</f>
        <v>#REF!</v>
      </c>
      <c r="G1689" s="5" t="e" cm="1">
        <f t="array" aca="1" ref="G1689" ca="1">INDIRECT("'"&amp;$A1689&amp;"'!D18")</f>
        <v>#REF!</v>
      </c>
      <c r="H1689" s="5" t="e" cm="1">
        <f t="array" aca="1" ref="H1689" ca="1">INDIRECT("'"&amp;$A1689&amp;"'!E18")</f>
        <v>#REF!</v>
      </c>
      <c r="J1689" s="5" t="e" cm="1">
        <f t="array" aca="1" ref="J1689" ca="1">INDIRECT("'"&amp;$A1689&amp;"'!C26")</f>
        <v>#REF!</v>
      </c>
      <c r="K1689" s="5" t="e" cm="1">
        <f t="array" aca="1" ref="K1689" ca="1">INDIRECT("'"&amp;$A1689&amp;"'!D26")</f>
        <v>#REF!</v>
      </c>
      <c r="L1689" s="5" t="e" cm="1">
        <f t="array" aca="1" ref="L1689" ca="1">INDIRECT("'"&amp;$A1689&amp;"'!E26")</f>
        <v>#REF!</v>
      </c>
      <c r="N1689" s="23" t="e" cm="1">
        <f t="array" aca="1" ref="N1689" ca="1">INDIRECT("'"&amp;$A1689&amp;"'!C29")</f>
        <v>#REF!</v>
      </c>
      <c r="O1689" s="23" t="e" cm="1">
        <f t="array" aca="1" ref="O1689" ca="1">INDIRECT("'"&amp;$A1689&amp;"'!C30")</f>
        <v>#REF!</v>
      </c>
      <c r="P1689" s="23" t="e" cm="1">
        <f t="array" aca="1" ref="P1689" ca="1">INDIRECT("'"&amp;$A1689&amp;"'!C31")</f>
        <v>#REF!</v>
      </c>
      <c r="Q1689" s="23" t="e" cm="1">
        <f t="array" aca="1" ref="Q1689" ca="1">INDIRECT("'"&amp;$A1689&amp;"'!C32")</f>
        <v>#REF!</v>
      </c>
    </row>
    <row r="1690" spans="2:17" x14ac:dyDescent="0.2">
      <c r="B1690" s="5" t="e" cm="1">
        <f t="array" aca="1" ref="B1690" ca="1">INDIRECT("'"&amp;$A1690&amp;"'!C10")</f>
        <v>#REF!</v>
      </c>
      <c r="C1690" s="5" t="e" cm="1">
        <f t="array" aca="1" ref="C1690" ca="1">INDIRECT("'"&amp;$A1690&amp;"'!D10")</f>
        <v>#REF!</v>
      </c>
      <c r="D1690" s="5" t="e" cm="1">
        <f t="array" aca="1" ref="D1690" ca="1">INDIRECT("'"&amp;$A1690&amp;"'!E10")</f>
        <v>#REF!</v>
      </c>
      <c r="F1690" s="5" t="e" cm="1">
        <f t="array" aca="1" ref="F1690" ca="1">INDIRECT("'"&amp;$A1690&amp;"'!C18")</f>
        <v>#REF!</v>
      </c>
      <c r="G1690" s="5" t="e" cm="1">
        <f t="array" aca="1" ref="G1690" ca="1">INDIRECT("'"&amp;$A1690&amp;"'!D18")</f>
        <v>#REF!</v>
      </c>
      <c r="H1690" s="5" t="e" cm="1">
        <f t="array" aca="1" ref="H1690" ca="1">INDIRECT("'"&amp;$A1690&amp;"'!E18")</f>
        <v>#REF!</v>
      </c>
      <c r="J1690" s="5" t="e" cm="1">
        <f t="array" aca="1" ref="J1690" ca="1">INDIRECT("'"&amp;$A1690&amp;"'!C26")</f>
        <v>#REF!</v>
      </c>
      <c r="K1690" s="5" t="e" cm="1">
        <f t="array" aca="1" ref="K1690" ca="1">INDIRECT("'"&amp;$A1690&amp;"'!D26")</f>
        <v>#REF!</v>
      </c>
      <c r="L1690" s="5" t="e" cm="1">
        <f t="array" aca="1" ref="L1690" ca="1">INDIRECT("'"&amp;$A1690&amp;"'!E26")</f>
        <v>#REF!</v>
      </c>
      <c r="N1690" s="23" t="e" cm="1">
        <f t="array" aca="1" ref="N1690" ca="1">INDIRECT("'"&amp;$A1690&amp;"'!C29")</f>
        <v>#REF!</v>
      </c>
      <c r="O1690" s="23" t="e" cm="1">
        <f t="array" aca="1" ref="O1690" ca="1">INDIRECT("'"&amp;$A1690&amp;"'!C30")</f>
        <v>#REF!</v>
      </c>
      <c r="P1690" s="23" t="e" cm="1">
        <f t="array" aca="1" ref="P1690" ca="1">INDIRECT("'"&amp;$A1690&amp;"'!C31")</f>
        <v>#REF!</v>
      </c>
      <c r="Q1690" s="23" t="e" cm="1">
        <f t="array" aca="1" ref="Q1690" ca="1">INDIRECT("'"&amp;$A1690&amp;"'!C32")</f>
        <v>#REF!</v>
      </c>
    </row>
    <row r="1691" spans="2:17" x14ac:dyDescent="0.2">
      <c r="B1691" s="5" t="e" cm="1">
        <f t="array" aca="1" ref="B1691" ca="1">INDIRECT("'"&amp;$A1691&amp;"'!C10")</f>
        <v>#REF!</v>
      </c>
      <c r="C1691" s="5" t="e" cm="1">
        <f t="array" aca="1" ref="C1691" ca="1">INDIRECT("'"&amp;$A1691&amp;"'!D10")</f>
        <v>#REF!</v>
      </c>
      <c r="D1691" s="5" t="e" cm="1">
        <f t="array" aca="1" ref="D1691" ca="1">INDIRECT("'"&amp;$A1691&amp;"'!E10")</f>
        <v>#REF!</v>
      </c>
      <c r="F1691" s="5" t="e" cm="1">
        <f t="array" aca="1" ref="F1691" ca="1">INDIRECT("'"&amp;$A1691&amp;"'!C18")</f>
        <v>#REF!</v>
      </c>
      <c r="G1691" s="5" t="e" cm="1">
        <f t="array" aca="1" ref="G1691" ca="1">INDIRECT("'"&amp;$A1691&amp;"'!D18")</f>
        <v>#REF!</v>
      </c>
      <c r="H1691" s="5" t="e" cm="1">
        <f t="array" aca="1" ref="H1691" ca="1">INDIRECT("'"&amp;$A1691&amp;"'!E18")</f>
        <v>#REF!</v>
      </c>
      <c r="J1691" s="5" t="e" cm="1">
        <f t="array" aca="1" ref="J1691" ca="1">INDIRECT("'"&amp;$A1691&amp;"'!C26")</f>
        <v>#REF!</v>
      </c>
      <c r="K1691" s="5" t="e" cm="1">
        <f t="array" aca="1" ref="K1691" ca="1">INDIRECT("'"&amp;$A1691&amp;"'!D26")</f>
        <v>#REF!</v>
      </c>
      <c r="L1691" s="5" t="e" cm="1">
        <f t="array" aca="1" ref="L1691" ca="1">INDIRECT("'"&amp;$A1691&amp;"'!E26")</f>
        <v>#REF!</v>
      </c>
      <c r="N1691" s="23" t="e" cm="1">
        <f t="array" aca="1" ref="N1691" ca="1">INDIRECT("'"&amp;$A1691&amp;"'!C29")</f>
        <v>#REF!</v>
      </c>
      <c r="O1691" s="23" t="e" cm="1">
        <f t="array" aca="1" ref="O1691" ca="1">INDIRECT("'"&amp;$A1691&amp;"'!C30")</f>
        <v>#REF!</v>
      </c>
      <c r="P1691" s="23" t="e" cm="1">
        <f t="array" aca="1" ref="P1691" ca="1">INDIRECT("'"&amp;$A1691&amp;"'!C31")</f>
        <v>#REF!</v>
      </c>
      <c r="Q1691" s="23" t="e" cm="1">
        <f t="array" aca="1" ref="Q1691" ca="1">INDIRECT("'"&amp;$A1691&amp;"'!C32")</f>
        <v>#REF!</v>
      </c>
    </row>
    <row r="1692" spans="2:17" x14ac:dyDescent="0.2">
      <c r="B1692" s="5" t="e" cm="1">
        <f t="array" aca="1" ref="B1692" ca="1">INDIRECT("'"&amp;$A1692&amp;"'!C10")</f>
        <v>#REF!</v>
      </c>
      <c r="C1692" s="5" t="e" cm="1">
        <f t="array" aca="1" ref="C1692" ca="1">INDIRECT("'"&amp;$A1692&amp;"'!D10")</f>
        <v>#REF!</v>
      </c>
      <c r="D1692" s="5" t="e" cm="1">
        <f t="array" aca="1" ref="D1692" ca="1">INDIRECT("'"&amp;$A1692&amp;"'!E10")</f>
        <v>#REF!</v>
      </c>
      <c r="F1692" s="5" t="e" cm="1">
        <f t="array" aca="1" ref="F1692" ca="1">INDIRECT("'"&amp;$A1692&amp;"'!C18")</f>
        <v>#REF!</v>
      </c>
      <c r="G1692" s="5" t="e" cm="1">
        <f t="array" aca="1" ref="G1692" ca="1">INDIRECT("'"&amp;$A1692&amp;"'!D18")</f>
        <v>#REF!</v>
      </c>
      <c r="H1692" s="5" t="e" cm="1">
        <f t="array" aca="1" ref="H1692" ca="1">INDIRECT("'"&amp;$A1692&amp;"'!E18")</f>
        <v>#REF!</v>
      </c>
      <c r="J1692" s="5" t="e" cm="1">
        <f t="array" aca="1" ref="J1692" ca="1">INDIRECT("'"&amp;$A1692&amp;"'!C26")</f>
        <v>#REF!</v>
      </c>
      <c r="K1692" s="5" t="e" cm="1">
        <f t="array" aca="1" ref="K1692" ca="1">INDIRECT("'"&amp;$A1692&amp;"'!D26")</f>
        <v>#REF!</v>
      </c>
      <c r="L1692" s="5" t="e" cm="1">
        <f t="array" aca="1" ref="L1692" ca="1">INDIRECT("'"&amp;$A1692&amp;"'!E26")</f>
        <v>#REF!</v>
      </c>
      <c r="N1692" s="23" t="e" cm="1">
        <f t="array" aca="1" ref="N1692" ca="1">INDIRECT("'"&amp;$A1692&amp;"'!C29")</f>
        <v>#REF!</v>
      </c>
      <c r="O1692" s="23" t="e" cm="1">
        <f t="array" aca="1" ref="O1692" ca="1">INDIRECT("'"&amp;$A1692&amp;"'!C30")</f>
        <v>#REF!</v>
      </c>
      <c r="P1692" s="23" t="e" cm="1">
        <f t="array" aca="1" ref="P1692" ca="1">INDIRECT("'"&amp;$A1692&amp;"'!C31")</f>
        <v>#REF!</v>
      </c>
      <c r="Q1692" s="23" t="e" cm="1">
        <f t="array" aca="1" ref="Q1692" ca="1">INDIRECT("'"&amp;$A1692&amp;"'!C32")</f>
        <v>#REF!</v>
      </c>
    </row>
    <row r="1693" spans="2:17" x14ac:dyDescent="0.2">
      <c r="B1693" s="5" t="e" cm="1">
        <f t="array" aca="1" ref="B1693" ca="1">INDIRECT("'"&amp;$A1693&amp;"'!C10")</f>
        <v>#REF!</v>
      </c>
      <c r="C1693" s="5" t="e" cm="1">
        <f t="array" aca="1" ref="C1693" ca="1">INDIRECT("'"&amp;$A1693&amp;"'!D10")</f>
        <v>#REF!</v>
      </c>
      <c r="D1693" s="5" t="e" cm="1">
        <f t="array" aca="1" ref="D1693" ca="1">INDIRECT("'"&amp;$A1693&amp;"'!E10")</f>
        <v>#REF!</v>
      </c>
      <c r="F1693" s="5" t="e" cm="1">
        <f t="array" aca="1" ref="F1693" ca="1">INDIRECT("'"&amp;$A1693&amp;"'!C18")</f>
        <v>#REF!</v>
      </c>
      <c r="G1693" s="5" t="e" cm="1">
        <f t="array" aca="1" ref="G1693" ca="1">INDIRECT("'"&amp;$A1693&amp;"'!D18")</f>
        <v>#REF!</v>
      </c>
      <c r="H1693" s="5" t="e" cm="1">
        <f t="array" aca="1" ref="H1693" ca="1">INDIRECT("'"&amp;$A1693&amp;"'!E18")</f>
        <v>#REF!</v>
      </c>
      <c r="J1693" s="5" t="e" cm="1">
        <f t="array" aca="1" ref="J1693" ca="1">INDIRECT("'"&amp;$A1693&amp;"'!C26")</f>
        <v>#REF!</v>
      </c>
      <c r="K1693" s="5" t="e" cm="1">
        <f t="array" aca="1" ref="K1693" ca="1">INDIRECT("'"&amp;$A1693&amp;"'!D26")</f>
        <v>#REF!</v>
      </c>
      <c r="L1693" s="5" t="e" cm="1">
        <f t="array" aca="1" ref="L1693" ca="1">INDIRECT("'"&amp;$A1693&amp;"'!E26")</f>
        <v>#REF!</v>
      </c>
      <c r="N1693" s="23" t="e" cm="1">
        <f t="array" aca="1" ref="N1693" ca="1">INDIRECT("'"&amp;$A1693&amp;"'!C29")</f>
        <v>#REF!</v>
      </c>
      <c r="O1693" s="23" t="e" cm="1">
        <f t="array" aca="1" ref="O1693" ca="1">INDIRECT("'"&amp;$A1693&amp;"'!C30")</f>
        <v>#REF!</v>
      </c>
      <c r="P1693" s="23" t="e" cm="1">
        <f t="array" aca="1" ref="P1693" ca="1">INDIRECT("'"&amp;$A1693&amp;"'!C31")</f>
        <v>#REF!</v>
      </c>
      <c r="Q1693" s="23" t="e" cm="1">
        <f t="array" aca="1" ref="Q1693" ca="1">INDIRECT("'"&amp;$A1693&amp;"'!C32")</f>
        <v>#REF!</v>
      </c>
    </row>
    <row r="1694" spans="2:17" x14ac:dyDescent="0.2">
      <c r="B1694" s="5" t="e" cm="1">
        <f t="array" aca="1" ref="B1694" ca="1">INDIRECT("'"&amp;$A1694&amp;"'!C10")</f>
        <v>#REF!</v>
      </c>
      <c r="C1694" s="5" t="e" cm="1">
        <f t="array" aca="1" ref="C1694" ca="1">INDIRECT("'"&amp;$A1694&amp;"'!D10")</f>
        <v>#REF!</v>
      </c>
      <c r="D1694" s="5" t="e" cm="1">
        <f t="array" aca="1" ref="D1694" ca="1">INDIRECT("'"&amp;$A1694&amp;"'!E10")</f>
        <v>#REF!</v>
      </c>
      <c r="F1694" s="5" t="e" cm="1">
        <f t="array" aca="1" ref="F1694" ca="1">INDIRECT("'"&amp;$A1694&amp;"'!C18")</f>
        <v>#REF!</v>
      </c>
      <c r="G1694" s="5" t="e" cm="1">
        <f t="array" aca="1" ref="G1694" ca="1">INDIRECT("'"&amp;$A1694&amp;"'!D18")</f>
        <v>#REF!</v>
      </c>
      <c r="H1694" s="5" t="e" cm="1">
        <f t="array" aca="1" ref="H1694" ca="1">INDIRECT("'"&amp;$A1694&amp;"'!E18")</f>
        <v>#REF!</v>
      </c>
      <c r="J1694" s="5" t="e" cm="1">
        <f t="array" aca="1" ref="J1694" ca="1">INDIRECT("'"&amp;$A1694&amp;"'!C26")</f>
        <v>#REF!</v>
      </c>
      <c r="K1694" s="5" t="e" cm="1">
        <f t="array" aca="1" ref="K1694" ca="1">INDIRECT("'"&amp;$A1694&amp;"'!D26")</f>
        <v>#REF!</v>
      </c>
      <c r="L1694" s="5" t="e" cm="1">
        <f t="array" aca="1" ref="L1694" ca="1">INDIRECT("'"&amp;$A1694&amp;"'!E26")</f>
        <v>#REF!</v>
      </c>
      <c r="N1694" s="23" t="e" cm="1">
        <f t="array" aca="1" ref="N1694" ca="1">INDIRECT("'"&amp;$A1694&amp;"'!C29")</f>
        <v>#REF!</v>
      </c>
      <c r="O1694" s="23" t="e" cm="1">
        <f t="array" aca="1" ref="O1694" ca="1">INDIRECT("'"&amp;$A1694&amp;"'!C30")</f>
        <v>#REF!</v>
      </c>
      <c r="P1694" s="23" t="e" cm="1">
        <f t="array" aca="1" ref="P1694" ca="1">INDIRECT("'"&amp;$A1694&amp;"'!C31")</f>
        <v>#REF!</v>
      </c>
      <c r="Q1694" s="23" t="e" cm="1">
        <f t="array" aca="1" ref="Q1694" ca="1">INDIRECT("'"&amp;$A1694&amp;"'!C32")</f>
        <v>#REF!</v>
      </c>
    </row>
    <row r="1695" spans="2:17" x14ac:dyDescent="0.2">
      <c r="B1695" s="5" t="e" cm="1">
        <f t="array" aca="1" ref="B1695" ca="1">INDIRECT("'"&amp;$A1695&amp;"'!C10")</f>
        <v>#REF!</v>
      </c>
      <c r="C1695" s="5" t="e" cm="1">
        <f t="array" aca="1" ref="C1695" ca="1">INDIRECT("'"&amp;$A1695&amp;"'!D10")</f>
        <v>#REF!</v>
      </c>
      <c r="D1695" s="5" t="e" cm="1">
        <f t="array" aca="1" ref="D1695" ca="1">INDIRECT("'"&amp;$A1695&amp;"'!E10")</f>
        <v>#REF!</v>
      </c>
      <c r="F1695" s="5" t="e" cm="1">
        <f t="array" aca="1" ref="F1695" ca="1">INDIRECT("'"&amp;$A1695&amp;"'!C18")</f>
        <v>#REF!</v>
      </c>
      <c r="G1695" s="5" t="e" cm="1">
        <f t="array" aca="1" ref="G1695" ca="1">INDIRECT("'"&amp;$A1695&amp;"'!D18")</f>
        <v>#REF!</v>
      </c>
      <c r="H1695" s="5" t="e" cm="1">
        <f t="array" aca="1" ref="H1695" ca="1">INDIRECT("'"&amp;$A1695&amp;"'!E18")</f>
        <v>#REF!</v>
      </c>
      <c r="J1695" s="5" t="e" cm="1">
        <f t="array" aca="1" ref="J1695" ca="1">INDIRECT("'"&amp;$A1695&amp;"'!C26")</f>
        <v>#REF!</v>
      </c>
      <c r="K1695" s="5" t="e" cm="1">
        <f t="array" aca="1" ref="K1695" ca="1">INDIRECT("'"&amp;$A1695&amp;"'!D26")</f>
        <v>#REF!</v>
      </c>
      <c r="L1695" s="5" t="e" cm="1">
        <f t="array" aca="1" ref="L1695" ca="1">INDIRECT("'"&amp;$A1695&amp;"'!E26")</f>
        <v>#REF!</v>
      </c>
      <c r="N1695" s="23" t="e" cm="1">
        <f t="array" aca="1" ref="N1695" ca="1">INDIRECT("'"&amp;$A1695&amp;"'!C29")</f>
        <v>#REF!</v>
      </c>
      <c r="O1695" s="23" t="e" cm="1">
        <f t="array" aca="1" ref="O1695" ca="1">INDIRECT("'"&amp;$A1695&amp;"'!C30")</f>
        <v>#REF!</v>
      </c>
      <c r="P1695" s="23" t="e" cm="1">
        <f t="array" aca="1" ref="P1695" ca="1">INDIRECT("'"&amp;$A1695&amp;"'!C31")</f>
        <v>#REF!</v>
      </c>
      <c r="Q1695" s="23" t="e" cm="1">
        <f t="array" aca="1" ref="Q1695" ca="1">INDIRECT("'"&amp;$A1695&amp;"'!C32")</f>
        <v>#REF!</v>
      </c>
    </row>
    <row r="1696" spans="2:17" x14ac:dyDescent="0.2">
      <c r="B1696" s="5" t="e" cm="1">
        <f t="array" aca="1" ref="B1696" ca="1">INDIRECT("'"&amp;$A1696&amp;"'!C10")</f>
        <v>#REF!</v>
      </c>
      <c r="C1696" s="5" t="e" cm="1">
        <f t="array" aca="1" ref="C1696" ca="1">INDIRECT("'"&amp;$A1696&amp;"'!D10")</f>
        <v>#REF!</v>
      </c>
      <c r="D1696" s="5" t="e" cm="1">
        <f t="array" aca="1" ref="D1696" ca="1">INDIRECT("'"&amp;$A1696&amp;"'!E10")</f>
        <v>#REF!</v>
      </c>
      <c r="F1696" s="5" t="e" cm="1">
        <f t="array" aca="1" ref="F1696" ca="1">INDIRECT("'"&amp;$A1696&amp;"'!C18")</f>
        <v>#REF!</v>
      </c>
      <c r="G1696" s="5" t="e" cm="1">
        <f t="array" aca="1" ref="G1696" ca="1">INDIRECT("'"&amp;$A1696&amp;"'!D18")</f>
        <v>#REF!</v>
      </c>
      <c r="H1696" s="5" t="e" cm="1">
        <f t="array" aca="1" ref="H1696" ca="1">INDIRECT("'"&amp;$A1696&amp;"'!E18")</f>
        <v>#REF!</v>
      </c>
      <c r="J1696" s="5" t="e" cm="1">
        <f t="array" aca="1" ref="J1696" ca="1">INDIRECT("'"&amp;$A1696&amp;"'!C26")</f>
        <v>#REF!</v>
      </c>
      <c r="K1696" s="5" t="e" cm="1">
        <f t="array" aca="1" ref="K1696" ca="1">INDIRECT("'"&amp;$A1696&amp;"'!D26")</f>
        <v>#REF!</v>
      </c>
      <c r="L1696" s="5" t="e" cm="1">
        <f t="array" aca="1" ref="L1696" ca="1">INDIRECT("'"&amp;$A1696&amp;"'!E26")</f>
        <v>#REF!</v>
      </c>
      <c r="N1696" s="23" t="e" cm="1">
        <f t="array" aca="1" ref="N1696" ca="1">INDIRECT("'"&amp;$A1696&amp;"'!C29")</f>
        <v>#REF!</v>
      </c>
      <c r="O1696" s="23" t="e" cm="1">
        <f t="array" aca="1" ref="O1696" ca="1">INDIRECT("'"&amp;$A1696&amp;"'!C30")</f>
        <v>#REF!</v>
      </c>
      <c r="P1696" s="23" t="e" cm="1">
        <f t="array" aca="1" ref="P1696" ca="1">INDIRECT("'"&amp;$A1696&amp;"'!C31")</f>
        <v>#REF!</v>
      </c>
      <c r="Q1696" s="23" t="e" cm="1">
        <f t="array" aca="1" ref="Q1696" ca="1">INDIRECT("'"&amp;$A1696&amp;"'!C32")</f>
        <v>#REF!</v>
      </c>
    </row>
    <row r="1697" spans="2:17" x14ac:dyDescent="0.2">
      <c r="B1697" s="5" t="e" cm="1">
        <f t="array" aca="1" ref="B1697" ca="1">INDIRECT("'"&amp;$A1697&amp;"'!C10")</f>
        <v>#REF!</v>
      </c>
      <c r="C1697" s="5" t="e" cm="1">
        <f t="array" aca="1" ref="C1697" ca="1">INDIRECT("'"&amp;$A1697&amp;"'!D10")</f>
        <v>#REF!</v>
      </c>
      <c r="D1697" s="5" t="e" cm="1">
        <f t="array" aca="1" ref="D1697" ca="1">INDIRECT("'"&amp;$A1697&amp;"'!E10")</f>
        <v>#REF!</v>
      </c>
      <c r="F1697" s="5" t="e" cm="1">
        <f t="array" aca="1" ref="F1697" ca="1">INDIRECT("'"&amp;$A1697&amp;"'!C18")</f>
        <v>#REF!</v>
      </c>
      <c r="G1697" s="5" t="e" cm="1">
        <f t="array" aca="1" ref="G1697" ca="1">INDIRECT("'"&amp;$A1697&amp;"'!D18")</f>
        <v>#REF!</v>
      </c>
      <c r="H1697" s="5" t="e" cm="1">
        <f t="array" aca="1" ref="H1697" ca="1">INDIRECT("'"&amp;$A1697&amp;"'!E18")</f>
        <v>#REF!</v>
      </c>
      <c r="J1697" s="5" t="e" cm="1">
        <f t="array" aca="1" ref="J1697" ca="1">INDIRECT("'"&amp;$A1697&amp;"'!C26")</f>
        <v>#REF!</v>
      </c>
      <c r="K1697" s="5" t="e" cm="1">
        <f t="array" aca="1" ref="K1697" ca="1">INDIRECT("'"&amp;$A1697&amp;"'!D26")</f>
        <v>#REF!</v>
      </c>
      <c r="L1697" s="5" t="e" cm="1">
        <f t="array" aca="1" ref="L1697" ca="1">INDIRECT("'"&amp;$A1697&amp;"'!E26")</f>
        <v>#REF!</v>
      </c>
      <c r="N1697" s="23" t="e" cm="1">
        <f t="array" aca="1" ref="N1697" ca="1">INDIRECT("'"&amp;$A1697&amp;"'!C29")</f>
        <v>#REF!</v>
      </c>
      <c r="O1697" s="23" t="e" cm="1">
        <f t="array" aca="1" ref="O1697" ca="1">INDIRECT("'"&amp;$A1697&amp;"'!C30")</f>
        <v>#REF!</v>
      </c>
      <c r="P1697" s="23" t="e" cm="1">
        <f t="array" aca="1" ref="P1697" ca="1">INDIRECT("'"&amp;$A1697&amp;"'!C31")</f>
        <v>#REF!</v>
      </c>
      <c r="Q1697" s="23" t="e" cm="1">
        <f t="array" aca="1" ref="Q1697" ca="1">INDIRECT("'"&amp;$A1697&amp;"'!C32")</f>
        <v>#REF!</v>
      </c>
    </row>
    <row r="1698" spans="2:17" x14ac:dyDescent="0.2">
      <c r="B1698" s="5" t="e" cm="1">
        <f t="array" aca="1" ref="B1698" ca="1">INDIRECT("'"&amp;$A1698&amp;"'!C10")</f>
        <v>#REF!</v>
      </c>
      <c r="C1698" s="5" t="e" cm="1">
        <f t="array" aca="1" ref="C1698" ca="1">INDIRECT("'"&amp;$A1698&amp;"'!D10")</f>
        <v>#REF!</v>
      </c>
      <c r="D1698" s="5" t="e" cm="1">
        <f t="array" aca="1" ref="D1698" ca="1">INDIRECT("'"&amp;$A1698&amp;"'!E10")</f>
        <v>#REF!</v>
      </c>
      <c r="F1698" s="5" t="e" cm="1">
        <f t="array" aca="1" ref="F1698" ca="1">INDIRECT("'"&amp;$A1698&amp;"'!C18")</f>
        <v>#REF!</v>
      </c>
      <c r="G1698" s="5" t="e" cm="1">
        <f t="array" aca="1" ref="G1698" ca="1">INDIRECT("'"&amp;$A1698&amp;"'!D18")</f>
        <v>#REF!</v>
      </c>
      <c r="H1698" s="5" t="e" cm="1">
        <f t="array" aca="1" ref="H1698" ca="1">INDIRECT("'"&amp;$A1698&amp;"'!E18")</f>
        <v>#REF!</v>
      </c>
      <c r="J1698" s="5" t="e" cm="1">
        <f t="array" aca="1" ref="J1698" ca="1">INDIRECT("'"&amp;$A1698&amp;"'!C26")</f>
        <v>#REF!</v>
      </c>
      <c r="K1698" s="5" t="e" cm="1">
        <f t="array" aca="1" ref="K1698" ca="1">INDIRECT("'"&amp;$A1698&amp;"'!D26")</f>
        <v>#REF!</v>
      </c>
      <c r="L1698" s="5" t="e" cm="1">
        <f t="array" aca="1" ref="L1698" ca="1">INDIRECT("'"&amp;$A1698&amp;"'!E26")</f>
        <v>#REF!</v>
      </c>
      <c r="N1698" s="23" t="e" cm="1">
        <f t="array" aca="1" ref="N1698" ca="1">INDIRECT("'"&amp;$A1698&amp;"'!C29")</f>
        <v>#REF!</v>
      </c>
      <c r="O1698" s="23" t="e" cm="1">
        <f t="array" aca="1" ref="O1698" ca="1">INDIRECT("'"&amp;$A1698&amp;"'!C30")</f>
        <v>#REF!</v>
      </c>
      <c r="P1698" s="23" t="e" cm="1">
        <f t="array" aca="1" ref="P1698" ca="1">INDIRECT("'"&amp;$A1698&amp;"'!C31")</f>
        <v>#REF!</v>
      </c>
      <c r="Q1698" s="23" t="e" cm="1">
        <f t="array" aca="1" ref="Q1698" ca="1">INDIRECT("'"&amp;$A1698&amp;"'!C32")</f>
        <v>#REF!</v>
      </c>
    </row>
    <row r="1699" spans="2:17" x14ac:dyDescent="0.2">
      <c r="B1699" s="5" t="e" cm="1">
        <f t="array" aca="1" ref="B1699" ca="1">INDIRECT("'"&amp;$A1699&amp;"'!C10")</f>
        <v>#REF!</v>
      </c>
      <c r="C1699" s="5" t="e" cm="1">
        <f t="array" aca="1" ref="C1699" ca="1">INDIRECT("'"&amp;$A1699&amp;"'!D10")</f>
        <v>#REF!</v>
      </c>
      <c r="D1699" s="5" t="e" cm="1">
        <f t="array" aca="1" ref="D1699" ca="1">INDIRECT("'"&amp;$A1699&amp;"'!E10")</f>
        <v>#REF!</v>
      </c>
      <c r="F1699" s="5" t="e" cm="1">
        <f t="array" aca="1" ref="F1699" ca="1">INDIRECT("'"&amp;$A1699&amp;"'!C18")</f>
        <v>#REF!</v>
      </c>
      <c r="G1699" s="5" t="e" cm="1">
        <f t="array" aca="1" ref="G1699" ca="1">INDIRECT("'"&amp;$A1699&amp;"'!D18")</f>
        <v>#REF!</v>
      </c>
      <c r="H1699" s="5" t="e" cm="1">
        <f t="array" aca="1" ref="H1699" ca="1">INDIRECT("'"&amp;$A1699&amp;"'!E18")</f>
        <v>#REF!</v>
      </c>
      <c r="J1699" s="5" t="e" cm="1">
        <f t="array" aca="1" ref="J1699" ca="1">INDIRECT("'"&amp;$A1699&amp;"'!C26")</f>
        <v>#REF!</v>
      </c>
      <c r="K1699" s="5" t="e" cm="1">
        <f t="array" aca="1" ref="K1699" ca="1">INDIRECT("'"&amp;$A1699&amp;"'!D26")</f>
        <v>#REF!</v>
      </c>
      <c r="L1699" s="5" t="e" cm="1">
        <f t="array" aca="1" ref="L1699" ca="1">INDIRECT("'"&amp;$A1699&amp;"'!E26")</f>
        <v>#REF!</v>
      </c>
      <c r="N1699" s="23" t="e" cm="1">
        <f t="array" aca="1" ref="N1699" ca="1">INDIRECT("'"&amp;$A1699&amp;"'!C29")</f>
        <v>#REF!</v>
      </c>
      <c r="O1699" s="23" t="e" cm="1">
        <f t="array" aca="1" ref="O1699" ca="1">INDIRECT("'"&amp;$A1699&amp;"'!C30")</f>
        <v>#REF!</v>
      </c>
      <c r="P1699" s="23" t="e" cm="1">
        <f t="array" aca="1" ref="P1699" ca="1">INDIRECT("'"&amp;$A1699&amp;"'!C31")</f>
        <v>#REF!</v>
      </c>
      <c r="Q1699" s="23" t="e" cm="1">
        <f t="array" aca="1" ref="Q1699" ca="1">INDIRECT("'"&amp;$A1699&amp;"'!C32")</f>
        <v>#REF!</v>
      </c>
    </row>
    <row r="1700" spans="2:17" x14ac:dyDescent="0.2">
      <c r="B1700" s="5" t="e" cm="1">
        <f t="array" aca="1" ref="B1700" ca="1">INDIRECT("'"&amp;$A1700&amp;"'!C10")</f>
        <v>#REF!</v>
      </c>
      <c r="C1700" s="5" t="e" cm="1">
        <f t="array" aca="1" ref="C1700" ca="1">INDIRECT("'"&amp;$A1700&amp;"'!D10")</f>
        <v>#REF!</v>
      </c>
      <c r="D1700" s="5" t="e" cm="1">
        <f t="array" aca="1" ref="D1700" ca="1">INDIRECT("'"&amp;$A1700&amp;"'!E10")</f>
        <v>#REF!</v>
      </c>
      <c r="F1700" s="5" t="e" cm="1">
        <f t="array" aca="1" ref="F1700" ca="1">INDIRECT("'"&amp;$A1700&amp;"'!C18")</f>
        <v>#REF!</v>
      </c>
      <c r="G1700" s="5" t="e" cm="1">
        <f t="array" aca="1" ref="G1700" ca="1">INDIRECT("'"&amp;$A1700&amp;"'!D18")</f>
        <v>#REF!</v>
      </c>
      <c r="H1700" s="5" t="e" cm="1">
        <f t="array" aca="1" ref="H1700" ca="1">INDIRECT("'"&amp;$A1700&amp;"'!E18")</f>
        <v>#REF!</v>
      </c>
      <c r="J1700" s="5" t="e" cm="1">
        <f t="array" aca="1" ref="J1700" ca="1">INDIRECT("'"&amp;$A1700&amp;"'!C26")</f>
        <v>#REF!</v>
      </c>
      <c r="K1700" s="5" t="e" cm="1">
        <f t="array" aca="1" ref="K1700" ca="1">INDIRECT("'"&amp;$A1700&amp;"'!D26")</f>
        <v>#REF!</v>
      </c>
      <c r="L1700" s="5" t="e" cm="1">
        <f t="array" aca="1" ref="L1700" ca="1">INDIRECT("'"&amp;$A1700&amp;"'!E26")</f>
        <v>#REF!</v>
      </c>
      <c r="N1700" s="23" t="e" cm="1">
        <f t="array" aca="1" ref="N1700" ca="1">INDIRECT("'"&amp;$A1700&amp;"'!C29")</f>
        <v>#REF!</v>
      </c>
      <c r="O1700" s="23" t="e" cm="1">
        <f t="array" aca="1" ref="O1700" ca="1">INDIRECT("'"&amp;$A1700&amp;"'!C30")</f>
        <v>#REF!</v>
      </c>
      <c r="P1700" s="23" t="e" cm="1">
        <f t="array" aca="1" ref="P1700" ca="1">INDIRECT("'"&amp;$A1700&amp;"'!C31")</f>
        <v>#REF!</v>
      </c>
      <c r="Q1700" s="23" t="e" cm="1">
        <f t="array" aca="1" ref="Q1700" ca="1">INDIRECT("'"&amp;$A1700&amp;"'!C32")</f>
        <v>#REF!</v>
      </c>
    </row>
    <row r="1701" spans="2:17" x14ac:dyDescent="0.2">
      <c r="B1701" s="5" t="e" cm="1">
        <f t="array" aca="1" ref="B1701" ca="1">INDIRECT("'"&amp;$A1701&amp;"'!C10")</f>
        <v>#REF!</v>
      </c>
      <c r="C1701" s="5" t="e" cm="1">
        <f t="array" aca="1" ref="C1701" ca="1">INDIRECT("'"&amp;$A1701&amp;"'!D10")</f>
        <v>#REF!</v>
      </c>
      <c r="D1701" s="5" t="e" cm="1">
        <f t="array" aca="1" ref="D1701" ca="1">INDIRECT("'"&amp;$A1701&amp;"'!E10")</f>
        <v>#REF!</v>
      </c>
      <c r="F1701" s="5" t="e" cm="1">
        <f t="array" aca="1" ref="F1701" ca="1">INDIRECT("'"&amp;$A1701&amp;"'!C18")</f>
        <v>#REF!</v>
      </c>
      <c r="G1701" s="5" t="e" cm="1">
        <f t="array" aca="1" ref="G1701" ca="1">INDIRECT("'"&amp;$A1701&amp;"'!D18")</f>
        <v>#REF!</v>
      </c>
      <c r="H1701" s="5" t="e" cm="1">
        <f t="array" aca="1" ref="H1701" ca="1">INDIRECT("'"&amp;$A1701&amp;"'!E18")</f>
        <v>#REF!</v>
      </c>
      <c r="J1701" s="5" t="e" cm="1">
        <f t="array" aca="1" ref="J1701" ca="1">INDIRECT("'"&amp;$A1701&amp;"'!C26")</f>
        <v>#REF!</v>
      </c>
      <c r="K1701" s="5" t="e" cm="1">
        <f t="array" aca="1" ref="K1701" ca="1">INDIRECT("'"&amp;$A1701&amp;"'!D26")</f>
        <v>#REF!</v>
      </c>
      <c r="L1701" s="5" t="e" cm="1">
        <f t="array" aca="1" ref="L1701" ca="1">INDIRECT("'"&amp;$A1701&amp;"'!E26")</f>
        <v>#REF!</v>
      </c>
      <c r="N1701" s="23" t="e" cm="1">
        <f t="array" aca="1" ref="N1701" ca="1">INDIRECT("'"&amp;$A1701&amp;"'!C29")</f>
        <v>#REF!</v>
      </c>
      <c r="O1701" s="23" t="e" cm="1">
        <f t="array" aca="1" ref="O1701" ca="1">INDIRECT("'"&amp;$A1701&amp;"'!C30")</f>
        <v>#REF!</v>
      </c>
      <c r="P1701" s="23" t="e" cm="1">
        <f t="array" aca="1" ref="P1701" ca="1">INDIRECT("'"&amp;$A1701&amp;"'!C31")</f>
        <v>#REF!</v>
      </c>
      <c r="Q1701" s="23" t="e" cm="1">
        <f t="array" aca="1" ref="Q1701" ca="1">INDIRECT("'"&amp;$A1701&amp;"'!C32")</f>
        <v>#REF!</v>
      </c>
    </row>
    <row r="1702" spans="2:17" x14ac:dyDescent="0.2">
      <c r="B1702" s="5" t="e" cm="1">
        <f t="array" aca="1" ref="B1702" ca="1">INDIRECT("'"&amp;$A1702&amp;"'!C10")</f>
        <v>#REF!</v>
      </c>
      <c r="C1702" s="5" t="e" cm="1">
        <f t="array" aca="1" ref="C1702" ca="1">INDIRECT("'"&amp;$A1702&amp;"'!D10")</f>
        <v>#REF!</v>
      </c>
      <c r="D1702" s="5" t="e" cm="1">
        <f t="array" aca="1" ref="D1702" ca="1">INDIRECT("'"&amp;$A1702&amp;"'!E10")</f>
        <v>#REF!</v>
      </c>
      <c r="F1702" s="5" t="e" cm="1">
        <f t="array" aca="1" ref="F1702" ca="1">INDIRECT("'"&amp;$A1702&amp;"'!C18")</f>
        <v>#REF!</v>
      </c>
      <c r="G1702" s="5" t="e" cm="1">
        <f t="array" aca="1" ref="G1702" ca="1">INDIRECT("'"&amp;$A1702&amp;"'!D18")</f>
        <v>#REF!</v>
      </c>
      <c r="H1702" s="5" t="e" cm="1">
        <f t="array" aca="1" ref="H1702" ca="1">INDIRECT("'"&amp;$A1702&amp;"'!E18")</f>
        <v>#REF!</v>
      </c>
      <c r="J1702" s="5" t="e" cm="1">
        <f t="array" aca="1" ref="J1702" ca="1">INDIRECT("'"&amp;$A1702&amp;"'!C26")</f>
        <v>#REF!</v>
      </c>
      <c r="K1702" s="5" t="e" cm="1">
        <f t="array" aca="1" ref="K1702" ca="1">INDIRECT("'"&amp;$A1702&amp;"'!D26")</f>
        <v>#REF!</v>
      </c>
      <c r="L1702" s="5" t="e" cm="1">
        <f t="array" aca="1" ref="L1702" ca="1">INDIRECT("'"&amp;$A1702&amp;"'!E26")</f>
        <v>#REF!</v>
      </c>
      <c r="N1702" s="23" t="e" cm="1">
        <f t="array" aca="1" ref="N1702" ca="1">INDIRECT("'"&amp;$A1702&amp;"'!C29")</f>
        <v>#REF!</v>
      </c>
      <c r="O1702" s="23" t="e" cm="1">
        <f t="array" aca="1" ref="O1702" ca="1">INDIRECT("'"&amp;$A1702&amp;"'!C30")</f>
        <v>#REF!</v>
      </c>
      <c r="P1702" s="23" t="e" cm="1">
        <f t="array" aca="1" ref="P1702" ca="1">INDIRECT("'"&amp;$A1702&amp;"'!C31")</f>
        <v>#REF!</v>
      </c>
      <c r="Q1702" s="23" t="e" cm="1">
        <f t="array" aca="1" ref="Q1702" ca="1">INDIRECT("'"&amp;$A1702&amp;"'!C32")</f>
        <v>#REF!</v>
      </c>
    </row>
    <row r="1703" spans="2:17" x14ac:dyDescent="0.2">
      <c r="B1703" s="5" t="e" cm="1">
        <f t="array" aca="1" ref="B1703" ca="1">INDIRECT("'"&amp;$A1703&amp;"'!C10")</f>
        <v>#REF!</v>
      </c>
      <c r="C1703" s="5" t="e" cm="1">
        <f t="array" aca="1" ref="C1703" ca="1">INDIRECT("'"&amp;$A1703&amp;"'!D10")</f>
        <v>#REF!</v>
      </c>
      <c r="D1703" s="5" t="e" cm="1">
        <f t="array" aca="1" ref="D1703" ca="1">INDIRECT("'"&amp;$A1703&amp;"'!E10")</f>
        <v>#REF!</v>
      </c>
      <c r="F1703" s="5" t="e" cm="1">
        <f t="array" aca="1" ref="F1703" ca="1">INDIRECT("'"&amp;$A1703&amp;"'!C18")</f>
        <v>#REF!</v>
      </c>
      <c r="G1703" s="5" t="e" cm="1">
        <f t="array" aca="1" ref="G1703" ca="1">INDIRECT("'"&amp;$A1703&amp;"'!D18")</f>
        <v>#REF!</v>
      </c>
      <c r="H1703" s="5" t="e" cm="1">
        <f t="array" aca="1" ref="H1703" ca="1">INDIRECT("'"&amp;$A1703&amp;"'!E18")</f>
        <v>#REF!</v>
      </c>
      <c r="J1703" s="5" t="e" cm="1">
        <f t="array" aca="1" ref="J1703" ca="1">INDIRECT("'"&amp;$A1703&amp;"'!C26")</f>
        <v>#REF!</v>
      </c>
      <c r="K1703" s="5" t="e" cm="1">
        <f t="array" aca="1" ref="K1703" ca="1">INDIRECT("'"&amp;$A1703&amp;"'!D26")</f>
        <v>#REF!</v>
      </c>
      <c r="L1703" s="5" t="e" cm="1">
        <f t="array" aca="1" ref="L1703" ca="1">INDIRECT("'"&amp;$A1703&amp;"'!E26")</f>
        <v>#REF!</v>
      </c>
      <c r="N1703" s="23" t="e" cm="1">
        <f t="array" aca="1" ref="N1703" ca="1">INDIRECT("'"&amp;$A1703&amp;"'!C29")</f>
        <v>#REF!</v>
      </c>
      <c r="O1703" s="23" t="e" cm="1">
        <f t="array" aca="1" ref="O1703" ca="1">INDIRECT("'"&amp;$A1703&amp;"'!C30")</f>
        <v>#REF!</v>
      </c>
      <c r="P1703" s="23" t="e" cm="1">
        <f t="array" aca="1" ref="P1703" ca="1">INDIRECT("'"&amp;$A1703&amp;"'!C31")</f>
        <v>#REF!</v>
      </c>
      <c r="Q1703" s="23" t="e" cm="1">
        <f t="array" aca="1" ref="Q1703" ca="1">INDIRECT("'"&amp;$A1703&amp;"'!C32")</f>
        <v>#REF!</v>
      </c>
    </row>
    <row r="1704" spans="2:17" x14ac:dyDescent="0.2">
      <c r="B1704" s="5" t="e" cm="1">
        <f t="array" aca="1" ref="B1704" ca="1">INDIRECT("'"&amp;$A1704&amp;"'!C10")</f>
        <v>#REF!</v>
      </c>
      <c r="C1704" s="5" t="e" cm="1">
        <f t="array" aca="1" ref="C1704" ca="1">INDIRECT("'"&amp;$A1704&amp;"'!D10")</f>
        <v>#REF!</v>
      </c>
      <c r="D1704" s="5" t="e" cm="1">
        <f t="array" aca="1" ref="D1704" ca="1">INDIRECT("'"&amp;$A1704&amp;"'!E10")</f>
        <v>#REF!</v>
      </c>
      <c r="F1704" s="5" t="e" cm="1">
        <f t="array" aca="1" ref="F1704" ca="1">INDIRECT("'"&amp;$A1704&amp;"'!C18")</f>
        <v>#REF!</v>
      </c>
      <c r="G1704" s="5" t="e" cm="1">
        <f t="array" aca="1" ref="G1704" ca="1">INDIRECT("'"&amp;$A1704&amp;"'!D18")</f>
        <v>#REF!</v>
      </c>
      <c r="H1704" s="5" t="e" cm="1">
        <f t="array" aca="1" ref="H1704" ca="1">INDIRECT("'"&amp;$A1704&amp;"'!E18")</f>
        <v>#REF!</v>
      </c>
      <c r="J1704" s="5" t="e" cm="1">
        <f t="array" aca="1" ref="J1704" ca="1">INDIRECT("'"&amp;$A1704&amp;"'!C26")</f>
        <v>#REF!</v>
      </c>
      <c r="K1704" s="5" t="e" cm="1">
        <f t="array" aca="1" ref="K1704" ca="1">INDIRECT("'"&amp;$A1704&amp;"'!D26")</f>
        <v>#REF!</v>
      </c>
      <c r="L1704" s="5" t="e" cm="1">
        <f t="array" aca="1" ref="L1704" ca="1">INDIRECT("'"&amp;$A1704&amp;"'!E26")</f>
        <v>#REF!</v>
      </c>
      <c r="N1704" s="23" t="e" cm="1">
        <f t="array" aca="1" ref="N1704" ca="1">INDIRECT("'"&amp;$A1704&amp;"'!C29")</f>
        <v>#REF!</v>
      </c>
      <c r="O1704" s="23" t="e" cm="1">
        <f t="array" aca="1" ref="O1704" ca="1">INDIRECT("'"&amp;$A1704&amp;"'!C30")</f>
        <v>#REF!</v>
      </c>
      <c r="P1704" s="23" t="e" cm="1">
        <f t="array" aca="1" ref="P1704" ca="1">INDIRECT("'"&amp;$A1704&amp;"'!C31")</f>
        <v>#REF!</v>
      </c>
      <c r="Q1704" s="23" t="e" cm="1">
        <f t="array" aca="1" ref="Q1704" ca="1">INDIRECT("'"&amp;$A1704&amp;"'!C32")</f>
        <v>#REF!</v>
      </c>
    </row>
    <row r="1705" spans="2:17" x14ac:dyDescent="0.2">
      <c r="B1705" s="5" t="e" cm="1">
        <f t="array" aca="1" ref="B1705" ca="1">INDIRECT("'"&amp;$A1705&amp;"'!C10")</f>
        <v>#REF!</v>
      </c>
      <c r="C1705" s="5" t="e" cm="1">
        <f t="array" aca="1" ref="C1705" ca="1">INDIRECT("'"&amp;$A1705&amp;"'!D10")</f>
        <v>#REF!</v>
      </c>
      <c r="D1705" s="5" t="e" cm="1">
        <f t="array" aca="1" ref="D1705" ca="1">INDIRECT("'"&amp;$A1705&amp;"'!E10")</f>
        <v>#REF!</v>
      </c>
      <c r="F1705" s="5" t="e" cm="1">
        <f t="array" aca="1" ref="F1705" ca="1">INDIRECT("'"&amp;$A1705&amp;"'!C18")</f>
        <v>#REF!</v>
      </c>
      <c r="G1705" s="5" t="e" cm="1">
        <f t="array" aca="1" ref="G1705" ca="1">INDIRECT("'"&amp;$A1705&amp;"'!D18")</f>
        <v>#REF!</v>
      </c>
      <c r="H1705" s="5" t="e" cm="1">
        <f t="array" aca="1" ref="H1705" ca="1">INDIRECT("'"&amp;$A1705&amp;"'!E18")</f>
        <v>#REF!</v>
      </c>
      <c r="J1705" s="5" t="e" cm="1">
        <f t="array" aca="1" ref="J1705" ca="1">INDIRECT("'"&amp;$A1705&amp;"'!C26")</f>
        <v>#REF!</v>
      </c>
      <c r="K1705" s="5" t="e" cm="1">
        <f t="array" aca="1" ref="K1705" ca="1">INDIRECT("'"&amp;$A1705&amp;"'!D26")</f>
        <v>#REF!</v>
      </c>
      <c r="L1705" s="5" t="e" cm="1">
        <f t="array" aca="1" ref="L1705" ca="1">INDIRECT("'"&amp;$A1705&amp;"'!E26")</f>
        <v>#REF!</v>
      </c>
      <c r="N1705" s="23" t="e" cm="1">
        <f t="array" aca="1" ref="N1705" ca="1">INDIRECT("'"&amp;$A1705&amp;"'!C29")</f>
        <v>#REF!</v>
      </c>
      <c r="O1705" s="23" t="e" cm="1">
        <f t="array" aca="1" ref="O1705" ca="1">INDIRECT("'"&amp;$A1705&amp;"'!C30")</f>
        <v>#REF!</v>
      </c>
      <c r="P1705" s="23" t="e" cm="1">
        <f t="array" aca="1" ref="P1705" ca="1">INDIRECT("'"&amp;$A1705&amp;"'!C31")</f>
        <v>#REF!</v>
      </c>
      <c r="Q1705" s="23" t="e" cm="1">
        <f t="array" aca="1" ref="Q1705" ca="1">INDIRECT("'"&amp;$A1705&amp;"'!C32")</f>
        <v>#REF!</v>
      </c>
    </row>
    <row r="1706" spans="2:17" x14ac:dyDescent="0.2">
      <c r="B1706" s="5" t="e" cm="1">
        <f t="array" aca="1" ref="B1706" ca="1">INDIRECT("'"&amp;$A1706&amp;"'!C10")</f>
        <v>#REF!</v>
      </c>
      <c r="C1706" s="5" t="e" cm="1">
        <f t="array" aca="1" ref="C1706" ca="1">INDIRECT("'"&amp;$A1706&amp;"'!D10")</f>
        <v>#REF!</v>
      </c>
      <c r="D1706" s="5" t="e" cm="1">
        <f t="array" aca="1" ref="D1706" ca="1">INDIRECT("'"&amp;$A1706&amp;"'!E10")</f>
        <v>#REF!</v>
      </c>
      <c r="F1706" s="5" t="e" cm="1">
        <f t="array" aca="1" ref="F1706" ca="1">INDIRECT("'"&amp;$A1706&amp;"'!C18")</f>
        <v>#REF!</v>
      </c>
      <c r="G1706" s="5" t="e" cm="1">
        <f t="array" aca="1" ref="G1706" ca="1">INDIRECT("'"&amp;$A1706&amp;"'!D18")</f>
        <v>#REF!</v>
      </c>
      <c r="H1706" s="5" t="e" cm="1">
        <f t="array" aca="1" ref="H1706" ca="1">INDIRECT("'"&amp;$A1706&amp;"'!E18")</f>
        <v>#REF!</v>
      </c>
      <c r="J1706" s="5" t="e" cm="1">
        <f t="array" aca="1" ref="J1706" ca="1">INDIRECT("'"&amp;$A1706&amp;"'!C26")</f>
        <v>#REF!</v>
      </c>
      <c r="K1706" s="5" t="e" cm="1">
        <f t="array" aca="1" ref="K1706" ca="1">INDIRECT("'"&amp;$A1706&amp;"'!D26")</f>
        <v>#REF!</v>
      </c>
      <c r="L1706" s="5" t="e" cm="1">
        <f t="array" aca="1" ref="L1706" ca="1">INDIRECT("'"&amp;$A1706&amp;"'!E26")</f>
        <v>#REF!</v>
      </c>
      <c r="N1706" s="23" t="e" cm="1">
        <f t="array" aca="1" ref="N1706" ca="1">INDIRECT("'"&amp;$A1706&amp;"'!C29")</f>
        <v>#REF!</v>
      </c>
      <c r="O1706" s="23" t="e" cm="1">
        <f t="array" aca="1" ref="O1706" ca="1">INDIRECT("'"&amp;$A1706&amp;"'!C30")</f>
        <v>#REF!</v>
      </c>
      <c r="P1706" s="23" t="e" cm="1">
        <f t="array" aca="1" ref="P1706" ca="1">INDIRECT("'"&amp;$A1706&amp;"'!C31")</f>
        <v>#REF!</v>
      </c>
      <c r="Q1706" s="23" t="e" cm="1">
        <f t="array" aca="1" ref="Q1706" ca="1">INDIRECT("'"&amp;$A1706&amp;"'!C32")</f>
        <v>#REF!</v>
      </c>
    </row>
    <row r="1707" spans="2:17" x14ac:dyDescent="0.2">
      <c r="B1707" s="5" t="e" cm="1">
        <f t="array" aca="1" ref="B1707" ca="1">INDIRECT("'"&amp;$A1707&amp;"'!C10")</f>
        <v>#REF!</v>
      </c>
      <c r="C1707" s="5" t="e" cm="1">
        <f t="array" aca="1" ref="C1707" ca="1">INDIRECT("'"&amp;$A1707&amp;"'!D10")</f>
        <v>#REF!</v>
      </c>
      <c r="D1707" s="5" t="e" cm="1">
        <f t="array" aca="1" ref="D1707" ca="1">INDIRECT("'"&amp;$A1707&amp;"'!E10")</f>
        <v>#REF!</v>
      </c>
      <c r="F1707" s="5" t="e" cm="1">
        <f t="array" aca="1" ref="F1707" ca="1">INDIRECT("'"&amp;$A1707&amp;"'!C18")</f>
        <v>#REF!</v>
      </c>
      <c r="G1707" s="5" t="e" cm="1">
        <f t="array" aca="1" ref="G1707" ca="1">INDIRECT("'"&amp;$A1707&amp;"'!D18")</f>
        <v>#REF!</v>
      </c>
      <c r="H1707" s="5" t="e" cm="1">
        <f t="array" aca="1" ref="H1707" ca="1">INDIRECT("'"&amp;$A1707&amp;"'!E18")</f>
        <v>#REF!</v>
      </c>
      <c r="J1707" s="5" t="e" cm="1">
        <f t="array" aca="1" ref="J1707" ca="1">INDIRECT("'"&amp;$A1707&amp;"'!C26")</f>
        <v>#REF!</v>
      </c>
      <c r="K1707" s="5" t="e" cm="1">
        <f t="array" aca="1" ref="K1707" ca="1">INDIRECT("'"&amp;$A1707&amp;"'!D26")</f>
        <v>#REF!</v>
      </c>
      <c r="L1707" s="5" t="e" cm="1">
        <f t="array" aca="1" ref="L1707" ca="1">INDIRECT("'"&amp;$A1707&amp;"'!E26")</f>
        <v>#REF!</v>
      </c>
      <c r="N1707" s="23" t="e" cm="1">
        <f t="array" aca="1" ref="N1707" ca="1">INDIRECT("'"&amp;$A1707&amp;"'!C29")</f>
        <v>#REF!</v>
      </c>
      <c r="O1707" s="23" t="e" cm="1">
        <f t="array" aca="1" ref="O1707" ca="1">INDIRECT("'"&amp;$A1707&amp;"'!C30")</f>
        <v>#REF!</v>
      </c>
      <c r="P1707" s="23" t="e" cm="1">
        <f t="array" aca="1" ref="P1707" ca="1">INDIRECT("'"&amp;$A1707&amp;"'!C31")</f>
        <v>#REF!</v>
      </c>
      <c r="Q1707" s="23" t="e" cm="1">
        <f t="array" aca="1" ref="Q1707" ca="1">INDIRECT("'"&amp;$A1707&amp;"'!C32")</f>
        <v>#REF!</v>
      </c>
    </row>
    <row r="1708" spans="2:17" x14ac:dyDescent="0.2">
      <c r="B1708" s="5" t="e" cm="1">
        <f t="array" aca="1" ref="B1708" ca="1">INDIRECT("'"&amp;$A1708&amp;"'!C10")</f>
        <v>#REF!</v>
      </c>
      <c r="C1708" s="5" t="e" cm="1">
        <f t="array" aca="1" ref="C1708" ca="1">INDIRECT("'"&amp;$A1708&amp;"'!D10")</f>
        <v>#REF!</v>
      </c>
      <c r="D1708" s="5" t="e" cm="1">
        <f t="array" aca="1" ref="D1708" ca="1">INDIRECT("'"&amp;$A1708&amp;"'!E10")</f>
        <v>#REF!</v>
      </c>
      <c r="F1708" s="5" t="e" cm="1">
        <f t="array" aca="1" ref="F1708" ca="1">INDIRECT("'"&amp;$A1708&amp;"'!C18")</f>
        <v>#REF!</v>
      </c>
      <c r="G1708" s="5" t="e" cm="1">
        <f t="array" aca="1" ref="G1708" ca="1">INDIRECT("'"&amp;$A1708&amp;"'!D18")</f>
        <v>#REF!</v>
      </c>
      <c r="H1708" s="5" t="e" cm="1">
        <f t="array" aca="1" ref="H1708" ca="1">INDIRECT("'"&amp;$A1708&amp;"'!E18")</f>
        <v>#REF!</v>
      </c>
      <c r="J1708" s="5" t="e" cm="1">
        <f t="array" aca="1" ref="J1708" ca="1">INDIRECT("'"&amp;$A1708&amp;"'!C26")</f>
        <v>#REF!</v>
      </c>
      <c r="K1708" s="5" t="e" cm="1">
        <f t="array" aca="1" ref="K1708" ca="1">INDIRECT("'"&amp;$A1708&amp;"'!D26")</f>
        <v>#REF!</v>
      </c>
      <c r="L1708" s="5" t="e" cm="1">
        <f t="array" aca="1" ref="L1708" ca="1">INDIRECT("'"&amp;$A1708&amp;"'!E26")</f>
        <v>#REF!</v>
      </c>
      <c r="N1708" s="23" t="e" cm="1">
        <f t="array" aca="1" ref="N1708" ca="1">INDIRECT("'"&amp;$A1708&amp;"'!C29")</f>
        <v>#REF!</v>
      </c>
      <c r="O1708" s="23" t="e" cm="1">
        <f t="array" aca="1" ref="O1708" ca="1">INDIRECT("'"&amp;$A1708&amp;"'!C30")</f>
        <v>#REF!</v>
      </c>
      <c r="P1708" s="23" t="e" cm="1">
        <f t="array" aca="1" ref="P1708" ca="1">INDIRECT("'"&amp;$A1708&amp;"'!C31")</f>
        <v>#REF!</v>
      </c>
      <c r="Q1708" s="23" t="e" cm="1">
        <f t="array" aca="1" ref="Q1708" ca="1">INDIRECT("'"&amp;$A1708&amp;"'!C32")</f>
        <v>#REF!</v>
      </c>
    </row>
    <row r="1709" spans="2:17" x14ac:dyDescent="0.2">
      <c r="B1709" s="5" t="e" cm="1">
        <f t="array" aca="1" ref="B1709" ca="1">INDIRECT("'"&amp;$A1709&amp;"'!C10")</f>
        <v>#REF!</v>
      </c>
      <c r="C1709" s="5" t="e" cm="1">
        <f t="array" aca="1" ref="C1709" ca="1">INDIRECT("'"&amp;$A1709&amp;"'!D10")</f>
        <v>#REF!</v>
      </c>
      <c r="D1709" s="5" t="e" cm="1">
        <f t="array" aca="1" ref="D1709" ca="1">INDIRECT("'"&amp;$A1709&amp;"'!E10")</f>
        <v>#REF!</v>
      </c>
      <c r="F1709" s="5" t="e" cm="1">
        <f t="array" aca="1" ref="F1709" ca="1">INDIRECT("'"&amp;$A1709&amp;"'!C18")</f>
        <v>#REF!</v>
      </c>
      <c r="G1709" s="5" t="e" cm="1">
        <f t="array" aca="1" ref="G1709" ca="1">INDIRECT("'"&amp;$A1709&amp;"'!D18")</f>
        <v>#REF!</v>
      </c>
      <c r="H1709" s="5" t="e" cm="1">
        <f t="array" aca="1" ref="H1709" ca="1">INDIRECT("'"&amp;$A1709&amp;"'!E18")</f>
        <v>#REF!</v>
      </c>
      <c r="J1709" s="5" t="e" cm="1">
        <f t="array" aca="1" ref="J1709" ca="1">INDIRECT("'"&amp;$A1709&amp;"'!C26")</f>
        <v>#REF!</v>
      </c>
      <c r="K1709" s="5" t="e" cm="1">
        <f t="array" aca="1" ref="K1709" ca="1">INDIRECT("'"&amp;$A1709&amp;"'!D26")</f>
        <v>#REF!</v>
      </c>
      <c r="L1709" s="5" t="e" cm="1">
        <f t="array" aca="1" ref="L1709" ca="1">INDIRECT("'"&amp;$A1709&amp;"'!E26")</f>
        <v>#REF!</v>
      </c>
      <c r="N1709" s="23" t="e" cm="1">
        <f t="array" aca="1" ref="N1709" ca="1">INDIRECT("'"&amp;$A1709&amp;"'!C29")</f>
        <v>#REF!</v>
      </c>
      <c r="O1709" s="23" t="e" cm="1">
        <f t="array" aca="1" ref="O1709" ca="1">INDIRECT("'"&amp;$A1709&amp;"'!C30")</f>
        <v>#REF!</v>
      </c>
      <c r="P1709" s="23" t="e" cm="1">
        <f t="array" aca="1" ref="P1709" ca="1">INDIRECT("'"&amp;$A1709&amp;"'!C31")</f>
        <v>#REF!</v>
      </c>
      <c r="Q1709" s="23" t="e" cm="1">
        <f t="array" aca="1" ref="Q1709" ca="1">INDIRECT("'"&amp;$A1709&amp;"'!C32")</f>
        <v>#REF!</v>
      </c>
    </row>
    <row r="1710" spans="2:17" x14ac:dyDescent="0.2">
      <c r="B1710" s="5" t="e" cm="1">
        <f t="array" aca="1" ref="B1710" ca="1">INDIRECT("'"&amp;$A1710&amp;"'!C10")</f>
        <v>#REF!</v>
      </c>
      <c r="C1710" s="5" t="e" cm="1">
        <f t="array" aca="1" ref="C1710" ca="1">INDIRECT("'"&amp;$A1710&amp;"'!D10")</f>
        <v>#REF!</v>
      </c>
      <c r="D1710" s="5" t="e" cm="1">
        <f t="array" aca="1" ref="D1710" ca="1">INDIRECT("'"&amp;$A1710&amp;"'!E10")</f>
        <v>#REF!</v>
      </c>
      <c r="F1710" s="5" t="e" cm="1">
        <f t="array" aca="1" ref="F1710" ca="1">INDIRECT("'"&amp;$A1710&amp;"'!C18")</f>
        <v>#REF!</v>
      </c>
      <c r="G1710" s="5" t="e" cm="1">
        <f t="array" aca="1" ref="G1710" ca="1">INDIRECT("'"&amp;$A1710&amp;"'!D18")</f>
        <v>#REF!</v>
      </c>
      <c r="H1710" s="5" t="e" cm="1">
        <f t="array" aca="1" ref="H1710" ca="1">INDIRECT("'"&amp;$A1710&amp;"'!E18")</f>
        <v>#REF!</v>
      </c>
      <c r="J1710" s="5" t="e" cm="1">
        <f t="array" aca="1" ref="J1710" ca="1">INDIRECT("'"&amp;$A1710&amp;"'!C26")</f>
        <v>#REF!</v>
      </c>
      <c r="K1710" s="5" t="e" cm="1">
        <f t="array" aca="1" ref="K1710" ca="1">INDIRECT("'"&amp;$A1710&amp;"'!D26")</f>
        <v>#REF!</v>
      </c>
      <c r="L1710" s="5" t="e" cm="1">
        <f t="array" aca="1" ref="L1710" ca="1">INDIRECT("'"&amp;$A1710&amp;"'!E26")</f>
        <v>#REF!</v>
      </c>
      <c r="N1710" s="23" t="e" cm="1">
        <f t="array" aca="1" ref="N1710" ca="1">INDIRECT("'"&amp;$A1710&amp;"'!C29")</f>
        <v>#REF!</v>
      </c>
      <c r="O1710" s="23" t="e" cm="1">
        <f t="array" aca="1" ref="O1710" ca="1">INDIRECT("'"&amp;$A1710&amp;"'!C30")</f>
        <v>#REF!</v>
      </c>
      <c r="P1710" s="23" t="e" cm="1">
        <f t="array" aca="1" ref="P1710" ca="1">INDIRECT("'"&amp;$A1710&amp;"'!C31")</f>
        <v>#REF!</v>
      </c>
      <c r="Q1710" s="23" t="e" cm="1">
        <f t="array" aca="1" ref="Q1710" ca="1">INDIRECT("'"&amp;$A1710&amp;"'!C32")</f>
        <v>#REF!</v>
      </c>
    </row>
    <row r="1711" spans="2:17" x14ac:dyDescent="0.2">
      <c r="B1711" s="5" t="e" cm="1">
        <f t="array" aca="1" ref="B1711" ca="1">INDIRECT("'"&amp;$A1711&amp;"'!C10")</f>
        <v>#REF!</v>
      </c>
      <c r="C1711" s="5" t="e" cm="1">
        <f t="array" aca="1" ref="C1711" ca="1">INDIRECT("'"&amp;$A1711&amp;"'!D10")</f>
        <v>#REF!</v>
      </c>
      <c r="D1711" s="5" t="e" cm="1">
        <f t="array" aca="1" ref="D1711" ca="1">INDIRECT("'"&amp;$A1711&amp;"'!E10")</f>
        <v>#REF!</v>
      </c>
      <c r="F1711" s="5" t="e" cm="1">
        <f t="array" aca="1" ref="F1711" ca="1">INDIRECT("'"&amp;$A1711&amp;"'!C18")</f>
        <v>#REF!</v>
      </c>
      <c r="G1711" s="5" t="e" cm="1">
        <f t="array" aca="1" ref="G1711" ca="1">INDIRECT("'"&amp;$A1711&amp;"'!D18")</f>
        <v>#REF!</v>
      </c>
      <c r="H1711" s="5" t="e" cm="1">
        <f t="array" aca="1" ref="H1711" ca="1">INDIRECT("'"&amp;$A1711&amp;"'!E18")</f>
        <v>#REF!</v>
      </c>
      <c r="J1711" s="5" t="e" cm="1">
        <f t="array" aca="1" ref="J1711" ca="1">INDIRECT("'"&amp;$A1711&amp;"'!C26")</f>
        <v>#REF!</v>
      </c>
      <c r="K1711" s="5" t="e" cm="1">
        <f t="array" aca="1" ref="K1711" ca="1">INDIRECT("'"&amp;$A1711&amp;"'!D26")</f>
        <v>#REF!</v>
      </c>
      <c r="L1711" s="5" t="e" cm="1">
        <f t="array" aca="1" ref="L1711" ca="1">INDIRECT("'"&amp;$A1711&amp;"'!E26")</f>
        <v>#REF!</v>
      </c>
      <c r="N1711" s="23" t="e" cm="1">
        <f t="array" aca="1" ref="N1711" ca="1">INDIRECT("'"&amp;$A1711&amp;"'!C29")</f>
        <v>#REF!</v>
      </c>
      <c r="O1711" s="23" t="e" cm="1">
        <f t="array" aca="1" ref="O1711" ca="1">INDIRECT("'"&amp;$A1711&amp;"'!C30")</f>
        <v>#REF!</v>
      </c>
      <c r="P1711" s="23" t="e" cm="1">
        <f t="array" aca="1" ref="P1711" ca="1">INDIRECT("'"&amp;$A1711&amp;"'!C31")</f>
        <v>#REF!</v>
      </c>
      <c r="Q1711" s="23" t="e" cm="1">
        <f t="array" aca="1" ref="Q1711" ca="1">INDIRECT("'"&amp;$A1711&amp;"'!C32")</f>
        <v>#REF!</v>
      </c>
    </row>
    <row r="1712" spans="2:17" x14ac:dyDescent="0.2">
      <c r="B1712" s="5" t="e" cm="1">
        <f t="array" aca="1" ref="B1712" ca="1">INDIRECT("'"&amp;$A1712&amp;"'!C10")</f>
        <v>#REF!</v>
      </c>
      <c r="C1712" s="5" t="e" cm="1">
        <f t="array" aca="1" ref="C1712" ca="1">INDIRECT("'"&amp;$A1712&amp;"'!D10")</f>
        <v>#REF!</v>
      </c>
      <c r="D1712" s="5" t="e" cm="1">
        <f t="array" aca="1" ref="D1712" ca="1">INDIRECT("'"&amp;$A1712&amp;"'!E10")</f>
        <v>#REF!</v>
      </c>
      <c r="F1712" s="5" t="e" cm="1">
        <f t="array" aca="1" ref="F1712" ca="1">INDIRECT("'"&amp;$A1712&amp;"'!C18")</f>
        <v>#REF!</v>
      </c>
      <c r="G1712" s="5" t="e" cm="1">
        <f t="array" aca="1" ref="G1712" ca="1">INDIRECT("'"&amp;$A1712&amp;"'!D18")</f>
        <v>#REF!</v>
      </c>
      <c r="H1712" s="5" t="e" cm="1">
        <f t="array" aca="1" ref="H1712" ca="1">INDIRECT("'"&amp;$A1712&amp;"'!E18")</f>
        <v>#REF!</v>
      </c>
      <c r="J1712" s="5" t="e" cm="1">
        <f t="array" aca="1" ref="J1712" ca="1">INDIRECT("'"&amp;$A1712&amp;"'!C26")</f>
        <v>#REF!</v>
      </c>
      <c r="K1712" s="5" t="e" cm="1">
        <f t="array" aca="1" ref="K1712" ca="1">INDIRECT("'"&amp;$A1712&amp;"'!D26")</f>
        <v>#REF!</v>
      </c>
      <c r="L1712" s="5" t="e" cm="1">
        <f t="array" aca="1" ref="L1712" ca="1">INDIRECT("'"&amp;$A1712&amp;"'!E26")</f>
        <v>#REF!</v>
      </c>
      <c r="N1712" s="23" t="e" cm="1">
        <f t="array" aca="1" ref="N1712" ca="1">INDIRECT("'"&amp;$A1712&amp;"'!C29")</f>
        <v>#REF!</v>
      </c>
      <c r="O1712" s="23" t="e" cm="1">
        <f t="array" aca="1" ref="O1712" ca="1">INDIRECT("'"&amp;$A1712&amp;"'!C30")</f>
        <v>#REF!</v>
      </c>
      <c r="P1712" s="23" t="e" cm="1">
        <f t="array" aca="1" ref="P1712" ca="1">INDIRECT("'"&amp;$A1712&amp;"'!C31")</f>
        <v>#REF!</v>
      </c>
      <c r="Q1712" s="23" t="e" cm="1">
        <f t="array" aca="1" ref="Q1712" ca="1">INDIRECT("'"&amp;$A1712&amp;"'!C32")</f>
        <v>#REF!</v>
      </c>
    </row>
    <row r="1713" spans="2:17" x14ac:dyDescent="0.2">
      <c r="B1713" s="5" t="e" cm="1">
        <f t="array" aca="1" ref="B1713" ca="1">INDIRECT("'"&amp;$A1713&amp;"'!C10")</f>
        <v>#REF!</v>
      </c>
      <c r="C1713" s="5" t="e" cm="1">
        <f t="array" aca="1" ref="C1713" ca="1">INDIRECT("'"&amp;$A1713&amp;"'!D10")</f>
        <v>#REF!</v>
      </c>
      <c r="D1713" s="5" t="e" cm="1">
        <f t="array" aca="1" ref="D1713" ca="1">INDIRECT("'"&amp;$A1713&amp;"'!E10")</f>
        <v>#REF!</v>
      </c>
      <c r="F1713" s="5" t="e" cm="1">
        <f t="array" aca="1" ref="F1713" ca="1">INDIRECT("'"&amp;$A1713&amp;"'!C18")</f>
        <v>#REF!</v>
      </c>
      <c r="G1713" s="5" t="e" cm="1">
        <f t="array" aca="1" ref="G1713" ca="1">INDIRECT("'"&amp;$A1713&amp;"'!D18")</f>
        <v>#REF!</v>
      </c>
      <c r="H1713" s="5" t="e" cm="1">
        <f t="array" aca="1" ref="H1713" ca="1">INDIRECT("'"&amp;$A1713&amp;"'!E18")</f>
        <v>#REF!</v>
      </c>
      <c r="J1713" s="5" t="e" cm="1">
        <f t="array" aca="1" ref="J1713" ca="1">INDIRECT("'"&amp;$A1713&amp;"'!C26")</f>
        <v>#REF!</v>
      </c>
      <c r="K1713" s="5" t="e" cm="1">
        <f t="array" aca="1" ref="K1713" ca="1">INDIRECT("'"&amp;$A1713&amp;"'!D26")</f>
        <v>#REF!</v>
      </c>
      <c r="L1713" s="5" t="e" cm="1">
        <f t="array" aca="1" ref="L1713" ca="1">INDIRECT("'"&amp;$A1713&amp;"'!E26")</f>
        <v>#REF!</v>
      </c>
      <c r="N1713" s="23" t="e" cm="1">
        <f t="array" aca="1" ref="N1713" ca="1">INDIRECT("'"&amp;$A1713&amp;"'!C29")</f>
        <v>#REF!</v>
      </c>
      <c r="O1713" s="23" t="e" cm="1">
        <f t="array" aca="1" ref="O1713" ca="1">INDIRECT("'"&amp;$A1713&amp;"'!C30")</f>
        <v>#REF!</v>
      </c>
      <c r="P1713" s="23" t="e" cm="1">
        <f t="array" aca="1" ref="P1713" ca="1">INDIRECT("'"&amp;$A1713&amp;"'!C31")</f>
        <v>#REF!</v>
      </c>
      <c r="Q1713" s="23" t="e" cm="1">
        <f t="array" aca="1" ref="Q1713" ca="1">INDIRECT("'"&amp;$A1713&amp;"'!C32")</f>
        <v>#REF!</v>
      </c>
    </row>
    <row r="1714" spans="2:17" x14ac:dyDescent="0.2">
      <c r="B1714" s="5" t="e" cm="1">
        <f t="array" aca="1" ref="B1714" ca="1">INDIRECT("'"&amp;$A1714&amp;"'!C10")</f>
        <v>#REF!</v>
      </c>
      <c r="C1714" s="5" t="e" cm="1">
        <f t="array" aca="1" ref="C1714" ca="1">INDIRECT("'"&amp;$A1714&amp;"'!D10")</f>
        <v>#REF!</v>
      </c>
      <c r="D1714" s="5" t="e" cm="1">
        <f t="array" aca="1" ref="D1714" ca="1">INDIRECT("'"&amp;$A1714&amp;"'!E10")</f>
        <v>#REF!</v>
      </c>
      <c r="F1714" s="5" t="e" cm="1">
        <f t="array" aca="1" ref="F1714" ca="1">INDIRECT("'"&amp;$A1714&amp;"'!C18")</f>
        <v>#REF!</v>
      </c>
      <c r="G1714" s="5" t="e" cm="1">
        <f t="array" aca="1" ref="G1714" ca="1">INDIRECT("'"&amp;$A1714&amp;"'!D18")</f>
        <v>#REF!</v>
      </c>
      <c r="H1714" s="5" t="e" cm="1">
        <f t="array" aca="1" ref="H1714" ca="1">INDIRECT("'"&amp;$A1714&amp;"'!E18")</f>
        <v>#REF!</v>
      </c>
      <c r="J1714" s="5" t="e" cm="1">
        <f t="array" aca="1" ref="J1714" ca="1">INDIRECT("'"&amp;$A1714&amp;"'!C26")</f>
        <v>#REF!</v>
      </c>
      <c r="K1714" s="5" t="e" cm="1">
        <f t="array" aca="1" ref="K1714" ca="1">INDIRECT("'"&amp;$A1714&amp;"'!D26")</f>
        <v>#REF!</v>
      </c>
      <c r="L1714" s="5" t="e" cm="1">
        <f t="array" aca="1" ref="L1714" ca="1">INDIRECT("'"&amp;$A1714&amp;"'!E26")</f>
        <v>#REF!</v>
      </c>
      <c r="N1714" s="23" t="e" cm="1">
        <f t="array" aca="1" ref="N1714" ca="1">INDIRECT("'"&amp;$A1714&amp;"'!C29")</f>
        <v>#REF!</v>
      </c>
      <c r="O1714" s="23" t="e" cm="1">
        <f t="array" aca="1" ref="O1714" ca="1">INDIRECT("'"&amp;$A1714&amp;"'!C30")</f>
        <v>#REF!</v>
      </c>
      <c r="P1714" s="23" t="e" cm="1">
        <f t="array" aca="1" ref="P1714" ca="1">INDIRECT("'"&amp;$A1714&amp;"'!C31")</f>
        <v>#REF!</v>
      </c>
      <c r="Q1714" s="23" t="e" cm="1">
        <f t="array" aca="1" ref="Q1714" ca="1">INDIRECT("'"&amp;$A1714&amp;"'!C32")</f>
        <v>#REF!</v>
      </c>
    </row>
    <row r="1715" spans="2:17" x14ac:dyDescent="0.2">
      <c r="B1715" s="5" t="e" cm="1">
        <f t="array" aca="1" ref="B1715" ca="1">INDIRECT("'"&amp;$A1715&amp;"'!C10")</f>
        <v>#REF!</v>
      </c>
      <c r="C1715" s="5" t="e" cm="1">
        <f t="array" aca="1" ref="C1715" ca="1">INDIRECT("'"&amp;$A1715&amp;"'!D10")</f>
        <v>#REF!</v>
      </c>
      <c r="D1715" s="5" t="e" cm="1">
        <f t="array" aca="1" ref="D1715" ca="1">INDIRECT("'"&amp;$A1715&amp;"'!E10")</f>
        <v>#REF!</v>
      </c>
      <c r="F1715" s="5" t="e" cm="1">
        <f t="array" aca="1" ref="F1715" ca="1">INDIRECT("'"&amp;$A1715&amp;"'!C18")</f>
        <v>#REF!</v>
      </c>
      <c r="G1715" s="5" t="e" cm="1">
        <f t="array" aca="1" ref="G1715" ca="1">INDIRECT("'"&amp;$A1715&amp;"'!D18")</f>
        <v>#REF!</v>
      </c>
      <c r="H1715" s="5" t="e" cm="1">
        <f t="array" aca="1" ref="H1715" ca="1">INDIRECT("'"&amp;$A1715&amp;"'!E18")</f>
        <v>#REF!</v>
      </c>
      <c r="J1715" s="5" t="e" cm="1">
        <f t="array" aca="1" ref="J1715" ca="1">INDIRECT("'"&amp;$A1715&amp;"'!C26")</f>
        <v>#REF!</v>
      </c>
      <c r="K1715" s="5" t="e" cm="1">
        <f t="array" aca="1" ref="K1715" ca="1">INDIRECT("'"&amp;$A1715&amp;"'!D26")</f>
        <v>#REF!</v>
      </c>
      <c r="L1715" s="5" t="e" cm="1">
        <f t="array" aca="1" ref="L1715" ca="1">INDIRECT("'"&amp;$A1715&amp;"'!E26")</f>
        <v>#REF!</v>
      </c>
      <c r="N1715" s="23" t="e" cm="1">
        <f t="array" aca="1" ref="N1715" ca="1">INDIRECT("'"&amp;$A1715&amp;"'!C29")</f>
        <v>#REF!</v>
      </c>
      <c r="O1715" s="23" t="e" cm="1">
        <f t="array" aca="1" ref="O1715" ca="1">INDIRECT("'"&amp;$A1715&amp;"'!C30")</f>
        <v>#REF!</v>
      </c>
      <c r="P1715" s="23" t="e" cm="1">
        <f t="array" aca="1" ref="P1715" ca="1">INDIRECT("'"&amp;$A1715&amp;"'!C31")</f>
        <v>#REF!</v>
      </c>
      <c r="Q1715" s="23" t="e" cm="1">
        <f t="array" aca="1" ref="Q1715" ca="1">INDIRECT("'"&amp;$A1715&amp;"'!C32")</f>
        <v>#REF!</v>
      </c>
    </row>
    <row r="1716" spans="2:17" x14ac:dyDescent="0.2">
      <c r="B1716" s="5" t="e" cm="1">
        <f t="array" aca="1" ref="B1716" ca="1">INDIRECT("'"&amp;$A1716&amp;"'!C10")</f>
        <v>#REF!</v>
      </c>
      <c r="C1716" s="5" t="e" cm="1">
        <f t="array" aca="1" ref="C1716" ca="1">INDIRECT("'"&amp;$A1716&amp;"'!D10")</f>
        <v>#REF!</v>
      </c>
      <c r="D1716" s="5" t="e" cm="1">
        <f t="array" aca="1" ref="D1716" ca="1">INDIRECT("'"&amp;$A1716&amp;"'!E10")</f>
        <v>#REF!</v>
      </c>
      <c r="F1716" s="5" t="e" cm="1">
        <f t="array" aca="1" ref="F1716" ca="1">INDIRECT("'"&amp;$A1716&amp;"'!C18")</f>
        <v>#REF!</v>
      </c>
      <c r="G1716" s="5" t="e" cm="1">
        <f t="array" aca="1" ref="G1716" ca="1">INDIRECT("'"&amp;$A1716&amp;"'!D18")</f>
        <v>#REF!</v>
      </c>
      <c r="H1716" s="5" t="e" cm="1">
        <f t="array" aca="1" ref="H1716" ca="1">INDIRECT("'"&amp;$A1716&amp;"'!E18")</f>
        <v>#REF!</v>
      </c>
      <c r="J1716" s="5" t="e" cm="1">
        <f t="array" aca="1" ref="J1716" ca="1">INDIRECT("'"&amp;$A1716&amp;"'!C26")</f>
        <v>#REF!</v>
      </c>
      <c r="K1716" s="5" t="e" cm="1">
        <f t="array" aca="1" ref="K1716" ca="1">INDIRECT("'"&amp;$A1716&amp;"'!D26")</f>
        <v>#REF!</v>
      </c>
      <c r="L1716" s="5" t="e" cm="1">
        <f t="array" aca="1" ref="L1716" ca="1">INDIRECT("'"&amp;$A1716&amp;"'!E26")</f>
        <v>#REF!</v>
      </c>
      <c r="N1716" s="23" t="e" cm="1">
        <f t="array" aca="1" ref="N1716" ca="1">INDIRECT("'"&amp;$A1716&amp;"'!C29")</f>
        <v>#REF!</v>
      </c>
      <c r="O1716" s="23" t="e" cm="1">
        <f t="array" aca="1" ref="O1716" ca="1">INDIRECT("'"&amp;$A1716&amp;"'!C30")</f>
        <v>#REF!</v>
      </c>
      <c r="P1716" s="23" t="e" cm="1">
        <f t="array" aca="1" ref="P1716" ca="1">INDIRECT("'"&amp;$A1716&amp;"'!C31")</f>
        <v>#REF!</v>
      </c>
      <c r="Q1716" s="23" t="e" cm="1">
        <f t="array" aca="1" ref="Q1716" ca="1">INDIRECT("'"&amp;$A1716&amp;"'!C32")</f>
        <v>#REF!</v>
      </c>
    </row>
    <row r="1717" spans="2:17" x14ac:dyDescent="0.2">
      <c r="B1717" s="5" t="e" cm="1">
        <f t="array" aca="1" ref="B1717" ca="1">INDIRECT("'"&amp;$A1717&amp;"'!C10")</f>
        <v>#REF!</v>
      </c>
      <c r="C1717" s="5" t="e" cm="1">
        <f t="array" aca="1" ref="C1717" ca="1">INDIRECT("'"&amp;$A1717&amp;"'!D10")</f>
        <v>#REF!</v>
      </c>
      <c r="D1717" s="5" t="e" cm="1">
        <f t="array" aca="1" ref="D1717" ca="1">INDIRECT("'"&amp;$A1717&amp;"'!E10")</f>
        <v>#REF!</v>
      </c>
      <c r="F1717" s="5" t="e" cm="1">
        <f t="array" aca="1" ref="F1717" ca="1">INDIRECT("'"&amp;$A1717&amp;"'!C18")</f>
        <v>#REF!</v>
      </c>
      <c r="G1717" s="5" t="e" cm="1">
        <f t="array" aca="1" ref="G1717" ca="1">INDIRECT("'"&amp;$A1717&amp;"'!D18")</f>
        <v>#REF!</v>
      </c>
      <c r="H1717" s="5" t="e" cm="1">
        <f t="array" aca="1" ref="H1717" ca="1">INDIRECT("'"&amp;$A1717&amp;"'!E18")</f>
        <v>#REF!</v>
      </c>
      <c r="J1717" s="5" t="e" cm="1">
        <f t="array" aca="1" ref="J1717" ca="1">INDIRECT("'"&amp;$A1717&amp;"'!C26")</f>
        <v>#REF!</v>
      </c>
      <c r="K1717" s="5" t="e" cm="1">
        <f t="array" aca="1" ref="K1717" ca="1">INDIRECT("'"&amp;$A1717&amp;"'!D26")</f>
        <v>#REF!</v>
      </c>
      <c r="L1717" s="5" t="e" cm="1">
        <f t="array" aca="1" ref="L1717" ca="1">INDIRECT("'"&amp;$A1717&amp;"'!E26")</f>
        <v>#REF!</v>
      </c>
      <c r="N1717" s="23" t="e" cm="1">
        <f t="array" aca="1" ref="N1717" ca="1">INDIRECT("'"&amp;$A1717&amp;"'!C29")</f>
        <v>#REF!</v>
      </c>
      <c r="O1717" s="23" t="e" cm="1">
        <f t="array" aca="1" ref="O1717" ca="1">INDIRECT("'"&amp;$A1717&amp;"'!C30")</f>
        <v>#REF!</v>
      </c>
      <c r="P1717" s="23" t="e" cm="1">
        <f t="array" aca="1" ref="P1717" ca="1">INDIRECT("'"&amp;$A1717&amp;"'!C31")</f>
        <v>#REF!</v>
      </c>
      <c r="Q1717" s="23" t="e" cm="1">
        <f t="array" aca="1" ref="Q1717" ca="1">INDIRECT("'"&amp;$A1717&amp;"'!C32")</f>
        <v>#REF!</v>
      </c>
    </row>
    <row r="1718" spans="2:17" x14ac:dyDescent="0.2">
      <c r="B1718" s="5" t="e" cm="1">
        <f t="array" aca="1" ref="B1718" ca="1">INDIRECT("'"&amp;$A1718&amp;"'!C10")</f>
        <v>#REF!</v>
      </c>
      <c r="C1718" s="5" t="e" cm="1">
        <f t="array" aca="1" ref="C1718" ca="1">INDIRECT("'"&amp;$A1718&amp;"'!D10")</f>
        <v>#REF!</v>
      </c>
      <c r="D1718" s="5" t="e" cm="1">
        <f t="array" aca="1" ref="D1718" ca="1">INDIRECT("'"&amp;$A1718&amp;"'!E10")</f>
        <v>#REF!</v>
      </c>
      <c r="F1718" s="5" t="e" cm="1">
        <f t="array" aca="1" ref="F1718" ca="1">INDIRECT("'"&amp;$A1718&amp;"'!C18")</f>
        <v>#REF!</v>
      </c>
      <c r="G1718" s="5" t="e" cm="1">
        <f t="array" aca="1" ref="G1718" ca="1">INDIRECT("'"&amp;$A1718&amp;"'!D18")</f>
        <v>#REF!</v>
      </c>
      <c r="H1718" s="5" t="e" cm="1">
        <f t="array" aca="1" ref="H1718" ca="1">INDIRECT("'"&amp;$A1718&amp;"'!E18")</f>
        <v>#REF!</v>
      </c>
      <c r="J1718" s="5" t="e" cm="1">
        <f t="array" aca="1" ref="J1718" ca="1">INDIRECT("'"&amp;$A1718&amp;"'!C26")</f>
        <v>#REF!</v>
      </c>
      <c r="K1718" s="5" t="e" cm="1">
        <f t="array" aca="1" ref="K1718" ca="1">INDIRECT("'"&amp;$A1718&amp;"'!D26")</f>
        <v>#REF!</v>
      </c>
      <c r="L1718" s="5" t="e" cm="1">
        <f t="array" aca="1" ref="L1718" ca="1">INDIRECT("'"&amp;$A1718&amp;"'!E26")</f>
        <v>#REF!</v>
      </c>
      <c r="N1718" s="23" t="e" cm="1">
        <f t="array" aca="1" ref="N1718" ca="1">INDIRECT("'"&amp;$A1718&amp;"'!C29")</f>
        <v>#REF!</v>
      </c>
      <c r="O1718" s="23" t="e" cm="1">
        <f t="array" aca="1" ref="O1718" ca="1">INDIRECT("'"&amp;$A1718&amp;"'!C30")</f>
        <v>#REF!</v>
      </c>
      <c r="P1718" s="23" t="e" cm="1">
        <f t="array" aca="1" ref="P1718" ca="1">INDIRECT("'"&amp;$A1718&amp;"'!C31")</f>
        <v>#REF!</v>
      </c>
      <c r="Q1718" s="23" t="e" cm="1">
        <f t="array" aca="1" ref="Q1718" ca="1">INDIRECT("'"&amp;$A1718&amp;"'!C32")</f>
        <v>#REF!</v>
      </c>
    </row>
    <row r="1719" spans="2:17" x14ac:dyDescent="0.2">
      <c r="B1719" s="5" t="e" cm="1">
        <f t="array" aca="1" ref="B1719" ca="1">INDIRECT("'"&amp;$A1719&amp;"'!C10")</f>
        <v>#REF!</v>
      </c>
      <c r="C1719" s="5" t="e" cm="1">
        <f t="array" aca="1" ref="C1719" ca="1">INDIRECT("'"&amp;$A1719&amp;"'!D10")</f>
        <v>#REF!</v>
      </c>
      <c r="D1719" s="5" t="e" cm="1">
        <f t="array" aca="1" ref="D1719" ca="1">INDIRECT("'"&amp;$A1719&amp;"'!E10")</f>
        <v>#REF!</v>
      </c>
      <c r="F1719" s="5" t="e" cm="1">
        <f t="array" aca="1" ref="F1719" ca="1">INDIRECT("'"&amp;$A1719&amp;"'!C18")</f>
        <v>#REF!</v>
      </c>
      <c r="G1719" s="5" t="e" cm="1">
        <f t="array" aca="1" ref="G1719" ca="1">INDIRECT("'"&amp;$A1719&amp;"'!D18")</f>
        <v>#REF!</v>
      </c>
      <c r="H1719" s="5" t="e" cm="1">
        <f t="array" aca="1" ref="H1719" ca="1">INDIRECT("'"&amp;$A1719&amp;"'!E18")</f>
        <v>#REF!</v>
      </c>
      <c r="J1719" s="5" t="e" cm="1">
        <f t="array" aca="1" ref="J1719" ca="1">INDIRECT("'"&amp;$A1719&amp;"'!C26")</f>
        <v>#REF!</v>
      </c>
      <c r="K1719" s="5" t="e" cm="1">
        <f t="array" aca="1" ref="K1719" ca="1">INDIRECT("'"&amp;$A1719&amp;"'!D26")</f>
        <v>#REF!</v>
      </c>
      <c r="L1719" s="5" t="e" cm="1">
        <f t="array" aca="1" ref="L1719" ca="1">INDIRECT("'"&amp;$A1719&amp;"'!E26")</f>
        <v>#REF!</v>
      </c>
      <c r="N1719" s="23" t="e" cm="1">
        <f t="array" aca="1" ref="N1719" ca="1">INDIRECT("'"&amp;$A1719&amp;"'!C29")</f>
        <v>#REF!</v>
      </c>
      <c r="O1719" s="23" t="e" cm="1">
        <f t="array" aca="1" ref="O1719" ca="1">INDIRECT("'"&amp;$A1719&amp;"'!C30")</f>
        <v>#REF!</v>
      </c>
      <c r="P1719" s="23" t="e" cm="1">
        <f t="array" aca="1" ref="P1719" ca="1">INDIRECT("'"&amp;$A1719&amp;"'!C31")</f>
        <v>#REF!</v>
      </c>
      <c r="Q1719" s="23" t="e" cm="1">
        <f t="array" aca="1" ref="Q1719" ca="1">INDIRECT("'"&amp;$A1719&amp;"'!C32")</f>
        <v>#REF!</v>
      </c>
    </row>
    <row r="1720" spans="2:17" x14ac:dyDescent="0.2">
      <c r="B1720" s="5" t="e" cm="1">
        <f t="array" aca="1" ref="B1720" ca="1">INDIRECT("'"&amp;$A1720&amp;"'!C10")</f>
        <v>#REF!</v>
      </c>
      <c r="C1720" s="5" t="e" cm="1">
        <f t="array" aca="1" ref="C1720" ca="1">INDIRECT("'"&amp;$A1720&amp;"'!D10")</f>
        <v>#REF!</v>
      </c>
      <c r="D1720" s="5" t="e" cm="1">
        <f t="array" aca="1" ref="D1720" ca="1">INDIRECT("'"&amp;$A1720&amp;"'!E10")</f>
        <v>#REF!</v>
      </c>
      <c r="F1720" s="5" t="e" cm="1">
        <f t="array" aca="1" ref="F1720" ca="1">INDIRECT("'"&amp;$A1720&amp;"'!C18")</f>
        <v>#REF!</v>
      </c>
      <c r="G1720" s="5" t="e" cm="1">
        <f t="array" aca="1" ref="G1720" ca="1">INDIRECT("'"&amp;$A1720&amp;"'!D18")</f>
        <v>#REF!</v>
      </c>
      <c r="H1720" s="5" t="e" cm="1">
        <f t="array" aca="1" ref="H1720" ca="1">INDIRECT("'"&amp;$A1720&amp;"'!E18")</f>
        <v>#REF!</v>
      </c>
      <c r="J1720" s="5" t="e" cm="1">
        <f t="array" aca="1" ref="J1720" ca="1">INDIRECT("'"&amp;$A1720&amp;"'!C26")</f>
        <v>#REF!</v>
      </c>
      <c r="K1720" s="5" t="e" cm="1">
        <f t="array" aca="1" ref="K1720" ca="1">INDIRECT("'"&amp;$A1720&amp;"'!D26")</f>
        <v>#REF!</v>
      </c>
      <c r="L1720" s="5" t="e" cm="1">
        <f t="array" aca="1" ref="L1720" ca="1">INDIRECT("'"&amp;$A1720&amp;"'!E26")</f>
        <v>#REF!</v>
      </c>
      <c r="N1720" s="23" t="e" cm="1">
        <f t="array" aca="1" ref="N1720" ca="1">INDIRECT("'"&amp;$A1720&amp;"'!C29")</f>
        <v>#REF!</v>
      </c>
      <c r="O1720" s="23" t="e" cm="1">
        <f t="array" aca="1" ref="O1720" ca="1">INDIRECT("'"&amp;$A1720&amp;"'!C30")</f>
        <v>#REF!</v>
      </c>
      <c r="P1720" s="23" t="e" cm="1">
        <f t="array" aca="1" ref="P1720" ca="1">INDIRECT("'"&amp;$A1720&amp;"'!C31")</f>
        <v>#REF!</v>
      </c>
      <c r="Q1720" s="23" t="e" cm="1">
        <f t="array" aca="1" ref="Q1720" ca="1">INDIRECT("'"&amp;$A1720&amp;"'!C32")</f>
        <v>#REF!</v>
      </c>
    </row>
    <row r="1721" spans="2:17" x14ac:dyDescent="0.2">
      <c r="B1721" s="5" t="e" cm="1">
        <f t="array" aca="1" ref="B1721" ca="1">INDIRECT("'"&amp;$A1721&amp;"'!C10")</f>
        <v>#REF!</v>
      </c>
      <c r="C1721" s="5" t="e" cm="1">
        <f t="array" aca="1" ref="C1721" ca="1">INDIRECT("'"&amp;$A1721&amp;"'!D10")</f>
        <v>#REF!</v>
      </c>
      <c r="D1721" s="5" t="e" cm="1">
        <f t="array" aca="1" ref="D1721" ca="1">INDIRECT("'"&amp;$A1721&amp;"'!E10")</f>
        <v>#REF!</v>
      </c>
      <c r="F1721" s="5" t="e" cm="1">
        <f t="array" aca="1" ref="F1721" ca="1">INDIRECT("'"&amp;$A1721&amp;"'!C18")</f>
        <v>#REF!</v>
      </c>
      <c r="G1721" s="5" t="e" cm="1">
        <f t="array" aca="1" ref="G1721" ca="1">INDIRECT("'"&amp;$A1721&amp;"'!D18")</f>
        <v>#REF!</v>
      </c>
      <c r="H1721" s="5" t="e" cm="1">
        <f t="array" aca="1" ref="H1721" ca="1">INDIRECT("'"&amp;$A1721&amp;"'!E18")</f>
        <v>#REF!</v>
      </c>
      <c r="J1721" s="5" t="e" cm="1">
        <f t="array" aca="1" ref="J1721" ca="1">INDIRECT("'"&amp;$A1721&amp;"'!C26")</f>
        <v>#REF!</v>
      </c>
      <c r="K1721" s="5" t="e" cm="1">
        <f t="array" aca="1" ref="K1721" ca="1">INDIRECT("'"&amp;$A1721&amp;"'!D26")</f>
        <v>#REF!</v>
      </c>
      <c r="L1721" s="5" t="e" cm="1">
        <f t="array" aca="1" ref="L1721" ca="1">INDIRECT("'"&amp;$A1721&amp;"'!E26")</f>
        <v>#REF!</v>
      </c>
      <c r="N1721" s="23" t="e" cm="1">
        <f t="array" aca="1" ref="N1721" ca="1">INDIRECT("'"&amp;$A1721&amp;"'!C29")</f>
        <v>#REF!</v>
      </c>
      <c r="O1721" s="23" t="e" cm="1">
        <f t="array" aca="1" ref="O1721" ca="1">INDIRECT("'"&amp;$A1721&amp;"'!C30")</f>
        <v>#REF!</v>
      </c>
      <c r="P1721" s="23" t="e" cm="1">
        <f t="array" aca="1" ref="P1721" ca="1">INDIRECT("'"&amp;$A1721&amp;"'!C31")</f>
        <v>#REF!</v>
      </c>
      <c r="Q1721" s="23" t="e" cm="1">
        <f t="array" aca="1" ref="Q1721" ca="1">INDIRECT("'"&amp;$A1721&amp;"'!C32")</f>
        <v>#REF!</v>
      </c>
    </row>
    <row r="1722" spans="2:17" x14ac:dyDescent="0.2">
      <c r="B1722" s="5" t="e" cm="1">
        <f t="array" aca="1" ref="B1722" ca="1">INDIRECT("'"&amp;$A1722&amp;"'!C10")</f>
        <v>#REF!</v>
      </c>
      <c r="C1722" s="5" t="e" cm="1">
        <f t="array" aca="1" ref="C1722" ca="1">INDIRECT("'"&amp;$A1722&amp;"'!D10")</f>
        <v>#REF!</v>
      </c>
      <c r="D1722" s="5" t="e" cm="1">
        <f t="array" aca="1" ref="D1722" ca="1">INDIRECT("'"&amp;$A1722&amp;"'!E10")</f>
        <v>#REF!</v>
      </c>
      <c r="F1722" s="5" t="e" cm="1">
        <f t="array" aca="1" ref="F1722" ca="1">INDIRECT("'"&amp;$A1722&amp;"'!C18")</f>
        <v>#REF!</v>
      </c>
      <c r="G1722" s="5" t="e" cm="1">
        <f t="array" aca="1" ref="G1722" ca="1">INDIRECT("'"&amp;$A1722&amp;"'!D18")</f>
        <v>#REF!</v>
      </c>
      <c r="H1722" s="5" t="e" cm="1">
        <f t="array" aca="1" ref="H1722" ca="1">INDIRECT("'"&amp;$A1722&amp;"'!E18")</f>
        <v>#REF!</v>
      </c>
      <c r="J1722" s="5" t="e" cm="1">
        <f t="array" aca="1" ref="J1722" ca="1">INDIRECT("'"&amp;$A1722&amp;"'!C26")</f>
        <v>#REF!</v>
      </c>
      <c r="K1722" s="5" t="e" cm="1">
        <f t="array" aca="1" ref="K1722" ca="1">INDIRECT("'"&amp;$A1722&amp;"'!D26")</f>
        <v>#REF!</v>
      </c>
      <c r="L1722" s="5" t="e" cm="1">
        <f t="array" aca="1" ref="L1722" ca="1">INDIRECT("'"&amp;$A1722&amp;"'!E26")</f>
        <v>#REF!</v>
      </c>
      <c r="N1722" s="23" t="e" cm="1">
        <f t="array" aca="1" ref="N1722" ca="1">INDIRECT("'"&amp;$A1722&amp;"'!C29")</f>
        <v>#REF!</v>
      </c>
      <c r="O1722" s="23" t="e" cm="1">
        <f t="array" aca="1" ref="O1722" ca="1">INDIRECT("'"&amp;$A1722&amp;"'!C30")</f>
        <v>#REF!</v>
      </c>
      <c r="P1722" s="23" t="e" cm="1">
        <f t="array" aca="1" ref="P1722" ca="1">INDIRECT("'"&amp;$A1722&amp;"'!C31")</f>
        <v>#REF!</v>
      </c>
      <c r="Q1722" s="23" t="e" cm="1">
        <f t="array" aca="1" ref="Q1722" ca="1">INDIRECT("'"&amp;$A1722&amp;"'!C32")</f>
        <v>#REF!</v>
      </c>
    </row>
    <row r="1723" spans="2:17" x14ac:dyDescent="0.2">
      <c r="B1723" s="5" t="e" cm="1">
        <f t="array" aca="1" ref="B1723" ca="1">INDIRECT("'"&amp;$A1723&amp;"'!C10")</f>
        <v>#REF!</v>
      </c>
      <c r="C1723" s="5" t="e" cm="1">
        <f t="array" aca="1" ref="C1723" ca="1">INDIRECT("'"&amp;$A1723&amp;"'!D10")</f>
        <v>#REF!</v>
      </c>
      <c r="D1723" s="5" t="e" cm="1">
        <f t="array" aca="1" ref="D1723" ca="1">INDIRECT("'"&amp;$A1723&amp;"'!E10")</f>
        <v>#REF!</v>
      </c>
      <c r="F1723" s="5" t="e" cm="1">
        <f t="array" aca="1" ref="F1723" ca="1">INDIRECT("'"&amp;$A1723&amp;"'!C18")</f>
        <v>#REF!</v>
      </c>
      <c r="G1723" s="5" t="e" cm="1">
        <f t="array" aca="1" ref="G1723" ca="1">INDIRECT("'"&amp;$A1723&amp;"'!D18")</f>
        <v>#REF!</v>
      </c>
      <c r="H1723" s="5" t="e" cm="1">
        <f t="array" aca="1" ref="H1723" ca="1">INDIRECT("'"&amp;$A1723&amp;"'!E18")</f>
        <v>#REF!</v>
      </c>
      <c r="J1723" s="5" t="e" cm="1">
        <f t="array" aca="1" ref="J1723" ca="1">INDIRECT("'"&amp;$A1723&amp;"'!C26")</f>
        <v>#REF!</v>
      </c>
      <c r="K1723" s="5" t="e" cm="1">
        <f t="array" aca="1" ref="K1723" ca="1">INDIRECT("'"&amp;$A1723&amp;"'!D26")</f>
        <v>#REF!</v>
      </c>
      <c r="L1723" s="5" t="e" cm="1">
        <f t="array" aca="1" ref="L1723" ca="1">INDIRECT("'"&amp;$A1723&amp;"'!E26")</f>
        <v>#REF!</v>
      </c>
      <c r="N1723" s="23" t="e" cm="1">
        <f t="array" aca="1" ref="N1723" ca="1">INDIRECT("'"&amp;$A1723&amp;"'!C29")</f>
        <v>#REF!</v>
      </c>
      <c r="O1723" s="23" t="e" cm="1">
        <f t="array" aca="1" ref="O1723" ca="1">INDIRECT("'"&amp;$A1723&amp;"'!C30")</f>
        <v>#REF!</v>
      </c>
      <c r="P1723" s="23" t="e" cm="1">
        <f t="array" aca="1" ref="P1723" ca="1">INDIRECT("'"&amp;$A1723&amp;"'!C31")</f>
        <v>#REF!</v>
      </c>
      <c r="Q1723" s="23" t="e" cm="1">
        <f t="array" aca="1" ref="Q1723" ca="1">INDIRECT("'"&amp;$A1723&amp;"'!C32")</f>
        <v>#REF!</v>
      </c>
    </row>
    <row r="1724" spans="2:17" x14ac:dyDescent="0.2">
      <c r="B1724" s="5" t="e" cm="1">
        <f t="array" aca="1" ref="B1724" ca="1">INDIRECT("'"&amp;$A1724&amp;"'!C10")</f>
        <v>#REF!</v>
      </c>
      <c r="C1724" s="5" t="e" cm="1">
        <f t="array" aca="1" ref="C1724" ca="1">INDIRECT("'"&amp;$A1724&amp;"'!D10")</f>
        <v>#REF!</v>
      </c>
      <c r="D1724" s="5" t="e" cm="1">
        <f t="array" aca="1" ref="D1724" ca="1">INDIRECT("'"&amp;$A1724&amp;"'!E10")</f>
        <v>#REF!</v>
      </c>
      <c r="F1724" s="5" t="e" cm="1">
        <f t="array" aca="1" ref="F1724" ca="1">INDIRECT("'"&amp;$A1724&amp;"'!C18")</f>
        <v>#REF!</v>
      </c>
      <c r="G1724" s="5" t="e" cm="1">
        <f t="array" aca="1" ref="G1724" ca="1">INDIRECT("'"&amp;$A1724&amp;"'!D18")</f>
        <v>#REF!</v>
      </c>
      <c r="H1724" s="5" t="e" cm="1">
        <f t="array" aca="1" ref="H1724" ca="1">INDIRECT("'"&amp;$A1724&amp;"'!E18")</f>
        <v>#REF!</v>
      </c>
      <c r="J1724" s="5" t="e" cm="1">
        <f t="array" aca="1" ref="J1724" ca="1">INDIRECT("'"&amp;$A1724&amp;"'!C26")</f>
        <v>#REF!</v>
      </c>
      <c r="K1724" s="5" t="e" cm="1">
        <f t="array" aca="1" ref="K1724" ca="1">INDIRECT("'"&amp;$A1724&amp;"'!D26")</f>
        <v>#REF!</v>
      </c>
      <c r="L1724" s="5" t="e" cm="1">
        <f t="array" aca="1" ref="L1724" ca="1">INDIRECT("'"&amp;$A1724&amp;"'!E26")</f>
        <v>#REF!</v>
      </c>
      <c r="N1724" s="23" t="e" cm="1">
        <f t="array" aca="1" ref="N1724" ca="1">INDIRECT("'"&amp;$A1724&amp;"'!C29")</f>
        <v>#REF!</v>
      </c>
      <c r="O1724" s="23" t="e" cm="1">
        <f t="array" aca="1" ref="O1724" ca="1">INDIRECT("'"&amp;$A1724&amp;"'!C30")</f>
        <v>#REF!</v>
      </c>
      <c r="P1724" s="23" t="e" cm="1">
        <f t="array" aca="1" ref="P1724" ca="1">INDIRECT("'"&amp;$A1724&amp;"'!C31")</f>
        <v>#REF!</v>
      </c>
      <c r="Q1724" s="23" t="e" cm="1">
        <f t="array" aca="1" ref="Q1724" ca="1">INDIRECT("'"&amp;$A1724&amp;"'!C32")</f>
        <v>#REF!</v>
      </c>
    </row>
    <row r="1725" spans="2:17" x14ac:dyDescent="0.2">
      <c r="B1725" s="5" t="e" cm="1">
        <f t="array" aca="1" ref="B1725" ca="1">INDIRECT("'"&amp;$A1725&amp;"'!C10")</f>
        <v>#REF!</v>
      </c>
      <c r="C1725" s="5" t="e" cm="1">
        <f t="array" aca="1" ref="C1725" ca="1">INDIRECT("'"&amp;$A1725&amp;"'!D10")</f>
        <v>#REF!</v>
      </c>
      <c r="D1725" s="5" t="e" cm="1">
        <f t="array" aca="1" ref="D1725" ca="1">INDIRECT("'"&amp;$A1725&amp;"'!E10")</f>
        <v>#REF!</v>
      </c>
      <c r="F1725" s="5" t="e" cm="1">
        <f t="array" aca="1" ref="F1725" ca="1">INDIRECT("'"&amp;$A1725&amp;"'!C18")</f>
        <v>#REF!</v>
      </c>
      <c r="G1725" s="5" t="e" cm="1">
        <f t="array" aca="1" ref="G1725" ca="1">INDIRECT("'"&amp;$A1725&amp;"'!D18")</f>
        <v>#REF!</v>
      </c>
      <c r="H1725" s="5" t="e" cm="1">
        <f t="array" aca="1" ref="H1725" ca="1">INDIRECT("'"&amp;$A1725&amp;"'!E18")</f>
        <v>#REF!</v>
      </c>
      <c r="J1725" s="5" t="e" cm="1">
        <f t="array" aca="1" ref="J1725" ca="1">INDIRECT("'"&amp;$A1725&amp;"'!C26")</f>
        <v>#REF!</v>
      </c>
      <c r="K1725" s="5" t="e" cm="1">
        <f t="array" aca="1" ref="K1725" ca="1">INDIRECT("'"&amp;$A1725&amp;"'!D26")</f>
        <v>#REF!</v>
      </c>
      <c r="L1725" s="5" t="e" cm="1">
        <f t="array" aca="1" ref="L1725" ca="1">INDIRECT("'"&amp;$A1725&amp;"'!E26")</f>
        <v>#REF!</v>
      </c>
      <c r="N1725" s="23" t="e" cm="1">
        <f t="array" aca="1" ref="N1725" ca="1">INDIRECT("'"&amp;$A1725&amp;"'!C29")</f>
        <v>#REF!</v>
      </c>
      <c r="O1725" s="23" t="e" cm="1">
        <f t="array" aca="1" ref="O1725" ca="1">INDIRECT("'"&amp;$A1725&amp;"'!C30")</f>
        <v>#REF!</v>
      </c>
      <c r="P1725" s="23" t="e" cm="1">
        <f t="array" aca="1" ref="P1725" ca="1">INDIRECT("'"&amp;$A1725&amp;"'!C31")</f>
        <v>#REF!</v>
      </c>
      <c r="Q1725" s="23" t="e" cm="1">
        <f t="array" aca="1" ref="Q1725" ca="1">INDIRECT("'"&amp;$A1725&amp;"'!C32")</f>
        <v>#REF!</v>
      </c>
    </row>
    <row r="1726" spans="2:17" x14ac:dyDescent="0.2">
      <c r="B1726" s="5" t="e" cm="1">
        <f t="array" aca="1" ref="B1726" ca="1">INDIRECT("'"&amp;$A1726&amp;"'!C10")</f>
        <v>#REF!</v>
      </c>
      <c r="C1726" s="5" t="e" cm="1">
        <f t="array" aca="1" ref="C1726" ca="1">INDIRECT("'"&amp;$A1726&amp;"'!D10")</f>
        <v>#REF!</v>
      </c>
      <c r="D1726" s="5" t="e" cm="1">
        <f t="array" aca="1" ref="D1726" ca="1">INDIRECT("'"&amp;$A1726&amp;"'!E10")</f>
        <v>#REF!</v>
      </c>
      <c r="F1726" s="5" t="e" cm="1">
        <f t="array" aca="1" ref="F1726" ca="1">INDIRECT("'"&amp;$A1726&amp;"'!C18")</f>
        <v>#REF!</v>
      </c>
      <c r="G1726" s="5" t="e" cm="1">
        <f t="array" aca="1" ref="G1726" ca="1">INDIRECT("'"&amp;$A1726&amp;"'!D18")</f>
        <v>#REF!</v>
      </c>
      <c r="H1726" s="5" t="e" cm="1">
        <f t="array" aca="1" ref="H1726" ca="1">INDIRECT("'"&amp;$A1726&amp;"'!E18")</f>
        <v>#REF!</v>
      </c>
      <c r="J1726" s="5" t="e" cm="1">
        <f t="array" aca="1" ref="J1726" ca="1">INDIRECT("'"&amp;$A1726&amp;"'!C26")</f>
        <v>#REF!</v>
      </c>
      <c r="K1726" s="5" t="e" cm="1">
        <f t="array" aca="1" ref="K1726" ca="1">INDIRECT("'"&amp;$A1726&amp;"'!D26")</f>
        <v>#REF!</v>
      </c>
      <c r="L1726" s="5" t="e" cm="1">
        <f t="array" aca="1" ref="L1726" ca="1">INDIRECT("'"&amp;$A1726&amp;"'!E26")</f>
        <v>#REF!</v>
      </c>
      <c r="N1726" s="23" t="e" cm="1">
        <f t="array" aca="1" ref="N1726" ca="1">INDIRECT("'"&amp;$A1726&amp;"'!C29")</f>
        <v>#REF!</v>
      </c>
      <c r="O1726" s="23" t="e" cm="1">
        <f t="array" aca="1" ref="O1726" ca="1">INDIRECT("'"&amp;$A1726&amp;"'!C30")</f>
        <v>#REF!</v>
      </c>
      <c r="P1726" s="23" t="e" cm="1">
        <f t="array" aca="1" ref="P1726" ca="1">INDIRECT("'"&amp;$A1726&amp;"'!C31")</f>
        <v>#REF!</v>
      </c>
      <c r="Q1726" s="23" t="e" cm="1">
        <f t="array" aca="1" ref="Q1726" ca="1">INDIRECT("'"&amp;$A1726&amp;"'!C32")</f>
        <v>#REF!</v>
      </c>
    </row>
    <row r="1727" spans="2:17" x14ac:dyDescent="0.2">
      <c r="B1727" s="5" t="e" cm="1">
        <f t="array" aca="1" ref="B1727" ca="1">INDIRECT("'"&amp;$A1727&amp;"'!C10")</f>
        <v>#REF!</v>
      </c>
      <c r="C1727" s="5" t="e" cm="1">
        <f t="array" aca="1" ref="C1727" ca="1">INDIRECT("'"&amp;$A1727&amp;"'!D10")</f>
        <v>#REF!</v>
      </c>
      <c r="D1727" s="5" t="e" cm="1">
        <f t="array" aca="1" ref="D1727" ca="1">INDIRECT("'"&amp;$A1727&amp;"'!E10")</f>
        <v>#REF!</v>
      </c>
      <c r="F1727" s="5" t="e" cm="1">
        <f t="array" aca="1" ref="F1727" ca="1">INDIRECT("'"&amp;$A1727&amp;"'!C18")</f>
        <v>#REF!</v>
      </c>
      <c r="G1727" s="5" t="e" cm="1">
        <f t="array" aca="1" ref="G1727" ca="1">INDIRECT("'"&amp;$A1727&amp;"'!D18")</f>
        <v>#REF!</v>
      </c>
      <c r="H1727" s="5" t="e" cm="1">
        <f t="array" aca="1" ref="H1727" ca="1">INDIRECT("'"&amp;$A1727&amp;"'!E18")</f>
        <v>#REF!</v>
      </c>
      <c r="J1727" s="5" t="e" cm="1">
        <f t="array" aca="1" ref="J1727" ca="1">INDIRECT("'"&amp;$A1727&amp;"'!C26")</f>
        <v>#REF!</v>
      </c>
      <c r="K1727" s="5" t="e" cm="1">
        <f t="array" aca="1" ref="K1727" ca="1">INDIRECT("'"&amp;$A1727&amp;"'!D26")</f>
        <v>#REF!</v>
      </c>
      <c r="L1727" s="5" t="e" cm="1">
        <f t="array" aca="1" ref="L1727" ca="1">INDIRECT("'"&amp;$A1727&amp;"'!E26")</f>
        <v>#REF!</v>
      </c>
      <c r="N1727" s="23" t="e" cm="1">
        <f t="array" aca="1" ref="N1727" ca="1">INDIRECT("'"&amp;$A1727&amp;"'!C29")</f>
        <v>#REF!</v>
      </c>
      <c r="O1727" s="23" t="e" cm="1">
        <f t="array" aca="1" ref="O1727" ca="1">INDIRECT("'"&amp;$A1727&amp;"'!C30")</f>
        <v>#REF!</v>
      </c>
      <c r="P1727" s="23" t="e" cm="1">
        <f t="array" aca="1" ref="P1727" ca="1">INDIRECT("'"&amp;$A1727&amp;"'!C31")</f>
        <v>#REF!</v>
      </c>
      <c r="Q1727" s="23" t="e" cm="1">
        <f t="array" aca="1" ref="Q1727" ca="1">INDIRECT("'"&amp;$A1727&amp;"'!C32")</f>
        <v>#REF!</v>
      </c>
    </row>
    <row r="1728" spans="2:17" x14ac:dyDescent="0.2">
      <c r="B1728" s="5" t="e" cm="1">
        <f t="array" aca="1" ref="B1728" ca="1">INDIRECT("'"&amp;$A1728&amp;"'!C10")</f>
        <v>#REF!</v>
      </c>
      <c r="C1728" s="5" t="e" cm="1">
        <f t="array" aca="1" ref="C1728" ca="1">INDIRECT("'"&amp;$A1728&amp;"'!D10")</f>
        <v>#REF!</v>
      </c>
      <c r="D1728" s="5" t="e" cm="1">
        <f t="array" aca="1" ref="D1728" ca="1">INDIRECT("'"&amp;$A1728&amp;"'!E10")</f>
        <v>#REF!</v>
      </c>
      <c r="F1728" s="5" t="e" cm="1">
        <f t="array" aca="1" ref="F1728" ca="1">INDIRECT("'"&amp;$A1728&amp;"'!C18")</f>
        <v>#REF!</v>
      </c>
      <c r="G1728" s="5" t="e" cm="1">
        <f t="array" aca="1" ref="G1728" ca="1">INDIRECT("'"&amp;$A1728&amp;"'!D18")</f>
        <v>#REF!</v>
      </c>
      <c r="H1728" s="5" t="e" cm="1">
        <f t="array" aca="1" ref="H1728" ca="1">INDIRECT("'"&amp;$A1728&amp;"'!E18")</f>
        <v>#REF!</v>
      </c>
      <c r="J1728" s="5" t="e" cm="1">
        <f t="array" aca="1" ref="J1728" ca="1">INDIRECT("'"&amp;$A1728&amp;"'!C26")</f>
        <v>#REF!</v>
      </c>
      <c r="K1728" s="5" t="e" cm="1">
        <f t="array" aca="1" ref="K1728" ca="1">INDIRECT("'"&amp;$A1728&amp;"'!D26")</f>
        <v>#REF!</v>
      </c>
      <c r="L1728" s="5" t="e" cm="1">
        <f t="array" aca="1" ref="L1728" ca="1">INDIRECT("'"&amp;$A1728&amp;"'!E26")</f>
        <v>#REF!</v>
      </c>
      <c r="N1728" s="23" t="e" cm="1">
        <f t="array" aca="1" ref="N1728" ca="1">INDIRECT("'"&amp;$A1728&amp;"'!C29")</f>
        <v>#REF!</v>
      </c>
      <c r="O1728" s="23" t="e" cm="1">
        <f t="array" aca="1" ref="O1728" ca="1">INDIRECT("'"&amp;$A1728&amp;"'!C30")</f>
        <v>#REF!</v>
      </c>
      <c r="P1728" s="23" t="e" cm="1">
        <f t="array" aca="1" ref="P1728" ca="1">INDIRECT("'"&amp;$A1728&amp;"'!C31")</f>
        <v>#REF!</v>
      </c>
      <c r="Q1728" s="23" t="e" cm="1">
        <f t="array" aca="1" ref="Q1728" ca="1">INDIRECT("'"&amp;$A1728&amp;"'!C32")</f>
        <v>#REF!</v>
      </c>
    </row>
    <row r="1729" spans="2:17" x14ac:dyDescent="0.2">
      <c r="B1729" s="5" t="e" cm="1">
        <f t="array" aca="1" ref="B1729" ca="1">INDIRECT("'"&amp;$A1729&amp;"'!C10")</f>
        <v>#REF!</v>
      </c>
      <c r="C1729" s="5" t="e" cm="1">
        <f t="array" aca="1" ref="C1729" ca="1">INDIRECT("'"&amp;$A1729&amp;"'!D10")</f>
        <v>#REF!</v>
      </c>
      <c r="D1729" s="5" t="e" cm="1">
        <f t="array" aca="1" ref="D1729" ca="1">INDIRECT("'"&amp;$A1729&amp;"'!E10")</f>
        <v>#REF!</v>
      </c>
      <c r="F1729" s="5" t="e" cm="1">
        <f t="array" aca="1" ref="F1729" ca="1">INDIRECT("'"&amp;$A1729&amp;"'!C18")</f>
        <v>#REF!</v>
      </c>
      <c r="G1729" s="5" t="e" cm="1">
        <f t="array" aca="1" ref="G1729" ca="1">INDIRECT("'"&amp;$A1729&amp;"'!D18")</f>
        <v>#REF!</v>
      </c>
      <c r="H1729" s="5" t="e" cm="1">
        <f t="array" aca="1" ref="H1729" ca="1">INDIRECT("'"&amp;$A1729&amp;"'!E18")</f>
        <v>#REF!</v>
      </c>
      <c r="J1729" s="5" t="e" cm="1">
        <f t="array" aca="1" ref="J1729" ca="1">INDIRECT("'"&amp;$A1729&amp;"'!C26")</f>
        <v>#REF!</v>
      </c>
      <c r="K1729" s="5" t="e" cm="1">
        <f t="array" aca="1" ref="K1729" ca="1">INDIRECT("'"&amp;$A1729&amp;"'!D26")</f>
        <v>#REF!</v>
      </c>
      <c r="L1729" s="5" t="e" cm="1">
        <f t="array" aca="1" ref="L1729" ca="1">INDIRECT("'"&amp;$A1729&amp;"'!E26")</f>
        <v>#REF!</v>
      </c>
      <c r="N1729" s="23" t="e" cm="1">
        <f t="array" aca="1" ref="N1729" ca="1">INDIRECT("'"&amp;$A1729&amp;"'!C29")</f>
        <v>#REF!</v>
      </c>
      <c r="O1729" s="23" t="e" cm="1">
        <f t="array" aca="1" ref="O1729" ca="1">INDIRECT("'"&amp;$A1729&amp;"'!C30")</f>
        <v>#REF!</v>
      </c>
      <c r="P1729" s="23" t="e" cm="1">
        <f t="array" aca="1" ref="P1729" ca="1">INDIRECT("'"&amp;$A1729&amp;"'!C31")</f>
        <v>#REF!</v>
      </c>
      <c r="Q1729" s="23" t="e" cm="1">
        <f t="array" aca="1" ref="Q1729" ca="1">INDIRECT("'"&amp;$A1729&amp;"'!C32")</f>
        <v>#REF!</v>
      </c>
    </row>
    <row r="1730" spans="2:17" x14ac:dyDescent="0.2">
      <c r="B1730" s="5" t="e" cm="1">
        <f t="array" aca="1" ref="B1730" ca="1">INDIRECT("'"&amp;$A1730&amp;"'!C10")</f>
        <v>#REF!</v>
      </c>
      <c r="C1730" s="5" t="e" cm="1">
        <f t="array" aca="1" ref="C1730" ca="1">INDIRECT("'"&amp;$A1730&amp;"'!D10")</f>
        <v>#REF!</v>
      </c>
      <c r="D1730" s="5" t="e" cm="1">
        <f t="array" aca="1" ref="D1730" ca="1">INDIRECT("'"&amp;$A1730&amp;"'!E10")</f>
        <v>#REF!</v>
      </c>
      <c r="F1730" s="5" t="e" cm="1">
        <f t="array" aca="1" ref="F1730" ca="1">INDIRECT("'"&amp;$A1730&amp;"'!C18")</f>
        <v>#REF!</v>
      </c>
      <c r="G1730" s="5" t="e" cm="1">
        <f t="array" aca="1" ref="G1730" ca="1">INDIRECT("'"&amp;$A1730&amp;"'!D18")</f>
        <v>#REF!</v>
      </c>
      <c r="H1730" s="5" t="e" cm="1">
        <f t="array" aca="1" ref="H1730" ca="1">INDIRECT("'"&amp;$A1730&amp;"'!E18")</f>
        <v>#REF!</v>
      </c>
      <c r="J1730" s="5" t="e" cm="1">
        <f t="array" aca="1" ref="J1730" ca="1">INDIRECT("'"&amp;$A1730&amp;"'!C26")</f>
        <v>#REF!</v>
      </c>
      <c r="K1730" s="5" t="e" cm="1">
        <f t="array" aca="1" ref="K1730" ca="1">INDIRECT("'"&amp;$A1730&amp;"'!D26")</f>
        <v>#REF!</v>
      </c>
      <c r="L1730" s="5" t="e" cm="1">
        <f t="array" aca="1" ref="L1730" ca="1">INDIRECT("'"&amp;$A1730&amp;"'!E26")</f>
        <v>#REF!</v>
      </c>
      <c r="N1730" s="23" t="e" cm="1">
        <f t="array" aca="1" ref="N1730" ca="1">INDIRECT("'"&amp;$A1730&amp;"'!C29")</f>
        <v>#REF!</v>
      </c>
      <c r="O1730" s="23" t="e" cm="1">
        <f t="array" aca="1" ref="O1730" ca="1">INDIRECT("'"&amp;$A1730&amp;"'!C30")</f>
        <v>#REF!</v>
      </c>
      <c r="P1730" s="23" t="e" cm="1">
        <f t="array" aca="1" ref="P1730" ca="1">INDIRECT("'"&amp;$A1730&amp;"'!C31")</f>
        <v>#REF!</v>
      </c>
      <c r="Q1730" s="23" t="e" cm="1">
        <f t="array" aca="1" ref="Q1730" ca="1">INDIRECT("'"&amp;$A1730&amp;"'!C32")</f>
        <v>#REF!</v>
      </c>
    </row>
    <row r="1731" spans="2:17" x14ac:dyDescent="0.2">
      <c r="B1731" s="5" t="e" cm="1">
        <f t="array" aca="1" ref="B1731" ca="1">INDIRECT("'"&amp;$A1731&amp;"'!C10")</f>
        <v>#REF!</v>
      </c>
      <c r="C1731" s="5" t="e" cm="1">
        <f t="array" aca="1" ref="C1731" ca="1">INDIRECT("'"&amp;$A1731&amp;"'!D10")</f>
        <v>#REF!</v>
      </c>
      <c r="D1731" s="5" t="e" cm="1">
        <f t="array" aca="1" ref="D1731" ca="1">INDIRECT("'"&amp;$A1731&amp;"'!E10")</f>
        <v>#REF!</v>
      </c>
      <c r="F1731" s="5" t="e" cm="1">
        <f t="array" aca="1" ref="F1731" ca="1">INDIRECT("'"&amp;$A1731&amp;"'!C18")</f>
        <v>#REF!</v>
      </c>
      <c r="G1731" s="5" t="e" cm="1">
        <f t="array" aca="1" ref="G1731" ca="1">INDIRECT("'"&amp;$A1731&amp;"'!D18")</f>
        <v>#REF!</v>
      </c>
      <c r="H1731" s="5" t="e" cm="1">
        <f t="array" aca="1" ref="H1731" ca="1">INDIRECT("'"&amp;$A1731&amp;"'!E18")</f>
        <v>#REF!</v>
      </c>
      <c r="J1731" s="5" t="e" cm="1">
        <f t="array" aca="1" ref="J1731" ca="1">INDIRECT("'"&amp;$A1731&amp;"'!C26")</f>
        <v>#REF!</v>
      </c>
      <c r="K1731" s="5" t="e" cm="1">
        <f t="array" aca="1" ref="K1731" ca="1">INDIRECT("'"&amp;$A1731&amp;"'!D26")</f>
        <v>#REF!</v>
      </c>
      <c r="L1731" s="5" t="e" cm="1">
        <f t="array" aca="1" ref="L1731" ca="1">INDIRECT("'"&amp;$A1731&amp;"'!E26")</f>
        <v>#REF!</v>
      </c>
      <c r="N1731" s="23" t="e" cm="1">
        <f t="array" aca="1" ref="N1731" ca="1">INDIRECT("'"&amp;$A1731&amp;"'!C29")</f>
        <v>#REF!</v>
      </c>
      <c r="O1731" s="23" t="e" cm="1">
        <f t="array" aca="1" ref="O1731" ca="1">INDIRECT("'"&amp;$A1731&amp;"'!C30")</f>
        <v>#REF!</v>
      </c>
      <c r="P1731" s="23" t="e" cm="1">
        <f t="array" aca="1" ref="P1731" ca="1">INDIRECT("'"&amp;$A1731&amp;"'!C31")</f>
        <v>#REF!</v>
      </c>
      <c r="Q1731" s="23" t="e" cm="1">
        <f t="array" aca="1" ref="Q1731" ca="1">INDIRECT("'"&amp;$A1731&amp;"'!C32")</f>
        <v>#REF!</v>
      </c>
    </row>
    <row r="1732" spans="2:17" x14ac:dyDescent="0.2">
      <c r="B1732" s="5" t="e" cm="1">
        <f t="array" aca="1" ref="B1732" ca="1">INDIRECT("'"&amp;$A1732&amp;"'!C10")</f>
        <v>#REF!</v>
      </c>
      <c r="C1732" s="5" t="e" cm="1">
        <f t="array" aca="1" ref="C1732" ca="1">INDIRECT("'"&amp;$A1732&amp;"'!D10")</f>
        <v>#REF!</v>
      </c>
      <c r="D1732" s="5" t="e" cm="1">
        <f t="array" aca="1" ref="D1732" ca="1">INDIRECT("'"&amp;$A1732&amp;"'!E10")</f>
        <v>#REF!</v>
      </c>
      <c r="F1732" s="5" t="e" cm="1">
        <f t="array" aca="1" ref="F1732" ca="1">INDIRECT("'"&amp;$A1732&amp;"'!C18")</f>
        <v>#REF!</v>
      </c>
      <c r="G1732" s="5" t="e" cm="1">
        <f t="array" aca="1" ref="G1732" ca="1">INDIRECT("'"&amp;$A1732&amp;"'!D18")</f>
        <v>#REF!</v>
      </c>
      <c r="H1732" s="5" t="e" cm="1">
        <f t="array" aca="1" ref="H1732" ca="1">INDIRECT("'"&amp;$A1732&amp;"'!E18")</f>
        <v>#REF!</v>
      </c>
      <c r="J1732" s="5" t="e" cm="1">
        <f t="array" aca="1" ref="J1732" ca="1">INDIRECT("'"&amp;$A1732&amp;"'!C26")</f>
        <v>#REF!</v>
      </c>
      <c r="K1732" s="5" t="e" cm="1">
        <f t="array" aca="1" ref="K1732" ca="1">INDIRECT("'"&amp;$A1732&amp;"'!D26")</f>
        <v>#REF!</v>
      </c>
      <c r="L1732" s="5" t="e" cm="1">
        <f t="array" aca="1" ref="L1732" ca="1">INDIRECT("'"&amp;$A1732&amp;"'!E26")</f>
        <v>#REF!</v>
      </c>
      <c r="N1732" s="23" t="e" cm="1">
        <f t="array" aca="1" ref="N1732" ca="1">INDIRECT("'"&amp;$A1732&amp;"'!C29")</f>
        <v>#REF!</v>
      </c>
      <c r="O1732" s="23" t="e" cm="1">
        <f t="array" aca="1" ref="O1732" ca="1">INDIRECT("'"&amp;$A1732&amp;"'!C30")</f>
        <v>#REF!</v>
      </c>
      <c r="P1732" s="23" t="e" cm="1">
        <f t="array" aca="1" ref="P1732" ca="1">INDIRECT("'"&amp;$A1732&amp;"'!C31")</f>
        <v>#REF!</v>
      </c>
      <c r="Q1732" s="23" t="e" cm="1">
        <f t="array" aca="1" ref="Q1732" ca="1">INDIRECT("'"&amp;$A1732&amp;"'!C32")</f>
        <v>#REF!</v>
      </c>
    </row>
    <row r="1733" spans="2:17" x14ac:dyDescent="0.2">
      <c r="B1733" s="5" t="e" cm="1">
        <f t="array" aca="1" ref="B1733" ca="1">INDIRECT("'"&amp;$A1733&amp;"'!C10")</f>
        <v>#REF!</v>
      </c>
      <c r="C1733" s="5" t="e" cm="1">
        <f t="array" aca="1" ref="C1733" ca="1">INDIRECT("'"&amp;$A1733&amp;"'!D10")</f>
        <v>#REF!</v>
      </c>
      <c r="D1733" s="5" t="e" cm="1">
        <f t="array" aca="1" ref="D1733" ca="1">INDIRECT("'"&amp;$A1733&amp;"'!E10")</f>
        <v>#REF!</v>
      </c>
      <c r="F1733" s="5" t="e" cm="1">
        <f t="array" aca="1" ref="F1733" ca="1">INDIRECT("'"&amp;$A1733&amp;"'!C18")</f>
        <v>#REF!</v>
      </c>
      <c r="G1733" s="5" t="e" cm="1">
        <f t="array" aca="1" ref="G1733" ca="1">INDIRECT("'"&amp;$A1733&amp;"'!D18")</f>
        <v>#REF!</v>
      </c>
      <c r="H1733" s="5" t="e" cm="1">
        <f t="array" aca="1" ref="H1733" ca="1">INDIRECT("'"&amp;$A1733&amp;"'!E18")</f>
        <v>#REF!</v>
      </c>
      <c r="J1733" s="5" t="e" cm="1">
        <f t="array" aca="1" ref="J1733" ca="1">INDIRECT("'"&amp;$A1733&amp;"'!C26")</f>
        <v>#REF!</v>
      </c>
      <c r="K1733" s="5" t="e" cm="1">
        <f t="array" aca="1" ref="K1733" ca="1">INDIRECT("'"&amp;$A1733&amp;"'!D26")</f>
        <v>#REF!</v>
      </c>
      <c r="L1733" s="5" t="e" cm="1">
        <f t="array" aca="1" ref="L1733" ca="1">INDIRECT("'"&amp;$A1733&amp;"'!E26")</f>
        <v>#REF!</v>
      </c>
      <c r="N1733" s="23" t="e" cm="1">
        <f t="array" aca="1" ref="N1733" ca="1">INDIRECT("'"&amp;$A1733&amp;"'!C29")</f>
        <v>#REF!</v>
      </c>
      <c r="O1733" s="23" t="e" cm="1">
        <f t="array" aca="1" ref="O1733" ca="1">INDIRECT("'"&amp;$A1733&amp;"'!C30")</f>
        <v>#REF!</v>
      </c>
      <c r="P1733" s="23" t="e" cm="1">
        <f t="array" aca="1" ref="P1733" ca="1">INDIRECT("'"&amp;$A1733&amp;"'!C31")</f>
        <v>#REF!</v>
      </c>
      <c r="Q1733" s="23" t="e" cm="1">
        <f t="array" aca="1" ref="Q1733" ca="1">INDIRECT("'"&amp;$A1733&amp;"'!C32")</f>
        <v>#REF!</v>
      </c>
    </row>
    <row r="1734" spans="2:17" x14ac:dyDescent="0.2">
      <c r="B1734" s="5" t="e" cm="1">
        <f t="array" aca="1" ref="B1734" ca="1">INDIRECT("'"&amp;$A1734&amp;"'!C10")</f>
        <v>#REF!</v>
      </c>
      <c r="C1734" s="5" t="e" cm="1">
        <f t="array" aca="1" ref="C1734" ca="1">INDIRECT("'"&amp;$A1734&amp;"'!D10")</f>
        <v>#REF!</v>
      </c>
      <c r="D1734" s="5" t="e" cm="1">
        <f t="array" aca="1" ref="D1734" ca="1">INDIRECT("'"&amp;$A1734&amp;"'!E10")</f>
        <v>#REF!</v>
      </c>
      <c r="F1734" s="5" t="e" cm="1">
        <f t="array" aca="1" ref="F1734" ca="1">INDIRECT("'"&amp;$A1734&amp;"'!C18")</f>
        <v>#REF!</v>
      </c>
      <c r="G1734" s="5" t="e" cm="1">
        <f t="array" aca="1" ref="G1734" ca="1">INDIRECT("'"&amp;$A1734&amp;"'!D18")</f>
        <v>#REF!</v>
      </c>
      <c r="H1734" s="5" t="e" cm="1">
        <f t="array" aca="1" ref="H1734" ca="1">INDIRECT("'"&amp;$A1734&amp;"'!E18")</f>
        <v>#REF!</v>
      </c>
      <c r="J1734" s="5" t="e" cm="1">
        <f t="array" aca="1" ref="J1734" ca="1">INDIRECT("'"&amp;$A1734&amp;"'!C26")</f>
        <v>#REF!</v>
      </c>
      <c r="K1734" s="5" t="e" cm="1">
        <f t="array" aca="1" ref="K1734" ca="1">INDIRECT("'"&amp;$A1734&amp;"'!D26")</f>
        <v>#REF!</v>
      </c>
      <c r="L1734" s="5" t="e" cm="1">
        <f t="array" aca="1" ref="L1734" ca="1">INDIRECT("'"&amp;$A1734&amp;"'!E26")</f>
        <v>#REF!</v>
      </c>
      <c r="N1734" s="23" t="e" cm="1">
        <f t="array" aca="1" ref="N1734" ca="1">INDIRECT("'"&amp;$A1734&amp;"'!C29")</f>
        <v>#REF!</v>
      </c>
      <c r="O1734" s="23" t="e" cm="1">
        <f t="array" aca="1" ref="O1734" ca="1">INDIRECT("'"&amp;$A1734&amp;"'!C30")</f>
        <v>#REF!</v>
      </c>
      <c r="P1734" s="23" t="e" cm="1">
        <f t="array" aca="1" ref="P1734" ca="1">INDIRECT("'"&amp;$A1734&amp;"'!C31")</f>
        <v>#REF!</v>
      </c>
      <c r="Q1734" s="23" t="e" cm="1">
        <f t="array" aca="1" ref="Q1734" ca="1">INDIRECT("'"&amp;$A1734&amp;"'!C32")</f>
        <v>#REF!</v>
      </c>
    </row>
    <row r="1735" spans="2:17" x14ac:dyDescent="0.2">
      <c r="B1735" s="5" t="e" cm="1">
        <f t="array" aca="1" ref="B1735" ca="1">INDIRECT("'"&amp;$A1735&amp;"'!C10")</f>
        <v>#REF!</v>
      </c>
      <c r="C1735" s="5" t="e" cm="1">
        <f t="array" aca="1" ref="C1735" ca="1">INDIRECT("'"&amp;$A1735&amp;"'!D10")</f>
        <v>#REF!</v>
      </c>
      <c r="D1735" s="5" t="e" cm="1">
        <f t="array" aca="1" ref="D1735" ca="1">INDIRECT("'"&amp;$A1735&amp;"'!E10")</f>
        <v>#REF!</v>
      </c>
      <c r="F1735" s="5" t="e" cm="1">
        <f t="array" aca="1" ref="F1735" ca="1">INDIRECT("'"&amp;$A1735&amp;"'!C18")</f>
        <v>#REF!</v>
      </c>
      <c r="G1735" s="5" t="e" cm="1">
        <f t="array" aca="1" ref="G1735" ca="1">INDIRECT("'"&amp;$A1735&amp;"'!D18")</f>
        <v>#REF!</v>
      </c>
      <c r="H1735" s="5" t="e" cm="1">
        <f t="array" aca="1" ref="H1735" ca="1">INDIRECT("'"&amp;$A1735&amp;"'!E18")</f>
        <v>#REF!</v>
      </c>
      <c r="J1735" s="5" t="e" cm="1">
        <f t="array" aca="1" ref="J1735" ca="1">INDIRECT("'"&amp;$A1735&amp;"'!C26")</f>
        <v>#REF!</v>
      </c>
      <c r="K1735" s="5" t="e" cm="1">
        <f t="array" aca="1" ref="K1735" ca="1">INDIRECT("'"&amp;$A1735&amp;"'!D26")</f>
        <v>#REF!</v>
      </c>
      <c r="L1735" s="5" t="e" cm="1">
        <f t="array" aca="1" ref="L1735" ca="1">INDIRECT("'"&amp;$A1735&amp;"'!E26")</f>
        <v>#REF!</v>
      </c>
      <c r="N1735" s="23" t="e" cm="1">
        <f t="array" aca="1" ref="N1735" ca="1">INDIRECT("'"&amp;$A1735&amp;"'!C29")</f>
        <v>#REF!</v>
      </c>
      <c r="O1735" s="23" t="e" cm="1">
        <f t="array" aca="1" ref="O1735" ca="1">INDIRECT("'"&amp;$A1735&amp;"'!C30")</f>
        <v>#REF!</v>
      </c>
      <c r="P1735" s="23" t="e" cm="1">
        <f t="array" aca="1" ref="P1735" ca="1">INDIRECT("'"&amp;$A1735&amp;"'!C31")</f>
        <v>#REF!</v>
      </c>
      <c r="Q1735" s="23" t="e" cm="1">
        <f t="array" aca="1" ref="Q1735" ca="1">INDIRECT("'"&amp;$A1735&amp;"'!C32")</f>
        <v>#REF!</v>
      </c>
    </row>
    <row r="1736" spans="2:17" x14ac:dyDescent="0.2">
      <c r="B1736" s="5" t="e" cm="1">
        <f t="array" aca="1" ref="B1736" ca="1">INDIRECT("'"&amp;$A1736&amp;"'!C10")</f>
        <v>#REF!</v>
      </c>
      <c r="C1736" s="5" t="e" cm="1">
        <f t="array" aca="1" ref="C1736" ca="1">INDIRECT("'"&amp;$A1736&amp;"'!D10")</f>
        <v>#REF!</v>
      </c>
      <c r="D1736" s="5" t="e" cm="1">
        <f t="array" aca="1" ref="D1736" ca="1">INDIRECT("'"&amp;$A1736&amp;"'!E10")</f>
        <v>#REF!</v>
      </c>
      <c r="F1736" s="5" t="e" cm="1">
        <f t="array" aca="1" ref="F1736" ca="1">INDIRECT("'"&amp;$A1736&amp;"'!C18")</f>
        <v>#REF!</v>
      </c>
      <c r="G1736" s="5" t="e" cm="1">
        <f t="array" aca="1" ref="G1736" ca="1">INDIRECT("'"&amp;$A1736&amp;"'!D18")</f>
        <v>#REF!</v>
      </c>
      <c r="H1736" s="5" t="e" cm="1">
        <f t="array" aca="1" ref="H1736" ca="1">INDIRECT("'"&amp;$A1736&amp;"'!E18")</f>
        <v>#REF!</v>
      </c>
      <c r="J1736" s="5" t="e" cm="1">
        <f t="array" aca="1" ref="J1736" ca="1">INDIRECT("'"&amp;$A1736&amp;"'!C26")</f>
        <v>#REF!</v>
      </c>
      <c r="K1736" s="5" t="e" cm="1">
        <f t="array" aca="1" ref="K1736" ca="1">INDIRECT("'"&amp;$A1736&amp;"'!D26")</f>
        <v>#REF!</v>
      </c>
      <c r="L1736" s="5" t="e" cm="1">
        <f t="array" aca="1" ref="L1736" ca="1">INDIRECT("'"&amp;$A1736&amp;"'!E26")</f>
        <v>#REF!</v>
      </c>
      <c r="N1736" s="23" t="e" cm="1">
        <f t="array" aca="1" ref="N1736" ca="1">INDIRECT("'"&amp;$A1736&amp;"'!C29")</f>
        <v>#REF!</v>
      </c>
      <c r="O1736" s="23" t="e" cm="1">
        <f t="array" aca="1" ref="O1736" ca="1">INDIRECT("'"&amp;$A1736&amp;"'!C30")</f>
        <v>#REF!</v>
      </c>
      <c r="P1736" s="23" t="e" cm="1">
        <f t="array" aca="1" ref="P1736" ca="1">INDIRECT("'"&amp;$A1736&amp;"'!C31")</f>
        <v>#REF!</v>
      </c>
      <c r="Q1736" s="23" t="e" cm="1">
        <f t="array" aca="1" ref="Q1736" ca="1">INDIRECT("'"&amp;$A1736&amp;"'!C32")</f>
        <v>#REF!</v>
      </c>
    </row>
    <row r="1737" spans="2:17" x14ac:dyDescent="0.2">
      <c r="B1737" s="5" t="e" cm="1">
        <f t="array" aca="1" ref="B1737" ca="1">INDIRECT("'"&amp;$A1737&amp;"'!C10")</f>
        <v>#REF!</v>
      </c>
      <c r="C1737" s="5" t="e" cm="1">
        <f t="array" aca="1" ref="C1737" ca="1">INDIRECT("'"&amp;$A1737&amp;"'!D10")</f>
        <v>#REF!</v>
      </c>
      <c r="D1737" s="5" t="e" cm="1">
        <f t="array" aca="1" ref="D1737" ca="1">INDIRECT("'"&amp;$A1737&amp;"'!E10")</f>
        <v>#REF!</v>
      </c>
      <c r="F1737" s="5" t="e" cm="1">
        <f t="array" aca="1" ref="F1737" ca="1">INDIRECT("'"&amp;$A1737&amp;"'!C18")</f>
        <v>#REF!</v>
      </c>
      <c r="G1737" s="5" t="e" cm="1">
        <f t="array" aca="1" ref="G1737" ca="1">INDIRECT("'"&amp;$A1737&amp;"'!D18")</f>
        <v>#REF!</v>
      </c>
      <c r="H1737" s="5" t="e" cm="1">
        <f t="array" aca="1" ref="H1737" ca="1">INDIRECT("'"&amp;$A1737&amp;"'!E18")</f>
        <v>#REF!</v>
      </c>
      <c r="J1737" s="5" t="e" cm="1">
        <f t="array" aca="1" ref="J1737" ca="1">INDIRECT("'"&amp;$A1737&amp;"'!C26")</f>
        <v>#REF!</v>
      </c>
      <c r="K1737" s="5" t="e" cm="1">
        <f t="array" aca="1" ref="K1737" ca="1">INDIRECT("'"&amp;$A1737&amp;"'!D26")</f>
        <v>#REF!</v>
      </c>
      <c r="L1737" s="5" t="e" cm="1">
        <f t="array" aca="1" ref="L1737" ca="1">INDIRECT("'"&amp;$A1737&amp;"'!E26")</f>
        <v>#REF!</v>
      </c>
      <c r="N1737" s="23" t="e" cm="1">
        <f t="array" aca="1" ref="N1737" ca="1">INDIRECT("'"&amp;$A1737&amp;"'!C29")</f>
        <v>#REF!</v>
      </c>
      <c r="O1737" s="23" t="e" cm="1">
        <f t="array" aca="1" ref="O1737" ca="1">INDIRECT("'"&amp;$A1737&amp;"'!C30")</f>
        <v>#REF!</v>
      </c>
      <c r="P1737" s="23" t="e" cm="1">
        <f t="array" aca="1" ref="P1737" ca="1">INDIRECT("'"&amp;$A1737&amp;"'!C31")</f>
        <v>#REF!</v>
      </c>
      <c r="Q1737" s="23" t="e" cm="1">
        <f t="array" aca="1" ref="Q1737" ca="1">INDIRECT("'"&amp;$A1737&amp;"'!C32")</f>
        <v>#REF!</v>
      </c>
    </row>
    <row r="1738" spans="2:17" x14ac:dyDescent="0.2">
      <c r="B1738" s="5" t="e" cm="1">
        <f t="array" aca="1" ref="B1738" ca="1">INDIRECT("'"&amp;$A1738&amp;"'!C10")</f>
        <v>#REF!</v>
      </c>
      <c r="C1738" s="5" t="e" cm="1">
        <f t="array" aca="1" ref="C1738" ca="1">INDIRECT("'"&amp;$A1738&amp;"'!D10")</f>
        <v>#REF!</v>
      </c>
      <c r="D1738" s="5" t="e" cm="1">
        <f t="array" aca="1" ref="D1738" ca="1">INDIRECT("'"&amp;$A1738&amp;"'!E10")</f>
        <v>#REF!</v>
      </c>
      <c r="F1738" s="5" t="e" cm="1">
        <f t="array" aca="1" ref="F1738" ca="1">INDIRECT("'"&amp;$A1738&amp;"'!C18")</f>
        <v>#REF!</v>
      </c>
      <c r="G1738" s="5" t="e" cm="1">
        <f t="array" aca="1" ref="G1738" ca="1">INDIRECT("'"&amp;$A1738&amp;"'!D18")</f>
        <v>#REF!</v>
      </c>
      <c r="H1738" s="5" t="e" cm="1">
        <f t="array" aca="1" ref="H1738" ca="1">INDIRECT("'"&amp;$A1738&amp;"'!E18")</f>
        <v>#REF!</v>
      </c>
      <c r="J1738" s="5" t="e" cm="1">
        <f t="array" aca="1" ref="J1738" ca="1">INDIRECT("'"&amp;$A1738&amp;"'!C26")</f>
        <v>#REF!</v>
      </c>
      <c r="K1738" s="5" t="e" cm="1">
        <f t="array" aca="1" ref="K1738" ca="1">INDIRECT("'"&amp;$A1738&amp;"'!D26")</f>
        <v>#REF!</v>
      </c>
      <c r="L1738" s="5" t="e" cm="1">
        <f t="array" aca="1" ref="L1738" ca="1">INDIRECT("'"&amp;$A1738&amp;"'!E26")</f>
        <v>#REF!</v>
      </c>
      <c r="N1738" s="23" t="e" cm="1">
        <f t="array" aca="1" ref="N1738" ca="1">INDIRECT("'"&amp;$A1738&amp;"'!C29")</f>
        <v>#REF!</v>
      </c>
      <c r="O1738" s="23" t="e" cm="1">
        <f t="array" aca="1" ref="O1738" ca="1">INDIRECT("'"&amp;$A1738&amp;"'!C30")</f>
        <v>#REF!</v>
      </c>
      <c r="P1738" s="23" t="e" cm="1">
        <f t="array" aca="1" ref="P1738" ca="1">INDIRECT("'"&amp;$A1738&amp;"'!C31")</f>
        <v>#REF!</v>
      </c>
      <c r="Q1738" s="23" t="e" cm="1">
        <f t="array" aca="1" ref="Q1738" ca="1">INDIRECT("'"&amp;$A1738&amp;"'!C32")</f>
        <v>#REF!</v>
      </c>
    </row>
    <row r="1739" spans="2:17" x14ac:dyDescent="0.2">
      <c r="B1739" s="5" t="e" cm="1">
        <f t="array" aca="1" ref="B1739" ca="1">INDIRECT("'"&amp;$A1739&amp;"'!C10")</f>
        <v>#REF!</v>
      </c>
      <c r="C1739" s="5" t="e" cm="1">
        <f t="array" aca="1" ref="C1739" ca="1">INDIRECT("'"&amp;$A1739&amp;"'!D10")</f>
        <v>#REF!</v>
      </c>
      <c r="D1739" s="5" t="e" cm="1">
        <f t="array" aca="1" ref="D1739" ca="1">INDIRECT("'"&amp;$A1739&amp;"'!E10")</f>
        <v>#REF!</v>
      </c>
      <c r="F1739" s="5" t="e" cm="1">
        <f t="array" aca="1" ref="F1739" ca="1">INDIRECT("'"&amp;$A1739&amp;"'!C18")</f>
        <v>#REF!</v>
      </c>
      <c r="G1739" s="5" t="e" cm="1">
        <f t="array" aca="1" ref="G1739" ca="1">INDIRECT("'"&amp;$A1739&amp;"'!D18")</f>
        <v>#REF!</v>
      </c>
      <c r="H1739" s="5" t="e" cm="1">
        <f t="array" aca="1" ref="H1739" ca="1">INDIRECT("'"&amp;$A1739&amp;"'!E18")</f>
        <v>#REF!</v>
      </c>
      <c r="J1739" s="5" t="e" cm="1">
        <f t="array" aca="1" ref="J1739" ca="1">INDIRECT("'"&amp;$A1739&amp;"'!C26")</f>
        <v>#REF!</v>
      </c>
      <c r="K1739" s="5" t="e" cm="1">
        <f t="array" aca="1" ref="K1739" ca="1">INDIRECT("'"&amp;$A1739&amp;"'!D26")</f>
        <v>#REF!</v>
      </c>
      <c r="L1739" s="5" t="e" cm="1">
        <f t="array" aca="1" ref="L1739" ca="1">INDIRECT("'"&amp;$A1739&amp;"'!E26")</f>
        <v>#REF!</v>
      </c>
      <c r="N1739" s="23" t="e" cm="1">
        <f t="array" aca="1" ref="N1739" ca="1">INDIRECT("'"&amp;$A1739&amp;"'!C29")</f>
        <v>#REF!</v>
      </c>
      <c r="O1739" s="23" t="e" cm="1">
        <f t="array" aca="1" ref="O1739" ca="1">INDIRECT("'"&amp;$A1739&amp;"'!C30")</f>
        <v>#REF!</v>
      </c>
      <c r="P1739" s="23" t="e" cm="1">
        <f t="array" aca="1" ref="P1739" ca="1">INDIRECT("'"&amp;$A1739&amp;"'!C31")</f>
        <v>#REF!</v>
      </c>
      <c r="Q1739" s="23" t="e" cm="1">
        <f t="array" aca="1" ref="Q1739" ca="1">INDIRECT("'"&amp;$A1739&amp;"'!C32")</f>
        <v>#REF!</v>
      </c>
    </row>
    <row r="1740" spans="2:17" x14ac:dyDescent="0.2">
      <c r="B1740" s="5" t="e" cm="1">
        <f t="array" aca="1" ref="B1740" ca="1">INDIRECT("'"&amp;$A1740&amp;"'!C10")</f>
        <v>#REF!</v>
      </c>
      <c r="C1740" s="5" t="e" cm="1">
        <f t="array" aca="1" ref="C1740" ca="1">INDIRECT("'"&amp;$A1740&amp;"'!D10")</f>
        <v>#REF!</v>
      </c>
      <c r="D1740" s="5" t="e" cm="1">
        <f t="array" aca="1" ref="D1740" ca="1">INDIRECT("'"&amp;$A1740&amp;"'!E10")</f>
        <v>#REF!</v>
      </c>
      <c r="F1740" s="5" t="e" cm="1">
        <f t="array" aca="1" ref="F1740" ca="1">INDIRECT("'"&amp;$A1740&amp;"'!C18")</f>
        <v>#REF!</v>
      </c>
      <c r="G1740" s="5" t="e" cm="1">
        <f t="array" aca="1" ref="G1740" ca="1">INDIRECT("'"&amp;$A1740&amp;"'!D18")</f>
        <v>#REF!</v>
      </c>
      <c r="H1740" s="5" t="e" cm="1">
        <f t="array" aca="1" ref="H1740" ca="1">INDIRECT("'"&amp;$A1740&amp;"'!E18")</f>
        <v>#REF!</v>
      </c>
      <c r="J1740" s="5" t="e" cm="1">
        <f t="array" aca="1" ref="J1740" ca="1">INDIRECT("'"&amp;$A1740&amp;"'!C26")</f>
        <v>#REF!</v>
      </c>
      <c r="K1740" s="5" t="e" cm="1">
        <f t="array" aca="1" ref="K1740" ca="1">INDIRECT("'"&amp;$A1740&amp;"'!D26")</f>
        <v>#REF!</v>
      </c>
      <c r="L1740" s="5" t="e" cm="1">
        <f t="array" aca="1" ref="L1740" ca="1">INDIRECT("'"&amp;$A1740&amp;"'!E26")</f>
        <v>#REF!</v>
      </c>
      <c r="N1740" s="23" t="e" cm="1">
        <f t="array" aca="1" ref="N1740" ca="1">INDIRECT("'"&amp;$A1740&amp;"'!C29")</f>
        <v>#REF!</v>
      </c>
      <c r="O1740" s="23" t="e" cm="1">
        <f t="array" aca="1" ref="O1740" ca="1">INDIRECT("'"&amp;$A1740&amp;"'!C30")</f>
        <v>#REF!</v>
      </c>
      <c r="P1740" s="23" t="e" cm="1">
        <f t="array" aca="1" ref="P1740" ca="1">INDIRECT("'"&amp;$A1740&amp;"'!C31")</f>
        <v>#REF!</v>
      </c>
      <c r="Q1740" s="23" t="e" cm="1">
        <f t="array" aca="1" ref="Q1740" ca="1">INDIRECT("'"&amp;$A1740&amp;"'!C32")</f>
        <v>#REF!</v>
      </c>
    </row>
    <row r="1741" spans="2:17" x14ac:dyDescent="0.2">
      <c r="B1741" s="5" t="e" cm="1">
        <f t="array" aca="1" ref="B1741" ca="1">INDIRECT("'"&amp;$A1741&amp;"'!C10")</f>
        <v>#REF!</v>
      </c>
      <c r="C1741" s="5" t="e" cm="1">
        <f t="array" aca="1" ref="C1741" ca="1">INDIRECT("'"&amp;$A1741&amp;"'!D10")</f>
        <v>#REF!</v>
      </c>
      <c r="D1741" s="5" t="e" cm="1">
        <f t="array" aca="1" ref="D1741" ca="1">INDIRECT("'"&amp;$A1741&amp;"'!E10")</f>
        <v>#REF!</v>
      </c>
      <c r="F1741" s="5" t="e" cm="1">
        <f t="array" aca="1" ref="F1741" ca="1">INDIRECT("'"&amp;$A1741&amp;"'!C18")</f>
        <v>#REF!</v>
      </c>
      <c r="G1741" s="5" t="e" cm="1">
        <f t="array" aca="1" ref="G1741" ca="1">INDIRECT("'"&amp;$A1741&amp;"'!D18")</f>
        <v>#REF!</v>
      </c>
      <c r="H1741" s="5" t="e" cm="1">
        <f t="array" aca="1" ref="H1741" ca="1">INDIRECT("'"&amp;$A1741&amp;"'!E18")</f>
        <v>#REF!</v>
      </c>
      <c r="J1741" s="5" t="e" cm="1">
        <f t="array" aca="1" ref="J1741" ca="1">INDIRECT("'"&amp;$A1741&amp;"'!C26")</f>
        <v>#REF!</v>
      </c>
      <c r="K1741" s="5" t="e" cm="1">
        <f t="array" aca="1" ref="K1741" ca="1">INDIRECT("'"&amp;$A1741&amp;"'!D26")</f>
        <v>#REF!</v>
      </c>
      <c r="L1741" s="5" t="e" cm="1">
        <f t="array" aca="1" ref="L1741" ca="1">INDIRECT("'"&amp;$A1741&amp;"'!E26")</f>
        <v>#REF!</v>
      </c>
      <c r="N1741" s="23" t="e" cm="1">
        <f t="array" aca="1" ref="N1741" ca="1">INDIRECT("'"&amp;$A1741&amp;"'!C29")</f>
        <v>#REF!</v>
      </c>
      <c r="O1741" s="23" t="e" cm="1">
        <f t="array" aca="1" ref="O1741" ca="1">INDIRECT("'"&amp;$A1741&amp;"'!C30")</f>
        <v>#REF!</v>
      </c>
      <c r="P1741" s="23" t="e" cm="1">
        <f t="array" aca="1" ref="P1741" ca="1">INDIRECT("'"&amp;$A1741&amp;"'!C31")</f>
        <v>#REF!</v>
      </c>
      <c r="Q1741" s="23" t="e" cm="1">
        <f t="array" aca="1" ref="Q1741" ca="1">INDIRECT("'"&amp;$A1741&amp;"'!C32")</f>
        <v>#REF!</v>
      </c>
    </row>
    <row r="1742" spans="2:17" x14ac:dyDescent="0.2">
      <c r="B1742" s="5" t="e" cm="1">
        <f t="array" aca="1" ref="B1742" ca="1">INDIRECT("'"&amp;$A1742&amp;"'!C10")</f>
        <v>#REF!</v>
      </c>
      <c r="C1742" s="5" t="e" cm="1">
        <f t="array" aca="1" ref="C1742" ca="1">INDIRECT("'"&amp;$A1742&amp;"'!D10")</f>
        <v>#REF!</v>
      </c>
      <c r="D1742" s="5" t="e" cm="1">
        <f t="array" aca="1" ref="D1742" ca="1">INDIRECT("'"&amp;$A1742&amp;"'!E10")</f>
        <v>#REF!</v>
      </c>
      <c r="F1742" s="5" t="e" cm="1">
        <f t="array" aca="1" ref="F1742" ca="1">INDIRECT("'"&amp;$A1742&amp;"'!C18")</f>
        <v>#REF!</v>
      </c>
      <c r="G1742" s="5" t="e" cm="1">
        <f t="array" aca="1" ref="G1742" ca="1">INDIRECT("'"&amp;$A1742&amp;"'!D18")</f>
        <v>#REF!</v>
      </c>
      <c r="H1742" s="5" t="e" cm="1">
        <f t="array" aca="1" ref="H1742" ca="1">INDIRECT("'"&amp;$A1742&amp;"'!E18")</f>
        <v>#REF!</v>
      </c>
      <c r="J1742" s="5" t="e" cm="1">
        <f t="array" aca="1" ref="J1742" ca="1">INDIRECT("'"&amp;$A1742&amp;"'!C26")</f>
        <v>#REF!</v>
      </c>
      <c r="K1742" s="5" t="e" cm="1">
        <f t="array" aca="1" ref="K1742" ca="1">INDIRECT("'"&amp;$A1742&amp;"'!D26")</f>
        <v>#REF!</v>
      </c>
      <c r="L1742" s="5" t="e" cm="1">
        <f t="array" aca="1" ref="L1742" ca="1">INDIRECT("'"&amp;$A1742&amp;"'!E26")</f>
        <v>#REF!</v>
      </c>
      <c r="N1742" s="23" t="e" cm="1">
        <f t="array" aca="1" ref="N1742" ca="1">INDIRECT("'"&amp;$A1742&amp;"'!C29")</f>
        <v>#REF!</v>
      </c>
      <c r="O1742" s="23" t="e" cm="1">
        <f t="array" aca="1" ref="O1742" ca="1">INDIRECT("'"&amp;$A1742&amp;"'!C30")</f>
        <v>#REF!</v>
      </c>
      <c r="P1742" s="23" t="e" cm="1">
        <f t="array" aca="1" ref="P1742" ca="1">INDIRECT("'"&amp;$A1742&amp;"'!C31")</f>
        <v>#REF!</v>
      </c>
      <c r="Q1742" s="23" t="e" cm="1">
        <f t="array" aca="1" ref="Q1742" ca="1">INDIRECT("'"&amp;$A1742&amp;"'!C32")</f>
        <v>#REF!</v>
      </c>
    </row>
    <row r="1743" spans="2:17" x14ac:dyDescent="0.2">
      <c r="B1743" s="5" t="e" cm="1">
        <f t="array" aca="1" ref="B1743" ca="1">INDIRECT("'"&amp;$A1743&amp;"'!C10")</f>
        <v>#REF!</v>
      </c>
      <c r="C1743" s="5" t="e" cm="1">
        <f t="array" aca="1" ref="C1743" ca="1">INDIRECT("'"&amp;$A1743&amp;"'!D10")</f>
        <v>#REF!</v>
      </c>
      <c r="D1743" s="5" t="e" cm="1">
        <f t="array" aca="1" ref="D1743" ca="1">INDIRECT("'"&amp;$A1743&amp;"'!E10")</f>
        <v>#REF!</v>
      </c>
      <c r="F1743" s="5" t="e" cm="1">
        <f t="array" aca="1" ref="F1743" ca="1">INDIRECT("'"&amp;$A1743&amp;"'!C18")</f>
        <v>#REF!</v>
      </c>
      <c r="G1743" s="5" t="e" cm="1">
        <f t="array" aca="1" ref="G1743" ca="1">INDIRECT("'"&amp;$A1743&amp;"'!D18")</f>
        <v>#REF!</v>
      </c>
      <c r="H1743" s="5" t="e" cm="1">
        <f t="array" aca="1" ref="H1743" ca="1">INDIRECT("'"&amp;$A1743&amp;"'!E18")</f>
        <v>#REF!</v>
      </c>
      <c r="J1743" s="5" t="e" cm="1">
        <f t="array" aca="1" ref="J1743" ca="1">INDIRECT("'"&amp;$A1743&amp;"'!C26")</f>
        <v>#REF!</v>
      </c>
      <c r="K1743" s="5" t="e" cm="1">
        <f t="array" aca="1" ref="K1743" ca="1">INDIRECT("'"&amp;$A1743&amp;"'!D26")</f>
        <v>#REF!</v>
      </c>
      <c r="L1743" s="5" t="e" cm="1">
        <f t="array" aca="1" ref="L1743" ca="1">INDIRECT("'"&amp;$A1743&amp;"'!E26")</f>
        <v>#REF!</v>
      </c>
      <c r="N1743" s="23" t="e" cm="1">
        <f t="array" aca="1" ref="N1743" ca="1">INDIRECT("'"&amp;$A1743&amp;"'!C29")</f>
        <v>#REF!</v>
      </c>
      <c r="O1743" s="23" t="e" cm="1">
        <f t="array" aca="1" ref="O1743" ca="1">INDIRECT("'"&amp;$A1743&amp;"'!C30")</f>
        <v>#REF!</v>
      </c>
      <c r="P1743" s="23" t="e" cm="1">
        <f t="array" aca="1" ref="P1743" ca="1">INDIRECT("'"&amp;$A1743&amp;"'!C31")</f>
        <v>#REF!</v>
      </c>
      <c r="Q1743" s="23" t="e" cm="1">
        <f t="array" aca="1" ref="Q1743" ca="1">INDIRECT("'"&amp;$A1743&amp;"'!C32")</f>
        <v>#REF!</v>
      </c>
    </row>
    <row r="1744" spans="2:17" x14ac:dyDescent="0.2">
      <c r="B1744" s="5" t="e" cm="1">
        <f t="array" aca="1" ref="B1744" ca="1">INDIRECT("'"&amp;$A1744&amp;"'!C10")</f>
        <v>#REF!</v>
      </c>
      <c r="C1744" s="5" t="e" cm="1">
        <f t="array" aca="1" ref="C1744" ca="1">INDIRECT("'"&amp;$A1744&amp;"'!D10")</f>
        <v>#REF!</v>
      </c>
      <c r="D1744" s="5" t="e" cm="1">
        <f t="array" aca="1" ref="D1744" ca="1">INDIRECT("'"&amp;$A1744&amp;"'!E10")</f>
        <v>#REF!</v>
      </c>
      <c r="F1744" s="5" t="e" cm="1">
        <f t="array" aca="1" ref="F1744" ca="1">INDIRECT("'"&amp;$A1744&amp;"'!C18")</f>
        <v>#REF!</v>
      </c>
      <c r="G1744" s="5" t="e" cm="1">
        <f t="array" aca="1" ref="G1744" ca="1">INDIRECT("'"&amp;$A1744&amp;"'!D18")</f>
        <v>#REF!</v>
      </c>
      <c r="H1744" s="5" t="e" cm="1">
        <f t="array" aca="1" ref="H1744" ca="1">INDIRECT("'"&amp;$A1744&amp;"'!E18")</f>
        <v>#REF!</v>
      </c>
      <c r="J1744" s="5" t="e" cm="1">
        <f t="array" aca="1" ref="J1744" ca="1">INDIRECT("'"&amp;$A1744&amp;"'!C26")</f>
        <v>#REF!</v>
      </c>
      <c r="K1744" s="5" t="e" cm="1">
        <f t="array" aca="1" ref="K1744" ca="1">INDIRECT("'"&amp;$A1744&amp;"'!D26")</f>
        <v>#REF!</v>
      </c>
      <c r="L1744" s="5" t="e" cm="1">
        <f t="array" aca="1" ref="L1744" ca="1">INDIRECT("'"&amp;$A1744&amp;"'!E26")</f>
        <v>#REF!</v>
      </c>
      <c r="N1744" s="23" t="e" cm="1">
        <f t="array" aca="1" ref="N1744" ca="1">INDIRECT("'"&amp;$A1744&amp;"'!C29")</f>
        <v>#REF!</v>
      </c>
      <c r="O1744" s="23" t="e" cm="1">
        <f t="array" aca="1" ref="O1744" ca="1">INDIRECT("'"&amp;$A1744&amp;"'!C30")</f>
        <v>#REF!</v>
      </c>
      <c r="P1744" s="23" t="e" cm="1">
        <f t="array" aca="1" ref="P1744" ca="1">INDIRECT("'"&amp;$A1744&amp;"'!C31")</f>
        <v>#REF!</v>
      </c>
      <c r="Q1744" s="23" t="e" cm="1">
        <f t="array" aca="1" ref="Q1744" ca="1">INDIRECT("'"&amp;$A1744&amp;"'!C32")</f>
        <v>#REF!</v>
      </c>
    </row>
    <row r="1745" spans="2:17" x14ac:dyDescent="0.2">
      <c r="B1745" s="5" t="e" cm="1">
        <f t="array" aca="1" ref="B1745" ca="1">INDIRECT("'"&amp;$A1745&amp;"'!C10")</f>
        <v>#REF!</v>
      </c>
      <c r="C1745" s="5" t="e" cm="1">
        <f t="array" aca="1" ref="C1745" ca="1">INDIRECT("'"&amp;$A1745&amp;"'!D10")</f>
        <v>#REF!</v>
      </c>
      <c r="D1745" s="5" t="e" cm="1">
        <f t="array" aca="1" ref="D1745" ca="1">INDIRECT("'"&amp;$A1745&amp;"'!E10")</f>
        <v>#REF!</v>
      </c>
      <c r="F1745" s="5" t="e" cm="1">
        <f t="array" aca="1" ref="F1745" ca="1">INDIRECT("'"&amp;$A1745&amp;"'!C18")</f>
        <v>#REF!</v>
      </c>
      <c r="G1745" s="5" t="e" cm="1">
        <f t="array" aca="1" ref="G1745" ca="1">INDIRECT("'"&amp;$A1745&amp;"'!D18")</f>
        <v>#REF!</v>
      </c>
      <c r="H1745" s="5" t="e" cm="1">
        <f t="array" aca="1" ref="H1745" ca="1">INDIRECT("'"&amp;$A1745&amp;"'!E18")</f>
        <v>#REF!</v>
      </c>
      <c r="J1745" s="5" t="e" cm="1">
        <f t="array" aca="1" ref="J1745" ca="1">INDIRECT("'"&amp;$A1745&amp;"'!C26")</f>
        <v>#REF!</v>
      </c>
      <c r="K1745" s="5" t="e" cm="1">
        <f t="array" aca="1" ref="K1745" ca="1">INDIRECT("'"&amp;$A1745&amp;"'!D26")</f>
        <v>#REF!</v>
      </c>
      <c r="L1745" s="5" t="e" cm="1">
        <f t="array" aca="1" ref="L1745" ca="1">INDIRECT("'"&amp;$A1745&amp;"'!E26")</f>
        <v>#REF!</v>
      </c>
      <c r="N1745" s="23" t="e" cm="1">
        <f t="array" aca="1" ref="N1745" ca="1">INDIRECT("'"&amp;$A1745&amp;"'!C29")</f>
        <v>#REF!</v>
      </c>
      <c r="O1745" s="23" t="e" cm="1">
        <f t="array" aca="1" ref="O1745" ca="1">INDIRECT("'"&amp;$A1745&amp;"'!C30")</f>
        <v>#REF!</v>
      </c>
      <c r="P1745" s="23" t="e" cm="1">
        <f t="array" aca="1" ref="P1745" ca="1">INDIRECT("'"&amp;$A1745&amp;"'!C31")</f>
        <v>#REF!</v>
      </c>
      <c r="Q1745" s="23" t="e" cm="1">
        <f t="array" aca="1" ref="Q1745" ca="1">INDIRECT("'"&amp;$A1745&amp;"'!C32")</f>
        <v>#REF!</v>
      </c>
    </row>
    <row r="1746" spans="2:17" x14ac:dyDescent="0.2">
      <c r="B1746" s="5" t="e" cm="1">
        <f t="array" aca="1" ref="B1746" ca="1">INDIRECT("'"&amp;$A1746&amp;"'!C10")</f>
        <v>#REF!</v>
      </c>
      <c r="C1746" s="5" t="e" cm="1">
        <f t="array" aca="1" ref="C1746" ca="1">INDIRECT("'"&amp;$A1746&amp;"'!D10")</f>
        <v>#REF!</v>
      </c>
      <c r="D1746" s="5" t="e" cm="1">
        <f t="array" aca="1" ref="D1746" ca="1">INDIRECT("'"&amp;$A1746&amp;"'!E10")</f>
        <v>#REF!</v>
      </c>
      <c r="F1746" s="5" t="e" cm="1">
        <f t="array" aca="1" ref="F1746" ca="1">INDIRECT("'"&amp;$A1746&amp;"'!C18")</f>
        <v>#REF!</v>
      </c>
      <c r="G1746" s="5" t="e" cm="1">
        <f t="array" aca="1" ref="G1746" ca="1">INDIRECT("'"&amp;$A1746&amp;"'!D18")</f>
        <v>#REF!</v>
      </c>
      <c r="H1746" s="5" t="e" cm="1">
        <f t="array" aca="1" ref="H1746" ca="1">INDIRECT("'"&amp;$A1746&amp;"'!E18")</f>
        <v>#REF!</v>
      </c>
      <c r="J1746" s="5" t="e" cm="1">
        <f t="array" aca="1" ref="J1746" ca="1">INDIRECT("'"&amp;$A1746&amp;"'!C26")</f>
        <v>#REF!</v>
      </c>
      <c r="K1746" s="5" t="e" cm="1">
        <f t="array" aca="1" ref="K1746" ca="1">INDIRECT("'"&amp;$A1746&amp;"'!D26")</f>
        <v>#REF!</v>
      </c>
      <c r="L1746" s="5" t="e" cm="1">
        <f t="array" aca="1" ref="L1746" ca="1">INDIRECT("'"&amp;$A1746&amp;"'!E26")</f>
        <v>#REF!</v>
      </c>
      <c r="N1746" s="23" t="e" cm="1">
        <f t="array" aca="1" ref="N1746" ca="1">INDIRECT("'"&amp;$A1746&amp;"'!C29")</f>
        <v>#REF!</v>
      </c>
      <c r="O1746" s="23" t="e" cm="1">
        <f t="array" aca="1" ref="O1746" ca="1">INDIRECT("'"&amp;$A1746&amp;"'!C30")</f>
        <v>#REF!</v>
      </c>
      <c r="P1746" s="23" t="e" cm="1">
        <f t="array" aca="1" ref="P1746" ca="1">INDIRECT("'"&amp;$A1746&amp;"'!C31")</f>
        <v>#REF!</v>
      </c>
      <c r="Q1746" s="23" t="e" cm="1">
        <f t="array" aca="1" ref="Q1746" ca="1">INDIRECT("'"&amp;$A1746&amp;"'!C32")</f>
        <v>#REF!</v>
      </c>
    </row>
    <row r="1747" spans="2:17" x14ac:dyDescent="0.2">
      <c r="B1747" s="5" t="e" cm="1">
        <f t="array" aca="1" ref="B1747" ca="1">INDIRECT("'"&amp;$A1747&amp;"'!C10")</f>
        <v>#REF!</v>
      </c>
      <c r="C1747" s="5" t="e" cm="1">
        <f t="array" aca="1" ref="C1747" ca="1">INDIRECT("'"&amp;$A1747&amp;"'!D10")</f>
        <v>#REF!</v>
      </c>
      <c r="D1747" s="5" t="e" cm="1">
        <f t="array" aca="1" ref="D1747" ca="1">INDIRECT("'"&amp;$A1747&amp;"'!E10")</f>
        <v>#REF!</v>
      </c>
      <c r="F1747" s="5" t="e" cm="1">
        <f t="array" aca="1" ref="F1747" ca="1">INDIRECT("'"&amp;$A1747&amp;"'!C18")</f>
        <v>#REF!</v>
      </c>
      <c r="G1747" s="5" t="e" cm="1">
        <f t="array" aca="1" ref="G1747" ca="1">INDIRECT("'"&amp;$A1747&amp;"'!D18")</f>
        <v>#REF!</v>
      </c>
      <c r="H1747" s="5" t="e" cm="1">
        <f t="array" aca="1" ref="H1747" ca="1">INDIRECT("'"&amp;$A1747&amp;"'!E18")</f>
        <v>#REF!</v>
      </c>
      <c r="J1747" s="5" t="e" cm="1">
        <f t="array" aca="1" ref="J1747" ca="1">INDIRECT("'"&amp;$A1747&amp;"'!C26")</f>
        <v>#REF!</v>
      </c>
      <c r="K1747" s="5" t="e" cm="1">
        <f t="array" aca="1" ref="K1747" ca="1">INDIRECT("'"&amp;$A1747&amp;"'!D26")</f>
        <v>#REF!</v>
      </c>
      <c r="L1747" s="5" t="e" cm="1">
        <f t="array" aca="1" ref="L1747" ca="1">INDIRECT("'"&amp;$A1747&amp;"'!E26")</f>
        <v>#REF!</v>
      </c>
      <c r="N1747" s="23" t="e" cm="1">
        <f t="array" aca="1" ref="N1747" ca="1">INDIRECT("'"&amp;$A1747&amp;"'!C29")</f>
        <v>#REF!</v>
      </c>
      <c r="O1747" s="23" t="e" cm="1">
        <f t="array" aca="1" ref="O1747" ca="1">INDIRECT("'"&amp;$A1747&amp;"'!C30")</f>
        <v>#REF!</v>
      </c>
      <c r="P1747" s="23" t="e" cm="1">
        <f t="array" aca="1" ref="P1747" ca="1">INDIRECT("'"&amp;$A1747&amp;"'!C31")</f>
        <v>#REF!</v>
      </c>
      <c r="Q1747" s="23" t="e" cm="1">
        <f t="array" aca="1" ref="Q1747" ca="1">INDIRECT("'"&amp;$A1747&amp;"'!C32")</f>
        <v>#REF!</v>
      </c>
    </row>
    <row r="1748" spans="2:17" x14ac:dyDescent="0.2">
      <c r="B1748" s="5" t="e" cm="1">
        <f t="array" aca="1" ref="B1748" ca="1">INDIRECT("'"&amp;$A1748&amp;"'!C10")</f>
        <v>#REF!</v>
      </c>
      <c r="C1748" s="5" t="e" cm="1">
        <f t="array" aca="1" ref="C1748" ca="1">INDIRECT("'"&amp;$A1748&amp;"'!D10")</f>
        <v>#REF!</v>
      </c>
      <c r="D1748" s="5" t="e" cm="1">
        <f t="array" aca="1" ref="D1748" ca="1">INDIRECT("'"&amp;$A1748&amp;"'!E10")</f>
        <v>#REF!</v>
      </c>
      <c r="F1748" s="5" t="e" cm="1">
        <f t="array" aca="1" ref="F1748" ca="1">INDIRECT("'"&amp;$A1748&amp;"'!C18")</f>
        <v>#REF!</v>
      </c>
      <c r="G1748" s="5" t="e" cm="1">
        <f t="array" aca="1" ref="G1748" ca="1">INDIRECT("'"&amp;$A1748&amp;"'!D18")</f>
        <v>#REF!</v>
      </c>
      <c r="H1748" s="5" t="e" cm="1">
        <f t="array" aca="1" ref="H1748" ca="1">INDIRECT("'"&amp;$A1748&amp;"'!E18")</f>
        <v>#REF!</v>
      </c>
      <c r="J1748" s="5" t="e" cm="1">
        <f t="array" aca="1" ref="J1748" ca="1">INDIRECT("'"&amp;$A1748&amp;"'!C26")</f>
        <v>#REF!</v>
      </c>
      <c r="K1748" s="5" t="e" cm="1">
        <f t="array" aca="1" ref="K1748" ca="1">INDIRECT("'"&amp;$A1748&amp;"'!D26")</f>
        <v>#REF!</v>
      </c>
      <c r="L1748" s="5" t="e" cm="1">
        <f t="array" aca="1" ref="L1748" ca="1">INDIRECT("'"&amp;$A1748&amp;"'!E26")</f>
        <v>#REF!</v>
      </c>
      <c r="N1748" s="23" t="e" cm="1">
        <f t="array" aca="1" ref="N1748" ca="1">INDIRECT("'"&amp;$A1748&amp;"'!C29")</f>
        <v>#REF!</v>
      </c>
      <c r="O1748" s="23" t="e" cm="1">
        <f t="array" aca="1" ref="O1748" ca="1">INDIRECT("'"&amp;$A1748&amp;"'!C30")</f>
        <v>#REF!</v>
      </c>
      <c r="P1748" s="23" t="e" cm="1">
        <f t="array" aca="1" ref="P1748" ca="1">INDIRECT("'"&amp;$A1748&amp;"'!C31")</f>
        <v>#REF!</v>
      </c>
      <c r="Q1748" s="23" t="e" cm="1">
        <f t="array" aca="1" ref="Q1748" ca="1">INDIRECT("'"&amp;$A1748&amp;"'!C32")</f>
        <v>#REF!</v>
      </c>
    </row>
    <row r="1749" spans="2:17" x14ac:dyDescent="0.2">
      <c r="B1749" s="5" t="e" cm="1">
        <f t="array" aca="1" ref="B1749" ca="1">INDIRECT("'"&amp;$A1749&amp;"'!C10")</f>
        <v>#REF!</v>
      </c>
      <c r="C1749" s="5" t="e" cm="1">
        <f t="array" aca="1" ref="C1749" ca="1">INDIRECT("'"&amp;$A1749&amp;"'!D10")</f>
        <v>#REF!</v>
      </c>
      <c r="D1749" s="5" t="e" cm="1">
        <f t="array" aca="1" ref="D1749" ca="1">INDIRECT("'"&amp;$A1749&amp;"'!E10")</f>
        <v>#REF!</v>
      </c>
      <c r="F1749" s="5" t="e" cm="1">
        <f t="array" aca="1" ref="F1749" ca="1">INDIRECT("'"&amp;$A1749&amp;"'!C18")</f>
        <v>#REF!</v>
      </c>
      <c r="G1749" s="5" t="e" cm="1">
        <f t="array" aca="1" ref="G1749" ca="1">INDIRECT("'"&amp;$A1749&amp;"'!D18")</f>
        <v>#REF!</v>
      </c>
      <c r="H1749" s="5" t="e" cm="1">
        <f t="array" aca="1" ref="H1749" ca="1">INDIRECT("'"&amp;$A1749&amp;"'!E18")</f>
        <v>#REF!</v>
      </c>
      <c r="J1749" s="5" t="e" cm="1">
        <f t="array" aca="1" ref="J1749" ca="1">INDIRECT("'"&amp;$A1749&amp;"'!C26")</f>
        <v>#REF!</v>
      </c>
      <c r="K1749" s="5" t="e" cm="1">
        <f t="array" aca="1" ref="K1749" ca="1">INDIRECT("'"&amp;$A1749&amp;"'!D26")</f>
        <v>#REF!</v>
      </c>
      <c r="L1749" s="5" t="e" cm="1">
        <f t="array" aca="1" ref="L1749" ca="1">INDIRECT("'"&amp;$A1749&amp;"'!E26")</f>
        <v>#REF!</v>
      </c>
      <c r="N1749" s="23" t="e" cm="1">
        <f t="array" aca="1" ref="N1749" ca="1">INDIRECT("'"&amp;$A1749&amp;"'!C29")</f>
        <v>#REF!</v>
      </c>
      <c r="O1749" s="23" t="e" cm="1">
        <f t="array" aca="1" ref="O1749" ca="1">INDIRECT("'"&amp;$A1749&amp;"'!C30")</f>
        <v>#REF!</v>
      </c>
      <c r="P1749" s="23" t="e" cm="1">
        <f t="array" aca="1" ref="P1749" ca="1">INDIRECT("'"&amp;$A1749&amp;"'!C31")</f>
        <v>#REF!</v>
      </c>
      <c r="Q1749" s="23" t="e" cm="1">
        <f t="array" aca="1" ref="Q1749" ca="1">INDIRECT("'"&amp;$A1749&amp;"'!C32")</f>
        <v>#REF!</v>
      </c>
    </row>
    <row r="1750" spans="2:17" x14ac:dyDescent="0.2">
      <c r="B1750" s="5" t="e" cm="1">
        <f t="array" aca="1" ref="B1750" ca="1">INDIRECT("'"&amp;$A1750&amp;"'!C10")</f>
        <v>#REF!</v>
      </c>
      <c r="C1750" s="5" t="e" cm="1">
        <f t="array" aca="1" ref="C1750" ca="1">INDIRECT("'"&amp;$A1750&amp;"'!D10")</f>
        <v>#REF!</v>
      </c>
      <c r="D1750" s="5" t="e" cm="1">
        <f t="array" aca="1" ref="D1750" ca="1">INDIRECT("'"&amp;$A1750&amp;"'!E10")</f>
        <v>#REF!</v>
      </c>
      <c r="F1750" s="5" t="e" cm="1">
        <f t="array" aca="1" ref="F1750" ca="1">INDIRECT("'"&amp;$A1750&amp;"'!C18")</f>
        <v>#REF!</v>
      </c>
      <c r="G1750" s="5" t="e" cm="1">
        <f t="array" aca="1" ref="G1750" ca="1">INDIRECT("'"&amp;$A1750&amp;"'!D18")</f>
        <v>#REF!</v>
      </c>
      <c r="H1750" s="5" t="e" cm="1">
        <f t="array" aca="1" ref="H1750" ca="1">INDIRECT("'"&amp;$A1750&amp;"'!E18")</f>
        <v>#REF!</v>
      </c>
      <c r="J1750" s="5" t="e" cm="1">
        <f t="array" aca="1" ref="J1750" ca="1">INDIRECT("'"&amp;$A1750&amp;"'!C26")</f>
        <v>#REF!</v>
      </c>
      <c r="K1750" s="5" t="e" cm="1">
        <f t="array" aca="1" ref="K1750" ca="1">INDIRECT("'"&amp;$A1750&amp;"'!D26")</f>
        <v>#REF!</v>
      </c>
      <c r="L1750" s="5" t="e" cm="1">
        <f t="array" aca="1" ref="L1750" ca="1">INDIRECT("'"&amp;$A1750&amp;"'!E26")</f>
        <v>#REF!</v>
      </c>
      <c r="N1750" s="23" t="e" cm="1">
        <f t="array" aca="1" ref="N1750" ca="1">INDIRECT("'"&amp;$A1750&amp;"'!C29")</f>
        <v>#REF!</v>
      </c>
      <c r="O1750" s="23" t="e" cm="1">
        <f t="array" aca="1" ref="O1750" ca="1">INDIRECT("'"&amp;$A1750&amp;"'!C30")</f>
        <v>#REF!</v>
      </c>
      <c r="P1750" s="23" t="e" cm="1">
        <f t="array" aca="1" ref="P1750" ca="1">INDIRECT("'"&amp;$A1750&amp;"'!C31")</f>
        <v>#REF!</v>
      </c>
      <c r="Q1750" s="23" t="e" cm="1">
        <f t="array" aca="1" ref="Q1750" ca="1">INDIRECT("'"&amp;$A1750&amp;"'!C32")</f>
        <v>#REF!</v>
      </c>
    </row>
    <row r="1751" spans="2:17" x14ac:dyDescent="0.2">
      <c r="B1751" s="5" t="e" cm="1">
        <f t="array" aca="1" ref="B1751" ca="1">INDIRECT("'"&amp;$A1751&amp;"'!C10")</f>
        <v>#REF!</v>
      </c>
      <c r="C1751" s="5" t="e" cm="1">
        <f t="array" aca="1" ref="C1751" ca="1">INDIRECT("'"&amp;$A1751&amp;"'!D10")</f>
        <v>#REF!</v>
      </c>
      <c r="D1751" s="5" t="e" cm="1">
        <f t="array" aca="1" ref="D1751" ca="1">INDIRECT("'"&amp;$A1751&amp;"'!E10")</f>
        <v>#REF!</v>
      </c>
      <c r="F1751" s="5" t="e" cm="1">
        <f t="array" aca="1" ref="F1751" ca="1">INDIRECT("'"&amp;$A1751&amp;"'!C18")</f>
        <v>#REF!</v>
      </c>
      <c r="G1751" s="5" t="e" cm="1">
        <f t="array" aca="1" ref="G1751" ca="1">INDIRECT("'"&amp;$A1751&amp;"'!D18")</f>
        <v>#REF!</v>
      </c>
      <c r="H1751" s="5" t="e" cm="1">
        <f t="array" aca="1" ref="H1751" ca="1">INDIRECT("'"&amp;$A1751&amp;"'!E18")</f>
        <v>#REF!</v>
      </c>
      <c r="J1751" s="5" t="e" cm="1">
        <f t="array" aca="1" ref="J1751" ca="1">INDIRECT("'"&amp;$A1751&amp;"'!C26")</f>
        <v>#REF!</v>
      </c>
      <c r="K1751" s="5" t="e" cm="1">
        <f t="array" aca="1" ref="K1751" ca="1">INDIRECT("'"&amp;$A1751&amp;"'!D26")</f>
        <v>#REF!</v>
      </c>
      <c r="L1751" s="5" t="e" cm="1">
        <f t="array" aca="1" ref="L1751" ca="1">INDIRECT("'"&amp;$A1751&amp;"'!E26")</f>
        <v>#REF!</v>
      </c>
      <c r="N1751" s="23" t="e" cm="1">
        <f t="array" aca="1" ref="N1751" ca="1">INDIRECT("'"&amp;$A1751&amp;"'!C29")</f>
        <v>#REF!</v>
      </c>
      <c r="O1751" s="23" t="e" cm="1">
        <f t="array" aca="1" ref="O1751" ca="1">INDIRECT("'"&amp;$A1751&amp;"'!C30")</f>
        <v>#REF!</v>
      </c>
      <c r="P1751" s="23" t="e" cm="1">
        <f t="array" aca="1" ref="P1751" ca="1">INDIRECT("'"&amp;$A1751&amp;"'!C31")</f>
        <v>#REF!</v>
      </c>
      <c r="Q1751" s="23" t="e" cm="1">
        <f t="array" aca="1" ref="Q1751" ca="1">INDIRECT("'"&amp;$A1751&amp;"'!C32")</f>
        <v>#REF!</v>
      </c>
    </row>
    <row r="1752" spans="2:17" x14ac:dyDescent="0.2">
      <c r="B1752" s="5" t="e" cm="1">
        <f t="array" aca="1" ref="B1752" ca="1">INDIRECT("'"&amp;$A1752&amp;"'!C10")</f>
        <v>#REF!</v>
      </c>
      <c r="C1752" s="5" t="e" cm="1">
        <f t="array" aca="1" ref="C1752" ca="1">INDIRECT("'"&amp;$A1752&amp;"'!D10")</f>
        <v>#REF!</v>
      </c>
      <c r="D1752" s="5" t="e" cm="1">
        <f t="array" aca="1" ref="D1752" ca="1">INDIRECT("'"&amp;$A1752&amp;"'!E10")</f>
        <v>#REF!</v>
      </c>
      <c r="F1752" s="5" t="e" cm="1">
        <f t="array" aca="1" ref="F1752" ca="1">INDIRECT("'"&amp;$A1752&amp;"'!C18")</f>
        <v>#REF!</v>
      </c>
      <c r="G1752" s="5" t="e" cm="1">
        <f t="array" aca="1" ref="G1752" ca="1">INDIRECT("'"&amp;$A1752&amp;"'!D18")</f>
        <v>#REF!</v>
      </c>
      <c r="H1752" s="5" t="e" cm="1">
        <f t="array" aca="1" ref="H1752" ca="1">INDIRECT("'"&amp;$A1752&amp;"'!E18")</f>
        <v>#REF!</v>
      </c>
      <c r="J1752" s="5" t="e" cm="1">
        <f t="array" aca="1" ref="J1752" ca="1">INDIRECT("'"&amp;$A1752&amp;"'!C26")</f>
        <v>#REF!</v>
      </c>
      <c r="K1752" s="5" t="e" cm="1">
        <f t="array" aca="1" ref="K1752" ca="1">INDIRECT("'"&amp;$A1752&amp;"'!D26")</f>
        <v>#REF!</v>
      </c>
      <c r="L1752" s="5" t="e" cm="1">
        <f t="array" aca="1" ref="L1752" ca="1">INDIRECT("'"&amp;$A1752&amp;"'!E26")</f>
        <v>#REF!</v>
      </c>
      <c r="N1752" s="23" t="e" cm="1">
        <f t="array" aca="1" ref="N1752" ca="1">INDIRECT("'"&amp;$A1752&amp;"'!C29")</f>
        <v>#REF!</v>
      </c>
      <c r="O1752" s="23" t="e" cm="1">
        <f t="array" aca="1" ref="O1752" ca="1">INDIRECT("'"&amp;$A1752&amp;"'!C30")</f>
        <v>#REF!</v>
      </c>
      <c r="P1752" s="23" t="e" cm="1">
        <f t="array" aca="1" ref="P1752" ca="1">INDIRECT("'"&amp;$A1752&amp;"'!C31")</f>
        <v>#REF!</v>
      </c>
      <c r="Q1752" s="23" t="e" cm="1">
        <f t="array" aca="1" ref="Q1752" ca="1">INDIRECT("'"&amp;$A1752&amp;"'!C32")</f>
        <v>#REF!</v>
      </c>
    </row>
    <row r="1753" spans="2:17" x14ac:dyDescent="0.2">
      <c r="B1753" s="5" t="e" cm="1">
        <f t="array" aca="1" ref="B1753" ca="1">INDIRECT("'"&amp;$A1753&amp;"'!C10")</f>
        <v>#REF!</v>
      </c>
      <c r="C1753" s="5" t="e" cm="1">
        <f t="array" aca="1" ref="C1753" ca="1">INDIRECT("'"&amp;$A1753&amp;"'!D10")</f>
        <v>#REF!</v>
      </c>
      <c r="D1753" s="5" t="e" cm="1">
        <f t="array" aca="1" ref="D1753" ca="1">INDIRECT("'"&amp;$A1753&amp;"'!E10")</f>
        <v>#REF!</v>
      </c>
      <c r="F1753" s="5" t="e" cm="1">
        <f t="array" aca="1" ref="F1753" ca="1">INDIRECT("'"&amp;$A1753&amp;"'!C18")</f>
        <v>#REF!</v>
      </c>
      <c r="G1753" s="5" t="e" cm="1">
        <f t="array" aca="1" ref="G1753" ca="1">INDIRECT("'"&amp;$A1753&amp;"'!D18")</f>
        <v>#REF!</v>
      </c>
      <c r="H1753" s="5" t="e" cm="1">
        <f t="array" aca="1" ref="H1753" ca="1">INDIRECT("'"&amp;$A1753&amp;"'!E18")</f>
        <v>#REF!</v>
      </c>
      <c r="J1753" s="5" t="e" cm="1">
        <f t="array" aca="1" ref="J1753" ca="1">INDIRECT("'"&amp;$A1753&amp;"'!C26")</f>
        <v>#REF!</v>
      </c>
      <c r="K1753" s="5" t="e" cm="1">
        <f t="array" aca="1" ref="K1753" ca="1">INDIRECT("'"&amp;$A1753&amp;"'!D26")</f>
        <v>#REF!</v>
      </c>
      <c r="L1753" s="5" t="e" cm="1">
        <f t="array" aca="1" ref="L1753" ca="1">INDIRECT("'"&amp;$A1753&amp;"'!E26")</f>
        <v>#REF!</v>
      </c>
      <c r="N1753" s="23" t="e" cm="1">
        <f t="array" aca="1" ref="N1753" ca="1">INDIRECT("'"&amp;$A1753&amp;"'!C29")</f>
        <v>#REF!</v>
      </c>
      <c r="O1753" s="23" t="e" cm="1">
        <f t="array" aca="1" ref="O1753" ca="1">INDIRECT("'"&amp;$A1753&amp;"'!C30")</f>
        <v>#REF!</v>
      </c>
      <c r="P1753" s="23" t="e" cm="1">
        <f t="array" aca="1" ref="P1753" ca="1">INDIRECT("'"&amp;$A1753&amp;"'!C31")</f>
        <v>#REF!</v>
      </c>
      <c r="Q1753" s="23" t="e" cm="1">
        <f t="array" aca="1" ref="Q1753" ca="1">INDIRECT("'"&amp;$A1753&amp;"'!C32")</f>
        <v>#REF!</v>
      </c>
    </row>
    <row r="1754" spans="2:17" x14ac:dyDescent="0.2">
      <c r="B1754" s="5" t="e" cm="1">
        <f t="array" aca="1" ref="B1754" ca="1">INDIRECT("'"&amp;$A1754&amp;"'!C10")</f>
        <v>#REF!</v>
      </c>
      <c r="C1754" s="5" t="e" cm="1">
        <f t="array" aca="1" ref="C1754" ca="1">INDIRECT("'"&amp;$A1754&amp;"'!D10")</f>
        <v>#REF!</v>
      </c>
      <c r="D1754" s="5" t="e" cm="1">
        <f t="array" aca="1" ref="D1754" ca="1">INDIRECT("'"&amp;$A1754&amp;"'!E10")</f>
        <v>#REF!</v>
      </c>
      <c r="F1754" s="5" t="e" cm="1">
        <f t="array" aca="1" ref="F1754" ca="1">INDIRECT("'"&amp;$A1754&amp;"'!C18")</f>
        <v>#REF!</v>
      </c>
      <c r="G1754" s="5" t="e" cm="1">
        <f t="array" aca="1" ref="G1754" ca="1">INDIRECT("'"&amp;$A1754&amp;"'!D18")</f>
        <v>#REF!</v>
      </c>
      <c r="H1754" s="5" t="e" cm="1">
        <f t="array" aca="1" ref="H1754" ca="1">INDIRECT("'"&amp;$A1754&amp;"'!E18")</f>
        <v>#REF!</v>
      </c>
      <c r="J1754" s="5" t="e" cm="1">
        <f t="array" aca="1" ref="J1754" ca="1">INDIRECT("'"&amp;$A1754&amp;"'!C26")</f>
        <v>#REF!</v>
      </c>
      <c r="K1754" s="5" t="e" cm="1">
        <f t="array" aca="1" ref="K1754" ca="1">INDIRECT("'"&amp;$A1754&amp;"'!D26")</f>
        <v>#REF!</v>
      </c>
      <c r="L1754" s="5" t="e" cm="1">
        <f t="array" aca="1" ref="L1754" ca="1">INDIRECT("'"&amp;$A1754&amp;"'!E26")</f>
        <v>#REF!</v>
      </c>
      <c r="N1754" s="23" t="e" cm="1">
        <f t="array" aca="1" ref="N1754" ca="1">INDIRECT("'"&amp;$A1754&amp;"'!C29")</f>
        <v>#REF!</v>
      </c>
      <c r="O1754" s="23" t="e" cm="1">
        <f t="array" aca="1" ref="O1754" ca="1">INDIRECT("'"&amp;$A1754&amp;"'!C30")</f>
        <v>#REF!</v>
      </c>
      <c r="P1754" s="23" t="e" cm="1">
        <f t="array" aca="1" ref="P1754" ca="1">INDIRECT("'"&amp;$A1754&amp;"'!C31")</f>
        <v>#REF!</v>
      </c>
      <c r="Q1754" s="23" t="e" cm="1">
        <f t="array" aca="1" ref="Q1754" ca="1">INDIRECT("'"&amp;$A1754&amp;"'!C32")</f>
        <v>#REF!</v>
      </c>
    </row>
    <row r="1755" spans="2:17" x14ac:dyDescent="0.2">
      <c r="B1755" s="5" t="e" cm="1">
        <f t="array" aca="1" ref="B1755" ca="1">INDIRECT("'"&amp;$A1755&amp;"'!C10")</f>
        <v>#REF!</v>
      </c>
      <c r="C1755" s="5" t="e" cm="1">
        <f t="array" aca="1" ref="C1755" ca="1">INDIRECT("'"&amp;$A1755&amp;"'!D10")</f>
        <v>#REF!</v>
      </c>
      <c r="D1755" s="5" t="e" cm="1">
        <f t="array" aca="1" ref="D1755" ca="1">INDIRECT("'"&amp;$A1755&amp;"'!E10")</f>
        <v>#REF!</v>
      </c>
      <c r="F1755" s="5" t="e" cm="1">
        <f t="array" aca="1" ref="F1755" ca="1">INDIRECT("'"&amp;$A1755&amp;"'!C18")</f>
        <v>#REF!</v>
      </c>
      <c r="G1755" s="5" t="e" cm="1">
        <f t="array" aca="1" ref="G1755" ca="1">INDIRECT("'"&amp;$A1755&amp;"'!D18")</f>
        <v>#REF!</v>
      </c>
      <c r="H1755" s="5" t="e" cm="1">
        <f t="array" aca="1" ref="H1755" ca="1">INDIRECT("'"&amp;$A1755&amp;"'!E18")</f>
        <v>#REF!</v>
      </c>
      <c r="J1755" s="5" t="e" cm="1">
        <f t="array" aca="1" ref="J1755" ca="1">INDIRECT("'"&amp;$A1755&amp;"'!C26")</f>
        <v>#REF!</v>
      </c>
      <c r="K1755" s="5" t="e" cm="1">
        <f t="array" aca="1" ref="K1755" ca="1">INDIRECT("'"&amp;$A1755&amp;"'!D26")</f>
        <v>#REF!</v>
      </c>
      <c r="L1755" s="5" t="e" cm="1">
        <f t="array" aca="1" ref="L1755" ca="1">INDIRECT("'"&amp;$A1755&amp;"'!E26")</f>
        <v>#REF!</v>
      </c>
      <c r="N1755" s="23" t="e" cm="1">
        <f t="array" aca="1" ref="N1755" ca="1">INDIRECT("'"&amp;$A1755&amp;"'!C29")</f>
        <v>#REF!</v>
      </c>
      <c r="O1755" s="23" t="e" cm="1">
        <f t="array" aca="1" ref="O1755" ca="1">INDIRECT("'"&amp;$A1755&amp;"'!C30")</f>
        <v>#REF!</v>
      </c>
      <c r="P1755" s="23" t="e" cm="1">
        <f t="array" aca="1" ref="P1755" ca="1">INDIRECT("'"&amp;$A1755&amp;"'!C31")</f>
        <v>#REF!</v>
      </c>
      <c r="Q1755" s="23" t="e" cm="1">
        <f t="array" aca="1" ref="Q1755" ca="1">INDIRECT("'"&amp;$A1755&amp;"'!C32")</f>
        <v>#REF!</v>
      </c>
    </row>
    <row r="1756" spans="2:17" x14ac:dyDescent="0.2">
      <c r="B1756" s="5" t="e" cm="1">
        <f t="array" aca="1" ref="B1756" ca="1">INDIRECT("'"&amp;$A1756&amp;"'!C10")</f>
        <v>#REF!</v>
      </c>
      <c r="C1756" s="5" t="e" cm="1">
        <f t="array" aca="1" ref="C1756" ca="1">INDIRECT("'"&amp;$A1756&amp;"'!D10")</f>
        <v>#REF!</v>
      </c>
      <c r="D1756" s="5" t="e" cm="1">
        <f t="array" aca="1" ref="D1756" ca="1">INDIRECT("'"&amp;$A1756&amp;"'!E10")</f>
        <v>#REF!</v>
      </c>
      <c r="F1756" s="5" t="e" cm="1">
        <f t="array" aca="1" ref="F1756" ca="1">INDIRECT("'"&amp;$A1756&amp;"'!C18")</f>
        <v>#REF!</v>
      </c>
      <c r="G1756" s="5" t="e" cm="1">
        <f t="array" aca="1" ref="G1756" ca="1">INDIRECT("'"&amp;$A1756&amp;"'!D18")</f>
        <v>#REF!</v>
      </c>
      <c r="H1756" s="5" t="e" cm="1">
        <f t="array" aca="1" ref="H1756" ca="1">INDIRECT("'"&amp;$A1756&amp;"'!E18")</f>
        <v>#REF!</v>
      </c>
      <c r="J1756" s="5" t="e" cm="1">
        <f t="array" aca="1" ref="J1756" ca="1">INDIRECT("'"&amp;$A1756&amp;"'!C26")</f>
        <v>#REF!</v>
      </c>
      <c r="K1756" s="5" t="e" cm="1">
        <f t="array" aca="1" ref="K1756" ca="1">INDIRECT("'"&amp;$A1756&amp;"'!D26")</f>
        <v>#REF!</v>
      </c>
      <c r="L1756" s="5" t="e" cm="1">
        <f t="array" aca="1" ref="L1756" ca="1">INDIRECT("'"&amp;$A1756&amp;"'!E26")</f>
        <v>#REF!</v>
      </c>
      <c r="N1756" s="23" t="e" cm="1">
        <f t="array" aca="1" ref="N1756" ca="1">INDIRECT("'"&amp;$A1756&amp;"'!C29")</f>
        <v>#REF!</v>
      </c>
      <c r="O1756" s="23" t="e" cm="1">
        <f t="array" aca="1" ref="O1756" ca="1">INDIRECT("'"&amp;$A1756&amp;"'!C30")</f>
        <v>#REF!</v>
      </c>
      <c r="P1756" s="23" t="e" cm="1">
        <f t="array" aca="1" ref="P1756" ca="1">INDIRECT("'"&amp;$A1756&amp;"'!C31")</f>
        <v>#REF!</v>
      </c>
      <c r="Q1756" s="23" t="e" cm="1">
        <f t="array" aca="1" ref="Q1756" ca="1">INDIRECT("'"&amp;$A1756&amp;"'!C32")</f>
        <v>#REF!</v>
      </c>
    </row>
    <row r="1757" spans="2:17" x14ac:dyDescent="0.2">
      <c r="B1757" s="5" t="e" cm="1">
        <f t="array" aca="1" ref="B1757" ca="1">INDIRECT("'"&amp;$A1757&amp;"'!C10")</f>
        <v>#REF!</v>
      </c>
      <c r="C1757" s="5" t="e" cm="1">
        <f t="array" aca="1" ref="C1757" ca="1">INDIRECT("'"&amp;$A1757&amp;"'!D10")</f>
        <v>#REF!</v>
      </c>
      <c r="D1757" s="5" t="e" cm="1">
        <f t="array" aca="1" ref="D1757" ca="1">INDIRECT("'"&amp;$A1757&amp;"'!E10")</f>
        <v>#REF!</v>
      </c>
      <c r="F1757" s="5" t="e" cm="1">
        <f t="array" aca="1" ref="F1757" ca="1">INDIRECT("'"&amp;$A1757&amp;"'!C18")</f>
        <v>#REF!</v>
      </c>
      <c r="G1757" s="5" t="e" cm="1">
        <f t="array" aca="1" ref="G1757" ca="1">INDIRECT("'"&amp;$A1757&amp;"'!D18")</f>
        <v>#REF!</v>
      </c>
      <c r="H1757" s="5" t="e" cm="1">
        <f t="array" aca="1" ref="H1757" ca="1">INDIRECT("'"&amp;$A1757&amp;"'!E18")</f>
        <v>#REF!</v>
      </c>
      <c r="J1757" s="5" t="e" cm="1">
        <f t="array" aca="1" ref="J1757" ca="1">INDIRECT("'"&amp;$A1757&amp;"'!C26")</f>
        <v>#REF!</v>
      </c>
      <c r="K1757" s="5" t="e" cm="1">
        <f t="array" aca="1" ref="K1757" ca="1">INDIRECT("'"&amp;$A1757&amp;"'!D26")</f>
        <v>#REF!</v>
      </c>
      <c r="L1757" s="5" t="e" cm="1">
        <f t="array" aca="1" ref="L1757" ca="1">INDIRECT("'"&amp;$A1757&amp;"'!E26")</f>
        <v>#REF!</v>
      </c>
      <c r="N1757" s="23" t="e" cm="1">
        <f t="array" aca="1" ref="N1757" ca="1">INDIRECT("'"&amp;$A1757&amp;"'!C29")</f>
        <v>#REF!</v>
      </c>
      <c r="O1757" s="23" t="e" cm="1">
        <f t="array" aca="1" ref="O1757" ca="1">INDIRECT("'"&amp;$A1757&amp;"'!C30")</f>
        <v>#REF!</v>
      </c>
      <c r="P1757" s="23" t="e" cm="1">
        <f t="array" aca="1" ref="P1757" ca="1">INDIRECT("'"&amp;$A1757&amp;"'!C31")</f>
        <v>#REF!</v>
      </c>
      <c r="Q1757" s="23" t="e" cm="1">
        <f t="array" aca="1" ref="Q1757" ca="1">INDIRECT("'"&amp;$A1757&amp;"'!C32")</f>
        <v>#REF!</v>
      </c>
    </row>
    <row r="1758" spans="2:17" x14ac:dyDescent="0.2">
      <c r="B1758" s="5" t="e" cm="1">
        <f t="array" aca="1" ref="B1758" ca="1">INDIRECT("'"&amp;$A1758&amp;"'!C10")</f>
        <v>#REF!</v>
      </c>
      <c r="C1758" s="5" t="e" cm="1">
        <f t="array" aca="1" ref="C1758" ca="1">INDIRECT("'"&amp;$A1758&amp;"'!D10")</f>
        <v>#REF!</v>
      </c>
      <c r="D1758" s="5" t="e" cm="1">
        <f t="array" aca="1" ref="D1758" ca="1">INDIRECT("'"&amp;$A1758&amp;"'!E10")</f>
        <v>#REF!</v>
      </c>
      <c r="F1758" s="5" t="e" cm="1">
        <f t="array" aca="1" ref="F1758" ca="1">INDIRECT("'"&amp;$A1758&amp;"'!C18")</f>
        <v>#REF!</v>
      </c>
      <c r="G1758" s="5" t="e" cm="1">
        <f t="array" aca="1" ref="G1758" ca="1">INDIRECT("'"&amp;$A1758&amp;"'!D18")</f>
        <v>#REF!</v>
      </c>
      <c r="H1758" s="5" t="e" cm="1">
        <f t="array" aca="1" ref="H1758" ca="1">INDIRECT("'"&amp;$A1758&amp;"'!E18")</f>
        <v>#REF!</v>
      </c>
      <c r="J1758" s="5" t="e" cm="1">
        <f t="array" aca="1" ref="J1758" ca="1">INDIRECT("'"&amp;$A1758&amp;"'!C26")</f>
        <v>#REF!</v>
      </c>
      <c r="K1758" s="5" t="e" cm="1">
        <f t="array" aca="1" ref="K1758" ca="1">INDIRECT("'"&amp;$A1758&amp;"'!D26")</f>
        <v>#REF!</v>
      </c>
      <c r="L1758" s="5" t="e" cm="1">
        <f t="array" aca="1" ref="L1758" ca="1">INDIRECT("'"&amp;$A1758&amp;"'!E26")</f>
        <v>#REF!</v>
      </c>
      <c r="N1758" s="23" t="e" cm="1">
        <f t="array" aca="1" ref="N1758" ca="1">INDIRECT("'"&amp;$A1758&amp;"'!C29")</f>
        <v>#REF!</v>
      </c>
      <c r="O1758" s="23" t="e" cm="1">
        <f t="array" aca="1" ref="O1758" ca="1">INDIRECT("'"&amp;$A1758&amp;"'!C30")</f>
        <v>#REF!</v>
      </c>
      <c r="P1758" s="23" t="e" cm="1">
        <f t="array" aca="1" ref="P1758" ca="1">INDIRECT("'"&amp;$A1758&amp;"'!C31")</f>
        <v>#REF!</v>
      </c>
      <c r="Q1758" s="23" t="e" cm="1">
        <f t="array" aca="1" ref="Q1758" ca="1">INDIRECT("'"&amp;$A1758&amp;"'!C32")</f>
        <v>#REF!</v>
      </c>
    </row>
    <row r="1759" spans="2:17" x14ac:dyDescent="0.2">
      <c r="B1759" s="5" t="e" cm="1">
        <f t="array" aca="1" ref="B1759" ca="1">INDIRECT("'"&amp;$A1759&amp;"'!C10")</f>
        <v>#REF!</v>
      </c>
      <c r="C1759" s="5" t="e" cm="1">
        <f t="array" aca="1" ref="C1759" ca="1">INDIRECT("'"&amp;$A1759&amp;"'!D10")</f>
        <v>#REF!</v>
      </c>
      <c r="D1759" s="5" t="e" cm="1">
        <f t="array" aca="1" ref="D1759" ca="1">INDIRECT("'"&amp;$A1759&amp;"'!E10")</f>
        <v>#REF!</v>
      </c>
      <c r="F1759" s="5" t="e" cm="1">
        <f t="array" aca="1" ref="F1759" ca="1">INDIRECT("'"&amp;$A1759&amp;"'!C18")</f>
        <v>#REF!</v>
      </c>
      <c r="G1759" s="5" t="e" cm="1">
        <f t="array" aca="1" ref="G1759" ca="1">INDIRECT("'"&amp;$A1759&amp;"'!D18")</f>
        <v>#REF!</v>
      </c>
      <c r="H1759" s="5" t="e" cm="1">
        <f t="array" aca="1" ref="H1759" ca="1">INDIRECT("'"&amp;$A1759&amp;"'!E18")</f>
        <v>#REF!</v>
      </c>
      <c r="J1759" s="5" t="e" cm="1">
        <f t="array" aca="1" ref="J1759" ca="1">INDIRECT("'"&amp;$A1759&amp;"'!C26")</f>
        <v>#REF!</v>
      </c>
      <c r="K1759" s="5" t="e" cm="1">
        <f t="array" aca="1" ref="K1759" ca="1">INDIRECT("'"&amp;$A1759&amp;"'!D26")</f>
        <v>#REF!</v>
      </c>
      <c r="L1759" s="5" t="e" cm="1">
        <f t="array" aca="1" ref="L1759" ca="1">INDIRECT("'"&amp;$A1759&amp;"'!E26")</f>
        <v>#REF!</v>
      </c>
      <c r="N1759" s="23" t="e" cm="1">
        <f t="array" aca="1" ref="N1759" ca="1">INDIRECT("'"&amp;$A1759&amp;"'!C29")</f>
        <v>#REF!</v>
      </c>
      <c r="O1759" s="23" t="e" cm="1">
        <f t="array" aca="1" ref="O1759" ca="1">INDIRECT("'"&amp;$A1759&amp;"'!C30")</f>
        <v>#REF!</v>
      </c>
      <c r="P1759" s="23" t="e" cm="1">
        <f t="array" aca="1" ref="P1759" ca="1">INDIRECT("'"&amp;$A1759&amp;"'!C31")</f>
        <v>#REF!</v>
      </c>
      <c r="Q1759" s="23" t="e" cm="1">
        <f t="array" aca="1" ref="Q1759" ca="1">INDIRECT("'"&amp;$A1759&amp;"'!C32")</f>
        <v>#REF!</v>
      </c>
    </row>
    <row r="1760" spans="2:17" x14ac:dyDescent="0.2">
      <c r="B1760" s="5" t="e" cm="1">
        <f t="array" aca="1" ref="B1760" ca="1">INDIRECT("'"&amp;$A1760&amp;"'!C10")</f>
        <v>#REF!</v>
      </c>
      <c r="C1760" s="5" t="e" cm="1">
        <f t="array" aca="1" ref="C1760" ca="1">INDIRECT("'"&amp;$A1760&amp;"'!D10")</f>
        <v>#REF!</v>
      </c>
      <c r="D1760" s="5" t="e" cm="1">
        <f t="array" aca="1" ref="D1760" ca="1">INDIRECT("'"&amp;$A1760&amp;"'!E10")</f>
        <v>#REF!</v>
      </c>
      <c r="F1760" s="5" t="e" cm="1">
        <f t="array" aca="1" ref="F1760" ca="1">INDIRECT("'"&amp;$A1760&amp;"'!C18")</f>
        <v>#REF!</v>
      </c>
      <c r="G1760" s="5" t="e" cm="1">
        <f t="array" aca="1" ref="G1760" ca="1">INDIRECT("'"&amp;$A1760&amp;"'!D18")</f>
        <v>#REF!</v>
      </c>
      <c r="H1760" s="5" t="e" cm="1">
        <f t="array" aca="1" ref="H1760" ca="1">INDIRECT("'"&amp;$A1760&amp;"'!E18")</f>
        <v>#REF!</v>
      </c>
      <c r="J1760" s="5" t="e" cm="1">
        <f t="array" aca="1" ref="J1760" ca="1">INDIRECT("'"&amp;$A1760&amp;"'!C26")</f>
        <v>#REF!</v>
      </c>
      <c r="K1760" s="5" t="e" cm="1">
        <f t="array" aca="1" ref="K1760" ca="1">INDIRECT("'"&amp;$A1760&amp;"'!D26")</f>
        <v>#REF!</v>
      </c>
      <c r="L1760" s="5" t="e" cm="1">
        <f t="array" aca="1" ref="L1760" ca="1">INDIRECT("'"&amp;$A1760&amp;"'!E26")</f>
        <v>#REF!</v>
      </c>
      <c r="N1760" s="23" t="e" cm="1">
        <f t="array" aca="1" ref="N1760" ca="1">INDIRECT("'"&amp;$A1760&amp;"'!C29")</f>
        <v>#REF!</v>
      </c>
      <c r="O1760" s="23" t="e" cm="1">
        <f t="array" aca="1" ref="O1760" ca="1">INDIRECT("'"&amp;$A1760&amp;"'!C30")</f>
        <v>#REF!</v>
      </c>
      <c r="P1760" s="23" t="e" cm="1">
        <f t="array" aca="1" ref="P1760" ca="1">INDIRECT("'"&amp;$A1760&amp;"'!C31")</f>
        <v>#REF!</v>
      </c>
      <c r="Q1760" s="23" t="e" cm="1">
        <f t="array" aca="1" ref="Q1760" ca="1">INDIRECT("'"&amp;$A1760&amp;"'!C32")</f>
        <v>#REF!</v>
      </c>
    </row>
    <row r="1761" spans="2:17" x14ac:dyDescent="0.2">
      <c r="B1761" s="5" t="e" cm="1">
        <f t="array" aca="1" ref="B1761" ca="1">INDIRECT("'"&amp;$A1761&amp;"'!C10")</f>
        <v>#REF!</v>
      </c>
      <c r="C1761" s="5" t="e" cm="1">
        <f t="array" aca="1" ref="C1761" ca="1">INDIRECT("'"&amp;$A1761&amp;"'!D10")</f>
        <v>#REF!</v>
      </c>
      <c r="D1761" s="5" t="e" cm="1">
        <f t="array" aca="1" ref="D1761" ca="1">INDIRECT("'"&amp;$A1761&amp;"'!E10")</f>
        <v>#REF!</v>
      </c>
      <c r="F1761" s="5" t="e" cm="1">
        <f t="array" aca="1" ref="F1761" ca="1">INDIRECT("'"&amp;$A1761&amp;"'!C18")</f>
        <v>#REF!</v>
      </c>
      <c r="G1761" s="5" t="e" cm="1">
        <f t="array" aca="1" ref="G1761" ca="1">INDIRECT("'"&amp;$A1761&amp;"'!D18")</f>
        <v>#REF!</v>
      </c>
      <c r="H1761" s="5" t="e" cm="1">
        <f t="array" aca="1" ref="H1761" ca="1">INDIRECT("'"&amp;$A1761&amp;"'!E18")</f>
        <v>#REF!</v>
      </c>
      <c r="J1761" s="5" t="e" cm="1">
        <f t="array" aca="1" ref="J1761" ca="1">INDIRECT("'"&amp;$A1761&amp;"'!C26")</f>
        <v>#REF!</v>
      </c>
      <c r="K1761" s="5" t="e" cm="1">
        <f t="array" aca="1" ref="K1761" ca="1">INDIRECT("'"&amp;$A1761&amp;"'!D26")</f>
        <v>#REF!</v>
      </c>
      <c r="L1761" s="5" t="e" cm="1">
        <f t="array" aca="1" ref="L1761" ca="1">INDIRECT("'"&amp;$A1761&amp;"'!E26")</f>
        <v>#REF!</v>
      </c>
      <c r="N1761" s="23" t="e" cm="1">
        <f t="array" aca="1" ref="N1761" ca="1">INDIRECT("'"&amp;$A1761&amp;"'!C29")</f>
        <v>#REF!</v>
      </c>
      <c r="O1761" s="23" t="e" cm="1">
        <f t="array" aca="1" ref="O1761" ca="1">INDIRECT("'"&amp;$A1761&amp;"'!C30")</f>
        <v>#REF!</v>
      </c>
      <c r="P1761" s="23" t="e" cm="1">
        <f t="array" aca="1" ref="P1761" ca="1">INDIRECT("'"&amp;$A1761&amp;"'!C31")</f>
        <v>#REF!</v>
      </c>
      <c r="Q1761" s="23" t="e" cm="1">
        <f t="array" aca="1" ref="Q1761" ca="1">INDIRECT("'"&amp;$A1761&amp;"'!C32")</f>
        <v>#REF!</v>
      </c>
    </row>
    <row r="1762" spans="2:17" x14ac:dyDescent="0.2">
      <c r="B1762" s="5" t="e" cm="1">
        <f t="array" aca="1" ref="B1762" ca="1">INDIRECT("'"&amp;$A1762&amp;"'!C10")</f>
        <v>#REF!</v>
      </c>
      <c r="C1762" s="5" t="e" cm="1">
        <f t="array" aca="1" ref="C1762" ca="1">INDIRECT("'"&amp;$A1762&amp;"'!D10")</f>
        <v>#REF!</v>
      </c>
      <c r="D1762" s="5" t="e" cm="1">
        <f t="array" aca="1" ref="D1762" ca="1">INDIRECT("'"&amp;$A1762&amp;"'!E10")</f>
        <v>#REF!</v>
      </c>
      <c r="F1762" s="5" t="e" cm="1">
        <f t="array" aca="1" ref="F1762" ca="1">INDIRECT("'"&amp;$A1762&amp;"'!C18")</f>
        <v>#REF!</v>
      </c>
      <c r="G1762" s="5" t="e" cm="1">
        <f t="array" aca="1" ref="G1762" ca="1">INDIRECT("'"&amp;$A1762&amp;"'!D18")</f>
        <v>#REF!</v>
      </c>
      <c r="H1762" s="5" t="e" cm="1">
        <f t="array" aca="1" ref="H1762" ca="1">INDIRECT("'"&amp;$A1762&amp;"'!E18")</f>
        <v>#REF!</v>
      </c>
      <c r="J1762" s="5" t="e" cm="1">
        <f t="array" aca="1" ref="J1762" ca="1">INDIRECT("'"&amp;$A1762&amp;"'!C26")</f>
        <v>#REF!</v>
      </c>
      <c r="K1762" s="5" t="e" cm="1">
        <f t="array" aca="1" ref="K1762" ca="1">INDIRECT("'"&amp;$A1762&amp;"'!D26")</f>
        <v>#REF!</v>
      </c>
      <c r="L1762" s="5" t="e" cm="1">
        <f t="array" aca="1" ref="L1762" ca="1">INDIRECT("'"&amp;$A1762&amp;"'!E26")</f>
        <v>#REF!</v>
      </c>
      <c r="N1762" s="23" t="e" cm="1">
        <f t="array" aca="1" ref="N1762" ca="1">INDIRECT("'"&amp;$A1762&amp;"'!C29")</f>
        <v>#REF!</v>
      </c>
      <c r="O1762" s="23" t="e" cm="1">
        <f t="array" aca="1" ref="O1762" ca="1">INDIRECT("'"&amp;$A1762&amp;"'!C30")</f>
        <v>#REF!</v>
      </c>
      <c r="P1762" s="23" t="e" cm="1">
        <f t="array" aca="1" ref="P1762" ca="1">INDIRECT("'"&amp;$A1762&amp;"'!C31")</f>
        <v>#REF!</v>
      </c>
      <c r="Q1762" s="23" t="e" cm="1">
        <f t="array" aca="1" ref="Q1762" ca="1">INDIRECT("'"&amp;$A1762&amp;"'!C32")</f>
        <v>#REF!</v>
      </c>
    </row>
    <row r="1763" spans="2:17" x14ac:dyDescent="0.2">
      <c r="B1763" s="5" t="e" cm="1">
        <f t="array" aca="1" ref="B1763" ca="1">INDIRECT("'"&amp;$A1763&amp;"'!C10")</f>
        <v>#REF!</v>
      </c>
      <c r="C1763" s="5" t="e" cm="1">
        <f t="array" aca="1" ref="C1763" ca="1">INDIRECT("'"&amp;$A1763&amp;"'!D10")</f>
        <v>#REF!</v>
      </c>
      <c r="D1763" s="5" t="e" cm="1">
        <f t="array" aca="1" ref="D1763" ca="1">INDIRECT("'"&amp;$A1763&amp;"'!E10")</f>
        <v>#REF!</v>
      </c>
      <c r="F1763" s="5" t="e" cm="1">
        <f t="array" aca="1" ref="F1763" ca="1">INDIRECT("'"&amp;$A1763&amp;"'!C18")</f>
        <v>#REF!</v>
      </c>
      <c r="G1763" s="5" t="e" cm="1">
        <f t="array" aca="1" ref="G1763" ca="1">INDIRECT("'"&amp;$A1763&amp;"'!D18")</f>
        <v>#REF!</v>
      </c>
      <c r="H1763" s="5" t="e" cm="1">
        <f t="array" aca="1" ref="H1763" ca="1">INDIRECT("'"&amp;$A1763&amp;"'!E18")</f>
        <v>#REF!</v>
      </c>
      <c r="J1763" s="5" t="e" cm="1">
        <f t="array" aca="1" ref="J1763" ca="1">INDIRECT("'"&amp;$A1763&amp;"'!C26")</f>
        <v>#REF!</v>
      </c>
      <c r="K1763" s="5" t="e" cm="1">
        <f t="array" aca="1" ref="K1763" ca="1">INDIRECT("'"&amp;$A1763&amp;"'!D26")</f>
        <v>#REF!</v>
      </c>
      <c r="L1763" s="5" t="e" cm="1">
        <f t="array" aca="1" ref="L1763" ca="1">INDIRECT("'"&amp;$A1763&amp;"'!E26")</f>
        <v>#REF!</v>
      </c>
      <c r="N1763" s="23" t="e" cm="1">
        <f t="array" aca="1" ref="N1763" ca="1">INDIRECT("'"&amp;$A1763&amp;"'!C29")</f>
        <v>#REF!</v>
      </c>
      <c r="O1763" s="23" t="e" cm="1">
        <f t="array" aca="1" ref="O1763" ca="1">INDIRECT("'"&amp;$A1763&amp;"'!C30")</f>
        <v>#REF!</v>
      </c>
      <c r="P1763" s="23" t="e" cm="1">
        <f t="array" aca="1" ref="P1763" ca="1">INDIRECT("'"&amp;$A1763&amp;"'!C31")</f>
        <v>#REF!</v>
      </c>
      <c r="Q1763" s="23" t="e" cm="1">
        <f t="array" aca="1" ref="Q1763" ca="1">INDIRECT("'"&amp;$A1763&amp;"'!C32")</f>
        <v>#REF!</v>
      </c>
    </row>
    <row r="1764" spans="2:17" x14ac:dyDescent="0.2">
      <c r="B1764" s="5" t="e" cm="1">
        <f t="array" aca="1" ref="B1764" ca="1">INDIRECT("'"&amp;$A1764&amp;"'!C10")</f>
        <v>#REF!</v>
      </c>
      <c r="C1764" s="5" t="e" cm="1">
        <f t="array" aca="1" ref="C1764" ca="1">INDIRECT("'"&amp;$A1764&amp;"'!D10")</f>
        <v>#REF!</v>
      </c>
      <c r="D1764" s="5" t="e" cm="1">
        <f t="array" aca="1" ref="D1764" ca="1">INDIRECT("'"&amp;$A1764&amp;"'!E10")</f>
        <v>#REF!</v>
      </c>
      <c r="F1764" s="5" t="e" cm="1">
        <f t="array" aca="1" ref="F1764" ca="1">INDIRECT("'"&amp;$A1764&amp;"'!C18")</f>
        <v>#REF!</v>
      </c>
      <c r="G1764" s="5" t="e" cm="1">
        <f t="array" aca="1" ref="G1764" ca="1">INDIRECT("'"&amp;$A1764&amp;"'!D18")</f>
        <v>#REF!</v>
      </c>
      <c r="H1764" s="5" t="e" cm="1">
        <f t="array" aca="1" ref="H1764" ca="1">INDIRECT("'"&amp;$A1764&amp;"'!E18")</f>
        <v>#REF!</v>
      </c>
      <c r="J1764" s="5" t="e" cm="1">
        <f t="array" aca="1" ref="J1764" ca="1">INDIRECT("'"&amp;$A1764&amp;"'!C26")</f>
        <v>#REF!</v>
      </c>
      <c r="K1764" s="5" t="e" cm="1">
        <f t="array" aca="1" ref="K1764" ca="1">INDIRECT("'"&amp;$A1764&amp;"'!D26")</f>
        <v>#REF!</v>
      </c>
      <c r="L1764" s="5" t="e" cm="1">
        <f t="array" aca="1" ref="L1764" ca="1">INDIRECT("'"&amp;$A1764&amp;"'!E26")</f>
        <v>#REF!</v>
      </c>
      <c r="N1764" s="23" t="e" cm="1">
        <f t="array" aca="1" ref="N1764" ca="1">INDIRECT("'"&amp;$A1764&amp;"'!C29")</f>
        <v>#REF!</v>
      </c>
      <c r="O1764" s="23" t="e" cm="1">
        <f t="array" aca="1" ref="O1764" ca="1">INDIRECT("'"&amp;$A1764&amp;"'!C30")</f>
        <v>#REF!</v>
      </c>
      <c r="P1764" s="23" t="e" cm="1">
        <f t="array" aca="1" ref="P1764" ca="1">INDIRECT("'"&amp;$A1764&amp;"'!C31")</f>
        <v>#REF!</v>
      </c>
      <c r="Q1764" s="23" t="e" cm="1">
        <f t="array" aca="1" ref="Q1764" ca="1">INDIRECT("'"&amp;$A1764&amp;"'!C32")</f>
        <v>#REF!</v>
      </c>
    </row>
    <row r="1765" spans="2:17" x14ac:dyDescent="0.2">
      <c r="B1765" s="5" t="e" cm="1">
        <f t="array" aca="1" ref="B1765" ca="1">INDIRECT("'"&amp;$A1765&amp;"'!C10")</f>
        <v>#REF!</v>
      </c>
      <c r="C1765" s="5" t="e" cm="1">
        <f t="array" aca="1" ref="C1765" ca="1">INDIRECT("'"&amp;$A1765&amp;"'!D10")</f>
        <v>#REF!</v>
      </c>
      <c r="D1765" s="5" t="e" cm="1">
        <f t="array" aca="1" ref="D1765" ca="1">INDIRECT("'"&amp;$A1765&amp;"'!E10")</f>
        <v>#REF!</v>
      </c>
      <c r="F1765" s="5" t="e" cm="1">
        <f t="array" aca="1" ref="F1765" ca="1">INDIRECT("'"&amp;$A1765&amp;"'!C18")</f>
        <v>#REF!</v>
      </c>
      <c r="G1765" s="5" t="e" cm="1">
        <f t="array" aca="1" ref="G1765" ca="1">INDIRECT("'"&amp;$A1765&amp;"'!D18")</f>
        <v>#REF!</v>
      </c>
      <c r="H1765" s="5" t="e" cm="1">
        <f t="array" aca="1" ref="H1765" ca="1">INDIRECT("'"&amp;$A1765&amp;"'!E18")</f>
        <v>#REF!</v>
      </c>
      <c r="J1765" s="5" t="e" cm="1">
        <f t="array" aca="1" ref="J1765" ca="1">INDIRECT("'"&amp;$A1765&amp;"'!C26")</f>
        <v>#REF!</v>
      </c>
      <c r="K1765" s="5" t="e" cm="1">
        <f t="array" aca="1" ref="K1765" ca="1">INDIRECT("'"&amp;$A1765&amp;"'!D26")</f>
        <v>#REF!</v>
      </c>
      <c r="L1765" s="5" t="e" cm="1">
        <f t="array" aca="1" ref="L1765" ca="1">INDIRECT("'"&amp;$A1765&amp;"'!E26")</f>
        <v>#REF!</v>
      </c>
      <c r="N1765" s="23" t="e" cm="1">
        <f t="array" aca="1" ref="N1765" ca="1">INDIRECT("'"&amp;$A1765&amp;"'!C29")</f>
        <v>#REF!</v>
      </c>
      <c r="O1765" s="23" t="e" cm="1">
        <f t="array" aca="1" ref="O1765" ca="1">INDIRECT("'"&amp;$A1765&amp;"'!C30")</f>
        <v>#REF!</v>
      </c>
      <c r="P1765" s="23" t="e" cm="1">
        <f t="array" aca="1" ref="P1765" ca="1">INDIRECT("'"&amp;$A1765&amp;"'!C31")</f>
        <v>#REF!</v>
      </c>
      <c r="Q1765" s="23" t="e" cm="1">
        <f t="array" aca="1" ref="Q1765" ca="1">INDIRECT("'"&amp;$A1765&amp;"'!C32")</f>
        <v>#REF!</v>
      </c>
    </row>
    <row r="1766" spans="2:17" x14ac:dyDescent="0.2">
      <c r="B1766" s="5" t="e" cm="1">
        <f t="array" aca="1" ref="B1766" ca="1">INDIRECT("'"&amp;$A1766&amp;"'!C10")</f>
        <v>#REF!</v>
      </c>
      <c r="C1766" s="5" t="e" cm="1">
        <f t="array" aca="1" ref="C1766" ca="1">INDIRECT("'"&amp;$A1766&amp;"'!D10")</f>
        <v>#REF!</v>
      </c>
      <c r="D1766" s="5" t="e" cm="1">
        <f t="array" aca="1" ref="D1766" ca="1">INDIRECT("'"&amp;$A1766&amp;"'!E10")</f>
        <v>#REF!</v>
      </c>
      <c r="F1766" s="5" t="e" cm="1">
        <f t="array" aca="1" ref="F1766" ca="1">INDIRECT("'"&amp;$A1766&amp;"'!C18")</f>
        <v>#REF!</v>
      </c>
      <c r="G1766" s="5" t="e" cm="1">
        <f t="array" aca="1" ref="G1766" ca="1">INDIRECT("'"&amp;$A1766&amp;"'!D18")</f>
        <v>#REF!</v>
      </c>
      <c r="H1766" s="5" t="e" cm="1">
        <f t="array" aca="1" ref="H1766" ca="1">INDIRECT("'"&amp;$A1766&amp;"'!E18")</f>
        <v>#REF!</v>
      </c>
      <c r="J1766" s="5" t="e" cm="1">
        <f t="array" aca="1" ref="J1766" ca="1">INDIRECT("'"&amp;$A1766&amp;"'!C26")</f>
        <v>#REF!</v>
      </c>
      <c r="K1766" s="5" t="e" cm="1">
        <f t="array" aca="1" ref="K1766" ca="1">INDIRECT("'"&amp;$A1766&amp;"'!D26")</f>
        <v>#REF!</v>
      </c>
      <c r="L1766" s="5" t="e" cm="1">
        <f t="array" aca="1" ref="L1766" ca="1">INDIRECT("'"&amp;$A1766&amp;"'!E26")</f>
        <v>#REF!</v>
      </c>
      <c r="N1766" s="23" t="e" cm="1">
        <f t="array" aca="1" ref="N1766" ca="1">INDIRECT("'"&amp;$A1766&amp;"'!C29")</f>
        <v>#REF!</v>
      </c>
      <c r="O1766" s="23" t="e" cm="1">
        <f t="array" aca="1" ref="O1766" ca="1">INDIRECT("'"&amp;$A1766&amp;"'!C30")</f>
        <v>#REF!</v>
      </c>
      <c r="P1766" s="23" t="e" cm="1">
        <f t="array" aca="1" ref="P1766" ca="1">INDIRECT("'"&amp;$A1766&amp;"'!C31")</f>
        <v>#REF!</v>
      </c>
      <c r="Q1766" s="23" t="e" cm="1">
        <f t="array" aca="1" ref="Q1766" ca="1">INDIRECT("'"&amp;$A1766&amp;"'!C32")</f>
        <v>#REF!</v>
      </c>
    </row>
    <row r="1767" spans="2:17" x14ac:dyDescent="0.2">
      <c r="B1767" s="5" t="e" cm="1">
        <f t="array" aca="1" ref="B1767" ca="1">INDIRECT("'"&amp;$A1767&amp;"'!C10")</f>
        <v>#REF!</v>
      </c>
      <c r="C1767" s="5" t="e" cm="1">
        <f t="array" aca="1" ref="C1767" ca="1">INDIRECT("'"&amp;$A1767&amp;"'!D10")</f>
        <v>#REF!</v>
      </c>
      <c r="D1767" s="5" t="e" cm="1">
        <f t="array" aca="1" ref="D1767" ca="1">INDIRECT("'"&amp;$A1767&amp;"'!E10")</f>
        <v>#REF!</v>
      </c>
      <c r="F1767" s="5" t="e" cm="1">
        <f t="array" aca="1" ref="F1767" ca="1">INDIRECT("'"&amp;$A1767&amp;"'!C18")</f>
        <v>#REF!</v>
      </c>
      <c r="G1767" s="5" t="e" cm="1">
        <f t="array" aca="1" ref="G1767" ca="1">INDIRECT("'"&amp;$A1767&amp;"'!D18")</f>
        <v>#REF!</v>
      </c>
      <c r="H1767" s="5" t="e" cm="1">
        <f t="array" aca="1" ref="H1767" ca="1">INDIRECT("'"&amp;$A1767&amp;"'!E18")</f>
        <v>#REF!</v>
      </c>
      <c r="J1767" s="5" t="e" cm="1">
        <f t="array" aca="1" ref="J1767" ca="1">INDIRECT("'"&amp;$A1767&amp;"'!C26")</f>
        <v>#REF!</v>
      </c>
      <c r="K1767" s="5" t="e" cm="1">
        <f t="array" aca="1" ref="K1767" ca="1">INDIRECT("'"&amp;$A1767&amp;"'!D26")</f>
        <v>#REF!</v>
      </c>
      <c r="L1767" s="5" t="e" cm="1">
        <f t="array" aca="1" ref="L1767" ca="1">INDIRECT("'"&amp;$A1767&amp;"'!E26")</f>
        <v>#REF!</v>
      </c>
      <c r="N1767" s="23" t="e" cm="1">
        <f t="array" aca="1" ref="N1767" ca="1">INDIRECT("'"&amp;$A1767&amp;"'!C29")</f>
        <v>#REF!</v>
      </c>
      <c r="O1767" s="23" t="e" cm="1">
        <f t="array" aca="1" ref="O1767" ca="1">INDIRECT("'"&amp;$A1767&amp;"'!C30")</f>
        <v>#REF!</v>
      </c>
      <c r="P1767" s="23" t="e" cm="1">
        <f t="array" aca="1" ref="P1767" ca="1">INDIRECT("'"&amp;$A1767&amp;"'!C31")</f>
        <v>#REF!</v>
      </c>
      <c r="Q1767" s="23" t="e" cm="1">
        <f t="array" aca="1" ref="Q1767" ca="1">INDIRECT("'"&amp;$A1767&amp;"'!C32")</f>
        <v>#REF!</v>
      </c>
    </row>
    <row r="1768" spans="2:17" x14ac:dyDescent="0.2">
      <c r="B1768" s="5" t="e" cm="1">
        <f t="array" aca="1" ref="B1768" ca="1">INDIRECT("'"&amp;$A1768&amp;"'!C10")</f>
        <v>#REF!</v>
      </c>
      <c r="C1768" s="5" t="e" cm="1">
        <f t="array" aca="1" ref="C1768" ca="1">INDIRECT("'"&amp;$A1768&amp;"'!D10")</f>
        <v>#REF!</v>
      </c>
      <c r="D1768" s="5" t="e" cm="1">
        <f t="array" aca="1" ref="D1768" ca="1">INDIRECT("'"&amp;$A1768&amp;"'!E10")</f>
        <v>#REF!</v>
      </c>
      <c r="F1768" s="5" t="e" cm="1">
        <f t="array" aca="1" ref="F1768" ca="1">INDIRECT("'"&amp;$A1768&amp;"'!C18")</f>
        <v>#REF!</v>
      </c>
      <c r="G1768" s="5" t="e" cm="1">
        <f t="array" aca="1" ref="G1768" ca="1">INDIRECT("'"&amp;$A1768&amp;"'!D18")</f>
        <v>#REF!</v>
      </c>
      <c r="H1768" s="5" t="e" cm="1">
        <f t="array" aca="1" ref="H1768" ca="1">INDIRECT("'"&amp;$A1768&amp;"'!E18")</f>
        <v>#REF!</v>
      </c>
      <c r="J1768" s="5" t="e" cm="1">
        <f t="array" aca="1" ref="J1768" ca="1">INDIRECT("'"&amp;$A1768&amp;"'!C26")</f>
        <v>#REF!</v>
      </c>
      <c r="K1768" s="5" t="e" cm="1">
        <f t="array" aca="1" ref="K1768" ca="1">INDIRECT("'"&amp;$A1768&amp;"'!D26")</f>
        <v>#REF!</v>
      </c>
      <c r="L1768" s="5" t="e" cm="1">
        <f t="array" aca="1" ref="L1768" ca="1">INDIRECT("'"&amp;$A1768&amp;"'!E26")</f>
        <v>#REF!</v>
      </c>
      <c r="N1768" s="23" t="e" cm="1">
        <f t="array" aca="1" ref="N1768" ca="1">INDIRECT("'"&amp;$A1768&amp;"'!C29")</f>
        <v>#REF!</v>
      </c>
      <c r="O1768" s="23" t="e" cm="1">
        <f t="array" aca="1" ref="O1768" ca="1">INDIRECT("'"&amp;$A1768&amp;"'!C30")</f>
        <v>#REF!</v>
      </c>
      <c r="P1768" s="23" t="e" cm="1">
        <f t="array" aca="1" ref="P1768" ca="1">INDIRECT("'"&amp;$A1768&amp;"'!C31")</f>
        <v>#REF!</v>
      </c>
      <c r="Q1768" s="23" t="e" cm="1">
        <f t="array" aca="1" ref="Q1768" ca="1">INDIRECT("'"&amp;$A1768&amp;"'!C32")</f>
        <v>#REF!</v>
      </c>
    </row>
    <row r="1769" spans="2:17" x14ac:dyDescent="0.2">
      <c r="B1769" s="5" t="e" cm="1">
        <f t="array" aca="1" ref="B1769" ca="1">INDIRECT("'"&amp;$A1769&amp;"'!C10")</f>
        <v>#REF!</v>
      </c>
      <c r="C1769" s="5" t="e" cm="1">
        <f t="array" aca="1" ref="C1769" ca="1">INDIRECT("'"&amp;$A1769&amp;"'!D10")</f>
        <v>#REF!</v>
      </c>
      <c r="D1769" s="5" t="e" cm="1">
        <f t="array" aca="1" ref="D1769" ca="1">INDIRECT("'"&amp;$A1769&amp;"'!E10")</f>
        <v>#REF!</v>
      </c>
      <c r="F1769" s="5" t="e" cm="1">
        <f t="array" aca="1" ref="F1769" ca="1">INDIRECT("'"&amp;$A1769&amp;"'!C18")</f>
        <v>#REF!</v>
      </c>
      <c r="G1769" s="5" t="e" cm="1">
        <f t="array" aca="1" ref="G1769" ca="1">INDIRECT("'"&amp;$A1769&amp;"'!D18")</f>
        <v>#REF!</v>
      </c>
      <c r="H1769" s="5" t="e" cm="1">
        <f t="array" aca="1" ref="H1769" ca="1">INDIRECT("'"&amp;$A1769&amp;"'!E18")</f>
        <v>#REF!</v>
      </c>
      <c r="J1769" s="5" t="e" cm="1">
        <f t="array" aca="1" ref="J1769" ca="1">INDIRECT("'"&amp;$A1769&amp;"'!C26")</f>
        <v>#REF!</v>
      </c>
      <c r="K1769" s="5" t="e" cm="1">
        <f t="array" aca="1" ref="K1769" ca="1">INDIRECT("'"&amp;$A1769&amp;"'!D26")</f>
        <v>#REF!</v>
      </c>
      <c r="L1769" s="5" t="e" cm="1">
        <f t="array" aca="1" ref="L1769" ca="1">INDIRECT("'"&amp;$A1769&amp;"'!E26")</f>
        <v>#REF!</v>
      </c>
      <c r="N1769" s="23" t="e" cm="1">
        <f t="array" aca="1" ref="N1769" ca="1">INDIRECT("'"&amp;$A1769&amp;"'!C29")</f>
        <v>#REF!</v>
      </c>
      <c r="O1769" s="23" t="e" cm="1">
        <f t="array" aca="1" ref="O1769" ca="1">INDIRECT("'"&amp;$A1769&amp;"'!C30")</f>
        <v>#REF!</v>
      </c>
      <c r="P1769" s="23" t="e" cm="1">
        <f t="array" aca="1" ref="P1769" ca="1">INDIRECT("'"&amp;$A1769&amp;"'!C31")</f>
        <v>#REF!</v>
      </c>
      <c r="Q1769" s="23" t="e" cm="1">
        <f t="array" aca="1" ref="Q1769" ca="1">INDIRECT("'"&amp;$A1769&amp;"'!C32")</f>
        <v>#REF!</v>
      </c>
    </row>
    <row r="1770" spans="2:17" x14ac:dyDescent="0.2">
      <c r="B1770" s="5" t="e" cm="1">
        <f t="array" aca="1" ref="B1770" ca="1">INDIRECT("'"&amp;$A1770&amp;"'!C10")</f>
        <v>#REF!</v>
      </c>
      <c r="C1770" s="5" t="e" cm="1">
        <f t="array" aca="1" ref="C1770" ca="1">INDIRECT("'"&amp;$A1770&amp;"'!D10")</f>
        <v>#REF!</v>
      </c>
      <c r="D1770" s="5" t="e" cm="1">
        <f t="array" aca="1" ref="D1770" ca="1">INDIRECT("'"&amp;$A1770&amp;"'!E10")</f>
        <v>#REF!</v>
      </c>
      <c r="F1770" s="5" t="e" cm="1">
        <f t="array" aca="1" ref="F1770" ca="1">INDIRECT("'"&amp;$A1770&amp;"'!C18")</f>
        <v>#REF!</v>
      </c>
      <c r="G1770" s="5" t="e" cm="1">
        <f t="array" aca="1" ref="G1770" ca="1">INDIRECT("'"&amp;$A1770&amp;"'!D18")</f>
        <v>#REF!</v>
      </c>
      <c r="H1770" s="5" t="e" cm="1">
        <f t="array" aca="1" ref="H1770" ca="1">INDIRECT("'"&amp;$A1770&amp;"'!E18")</f>
        <v>#REF!</v>
      </c>
      <c r="J1770" s="5" t="e" cm="1">
        <f t="array" aca="1" ref="J1770" ca="1">INDIRECT("'"&amp;$A1770&amp;"'!C26")</f>
        <v>#REF!</v>
      </c>
      <c r="K1770" s="5" t="e" cm="1">
        <f t="array" aca="1" ref="K1770" ca="1">INDIRECT("'"&amp;$A1770&amp;"'!D26")</f>
        <v>#REF!</v>
      </c>
      <c r="L1770" s="5" t="e" cm="1">
        <f t="array" aca="1" ref="L1770" ca="1">INDIRECT("'"&amp;$A1770&amp;"'!E26")</f>
        <v>#REF!</v>
      </c>
      <c r="N1770" s="23" t="e" cm="1">
        <f t="array" aca="1" ref="N1770" ca="1">INDIRECT("'"&amp;$A1770&amp;"'!C29")</f>
        <v>#REF!</v>
      </c>
      <c r="O1770" s="23" t="e" cm="1">
        <f t="array" aca="1" ref="O1770" ca="1">INDIRECT("'"&amp;$A1770&amp;"'!C30")</f>
        <v>#REF!</v>
      </c>
      <c r="P1770" s="23" t="e" cm="1">
        <f t="array" aca="1" ref="P1770" ca="1">INDIRECT("'"&amp;$A1770&amp;"'!C31")</f>
        <v>#REF!</v>
      </c>
      <c r="Q1770" s="23" t="e" cm="1">
        <f t="array" aca="1" ref="Q1770" ca="1">INDIRECT("'"&amp;$A1770&amp;"'!C32")</f>
        <v>#REF!</v>
      </c>
    </row>
    <row r="1771" spans="2:17" x14ac:dyDescent="0.2">
      <c r="B1771" s="5" t="e" cm="1">
        <f t="array" aca="1" ref="B1771" ca="1">INDIRECT("'"&amp;$A1771&amp;"'!C10")</f>
        <v>#REF!</v>
      </c>
      <c r="C1771" s="5" t="e" cm="1">
        <f t="array" aca="1" ref="C1771" ca="1">INDIRECT("'"&amp;$A1771&amp;"'!D10")</f>
        <v>#REF!</v>
      </c>
      <c r="D1771" s="5" t="e" cm="1">
        <f t="array" aca="1" ref="D1771" ca="1">INDIRECT("'"&amp;$A1771&amp;"'!E10")</f>
        <v>#REF!</v>
      </c>
      <c r="F1771" s="5" t="e" cm="1">
        <f t="array" aca="1" ref="F1771" ca="1">INDIRECT("'"&amp;$A1771&amp;"'!C18")</f>
        <v>#REF!</v>
      </c>
      <c r="G1771" s="5" t="e" cm="1">
        <f t="array" aca="1" ref="G1771" ca="1">INDIRECT("'"&amp;$A1771&amp;"'!D18")</f>
        <v>#REF!</v>
      </c>
      <c r="H1771" s="5" t="e" cm="1">
        <f t="array" aca="1" ref="H1771" ca="1">INDIRECT("'"&amp;$A1771&amp;"'!E18")</f>
        <v>#REF!</v>
      </c>
      <c r="J1771" s="5" t="e" cm="1">
        <f t="array" aca="1" ref="J1771" ca="1">INDIRECT("'"&amp;$A1771&amp;"'!C26")</f>
        <v>#REF!</v>
      </c>
      <c r="K1771" s="5" t="e" cm="1">
        <f t="array" aca="1" ref="K1771" ca="1">INDIRECT("'"&amp;$A1771&amp;"'!D26")</f>
        <v>#REF!</v>
      </c>
      <c r="L1771" s="5" t="e" cm="1">
        <f t="array" aca="1" ref="L1771" ca="1">INDIRECT("'"&amp;$A1771&amp;"'!E26")</f>
        <v>#REF!</v>
      </c>
      <c r="N1771" s="23" t="e" cm="1">
        <f t="array" aca="1" ref="N1771" ca="1">INDIRECT("'"&amp;$A1771&amp;"'!C29")</f>
        <v>#REF!</v>
      </c>
      <c r="O1771" s="23" t="e" cm="1">
        <f t="array" aca="1" ref="O1771" ca="1">INDIRECT("'"&amp;$A1771&amp;"'!C30")</f>
        <v>#REF!</v>
      </c>
      <c r="P1771" s="23" t="e" cm="1">
        <f t="array" aca="1" ref="P1771" ca="1">INDIRECT("'"&amp;$A1771&amp;"'!C31")</f>
        <v>#REF!</v>
      </c>
      <c r="Q1771" s="23" t="e" cm="1">
        <f t="array" aca="1" ref="Q1771" ca="1">INDIRECT("'"&amp;$A1771&amp;"'!C32")</f>
        <v>#REF!</v>
      </c>
    </row>
    <row r="1772" spans="2:17" x14ac:dyDescent="0.2">
      <c r="B1772" s="5" t="e" cm="1">
        <f t="array" aca="1" ref="B1772" ca="1">INDIRECT("'"&amp;$A1772&amp;"'!C10")</f>
        <v>#REF!</v>
      </c>
      <c r="C1772" s="5" t="e" cm="1">
        <f t="array" aca="1" ref="C1772" ca="1">INDIRECT("'"&amp;$A1772&amp;"'!D10")</f>
        <v>#REF!</v>
      </c>
      <c r="D1772" s="5" t="e" cm="1">
        <f t="array" aca="1" ref="D1772" ca="1">INDIRECT("'"&amp;$A1772&amp;"'!E10")</f>
        <v>#REF!</v>
      </c>
      <c r="F1772" s="5" t="e" cm="1">
        <f t="array" aca="1" ref="F1772" ca="1">INDIRECT("'"&amp;$A1772&amp;"'!C18")</f>
        <v>#REF!</v>
      </c>
      <c r="G1772" s="5" t="e" cm="1">
        <f t="array" aca="1" ref="G1772" ca="1">INDIRECT("'"&amp;$A1772&amp;"'!D18")</f>
        <v>#REF!</v>
      </c>
      <c r="H1772" s="5" t="e" cm="1">
        <f t="array" aca="1" ref="H1772" ca="1">INDIRECT("'"&amp;$A1772&amp;"'!E18")</f>
        <v>#REF!</v>
      </c>
      <c r="J1772" s="5" t="e" cm="1">
        <f t="array" aca="1" ref="J1772" ca="1">INDIRECT("'"&amp;$A1772&amp;"'!C26")</f>
        <v>#REF!</v>
      </c>
      <c r="K1772" s="5" t="e" cm="1">
        <f t="array" aca="1" ref="K1772" ca="1">INDIRECT("'"&amp;$A1772&amp;"'!D26")</f>
        <v>#REF!</v>
      </c>
      <c r="L1772" s="5" t="e" cm="1">
        <f t="array" aca="1" ref="L1772" ca="1">INDIRECT("'"&amp;$A1772&amp;"'!E26")</f>
        <v>#REF!</v>
      </c>
      <c r="N1772" s="23" t="e" cm="1">
        <f t="array" aca="1" ref="N1772" ca="1">INDIRECT("'"&amp;$A1772&amp;"'!C29")</f>
        <v>#REF!</v>
      </c>
      <c r="O1772" s="23" t="e" cm="1">
        <f t="array" aca="1" ref="O1772" ca="1">INDIRECT("'"&amp;$A1772&amp;"'!C30")</f>
        <v>#REF!</v>
      </c>
      <c r="P1772" s="23" t="e" cm="1">
        <f t="array" aca="1" ref="P1772" ca="1">INDIRECT("'"&amp;$A1772&amp;"'!C31")</f>
        <v>#REF!</v>
      </c>
      <c r="Q1772" s="23" t="e" cm="1">
        <f t="array" aca="1" ref="Q1772" ca="1">INDIRECT("'"&amp;$A1772&amp;"'!C32")</f>
        <v>#REF!</v>
      </c>
    </row>
    <row r="1773" spans="2:17" x14ac:dyDescent="0.2">
      <c r="B1773" s="5" t="e" cm="1">
        <f t="array" aca="1" ref="B1773" ca="1">INDIRECT("'"&amp;$A1773&amp;"'!C10")</f>
        <v>#REF!</v>
      </c>
      <c r="C1773" s="5" t="e" cm="1">
        <f t="array" aca="1" ref="C1773" ca="1">INDIRECT("'"&amp;$A1773&amp;"'!D10")</f>
        <v>#REF!</v>
      </c>
      <c r="D1773" s="5" t="e" cm="1">
        <f t="array" aca="1" ref="D1773" ca="1">INDIRECT("'"&amp;$A1773&amp;"'!E10")</f>
        <v>#REF!</v>
      </c>
      <c r="F1773" s="5" t="e" cm="1">
        <f t="array" aca="1" ref="F1773" ca="1">INDIRECT("'"&amp;$A1773&amp;"'!C18")</f>
        <v>#REF!</v>
      </c>
      <c r="G1773" s="5" t="e" cm="1">
        <f t="array" aca="1" ref="G1773" ca="1">INDIRECT("'"&amp;$A1773&amp;"'!D18")</f>
        <v>#REF!</v>
      </c>
      <c r="H1773" s="5" t="e" cm="1">
        <f t="array" aca="1" ref="H1773" ca="1">INDIRECT("'"&amp;$A1773&amp;"'!E18")</f>
        <v>#REF!</v>
      </c>
      <c r="J1773" s="5" t="e" cm="1">
        <f t="array" aca="1" ref="J1773" ca="1">INDIRECT("'"&amp;$A1773&amp;"'!C26")</f>
        <v>#REF!</v>
      </c>
      <c r="K1773" s="5" t="e" cm="1">
        <f t="array" aca="1" ref="K1773" ca="1">INDIRECT("'"&amp;$A1773&amp;"'!D26")</f>
        <v>#REF!</v>
      </c>
      <c r="L1773" s="5" t="e" cm="1">
        <f t="array" aca="1" ref="L1773" ca="1">INDIRECT("'"&amp;$A1773&amp;"'!E26")</f>
        <v>#REF!</v>
      </c>
      <c r="N1773" s="23" t="e" cm="1">
        <f t="array" aca="1" ref="N1773" ca="1">INDIRECT("'"&amp;$A1773&amp;"'!C29")</f>
        <v>#REF!</v>
      </c>
      <c r="O1773" s="23" t="e" cm="1">
        <f t="array" aca="1" ref="O1773" ca="1">INDIRECT("'"&amp;$A1773&amp;"'!C30")</f>
        <v>#REF!</v>
      </c>
      <c r="P1773" s="23" t="e" cm="1">
        <f t="array" aca="1" ref="P1773" ca="1">INDIRECT("'"&amp;$A1773&amp;"'!C31")</f>
        <v>#REF!</v>
      </c>
      <c r="Q1773" s="23" t="e" cm="1">
        <f t="array" aca="1" ref="Q1773" ca="1">INDIRECT("'"&amp;$A1773&amp;"'!C32")</f>
        <v>#REF!</v>
      </c>
    </row>
    <row r="1774" spans="2:17" x14ac:dyDescent="0.2">
      <c r="B1774" s="5" t="e" cm="1">
        <f t="array" aca="1" ref="B1774" ca="1">INDIRECT("'"&amp;$A1774&amp;"'!C10")</f>
        <v>#REF!</v>
      </c>
      <c r="C1774" s="5" t="e" cm="1">
        <f t="array" aca="1" ref="C1774" ca="1">INDIRECT("'"&amp;$A1774&amp;"'!D10")</f>
        <v>#REF!</v>
      </c>
      <c r="D1774" s="5" t="e" cm="1">
        <f t="array" aca="1" ref="D1774" ca="1">INDIRECT("'"&amp;$A1774&amp;"'!E10")</f>
        <v>#REF!</v>
      </c>
      <c r="F1774" s="5" t="e" cm="1">
        <f t="array" aca="1" ref="F1774" ca="1">INDIRECT("'"&amp;$A1774&amp;"'!C18")</f>
        <v>#REF!</v>
      </c>
      <c r="G1774" s="5" t="e" cm="1">
        <f t="array" aca="1" ref="G1774" ca="1">INDIRECT("'"&amp;$A1774&amp;"'!D18")</f>
        <v>#REF!</v>
      </c>
      <c r="H1774" s="5" t="e" cm="1">
        <f t="array" aca="1" ref="H1774" ca="1">INDIRECT("'"&amp;$A1774&amp;"'!E18")</f>
        <v>#REF!</v>
      </c>
      <c r="J1774" s="5" t="e" cm="1">
        <f t="array" aca="1" ref="J1774" ca="1">INDIRECT("'"&amp;$A1774&amp;"'!C26")</f>
        <v>#REF!</v>
      </c>
      <c r="K1774" s="5" t="e" cm="1">
        <f t="array" aca="1" ref="K1774" ca="1">INDIRECT("'"&amp;$A1774&amp;"'!D26")</f>
        <v>#REF!</v>
      </c>
      <c r="L1774" s="5" t="e" cm="1">
        <f t="array" aca="1" ref="L1774" ca="1">INDIRECT("'"&amp;$A1774&amp;"'!E26")</f>
        <v>#REF!</v>
      </c>
      <c r="N1774" s="23" t="e" cm="1">
        <f t="array" aca="1" ref="N1774" ca="1">INDIRECT("'"&amp;$A1774&amp;"'!C29")</f>
        <v>#REF!</v>
      </c>
      <c r="O1774" s="23" t="e" cm="1">
        <f t="array" aca="1" ref="O1774" ca="1">INDIRECT("'"&amp;$A1774&amp;"'!C30")</f>
        <v>#REF!</v>
      </c>
      <c r="P1774" s="23" t="e" cm="1">
        <f t="array" aca="1" ref="P1774" ca="1">INDIRECT("'"&amp;$A1774&amp;"'!C31")</f>
        <v>#REF!</v>
      </c>
      <c r="Q1774" s="23" t="e" cm="1">
        <f t="array" aca="1" ref="Q1774" ca="1">INDIRECT("'"&amp;$A1774&amp;"'!C32")</f>
        <v>#REF!</v>
      </c>
    </row>
    <row r="1775" spans="2:17" x14ac:dyDescent="0.2">
      <c r="B1775" s="5" t="e" cm="1">
        <f t="array" aca="1" ref="B1775" ca="1">INDIRECT("'"&amp;$A1775&amp;"'!C10")</f>
        <v>#REF!</v>
      </c>
      <c r="C1775" s="5" t="e" cm="1">
        <f t="array" aca="1" ref="C1775" ca="1">INDIRECT("'"&amp;$A1775&amp;"'!D10")</f>
        <v>#REF!</v>
      </c>
      <c r="D1775" s="5" t="e" cm="1">
        <f t="array" aca="1" ref="D1775" ca="1">INDIRECT("'"&amp;$A1775&amp;"'!E10")</f>
        <v>#REF!</v>
      </c>
      <c r="F1775" s="5" t="e" cm="1">
        <f t="array" aca="1" ref="F1775" ca="1">INDIRECT("'"&amp;$A1775&amp;"'!C18")</f>
        <v>#REF!</v>
      </c>
      <c r="G1775" s="5" t="e" cm="1">
        <f t="array" aca="1" ref="G1775" ca="1">INDIRECT("'"&amp;$A1775&amp;"'!D18")</f>
        <v>#REF!</v>
      </c>
      <c r="H1775" s="5" t="e" cm="1">
        <f t="array" aca="1" ref="H1775" ca="1">INDIRECT("'"&amp;$A1775&amp;"'!E18")</f>
        <v>#REF!</v>
      </c>
      <c r="J1775" s="5" t="e" cm="1">
        <f t="array" aca="1" ref="J1775" ca="1">INDIRECT("'"&amp;$A1775&amp;"'!C26")</f>
        <v>#REF!</v>
      </c>
      <c r="K1775" s="5" t="e" cm="1">
        <f t="array" aca="1" ref="K1775" ca="1">INDIRECT("'"&amp;$A1775&amp;"'!D26")</f>
        <v>#REF!</v>
      </c>
      <c r="L1775" s="5" t="e" cm="1">
        <f t="array" aca="1" ref="L1775" ca="1">INDIRECT("'"&amp;$A1775&amp;"'!E26")</f>
        <v>#REF!</v>
      </c>
      <c r="N1775" s="23" t="e" cm="1">
        <f t="array" aca="1" ref="N1775" ca="1">INDIRECT("'"&amp;$A1775&amp;"'!C29")</f>
        <v>#REF!</v>
      </c>
      <c r="O1775" s="23" t="e" cm="1">
        <f t="array" aca="1" ref="O1775" ca="1">INDIRECT("'"&amp;$A1775&amp;"'!C30")</f>
        <v>#REF!</v>
      </c>
      <c r="P1775" s="23" t="e" cm="1">
        <f t="array" aca="1" ref="P1775" ca="1">INDIRECT("'"&amp;$A1775&amp;"'!C31")</f>
        <v>#REF!</v>
      </c>
      <c r="Q1775" s="23" t="e" cm="1">
        <f t="array" aca="1" ref="Q1775" ca="1">INDIRECT("'"&amp;$A1775&amp;"'!C32")</f>
        <v>#REF!</v>
      </c>
    </row>
    <row r="1776" spans="2:17" x14ac:dyDescent="0.2">
      <c r="B1776" s="5" t="e" cm="1">
        <f t="array" aca="1" ref="B1776" ca="1">INDIRECT("'"&amp;$A1776&amp;"'!C10")</f>
        <v>#REF!</v>
      </c>
      <c r="C1776" s="5" t="e" cm="1">
        <f t="array" aca="1" ref="C1776" ca="1">INDIRECT("'"&amp;$A1776&amp;"'!D10")</f>
        <v>#REF!</v>
      </c>
      <c r="D1776" s="5" t="e" cm="1">
        <f t="array" aca="1" ref="D1776" ca="1">INDIRECT("'"&amp;$A1776&amp;"'!E10")</f>
        <v>#REF!</v>
      </c>
      <c r="F1776" s="5" t="e" cm="1">
        <f t="array" aca="1" ref="F1776" ca="1">INDIRECT("'"&amp;$A1776&amp;"'!C18")</f>
        <v>#REF!</v>
      </c>
      <c r="G1776" s="5" t="e" cm="1">
        <f t="array" aca="1" ref="G1776" ca="1">INDIRECT("'"&amp;$A1776&amp;"'!D18")</f>
        <v>#REF!</v>
      </c>
      <c r="H1776" s="5" t="e" cm="1">
        <f t="array" aca="1" ref="H1776" ca="1">INDIRECT("'"&amp;$A1776&amp;"'!E18")</f>
        <v>#REF!</v>
      </c>
      <c r="J1776" s="5" t="e" cm="1">
        <f t="array" aca="1" ref="J1776" ca="1">INDIRECT("'"&amp;$A1776&amp;"'!C26")</f>
        <v>#REF!</v>
      </c>
      <c r="K1776" s="5" t="e" cm="1">
        <f t="array" aca="1" ref="K1776" ca="1">INDIRECT("'"&amp;$A1776&amp;"'!D26")</f>
        <v>#REF!</v>
      </c>
      <c r="L1776" s="5" t="e" cm="1">
        <f t="array" aca="1" ref="L1776" ca="1">INDIRECT("'"&amp;$A1776&amp;"'!E26")</f>
        <v>#REF!</v>
      </c>
      <c r="N1776" s="23" t="e" cm="1">
        <f t="array" aca="1" ref="N1776" ca="1">INDIRECT("'"&amp;$A1776&amp;"'!C29")</f>
        <v>#REF!</v>
      </c>
      <c r="O1776" s="23" t="e" cm="1">
        <f t="array" aca="1" ref="O1776" ca="1">INDIRECT("'"&amp;$A1776&amp;"'!C30")</f>
        <v>#REF!</v>
      </c>
      <c r="P1776" s="23" t="e" cm="1">
        <f t="array" aca="1" ref="P1776" ca="1">INDIRECT("'"&amp;$A1776&amp;"'!C31")</f>
        <v>#REF!</v>
      </c>
      <c r="Q1776" s="23" t="e" cm="1">
        <f t="array" aca="1" ref="Q1776" ca="1">INDIRECT("'"&amp;$A1776&amp;"'!C32")</f>
        <v>#REF!</v>
      </c>
    </row>
    <row r="1777" spans="2:17" x14ac:dyDescent="0.2">
      <c r="B1777" s="5" t="e" cm="1">
        <f t="array" aca="1" ref="B1777" ca="1">INDIRECT("'"&amp;$A1777&amp;"'!C10")</f>
        <v>#REF!</v>
      </c>
      <c r="C1777" s="5" t="e" cm="1">
        <f t="array" aca="1" ref="C1777" ca="1">INDIRECT("'"&amp;$A1777&amp;"'!D10")</f>
        <v>#REF!</v>
      </c>
      <c r="D1777" s="5" t="e" cm="1">
        <f t="array" aca="1" ref="D1777" ca="1">INDIRECT("'"&amp;$A1777&amp;"'!E10")</f>
        <v>#REF!</v>
      </c>
      <c r="F1777" s="5" t="e" cm="1">
        <f t="array" aca="1" ref="F1777" ca="1">INDIRECT("'"&amp;$A1777&amp;"'!C18")</f>
        <v>#REF!</v>
      </c>
      <c r="G1777" s="5" t="e" cm="1">
        <f t="array" aca="1" ref="G1777" ca="1">INDIRECT("'"&amp;$A1777&amp;"'!D18")</f>
        <v>#REF!</v>
      </c>
      <c r="H1777" s="5" t="e" cm="1">
        <f t="array" aca="1" ref="H1777" ca="1">INDIRECT("'"&amp;$A1777&amp;"'!E18")</f>
        <v>#REF!</v>
      </c>
      <c r="J1777" s="5" t="e" cm="1">
        <f t="array" aca="1" ref="J1777" ca="1">INDIRECT("'"&amp;$A1777&amp;"'!C26")</f>
        <v>#REF!</v>
      </c>
      <c r="K1777" s="5" t="e" cm="1">
        <f t="array" aca="1" ref="K1777" ca="1">INDIRECT("'"&amp;$A1777&amp;"'!D26")</f>
        <v>#REF!</v>
      </c>
      <c r="L1777" s="5" t="e" cm="1">
        <f t="array" aca="1" ref="L1777" ca="1">INDIRECT("'"&amp;$A1777&amp;"'!E26")</f>
        <v>#REF!</v>
      </c>
      <c r="N1777" s="23" t="e" cm="1">
        <f t="array" aca="1" ref="N1777" ca="1">INDIRECT("'"&amp;$A1777&amp;"'!C29")</f>
        <v>#REF!</v>
      </c>
      <c r="O1777" s="23" t="e" cm="1">
        <f t="array" aca="1" ref="O1777" ca="1">INDIRECT("'"&amp;$A1777&amp;"'!C30")</f>
        <v>#REF!</v>
      </c>
      <c r="P1777" s="23" t="e" cm="1">
        <f t="array" aca="1" ref="P1777" ca="1">INDIRECT("'"&amp;$A1777&amp;"'!C31")</f>
        <v>#REF!</v>
      </c>
      <c r="Q1777" s="23" t="e" cm="1">
        <f t="array" aca="1" ref="Q1777" ca="1">INDIRECT("'"&amp;$A1777&amp;"'!C32")</f>
        <v>#REF!</v>
      </c>
    </row>
    <row r="1778" spans="2:17" x14ac:dyDescent="0.2">
      <c r="B1778" s="5" t="e" cm="1">
        <f t="array" aca="1" ref="B1778" ca="1">INDIRECT("'"&amp;$A1778&amp;"'!C10")</f>
        <v>#REF!</v>
      </c>
      <c r="C1778" s="5" t="e" cm="1">
        <f t="array" aca="1" ref="C1778" ca="1">INDIRECT("'"&amp;$A1778&amp;"'!D10")</f>
        <v>#REF!</v>
      </c>
      <c r="D1778" s="5" t="e" cm="1">
        <f t="array" aca="1" ref="D1778" ca="1">INDIRECT("'"&amp;$A1778&amp;"'!E10")</f>
        <v>#REF!</v>
      </c>
      <c r="F1778" s="5" t="e" cm="1">
        <f t="array" aca="1" ref="F1778" ca="1">INDIRECT("'"&amp;$A1778&amp;"'!C18")</f>
        <v>#REF!</v>
      </c>
      <c r="G1778" s="5" t="e" cm="1">
        <f t="array" aca="1" ref="G1778" ca="1">INDIRECT("'"&amp;$A1778&amp;"'!D18")</f>
        <v>#REF!</v>
      </c>
      <c r="H1778" s="5" t="e" cm="1">
        <f t="array" aca="1" ref="H1778" ca="1">INDIRECT("'"&amp;$A1778&amp;"'!E18")</f>
        <v>#REF!</v>
      </c>
      <c r="J1778" s="5" t="e" cm="1">
        <f t="array" aca="1" ref="J1778" ca="1">INDIRECT("'"&amp;$A1778&amp;"'!C26")</f>
        <v>#REF!</v>
      </c>
      <c r="K1778" s="5" t="e" cm="1">
        <f t="array" aca="1" ref="K1778" ca="1">INDIRECT("'"&amp;$A1778&amp;"'!D26")</f>
        <v>#REF!</v>
      </c>
      <c r="L1778" s="5" t="e" cm="1">
        <f t="array" aca="1" ref="L1778" ca="1">INDIRECT("'"&amp;$A1778&amp;"'!E26")</f>
        <v>#REF!</v>
      </c>
      <c r="N1778" s="23" t="e" cm="1">
        <f t="array" aca="1" ref="N1778" ca="1">INDIRECT("'"&amp;$A1778&amp;"'!C29")</f>
        <v>#REF!</v>
      </c>
      <c r="O1778" s="23" t="e" cm="1">
        <f t="array" aca="1" ref="O1778" ca="1">INDIRECT("'"&amp;$A1778&amp;"'!C30")</f>
        <v>#REF!</v>
      </c>
      <c r="P1778" s="23" t="e" cm="1">
        <f t="array" aca="1" ref="P1778" ca="1">INDIRECT("'"&amp;$A1778&amp;"'!C31")</f>
        <v>#REF!</v>
      </c>
      <c r="Q1778" s="23" t="e" cm="1">
        <f t="array" aca="1" ref="Q1778" ca="1">INDIRECT("'"&amp;$A1778&amp;"'!C32")</f>
        <v>#REF!</v>
      </c>
    </row>
    <row r="1779" spans="2:17" x14ac:dyDescent="0.2">
      <c r="B1779" s="5" t="e" cm="1">
        <f t="array" aca="1" ref="B1779" ca="1">INDIRECT("'"&amp;$A1779&amp;"'!C10")</f>
        <v>#REF!</v>
      </c>
      <c r="C1779" s="5" t="e" cm="1">
        <f t="array" aca="1" ref="C1779" ca="1">INDIRECT("'"&amp;$A1779&amp;"'!D10")</f>
        <v>#REF!</v>
      </c>
      <c r="D1779" s="5" t="e" cm="1">
        <f t="array" aca="1" ref="D1779" ca="1">INDIRECT("'"&amp;$A1779&amp;"'!E10")</f>
        <v>#REF!</v>
      </c>
      <c r="F1779" s="5" t="e" cm="1">
        <f t="array" aca="1" ref="F1779" ca="1">INDIRECT("'"&amp;$A1779&amp;"'!C18")</f>
        <v>#REF!</v>
      </c>
      <c r="G1779" s="5" t="e" cm="1">
        <f t="array" aca="1" ref="G1779" ca="1">INDIRECT("'"&amp;$A1779&amp;"'!D18")</f>
        <v>#REF!</v>
      </c>
      <c r="H1779" s="5" t="e" cm="1">
        <f t="array" aca="1" ref="H1779" ca="1">INDIRECT("'"&amp;$A1779&amp;"'!E18")</f>
        <v>#REF!</v>
      </c>
      <c r="J1779" s="5" t="e" cm="1">
        <f t="array" aca="1" ref="J1779" ca="1">INDIRECT("'"&amp;$A1779&amp;"'!C26")</f>
        <v>#REF!</v>
      </c>
      <c r="K1779" s="5" t="e" cm="1">
        <f t="array" aca="1" ref="K1779" ca="1">INDIRECT("'"&amp;$A1779&amp;"'!D26")</f>
        <v>#REF!</v>
      </c>
      <c r="L1779" s="5" t="e" cm="1">
        <f t="array" aca="1" ref="L1779" ca="1">INDIRECT("'"&amp;$A1779&amp;"'!E26")</f>
        <v>#REF!</v>
      </c>
      <c r="N1779" s="23" t="e" cm="1">
        <f t="array" aca="1" ref="N1779" ca="1">INDIRECT("'"&amp;$A1779&amp;"'!C29")</f>
        <v>#REF!</v>
      </c>
      <c r="O1779" s="23" t="e" cm="1">
        <f t="array" aca="1" ref="O1779" ca="1">INDIRECT("'"&amp;$A1779&amp;"'!C30")</f>
        <v>#REF!</v>
      </c>
      <c r="P1779" s="23" t="e" cm="1">
        <f t="array" aca="1" ref="P1779" ca="1">INDIRECT("'"&amp;$A1779&amp;"'!C31")</f>
        <v>#REF!</v>
      </c>
      <c r="Q1779" s="23" t="e" cm="1">
        <f t="array" aca="1" ref="Q1779" ca="1">INDIRECT("'"&amp;$A1779&amp;"'!C32")</f>
        <v>#REF!</v>
      </c>
    </row>
    <row r="1780" spans="2:17" x14ac:dyDescent="0.2">
      <c r="B1780" s="5" t="e" cm="1">
        <f t="array" aca="1" ref="B1780" ca="1">INDIRECT("'"&amp;$A1780&amp;"'!C10")</f>
        <v>#REF!</v>
      </c>
      <c r="C1780" s="5" t="e" cm="1">
        <f t="array" aca="1" ref="C1780" ca="1">INDIRECT("'"&amp;$A1780&amp;"'!D10")</f>
        <v>#REF!</v>
      </c>
      <c r="D1780" s="5" t="e" cm="1">
        <f t="array" aca="1" ref="D1780" ca="1">INDIRECT("'"&amp;$A1780&amp;"'!E10")</f>
        <v>#REF!</v>
      </c>
      <c r="F1780" s="5" t="e" cm="1">
        <f t="array" aca="1" ref="F1780" ca="1">INDIRECT("'"&amp;$A1780&amp;"'!C18")</f>
        <v>#REF!</v>
      </c>
      <c r="G1780" s="5" t="e" cm="1">
        <f t="array" aca="1" ref="G1780" ca="1">INDIRECT("'"&amp;$A1780&amp;"'!D18")</f>
        <v>#REF!</v>
      </c>
      <c r="H1780" s="5" t="e" cm="1">
        <f t="array" aca="1" ref="H1780" ca="1">INDIRECT("'"&amp;$A1780&amp;"'!E18")</f>
        <v>#REF!</v>
      </c>
      <c r="J1780" s="5" t="e" cm="1">
        <f t="array" aca="1" ref="J1780" ca="1">INDIRECT("'"&amp;$A1780&amp;"'!C26")</f>
        <v>#REF!</v>
      </c>
      <c r="K1780" s="5" t="e" cm="1">
        <f t="array" aca="1" ref="K1780" ca="1">INDIRECT("'"&amp;$A1780&amp;"'!D26")</f>
        <v>#REF!</v>
      </c>
      <c r="L1780" s="5" t="e" cm="1">
        <f t="array" aca="1" ref="L1780" ca="1">INDIRECT("'"&amp;$A1780&amp;"'!E26")</f>
        <v>#REF!</v>
      </c>
      <c r="N1780" s="23" t="e" cm="1">
        <f t="array" aca="1" ref="N1780" ca="1">INDIRECT("'"&amp;$A1780&amp;"'!C29")</f>
        <v>#REF!</v>
      </c>
      <c r="O1780" s="23" t="e" cm="1">
        <f t="array" aca="1" ref="O1780" ca="1">INDIRECT("'"&amp;$A1780&amp;"'!C30")</f>
        <v>#REF!</v>
      </c>
      <c r="P1780" s="23" t="e" cm="1">
        <f t="array" aca="1" ref="P1780" ca="1">INDIRECT("'"&amp;$A1780&amp;"'!C31")</f>
        <v>#REF!</v>
      </c>
      <c r="Q1780" s="23" t="e" cm="1">
        <f t="array" aca="1" ref="Q1780" ca="1">INDIRECT("'"&amp;$A1780&amp;"'!C32")</f>
        <v>#REF!</v>
      </c>
    </row>
    <row r="1781" spans="2:17" x14ac:dyDescent="0.2">
      <c r="B1781" s="5" t="e" cm="1">
        <f t="array" aca="1" ref="B1781" ca="1">INDIRECT("'"&amp;$A1781&amp;"'!C10")</f>
        <v>#REF!</v>
      </c>
      <c r="C1781" s="5" t="e" cm="1">
        <f t="array" aca="1" ref="C1781" ca="1">INDIRECT("'"&amp;$A1781&amp;"'!D10")</f>
        <v>#REF!</v>
      </c>
      <c r="D1781" s="5" t="e" cm="1">
        <f t="array" aca="1" ref="D1781" ca="1">INDIRECT("'"&amp;$A1781&amp;"'!E10")</f>
        <v>#REF!</v>
      </c>
      <c r="F1781" s="5" t="e" cm="1">
        <f t="array" aca="1" ref="F1781" ca="1">INDIRECT("'"&amp;$A1781&amp;"'!C18")</f>
        <v>#REF!</v>
      </c>
      <c r="G1781" s="5" t="e" cm="1">
        <f t="array" aca="1" ref="G1781" ca="1">INDIRECT("'"&amp;$A1781&amp;"'!D18")</f>
        <v>#REF!</v>
      </c>
      <c r="H1781" s="5" t="e" cm="1">
        <f t="array" aca="1" ref="H1781" ca="1">INDIRECT("'"&amp;$A1781&amp;"'!E18")</f>
        <v>#REF!</v>
      </c>
      <c r="J1781" s="5" t="e" cm="1">
        <f t="array" aca="1" ref="J1781" ca="1">INDIRECT("'"&amp;$A1781&amp;"'!C26")</f>
        <v>#REF!</v>
      </c>
      <c r="K1781" s="5" t="e" cm="1">
        <f t="array" aca="1" ref="K1781" ca="1">INDIRECT("'"&amp;$A1781&amp;"'!D26")</f>
        <v>#REF!</v>
      </c>
      <c r="L1781" s="5" t="e" cm="1">
        <f t="array" aca="1" ref="L1781" ca="1">INDIRECT("'"&amp;$A1781&amp;"'!E26")</f>
        <v>#REF!</v>
      </c>
      <c r="N1781" s="23" t="e" cm="1">
        <f t="array" aca="1" ref="N1781" ca="1">INDIRECT("'"&amp;$A1781&amp;"'!C29")</f>
        <v>#REF!</v>
      </c>
      <c r="O1781" s="23" t="e" cm="1">
        <f t="array" aca="1" ref="O1781" ca="1">INDIRECT("'"&amp;$A1781&amp;"'!C30")</f>
        <v>#REF!</v>
      </c>
      <c r="P1781" s="23" t="e" cm="1">
        <f t="array" aca="1" ref="P1781" ca="1">INDIRECT("'"&amp;$A1781&amp;"'!C31")</f>
        <v>#REF!</v>
      </c>
      <c r="Q1781" s="23" t="e" cm="1">
        <f t="array" aca="1" ref="Q1781" ca="1">INDIRECT("'"&amp;$A1781&amp;"'!C32")</f>
        <v>#REF!</v>
      </c>
    </row>
    <row r="1782" spans="2:17" x14ac:dyDescent="0.2">
      <c r="B1782" s="5" t="e" cm="1">
        <f t="array" aca="1" ref="B1782" ca="1">INDIRECT("'"&amp;$A1782&amp;"'!C10")</f>
        <v>#REF!</v>
      </c>
      <c r="C1782" s="5" t="e" cm="1">
        <f t="array" aca="1" ref="C1782" ca="1">INDIRECT("'"&amp;$A1782&amp;"'!D10")</f>
        <v>#REF!</v>
      </c>
      <c r="D1782" s="5" t="e" cm="1">
        <f t="array" aca="1" ref="D1782" ca="1">INDIRECT("'"&amp;$A1782&amp;"'!E10")</f>
        <v>#REF!</v>
      </c>
      <c r="F1782" s="5" t="e" cm="1">
        <f t="array" aca="1" ref="F1782" ca="1">INDIRECT("'"&amp;$A1782&amp;"'!C18")</f>
        <v>#REF!</v>
      </c>
      <c r="G1782" s="5" t="e" cm="1">
        <f t="array" aca="1" ref="G1782" ca="1">INDIRECT("'"&amp;$A1782&amp;"'!D18")</f>
        <v>#REF!</v>
      </c>
      <c r="H1782" s="5" t="e" cm="1">
        <f t="array" aca="1" ref="H1782" ca="1">INDIRECT("'"&amp;$A1782&amp;"'!E18")</f>
        <v>#REF!</v>
      </c>
      <c r="J1782" s="5" t="e" cm="1">
        <f t="array" aca="1" ref="J1782" ca="1">INDIRECT("'"&amp;$A1782&amp;"'!C26")</f>
        <v>#REF!</v>
      </c>
      <c r="K1782" s="5" t="e" cm="1">
        <f t="array" aca="1" ref="K1782" ca="1">INDIRECT("'"&amp;$A1782&amp;"'!D26")</f>
        <v>#REF!</v>
      </c>
      <c r="L1782" s="5" t="e" cm="1">
        <f t="array" aca="1" ref="L1782" ca="1">INDIRECT("'"&amp;$A1782&amp;"'!E26")</f>
        <v>#REF!</v>
      </c>
      <c r="N1782" s="23" t="e" cm="1">
        <f t="array" aca="1" ref="N1782" ca="1">INDIRECT("'"&amp;$A1782&amp;"'!C29")</f>
        <v>#REF!</v>
      </c>
      <c r="O1782" s="23" t="e" cm="1">
        <f t="array" aca="1" ref="O1782" ca="1">INDIRECT("'"&amp;$A1782&amp;"'!C30")</f>
        <v>#REF!</v>
      </c>
      <c r="P1782" s="23" t="e" cm="1">
        <f t="array" aca="1" ref="P1782" ca="1">INDIRECT("'"&amp;$A1782&amp;"'!C31")</f>
        <v>#REF!</v>
      </c>
      <c r="Q1782" s="23" t="e" cm="1">
        <f t="array" aca="1" ref="Q1782" ca="1">INDIRECT("'"&amp;$A1782&amp;"'!C32")</f>
        <v>#REF!</v>
      </c>
    </row>
    <row r="1783" spans="2:17" x14ac:dyDescent="0.2">
      <c r="B1783" s="5" t="e" cm="1">
        <f t="array" aca="1" ref="B1783" ca="1">INDIRECT("'"&amp;$A1783&amp;"'!C10")</f>
        <v>#REF!</v>
      </c>
      <c r="C1783" s="5" t="e" cm="1">
        <f t="array" aca="1" ref="C1783" ca="1">INDIRECT("'"&amp;$A1783&amp;"'!D10")</f>
        <v>#REF!</v>
      </c>
      <c r="D1783" s="5" t="e" cm="1">
        <f t="array" aca="1" ref="D1783" ca="1">INDIRECT("'"&amp;$A1783&amp;"'!E10")</f>
        <v>#REF!</v>
      </c>
      <c r="F1783" s="5" t="e" cm="1">
        <f t="array" aca="1" ref="F1783" ca="1">INDIRECT("'"&amp;$A1783&amp;"'!C18")</f>
        <v>#REF!</v>
      </c>
      <c r="G1783" s="5" t="e" cm="1">
        <f t="array" aca="1" ref="G1783" ca="1">INDIRECT("'"&amp;$A1783&amp;"'!D18")</f>
        <v>#REF!</v>
      </c>
      <c r="H1783" s="5" t="e" cm="1">
        <f t="array" aca="1" ref="H1783" ca="1">INDIRECT("'"&amp;$A1783&amp;"'!E18")</f>
        <v>#REF!</v>
      </c>
      <c r="J1783" s="5" t="e" cm="1">
        <f t="array" aca="1" ref="J1783" ca="1">INDIRECT("'"&amp;$A1783&amp;"'!C26")</f>
        <v>#REF!</v>
      </c>
      <c r="K1783" s="5" t="e" cm="1">
        <f t="array" aca="1" ref="K1783" ca="1">INDIRECT("'"&amp;$A1783&amp;"'!D26")</f>
        <v>#REF!</v>
      </c>
      <c r="L1783" s="5" t="e" cm="1">
        <f t="array" aca="1" ref="L1783" ca="1">INDIRECT("'"&amp;$A1783&amp;"'!E26")</f>
        <v>#REF!</v>
      </c>
      <c r="N1783" s="23" t="e" cm="1">
        <f t="array" aca="1" ref="N1783" ca="1">INDIRECT("'"&amp;$A1783&amp;"'!C29")</f>
        <v>#REF!</v>
      </c>
      <c r="O1783" s="23" t="e" cm="1">
        <f t="array" aca="1" ref="O1783" ca="1">INDIRECT("'"&amp;$A1783&amp;"'!C30")</f>
        <v>#REF!</v>
      </c>
      <c r="P1783" s="23" t="e" cm="1">
        <f t="array" aca="1" ref="P1783" ca="1">INDIRECT("'"&amp;$A1783&amp;"'!C31")</f>
        <v>#REF!</v>
      </c>
      <c r="Q1783" s="23" t="e" cm="1">
        <f t="array" aca="1" ref="Q1783" ca="1">INDIRECT("'"&amp;$A1783&amp;"'!C32")</f>
        <v>#REF!</v>
      </c>
    </row>
    <row r="1784" spans="2:17" x14ac:dyDescent="0.2">
      <c r="B1784" s="5" t="e" cm="1">
        <f t="array" aca="1" ref="B1784" ca="1">INDIRECT("'"&amp;$A1784&amp;"'!C10")</f>
        <v>#REF!</v>
      </c>
      <c r="C1784" s="5" t="e" cm="1">
        <f t="array" aca="1" ref="C1784" ca="1">INDIRECT("'"&amp;$A1784&amp;"'!D10")</f>
        <v>#REF!</v>
      </c>
      <c r="D1784" s="5" t="e" cm="1">
        <f t="array" aca="1" ref="D1784" ca="1">INDIRECT("'"&amp;$A1784&amp;"'!E10")</f>
        <v>#REF!</v>
      </c>
      <c r="F1784" s="5" t="e" cm="1">
        <f t="array" aca="1" ref="F1784" ca="1">INDIRECT("'"&amp;$A1784&amp;"'!C18")</f>
        <v>#REF!</v>
      </c>
      <c r="G1784" s="5" t="e" cm="1">
        <f t="array" aca="1" ref="G1784" ca="1">INDIRECT("'"&amp;$A1784&amp;"'!D18")</f>
        <v>#REF!</v>
      </c>
      <c r="H1784" s="5" t="e" cm="1">
        <f t="array" aca="1" ref="H1784" ca="1">INDIRECT("'"&amp;$A1784&amp;"'!E18")</f>
        <v>#REF!</v>
      </c>
      <c r="J1784" s="5" t="e" cm="1">
        <f t="array" aca="1" ref="J1784" ca="1">INDIRECT("'"&amp;$A1784&amp;"'!C26")</f>
        <v>#REF!</v>
      </c>
      <c r="K1784" s="5" t="e" cm="1">
        <f t="array" aca="1" ref="K1784" ca="1">INDIRECT("'"&amp;$A1784&amp;"'!D26")</f>
        <v>#REF!</v>
      </c>
      <c r="L1784" s="5" t="e" cm="1">
        <f t="array" aca="1" ref="L1784" ca="1">INDIRECT("'"&amp;$A1784&amp;"'!E26")</f>
        <v>#REF!</v>
      </c>
      <c r="N1784" s="23" t="e" cm="1">
        <f t="array" aca="1" ref="N1784" ca="1">INDIRECT("'"&amp;$A1784&amp;"'!C29")</f>
        <v>#REF!</v>
      </c>
      <c r="O1784" s="23" t="e" cm="1">
        <f t="array" aca="1" ref="O1784" ca="1">INDIRECT("'"&amp;$A1784&amp;"'!C30")</f>
        <v>#REF!</v>
      </c>
      <c r="P1784" s="23" t="e" cm="1">
        <f t="array" aca="1" ref="P1784" ca="1">INDIRECT("'"&amp;$A1784&amp;"'!C31")</f>
        <v>#REF!</v>
      </c>
      <c r="Q1784" s="23" t="e" cm="1">
        <f t="array" aca="1" ref="Q1784" ca="1">INDIRECT("'"&amp;$A1784&amp;"'!C32")</f>
        <v>#REF!</v>
      </c>
    </row>
    <row r="1785" spans="2:17" x14ac:dyDescent="0.2">
      <c r="B1785" s="5" t="e" cm="1">
        <f t="array" aca="1" ref="B1785" ca="1">INDIRECT("'"&amp;$A1785&amp;"'!C10")</f>
        <v>#REF!</v>
      </c>
      <c r="C1785" s="5" t="e" cm="1">
        <f t="array" aca="1" ref="C1785" ca="1">INDIRECT("'"&amp;$A1785&amp;"'!D10")</f>
        <v>#REF!</v>
      </c>
      <c r="D1785" s="5" t="e" cm="1">
        <f t="array" aca="1" ref="D1785" ca="1">INDIRECT("'"&amp;$A1785&amp;"'!E10")</f>
        <v>#REF!</v>
      </c>
      <c r="F1785" s="5" t="e" cm="1">
        <f t="array" aca="1" ref="F1785" ca="1">INDIRECT("'"&amp;$A1785&amp;"'!C18")</f>
        <v>#REF!</v>
      </c>
      <c r="G1785" s="5" t="e" cm="1">
        <f t="array" aca="1" ref="G1785" ca="1">INDIRECT("'"&amp;$A1785&amp;"'!D18")</f>
        <v>#REF!</v>
      </c>
      <c r="H1785" s="5" t="e" cm="1">
        <f t="array" aca="1" ref="H1785" ca="1">INDIRECT("'"&amp;$A1785&amp;"'!E18")</f>
        <v>#REF!</v>
      </c>
      <c r="J1785" s="5" t="e" cm="1">
        <f t="array" aca="1" ref="J1785" ca="1">INDIRECT("'"&amp;$A1785&amp;"'!C26")</f>
        <v>#REF!</v>
      </c>
      <c r="K1785" s="5" t="e" cm="1">
        <f t="array" aca="1" ref="K1785" ca="1">INDIRECT("'"&amp;$A1785&amp;"'!D26")</f>
        <v>#REF!</v>
      </c>
      <c r="L1785" s="5" t="e" cm="1">
        <f t="array" aca="1" ref="L1785" ca="1">INDIRECT("'"&amp;$A1785&amp;"'!E26")</f>
        <v>#REF!</v>
      </c>
      <c r="N1785" s="23" t="e" cm="1">
        <f t="array" aca="1" ref="N1785" ca="1">INDIRECT("'"&amp;$A1785&amp;"'!C29")</f>
        <v>#REF!</v>
      </c>
      <c r="O1785" s="23" t="e" cm="1">
        <f t="array" aca="1" ref="O1785" ca="1">INDIRECT("'"&amp;$A1785&amp;"'!C30")</f>
        <v>#REF!</v>
      </c>
      <c r="P1785" s="23" t="e" cm="1">
        <f t="array" aca="1" ref="P1785" ca="1">INDIRECT("'"&amp;$A1785&amp;"'!C31")</f>
        <v>#REF!</v>
      </c>
      <c r="Q1785" s="23" t="e" cm="1">
        <f t="array" aca="1" ref="Q1785" ca="1">INDIRECT("'"&amp;$A1785&amp;"'!C32")</f>
        <v>#REF!</v>
      </c>
    </row>
    <row r="1786" spans="2:17" x14ac:dyDescent="0.2">
      <c r="B1786" s="5" t="e" cm="1">
        <f t="array" aca="1" ref="B1786" ca="1">INDIRECT("'"&amp;$A1786&amp;"'!C10")</f>
        <v>#REF!</v>
      </c>
      <c r="C1786" s="5" t="e" cm="1">
        <f t="array" aca="1" ref="C1786" ca="1">INDIRECT("'"&amp;$A1786&amp;"'!D10")</f>
        <v>#REF!</v>
      </c>
      <c r="D1786" s="5" t="e" cm="1">
        <f t="array" aca="1" ref="D1786" ca="1">INDIRECT("'"&amp;$A1786&amp;"'!E10")</f>
        <v>#REF!</v>
      </c>
      <c r="F1786" s="5" t="e" cm="1">
        <f t="array" aca="1" ref="F1786" ca="1">INDIRECT("'"&amp;$A1786&amp;"'!C18")</f>
        <v>#REF!</v>
      </c>
      <c r="G1786" s="5" t="e" cm="1">
        <f t="array" aca="1" ref="G1786" ca="1">INDIRECT("'"&amp;$A1786&amp;"'!D18")</f>
        <v>#REF!</v>
      </c>
      <c r="H1786" s="5" t="e" cm="1">
        <f t="array" aca="1" ref="H1786" ca="1">INDIRECT("'"&amp;$A1786&amp;"'!E18")</f>
        <v>#REF!</v>
      </c>
      <c r="J1786" s="5" t="e" cm="1">
        <f t="array" aca="1" ref="J1786" ca="1">INDIRECT("'"&amp;$A1786&amp;"'!C26")</f>
        <v>#REF!</v>
      </c>
      <c r="K1786" s="5" t="e" cm="1">
        <f t="array" aca="1" ref="K1786" ca="1">INDIRECT("'"&amp;$A1786&amp;"'!D26")</f>
        <v>#REF!</v>
      </c>
      <c r="L1786" s="5" t="e" cm="1">
        <f t="array" aca="1" ref="L1786" ca="1">INDIRECT("'"&amp;$A1786&amp;"'!E26")</f>
        <v>#REF!</v>
      </c>
      <c r="N1786" s="23" t="e" cm="1">
        <f t="array" aca="1" ref="N1786" ca="1">INDIRECT("'"&amp;$A1786&amp;"'!C29")</f>
        <v>#REF!</v>
      </c>
      <c r="O1786" s="23" t="e" cm="1">
        <f t="array" aca="1" ref="O1786" ca="1">INDIRECT("'"&amp;$A1786&amp;"'!C30")</f>
        <v>#REF!</v>
      </c>
      <c r="P1786" s="23" t="e" cm="1">
        <f t="array" aca="1" ref="P1786" ca="1">INDIRECT("'"&amp;$A1786&amp;"'!C31")</f>
        <v>#REF!</v>
      </c>
      <c r="Q1786" s="23" t="e" cm="1">
        <f t="array" aca="1" ref="Q1786" ca="1">INDIRECT("'"&amp;$A1786&amp;"'!C32")</f>
        <v>#REF!</v>
      </c>
    </row>
    <row r="1787" spans="2:17" x14ac:dyDescent="0.2">
      <c r="B1787" s="5" t="e" cm="1">
        <f t="array" aca="1" ref="B1787" ca="1">INDIRECT("'"&amp;$A1787&amp;"'!C10")</f>
        <v>#REF!</v>
      </c>
      <c r="C1787" s="5" t="e" cm="1">
        <f t="array" aca="1" ref="C1787" ca="1">INDIRECT("'"&amp;$A1787&amp;"'!D10")</f>
        <v>#REF!</v>
      </c>
      <c r="D1787" s="5" t="e" cm="1">
        <f t="array" aca="1" ref="D1787" ca="1">INDIRECT("'"&amp;$A1787&amp;"'!E10")</f>
        <v>#REF!</v>
      </c>
      <c r="F1787" s="5" t="e" cm="1">
        <f t="array" aca="1" ref="F1787" ca="1">INDIRECT("'"&amp;$A1787&amp;"'!C18")</f>
        <v>#REF!</v>
      </c>
      <c r="G1787" s="5" t="e" cm="1">
        <f t="array" aca="1" ref="G1787" ca="1">INDIRECT("'"&amp;$A1787&amp;"'!D18")</f>
        <v>#REF!</v>
      </c>
      <c r="H1787" s="5" t="e" cm="1">
        <f t="array" aca="1" ref="H1787" ca="1">INDIRECT("'"&amp;$A1787&amp;"'!E18")</f>
        <v>#REF!</v>
      </c>
      <c r="J1787" s="5" t="e" cm="1">
        <f t="array" aca="1" ref="J1787" ca="1">INDIRECT("'"&amp;$A1787&amp;"'!C26")</f>
        <v>#REF!</v>
      </c>
      <c r="K1787" s="5" t="e" cm="1">
        <f t="array" aca="1" ref="K1787" ca="1">INDIRECT("'"&amp;$A1787&amp;"'!D26")</f>
        <v>#REF!</v>
      </c>
      <c r="L1787" s="5" t="e" cm="1">
        <f t="array" aca="1" ref="L1787" ca="1">INDIRECT("'"&amp;$A1787&amp;"'!E26")</f>
        <v>#REF!</v>
      </c>
      <c r="N1787" s="23" t="e" cm="1">
        <f t="array" aca="1" ref="N1787" ca="1">INDIRECT("'"&amp;$A1787&amp;"'!C29")</f>
        <v>#REF!</v>
      </c>
      <c r="O1787" s="23" t="e" cm="1">
        <f t="array" aca="1" ref="O1787" ca="1">INDIRECT("'"&amp;$A1787&amp;"'!C30")</f>
        <v>#REF!</v>
      </c>
      <c r="P1787" s="23" t="e" cm="1">
        <f t="array" aca="1" ref="P1787" ca="1">INDIRECT("'"&amp;$A1787&amp;"'!C31")</f>
        <v>#REF!</v>
      </c>
      <c r="Q1787" s="23" t="e" cm="1">
        <f t="array" aca="1" ref="Q1787" ca="1">INDIRECT("'"&amp;$A1787&amp;"'!C32")</f>
        <v>#REF!</v>
      </c>
    </row>
    <row r="1788" spans="2:17" x14ac:dyDescent="0.2">
      <c r="B1788" s="5" t="e" cm="1">
        <f t="array" aca="1" ref="B1788" ca="1">INDIRECT("'"&amp;$A1788&amp;"'!C10")</f>
        <v>#REF!</v>
      </c>
      <c r="C1788" s="5" t="e" cm="1">
        <f t="array" aca="1" ref="C1788" ca="1">INDIRECT("'"&amp;$A1788&amp;"'!D10")</f>
        <v>#REF!</v>
      </c>
      <c r="D1788" s="5" t="e" cm="1">
        <f t="array" aca="1" ref="D1788" ca="1">INDIRECT("'"&amp;$A1788&amp;"'!E10")</f>
        <v>#REF!</v>
      </c>
      <c r="F1788" s="5" t="e" cm="1">
        <f t="array" aca="1" ref="F1788" ca="1">INDIRECT("'"&amp;$A1788&amp;"'!C18")</f>
        <v>#REF!</v>
      </c>
      <c r="G1788" s="5" t="e" cm="1">
        <f t="array" aca="1" ref="G1788" ca="1">INDIRECT("'"&amp;$A1788&amp;"'!D18")</f>
        <v>#REF!</v>
      </c>
      <c r="H1788" s="5" t="e" cm="1">
        <f t="array" aca="1" ref="H1788" ca="1">INDIRECT("'"&amp;$A1788&amp;"'!E18")</f>
        <v>#REF!</v>
      </c>
      <c r="J1788" s="5" t="e" cm="1">
        <f t="array" aca="1" ref="J1788" ca="1">INDIRECT("'"&amp;$A1788&amp;"'!C26")</f>
        <v>#REF!</v>
      </c>
      <c r="K1788" s="5" t="e" cm="1">
        <f t="array" aca="1" ref="K1788" ca="1">INDIRECT("'"&amp;$A1788&amp;"'!D26")</f>
        <v>#REF!</v>
      </c>
      <c r="L1788" s="5" t="e" cm="1">
        <f t="array" aca="1" ref="L1788" ca="1">INDIRECT("'"&amp;$A1788&amp;"'!E26")</f>
        <v>#REF!</v>
      </c>
      <c r="N1788" s="23" t="e" cm="1">
        <f t="array" aca="1" ref="N1788" ca="1">INDIRECT("'"&amp;$A1788&amp;"'!C29")</f>
        <v>#REF!</v>
      </c>
      <c r="O1788" s="23" t="e" cm="1">
        <f t="array" aca="1" ref="O1788" ca="1">INDIRECT("'"&amp;$A1788&amp;"'!C30")</f>
        <v>#REF!</v>
      </c>
      <c r="P1788" s="23" t="e" cm="1">
        <f t="array" aca="1" ref="P1788" ca="1">INDIRECT("'"&amp;$A1788&amp;"'!C31")</f>
        <v>#REF!</v>
      </c>
      <c r="Q1788" s="23" t="e" cm="1">
        <f t="array" aca="1" ref="Q1788" ca="1">INDIRECT("'"&amp;$A1788&amp;"'!C32")</f>
        <v>#REF!</v>
      </c>
    </row>
    <row r="1789" spans="2:17" x14ac:dyDescent="0.2">
      <c r="B1789" s="5" t="e" cm="1">
        <f t="array" aca="1" ref="B1789" ca="1">INDIRECT("'"&amp;$A1789&amp;"'!C10")</f>
        <v>#REF!</v>
      </c>
      <c r="C1789" s="5" t="e" cm="1">
        <f t="array" aca="1" ref="C1789" ca="1">INDIRECT("'"&amp;$A1789&amp;"'!D10")</f>
        <v>#REF!</v>
      </c>
      <c r="D1789" s="5" t="e" cm="1">
        <f t="array" aca="1" ref="D1789" ca="1">INDIRECT("'"&amp;$A1789&amp;"'!E10")</f>
        <v>#REF!</v>
      </c>
      <c r="F1789" s="5" t="e" cm="1">
        <f t="array" aca="1" ref="F1789" ca="1">INDIRECT("'"&amp;$A1789&amp;"'!C18")</f>
        <v>#REF!</v>
      </c>
      <c r="G1789" s="5" t="e" cm="1">
        <f t="array" aca="1" ref="G1789" ca="1">INDIRECT("'"&amp;$A1789&amp;"'!D18")</f>
        <v>#REF!</v>
      </c>
      <c r="H1789" s="5" t="e" cm="1">
        <f t="array" aca="1" ref="H1789" ca="1">INDIRECT("'"&amp;$A1789&amp;"'!E18")</f>
        <v>#REF!</v>
      </c>
      <c r="J1789" s="5" t="e" cm="1">
        <f t="array" aca="1" ref="J1789" ca="1">INDIRECT("'"&amp;$A1789&amp;"'!C26")</f>
        <v>#REF!</v>
      </c>
      <c r="K1789" s="5" t="e" cm="1">
        <f t="array" aca="1" ref="K1789" ca="1">INDIRECT("'"&amp;$A1789&amp;"'!D26")</f>
        <v>#REF!</v>
      </c>
      <c r="L1789" s="5" t="e" cm="1">
        <f t="array" aca="1" ref="L1789" ca="1">INDIRECT("'"&amp;$A1789&amp;"'!E26")</f>
        <v>#REF!</v>
      </c>
      <c r="N1789" s="23" t="e" cm="1">
        <f t="array" aca="1" ref="N1789" ca="1">INDIRECT("'"&amp;$A1789&amp;"'!C29")</f>
        <v>#REF!</v>
      </c>
      <c r="O1789" s="23" t="e" cm="1">
        <f t="array" aca="1" ref="O1789" ca="1">INDIRECT("'"&amp;$A1789&amp;"'!C30")</f>
        <v>#REF!</v>
      </c>
      <c r="P1789" s="23" t="e" cm="1">
        <f t="array" aca="1" ref="P1789" ca="1">INDIRECT("'"&amp;$A1789&amp;"'!C31")</f>
        <v>#REF!</v>
      </c>
      <c r="Q1789" s="23" t="e" cm="1">
        <f t="array" aca="1" ref="Q1789" ca="1">INDIRECT("'"&amp;$A1789&amp;"'!C32")</f>
        <v>#REF!</v>
      </c>
    </row>
    <row r="1790" spans="2:17" x14ac:dyDescent="0.2">
      <c r="B1790" s="5" t="e" cm="1">
        <f t="array" aca="1" ref="B1790" ca="1">INDIRECT("'"&amp;$A1790&amp;"'!C10")</f>
        <v>#REF!</v>
      </c>
      <c r="C1790" s="5" t="e" cm="1">
        <f t="array" aca="1" ref="C1790" ca="1">INDIRECT("'"&amp;$A1790&amp;"'!D10")</f>
        <v>#REF!</v>
      </c>
      <c r="D1790" s="5" t="e" cm="1">
        <f t="array" aca="1" ref="D1790" ca="1">INDIRECT("'"&amp;$A1790&amp;"'!E10")</f>
        <v>#REF!</v>
      </c>
      <c r="F1790" s="5" t="e" cm="1">
        <f t="array" aca="1" ref="F1790" ca="1">INDIRECT("'"&amp;$A1790&amp;"'!C18")</f>
        <v>#REF!</v>
      </c>
      <c r="G1790" s="5" t="e" cm="1">
        <f t="array" aca="1" ref="G1790" ca="1">INDIRECT("'"&amp;$A1790&amp;"'!D18")</f>
        <v>#REF!</v>
      </c>
      <c r="H1790" s="5" t="e" cm="1">
        <f t="array" aca="1" ref="H1790" ca="1">INDIRECT("'"&amp;$A1790&amp;"'!E18")</f>
        <v>#REF!</v>
      </c>
      <c r="J1790" s="5" t="e" cm="1">
        <f t="array" aca="1" ref="J1790" ca="1">INDIRECT("'"&amp;$A1790&amp;"'!C26")</f>
        <v>#REF!</v>
      </c>
      <c r="K1790" s="5" t="e" cm="1">
        <f t="array" aca="1" ref="K1790" ca="1">INDIRECT("'"&amp;$A1790&amp;"'!D26")</f>
        <v>#REF!</v>
      </c>
      <c r="L1790" s="5" t="e" cm="1">
        <f t="array" aca="1" ref="L1790" ca="1">INDIRECT("'"&amp;$A1790&amp;"'!E26")</f>
        <v>#REF!</v>
      </c>
      <c r="N1790" s="23" t="e" cm="1">
        <f t="array" aca="1" ref="N1790" ca="1">INDIRECT("'"&amp;$A1790&amp;"'!C29")</f>
        <v>#REF!</v>
      </c>
      <c r="O1790" s="23" t="e" cm="1">
        <f t="array" aca="1" ref="O1790" ca="1">INDIRECT("'"&amp;$A1790&amp;"'!C30")</f>
        <v>#REF!</v>
      </c>
      <c r="P1790" s="23" t="e" cm="1">
        <f t="array" aca="1" ref="P1790" ca="1">INDIRECT("'"&amp;$A1790&amp;"'!C31")</f>
        <v>#REF!</v>
      </c>
      <c r="Q1790" s="23" t="e" cm="1">
        <f t="array" aca="1" ref="Q1790" ca="1">INDIRECT("'"&amp;$A1790&amp;"'!C32")</f>
        <v>#REF!</v>
      </c>
    </row>
    <row r="1791" spans="2:17" x14ac:dyDescent="0.2">
      <c r="B1791" s="5" t="e" cm="1">
        <f t="array" aca="1" ref="B1791" ca="1">INDIRECT("'"&amp;$A1791&amp;"'!C10")</f>
        <v>#REF!</v>
      </c>
      <c r="C1791" s="5" t="e" cm="1">
        <f t="array" aca="1" ref="C1791" ca="1">INDIRECT("'"&amp;$A1791&amp;"'!D10")</f>
        <v>#REF!</v>
      </c>
      <c r="D1791" s="5" t="e" cm="1">
        <f t="array" aca="1" ref="D1791" ca="1">INDIRECT("'"&amp;$A1791&amp;"'!E10")</f>
        <v>#REF!</v>
      </c>
      <c r="F1791" s="5" t="e" cm="1">
        <f t="array" aca="1" ref="F1791" ca="1">INDIRECT("'"&amp;$A1791&amp;"'!C18")</f>
        <v>#REF!</v>
      </c>
      <c r="G1791" s="5" t="e" cm="1">
        <f t="array" aca="1" ref="G1791" ca="1">INDIRECT("'"&amp;$A1791&amp;"'!D18")</f>
        <v>#REF!</v>
      </c>
      <c r="H1791" s="5" t="e" cm="1">
        <f t="array" aca="1" ref="H1791" ca="1">INDIRECT("'"&amp;$A1791&amp;"'!E18")</f>
        <v>#REF!</v>
      </c>
      <c r="J1791" s="5" t="e" cm="1">
        <f t="array" aca="1" ref="J1791" ca="1">INDIRECT("'"&amp;$A1791&amp;"'!C26")</f>
        <v>#REF!</v>
      </c>
      <c r="K1791" s="5" t="e" cm="1">
        <f t="array" aca="1" ref="K1791" ca="1">INDIRECT("'"&amp;$A1791&amp;"'!D26")</f>
        <v>#REF!</v>
      </c>
      <c r="L1791" s="5" t="e" cm="1">
        <f t="array" aca="1" ref="L1791" ca="1">INDIRECT("'"&amp;$A1791&amp;"'!E26")</f>
        <v>#REF!</v>
      </c>
      <c r="N1791" s="23" t="e" cm="1">
        <f t="array" aca="1" ref="N1791" ca="1">INDIRECT("'"&amp;$A1791&amp;"'!C29")</f>
        <v>#REF!</v>
      </c>
      <c r="O1791" s="23" t="e" cm="1">
        <f t="array" aca="1" ref="O1791" ca="1">INDIRECT("'"&amp;$A1791&amp;"'!C30")</f>
        <v>#REF!</v>
      </c>
      <c r="P1791" s="23" t="e" cm="1">
        <f t="array" aca="1" ref="P1791" ca="1">INDIRECT("'"&amp;$A1791&amp;"'!C31")</f>
        <v>#REF!</v>
      </c>
      <c r="Q1791" s="23" t="e" cm="1">
        <f t="array" aca="1" ref="Q1791" ca="1">INDIRECT("'"&amp;$A1791&amp;"'!C32")</f>
        <v>#REF!</v>
      </c>
    </row>
    <row r="1792" spans="2:17" x14ac:dyDescent="0.2">
      <c r="B1792" s="5" t="e" cm="1">
        <f t="array" aca="1" ref="B1792" ca="1">INDIRECT("'"&amp;$A1792&amp;"'!C10")</f>
        <v>#REF!</v>
      </c>
      <c r="C1792" s="5" t="e" cm="1">
        <f t="array" aca="1" ref="C1792" ca="1">INDIRECT("'"&amp;$A1792&amp;"'!D10")</f>
        <v>#REF!</v>
      </c>
      <c r="D1792" s="5" t="e" cm="1">
        <f t="array" aca="1" ref="D1792" ca="1">INDIRECT("'"&amp;$A1792&amp;"'!E10")</f>
        <v>#REF!</v>
      </c>
      <c r="F1792" s="5" t="e" cm="1">
        <f t="array" aca="1" ref="F1792" ca="1">INDIRECT("'"&amp;$A1792&amp;"'!C18")</f>
        <v>#REF!</v>
      </c>
      <c r="G1792" s="5" t="e" cm="1">
        <f t="array" aca="1" ref="G1792" ca="1">INDIRECT("'"&amp;$A1792&amp;"'!D18")</f>
        <v>#REF!</v>
      </c>
      <c r="H1792" s="5" t="e" cm="1">
        <f t="array" aca="1" ref="H1792" ca="1">INDIRECT("'"&amp;$A1792&amp;"'!E18")</f>
        <v>#REF!</v>
      </c>
      <c r="J1792" s="5" t="e" cm="1">
        <f t="array" aca="1" ref="J1792" ca="1">INDIRECT("'"&amp;$A1792&amp;"'!C26")</f>
        <v>#REF!</v>
      </c>
      <c r="K1792" s="5" t="e" cm="1">
        <f t="array" aca="1" ref="K1792" ca="1">INDIRECT("'"&amp;$A1792&amp;"'!D26")</f>
        <v>#REF!</v>
      </c>
      <c r="L1792" s="5" t="e" cm="1">
        <f t="array" aca="1" ref="L1792" ca="1">INDIRECT("'"&amp;$A1792&amp;"'!E26")</f>
        <v>#REF!</v>
      </c>
      <c r="N1792" s="23" t="e" cm="1">
        <f t="array" aca="1" ref="N1792" ca="1">INDIRECT("'"&amp;$A1792&amp;"'!C29")</f>
        <v>#REF!</v>
      </c>
      <c r="O1792" s="23" t="e" cm="1">
        <f t="array" aca="1" ref="O1792" ca="1">INDIRECT("'"&amp;$A1792&amp;"'!C30")</f>
        <v>#REF!</v>
      </c>
      <c r="P1792" s="23" t="e" cm="1">
        <f t="array" aca="1" ref="P1792" ca="1">INDIRECT("'"&amp;$A1792&amp;"'!C31")</f>
        <v>#REF!</v>
      </c>
      <c r="Q1792" s="23" t="e" cm="1">
        <f t="array" aca="1" ref="Q1792" ca="1">INDIRECT("'"&amp;$A1792&amp;"'!C32")</f>
        <v>#REF!</v>
      </c>
    </row>
    <row r="1793" spans="2:17" x14ac:dyDescent="0.2">
      <c r="B1793" s="5" t="e" cm="1">
        <f t="array" aca="1" ref="B1793" ca="1">INDIRECT("'"&amp;$A1793&amp;"'!C10")</f>
        <v>#REF!</v>
      </c>
      <c r="C1793" s="5" t="e" cm="1">
        <f t="array" aca="1" ref="C1793" ca="1">INDIRECT("'"&amp;$A1793&amp;"'!D10")</f>
        <v>#REF!</v>
      </c>
      <c r="D1793" s="5" t="e" cm="1">
        <f t="array" aca="1" ref="D1793" ca="1">INDIRECT("'"&amp;$A1793&amp;"'!E10")</f>
        <v>#REF!</v>
      </c>
      <c r="F1793" s="5" t="e" cm="1">
        <f t="array" aca="1" ref="F1793" ca="1">INDIRECT("'"&amp;$A1793&amp;"'!C18")</f>
        <v>#REF!</v>
      </c>
      <c r="G1793" s="5" t="e" cm="1">
        <f t="array" aca="1" ref="G1793" ca="1">INDIRECT("'"&amp;$A1793&amp;"'!D18")</f>
        <v>#REF!</v>
      </c>
      <c r="H1793" s="5" t="e" cm="1">
        <f t="array" aca="1" ref="H1793" ca="1">INDIRECT("'"&amp;$A1793&amp;"'!E18")</f>
        <v>#REF!</v>
      </c>
      <c r="J1793" s="5" t="e" cm="1">
        <f t="array" aca="1" ref="J1793" ca="1">INDIRECT("'"&amp;$A1793&amp;"'!C26")</f>
        <v>#REF!</v>
      </c>
      <c r="K1793" s="5" t="e" cm="1">
        <f t="array" aca="1" ref="K1793" ca="1">INDIRECT("'"&amp;$A1793&amp;"'!D26")</f>
        <v>#REF!</v>
      </c>
      <c r="L1793" s="5" t="e" cm="1">
        <f t="array" aca="1" ref="L1793" ca="1">INDIRECT("'"&amp;$A1793&amp;"'!E26")</f>
        <v>#REF!</v>
      </c>
      <c r="N1793" s="23" t="e" cm="1">
        <f t="array" aca="1" ref="N1793" ca="1">INDIRECT("'"&amp;$A1793&amp;"'!C29")</f>
        <v>#REF!</v>
      </c>
      <c r="O1793" s="23" t="e" cm="1">
        <f t="array" aca="1" ref="O1793" ca="1">INDIRECT("'"&amp;$A1793&amp;"'!C30")</f>
        <v>#REF!</v>
      </c>
      <c r="P1793" s="23" t="e" cm="1">
        <f t="array" aca="1" ref="P1793" ca="1">INDIRECT("'"&amp;$A1793&amp;"'!C31")</f>
        <v>#REF!</v>
      </c>
      <c r="Q1793" s="23" t="e" cm="1">
        <f t="array" aca="1" ref="Q1793" ca="1">INDIRECT("'"&amp;$A1793&amp;"'!C32")</f>
        <v>#REF!</v>
      </c>
    </row>
    <row r="1794" spans="2:17" x14ac:dyDescent="0.2">
      <c r="B1794" s="5" t="e" cm="1">
        <f t="array" aca="1" ref="B1794" ca="1">INDIRECT("'"&amp;$A1794&amp;"'!C10")</f>
        <v>#REF!</v>
      </c>
      <c r="C1794" s="5" t="e" cm="1">
        <f t="array" aca="1" ref="C1794" ca="1">INDIRECT("'"&amp;$A1794&amp;"'!D10")</f>
        <v>#REF!</v>
      </c>
      <c r="D1794" s="5" t="e" cm="1">
        <f t="array" aca="1" ref="D1794" ca="1">INDIRECT("'"&amp;$A1794&amp;"'!E10")</f>
        <v>#REF!</v>
      </c>
      <c r="F1794" s="5" t="e" cm="1">
        <f t="array" aca="1" ref="F1794" ca="1">INDIRECT("'"&amp;$A1794&amp;"'!C18")</f>
        <v>#REF!</v>
      </c>
      <c r="G1794" s="5" t="e" cm="1">
        <f t="array" aca="1" ref="G1794" ca="1">INDIRECT("'"&amp;$A1794&amp;"'!D18")</f>
        <v>#REF!</v>
      </c>
      <c r="H1794" s="5" t="e" cm="1">
        <f t="array" aca="1" ref="H1794" ca="1">INDIRECT("'"&amp;$A1794&amp;"'!E18")</f>
        <v>#REF!</v>
      </c>
      <c r="J1794" s="5" t="e" cm="1">
        <f t="array" aca="1" ref="J1794" ca="1">INDIRECT("'"&amp;$A1794&amp;"'!C26")</f>
        <v>#REF!</v>
      </c>
      <c r="K1794" s="5" t="e" cm="1">
        <f t="array" aca="1" ref="K1794" ca="1">INDIRECT("'"&amp;$A1794&amp;"'!D26")</f>
        <v>#REF!</v>
      </c>
      <c r="L1794" s="5" t="e" cm="1">
        <f t="array" aca="1" ref="L1794" ca="1">INDIRECT("'"&amp;$A1794&amp;"'!E26")</f>
        <v>#REF!</v>
      </c>
      <c r="N1794" s="23" t="e" cm="1">
        <f t="array" aca="1" ref="N1794" ca="1">INDIRECT("'"&amp;$A1794&amp;"'!C29")</f>
        <v>#REF!</v>
      </c>
      <c r="O1794" s="23" t="e" cm="1">
        <f t="array" aca="1" ref="O1794" ca="1">INDIRECT("'"&amp;$A1794&amp;"'!C30")</f>
        <v>#REF!</v>
      </c>
      <c r="P1794" s="23" t="e" cm="1">
        <f t="array" aca="1" ref="P1794" ca="1">INDIRECT("'"&amp;$A1794&amp;"'!C31")</f>
        <v>#REF!</v>
      </c>
      <c r="Q1794" s="23" t="e" cm="1">
        <f t="array" aca="1" ref="Q1794" ca="1">INDIRECT("'"&amp;$A1794&amp;"'!C32")</f>
        <v>#REF!</v>
      </c>
    </row>
    <row r="1795" spans="2:17" x14ac:dyDescent="0.2">
      <c r="B1795" s="5" t="e" cm="1">
        <f t="array" aca="1" ref="B1795" ca="1">INDIRECT("'"&amp;$A1795&amp;"'!C10")</f>
        <v>#REF!</v>
      </c>
      <c r="C1795" s="5" t="e" cm="1">
        <f t="array" aca="1" ref="C1795" ca="1">INDIRECT("'"&amp;$A1795&amp;"'!D10")</f>
        <v>#REF!</v>
      </c>
      <c r="D1795" s="5" t="e" cm="1">
        <f t="array" aca="1" ref="D1795" ca="1">INDIRECT("'"&amp;$A1795&amp;"'!E10")</f>
        <v>#REF!</v>
      </c>
      <c r="F1795" s="5" t="e" cm="1">
        <f t="array" aca="1" ref="F1795" ca="1">INDIRECT("'"&amp;$A1795&amp;"'!C18")</f>
        <v>#REF!</v>
      </c>
      <c r="G1795" s="5" t="e" cm="1">
        <f t="array" aca="1" ref="G1795" ca="1">INDIRECT("'"&amp;$A1795&amp;"'!D18")</f>
        <v>#REF!</v>
      </c>
      <c r="H1795" s="5" t="e" cm="1">
        <f t="array" aca="1" ref="H1795" ca="1">INDIRECT("'"&amp;$A1795&amp;"'!E18")</f>
        <v>#REF!</v>
      </c>
      <c r="J1795" s="5" t="e" cm="1">
        <f t="array" aca="1" ref="J1795" ca="1">INDIRECT("'"&amp;$A1795&amp;"'!C26")</f>
        <v>#REF!</v>
      </c>
      <c r="K1795" s="5" t="e" cm="1">
        <f t="array" aca="1" ref="K1795" ca="1">INDIRECT("'"&amp;$A1795&amp;"'!D26")</f>
        <v>#REF!</v>
      </c>
      <c r="L1795" s="5" t="e" cm="1">
        <f t="array" aca="1" ref="L1795" ca="1">INDIRECT("'"&amp;$A1795&amp;"'!E26")</f>
        <v>#REF!</v>
      </c>
      <c r="N1795" s="23" t="e" cm="1">
        <f t="array" aca="1" ref="N1795" ca="1">INDIRECT("'"&amp;$A1795&amp;"'!C29")</f>
        <v>#REF!</v>
      </c>
      <c r="O1795" s="23" t="e" cm="1">
        <f t="array" aca="1" ref="O1795" ca="1">INDIRECT("'"&amp;$A1795&amp;"'!C30")</f>
        <v>#REF!</v>
      </c>
      <c r="P1795" s="23" t="e" cm="1">
        <f t="array" aca="1" ref="P1795" ca="1">INDIRECT("'"&amp;$A1795&amp;"'!C31")</f>
        <v>#REF!</v>
      </c>
      <c r="Q1795" s="23" t="e" cm="1">
        <f t="array" aca="1" ref="Q1795" ca="1">INDIRECT("'"&amp;$A1795&amp;"'!C32")</f>
        <v>#REF!</v>
      </c>
    </row>
    <row r="1796" spans="2:17" x14ac:dyDescent="0.2">
      <c r="B1796" s="5" t="e" cm="1">
        <f t="array" aca="1" ref="B1796" ca="1">INDIRECT("'"&amp;$A1796&amp;"'!C10")</f>
        <v>#REF!</v>
      </c>
      <c r="C1796" s="5" t="e" cm="1">
        <f t="array" aca="1" ref="C1796" ca="1">INDIRECT("'"&amp;$A1796&amp;"'!D10")</f>
        <v>#REF!</v>
      </c>
      <c r="D1796" s="5" t="e" cm="1">
        <f t="array" aca="1" ref="D1796" ca="1">INDIRECT("'"&amp;$A1796&amp;"'!E10")</f>
        <v>#REF!</v>
      </c>
      <c r="F1796" s="5" t="e" cm="1">
        <f t="array" aca="1" ref="F1796" ca="1">INDIRECT("'"&amp;$A1796&amp;"'!C18")</f>
        <v>#REF!</v>
      </c>
      <c r="G1796" s="5" t="e" cm="1">
        <f t="array" aca="1" ref="G1796" ca="1">INDIRECT("'"&amp;$A1796&amp;"'!D18")</f>
        <v>#REF!</v>
      </c>
      <c r="H1796" s="5" t="e" cm="1">
        <f t="array" aca="1" ref="H1796" ca="1">INDIRECT("'"&amp;$A1796&amp;"'!E18")</f>
        <v>#REF!</v>
      </c>
      <c r="J1796" s="5" t="e" cm="1">
        <f t="array" aca="1" ref="J1796" ca="1">INDIRECT("'"&amp;$A1796&amp;"'!C26")</f>
        <v>#REF!</v>
      </c>
      <c r="K1796" s="5" t="e" cm="1">
        <f t="array" aca="1" ref="K1796" ca="1">INDIRECT("'"&amp;$A1796&amp;"'!D26")</f>
        <v>#REF!</v>
      </c>
      <c r="L1796" s="5" t="e" cm="1">
        <f t="array" aca="1" ref="L1796" ca="1">INDIRECT("'"&amp;$A1796&amp;"'!E26")</f>
        <v>#REF!</v>
      </c>
      <c r="N1796" s="23" t="e" cm="1">
        <f t="array" aca="1" ref="N1796" ca="1">INDIRECT("'"&amp;$A1796&amp;"'!C29")</f>
        <v>#REF!</v>
      </c>
      <c r="O1796" s="23" t="e" cm="1">
        <f t="array" aca="1" ref="O1796" ca="1">INDIRECT("'"&amp;$A1796&amp;"'!C30")</f>
        <v>#REF!</v>
      </c>
      <c r="P1796" s="23" t="e" cm="1">
        <f t="array" aca="1" ref="P1796" ca="1">INDIRECT("'"&amp;$A1796&amp;"'!C31")</f>
        <v>#REF!</v>
      </c>
      <c r="Q1796" s="23" t="e" cm="1">
        <f t="array" aca="1" ref="Q1796" ca="1">INDIRECT("'"&amp;$A1796&amp;"'!C32")</f>
        <v>#REF!</v>
      </c>
    </row>
    <row r="1797" spans="2:17" x14ac:dyDescent="0.2">
      <c r="B1797" s="5" t="e" cm="1">
        <f t="array" aca="1" ref="B1797" ca="1">INDIRECT("'"&amp;$A1797&amp;"'!C10")</f>
        <v>#REF!</v>
      </c>
      <c r="C1797" s="5" t="e" cm="1">
        <f t="array" aca="1" ref="C1797" ca="1">INDIRECT("'"&amp;$A1797&amp;"'!D10")</f>
        <v>#REF!</v>
      </c>
      <c r="D1797" s="5" t="e" cm="1">
        <f t="array" aca="1" ref="D1797" ca="1">INDIRECT("'"&amp;$A1797&amp;"'!E10")</f>
        <v>#REF!</v>
      </c>
      <c r="F1797" s="5" t="e" cm="1">
        <f t="array" aca="1" ref="F1797" ca="1">INDIRECT("'"&amp;$A1797&amp;"'!C18")</f>
        <v>#REF!</v>
      </c>
      <c r="G1797" s="5" t="e" cm="1">
        <f t="array" aca="1" ref="G1797" ca="1">INDIRECT("'"&amp;$A1797&amp;"'!D18")</f>
        <v>#REF!</v>
      </c>
      <c r="H1797" s="5" t="e" cm="1">
        <f t="array" aca="1" ref="H1797" ca="1">INDIRECT("'"&amp;$A1797&amp;"'!E18")</f>
        <v>#REF!</v>
      </c>
      <c r="J1797" s="5" t="e" cm="1">
        <f t="array" aca="1" ref="J1797" ca="1">INDIRECT("'"&amp;$A1797&amp;"'!C26")</f>
        <v>#REF!</v>
      </c>
      <c r="K1797" s="5" t="e" cm="1">
        <f t="array" aca="1" ref="K1797" ca="1">INDIRECT("'"&amp;$A1797&amp;"'!D26")</f>
        <v>#REF!</v>
      </c>
      <c r="L1797" s="5" t="e" cm="1">
        <f t="array" aca="1" ref="L1797" ca="1">INDIRECT("'"&amp;$A1797&amp;"'!E26")</f>
        <v>#REF!</v>
      </c>
      <c r="N1797" s="23" t="e" cm="1">
        <f t="array" aca="1" ref="N1797" ca="1">INDIRECT("'"&amp;$A1797&amp;"'!C29")</f>
        <v>#REF!</v>
      </c>
      <c r="O1797" s="23" t="e" cm="1">
        <f t="array" aca="1" ref="O1797" ca="1">INDIRECT("'"&amp;$A1797&amp;"'!C30")</f>
        <v>#REF!</v>
      </c>
      <c r="P1797" s="23" t="e" cm="1">
        <f t="array" aca="1" ref="P1797" ca="1">INDIRECT("'"&amp;$A1797&amp;"'!C31")</f>
        <v>#REF!</v>
      </c>
      <c r="Q1797" s="23" t="e" cm="1">
        <f t="array" aca="1" ref="Q1797" ca="1">INDIRECT("'"&amp;$A1797&amp;"'!C32")</f>
        <v>#REF!</v>
      </c>
    </row>
    <row r="1798" spans="2:17" x14ac:dyDescent="0.2">
      <c r="B1798" s="5" t="e" cm="1">
        <f t="array" aca="1" ref="B1798" ca="1">INDIRECT("'"&amp;$A1798&amp;"'!C10")</f>
        <v>#REF!</v>
      </c>
      <c r="C1798" s="5" t="e" cm="1">
        <f t="array" aca="1" ref="C1798" ca="1">INDIRECT("'"&amp;$A1798&amp;"'!D10")</f>
        <v>#REF!</v>
      </c>
      <c r="D1798" s="5" t="e" cm="1">
        <f t="array" aca="1" ref="D1798" ca="1">INDIRECT("'"&amp;$A1798&amp;"'!E10")</f>
        <v>#REF!</v>
      </c>
      <c r="F1798" s="5" t="e" cm="1">
        <f t="array" aca="1" ref="F1798" ca="1">INDIRECT("'"&amp;$A1798&amp;"'!C18")</f>
        <v>#REF!</v>
      </c>
      <c r="G1798" s="5" t="e" cm="1">
        <f t="array" aca="1" ref="G1798" ca="1">INDIRECT("'"&amp;$A1798&amp;"'!D18")</f>
        <v>#REF!</v>
      </c>
      <c r="H1798" s="5" t="e" cm="1">
        <f t="array" aca="1" ref="H1798" ca="1">INDIRECT("'"&amp;$A1798&amp;"'!E18")</f>
        <v>#REF!</v>
      </c>
      <c r="J1798" s="5" t="e" cm="1">
        <f t="array" aca="1" ref="J1798" ca="1">INDIRECT("'"&amp;$A1798&amp;"'!C26")</f>
        <v>#REF!</v>
      </c>
      <c r="K1798" s="5" t="e" cm="1">
        <f t="array" aca="1" ref="K1798" ca="1">INDIRECT("'"&amp;$A1798&amp;"'!D26")</f>
        <v>#REF!</v>
      </c>
      <c r="L1798" s="5" t="e" cm="1">
        <f t="array" aca="1" ref="L1798" ca="1">INDIRECT("'"&amp;$A1798&amp;"'!E26")</f>
        <v>#REF!</v>
      </c>
      <c r="N1798" s="23" t="e" cm="1">
        <f t="array" aca="1" ref="N1798" ca="1">INDIRECT("'"&amp;$A1798&amp;"'!C29")</f>
        <v>#REF!</v>
      </c>
      <c r="O1798" s="23" t="e" cm="1">
        <f t="array" aca="1" ref="O1798" ca="1">INDIRECT("'"&amp;$A1798&amp;"'!C30")</f>
        <v>#REF!</v>
      </c>
      <c r="P1798" s="23" t="e" cm="1">
        <f t="array" aca="1" ref="P1798" ca="1">INDIRECT("'"&amp;$A1798&amp;"'!C31")</f>
        <v>#REF!</v>
      </c>
      <c r="Q1798" s="23" t="e" cm="1">
        <f t="array" aca="1" ref="Q1798" ca="1">INDIRECT("'"&amp;$A1798&amp;"'!C32")</f>
        <v>#REF!</v>
      </c>
    </row>
    <row r="1799" spans="2:17" x14ac:dyDescent="0.2">
      <c r="B1799" s="5" t="e" cm="1">
        <f t="array" aca="1" ref="B1799" ca="1">INDIRECT("'"&amp;$A1799&amp;"'!C10")</f>
        <v>#REF!</v>
      </c>
      <c r="C1799" s="5" t="e" cm="1">
        <f t="array" aca="1" ref="C1799" ca="1">INDIRECT("'"&amp;$A1799&amp;"'!D10")</f>
        <v>#REF!</v>
      </c>
      <c r="D1799" s="5" t="e" cm="1">
        <f t="array" aca="1" ref="D1799" ca="1">INDIRECT("'"&amp;$A1799&amp;"'!E10")</f>
        <v>#REF!</v>
      </c>
      <c r="F1799" s="5" t="e" cm="1">
        <f t="array" aca="1" ref="F1799" ca="1">INDIRECT("'"&amp;$A1799&amp;"'!C18")</f>
        <v>#REF!</v>
      </c>
      <c r="G1799" s="5" t="e" cm="1">
        <f t="array" aca="1" ref="G1799" ca="1">INDIRECT("'"&amp;$A1799&amp;"'!D18")</f>
        <v>#REF!</v>
      </c>
      <c r="H1799" s="5" t="e" cm="1">
        <f t="array" aca="1" ref="H1799" ca="1">INDIRECT("'"&amp;$A1799&amp;"'!E18")</f>
        <v>#REF!</v>
      </c>
      <c r="J1799" s="5" t="e" cm="1">
        <f t="array" aca="1" ref="J1799" ca="1">INDIRECT("'"&amp;$A1799&amp;"'!C26")</f>
        <v>#REF!</v>
      </c>
      <c r="K1799" s="5" t="e" cm="1">
        <f t="array" aca="1" ref="K1799" ca="1">INDIRECT("'"&amp;$A1799&amp;"'!D26")</f>
        <v>#REF!</v>
      </c>
      <c r="L1799" s="5" t="e" cm="1">
        <f t="array" aca="1" ref="L1799" ca="1">INDIRECT("'"&amp;$A1799&amp;"'!E26")</f>
        <v>#REF!</v>
      </c>
      <c r="N1799" s="23" t="e" cm="1">
        <f t="array" aca="1" ref="N1799" ca="1">INDIRECT("'"&amp;$A1799&amp;"'!C29")</f>
        <v>#REF!</v>
      </c>
      <c r="O1799" s="23" t="e" cm="1">
        <f t="array" aca="1" ref="O1799" ca="1">INDIRECT("'"&amp;$A1799&amp;"'!C30")</f>
        <v>#REF!</v>
      </c>
      <c r="P1799" s="23" t="e" cm="1">
        <f t="array" aca="1" ref="P1799" ca="1">INDIRECT("'"&amp;$A1799&amp;"'!C31")</f>
        <v>#REF!</v>
      </c>
      <c r="Q1799" s="23" t="e" cm="1">
        <f t="array" aca="1" ref="Q1799" ca="1">INDIRECT("'"&amp;$A1799&amp;"'!C32")</f>
        <v>#REF!</v>
      </c>
    </row>
    <row r="1800" spans="2:17" x14ac:dyDescent="0.2">
      <c r="B1800" s="5" t="e" cm="1">
        <f t="array" aca="1" ref="B1800" ca="1">INDIRECT("'"&amp;$A1800&amp;"'!C10")</f>
        <v>#REF!</v>
      </c>
      <c r="C1800" s="5" t="e" cm="1">
        <f t="array" aca="1" ref="C1800" ca="1">INDIRECT("'"&amp;$A1800&amp;"'!D10")</f>
        <v>#REF!</v>
      </c>
      <c r="D1800" s="5" t="e" cm="1">
        <f t="array" aca="1" ref="D1800" ca="1">INDIRECT("'"&amp;$A1800&amp;"'!E10")</f>
        <v>#REF!</v>
      </c>
      <c r="F1800" s="5" t="e" cm="1">
        <f t="array" aca="1" ref="F1800" ca="1">INDIRECT("'"&amp;$A1800&amp;"'!C18")</f>
        <v>#REF!</v>
      </c>
      <c r="G1800" s="5" t="e" cm="1">
        <f t="array" aca="1" ref="G1800" ca="1">INDIRECT("'"&amp;$A1800&amp;"'!D18")</f>
        <v>#REF!</v>
      </c>
      <c r="H1800" s="5" t="e" cm="1">
        <f t="array" aca="1" ref="H1800" ca="1">INDIRECT("'"&amp;$A1800&amp;"'!E18")</f>
        <v>#REF!</v>
      </c>
      <c r="J1800" s="5" t="e" cm="1">
        <f t="array" aca="1" ref="J1800" ca="1">INDIRECT("'"&amp;$A1800&amp;"'!C26")</f>
        <v>#REF!</v>
      </c>
      <c r="K1800" s="5" t="e" cm="1">
        <f t="array" aca="1" ref="K1800" ca="1">INDIRECT("'"&amp;$A1800&amp;"'!D26")</f>
        <v>#REF!</v>
      </c>
      <c r="L1800" s="5" t="e" cm="1">
        <f t="array" aca="1" ref="L1800" ca="1">INDIRECT("'"&amp;$A1800&amp;"'!E26")</f>
        <v>#REF!</v>
      </c>
      <c r="N1800" s="23" t="e" cm="1">
        <f t="array" aca="1" ref="N1800" ca="1">INDIRECT("'"&amp;$A1800&amp;"'!C29")</f>
        <v>#REF!</v>
      </c>
      <c r="O1800" s="23" t="e" cm="1">
        <f t="array" aca="1" ref="O1800" ca="1">INDIRECT("'"&amp;$A1800&amp;"'!C30")</f>
        <v>#REF!</v>
      </c>
      <c r="P1800" s="23" t="e" cm="1">
        <f t="array" aca="1" ref="P1800" ca="1">INDIRECT("'"&amp;$A1800&amp;"'!C31")</f>
        <v>#REF!</v>
      </c>
      <c r="Q1800" s="23" t="e" cm="1">
        <f t="array" aca="1" ref="Q1800" ca="1">INDIRECT("'"&amp;$A1800&amp;"'!C32")</f>
        <v>#REF!</v>
      </c>
    </row>
    <row r="1801" spans="2:17" x14ac:dyDescent="0.2">
      <c r="B1801" s="5" t="e" cm="1">
        <f t="array" aca="1" ref="B1801" ca="1">INDIRECT("'"&amp;$A1801&amp;"'!C10")</f>
        <v>#REF!</v>
      </c>
      <c r="C1801" s="5" t="e" cm="1">
        <f t="array" aca="1" ref="C1801" ca="1">INDIRECT("'"&amp;$A1801&amp;"'!D10")</f>
        <v>#REF!</v>
      </c>
      <c r="D1801" s="5" t="e" cm="1">
        <f t="array" aca="1" ref="D1801" ca="1">INDIRECT("'"&amp;$A1801&amp;"'!E10")</f>
        <v>#REF!</v>
      </c>
      <c r="F1801" s="5" t="e" cm="1">
        <f t="array" aca="1" ref="F1801" ca="1">INDIRECT("'"&amp;$A1801&amp;"'!C18")</f>
        <v>#REF!</v>
      </c>
      <c r="G1801" s="5" t="e" cm="1">
        <f t="array" aca="1" ref="G1801" ca="1">INDIRECT("'"&amp;$A1801&amp;"'!D18")</f>
        <v>#REF!</v>
      </c>
      <c r="H1801" s="5" t="e" cm="1">
        <f t="array" aca="1" ref="H1801" ca="1">INDIRECT("'"&amp;$A1801&amp;"'!E18")</f>
        <v>#REF!</v>
      </c>
      <c r="J1801" s="5" t="e" cm="1">
        <f t="array" aca="1" ref="J1801" ca="1">INDIRECT("'"&amp;$A1801&amp;"'!C26")</f>
        <v>#REF!</v>
      </c>
      <c r="K1801" s="5" t="e" cm="1">
        <f t="array" aca="1" ref="K1801" ca="1">INDIRECT("'"&amp;$A1801&amp;"'!D26")</f>
        <v>#REF!</v>
      </c>
      <c r="L1801" s="5" t="e" cm="1">
        <f t="array" aca="1" ref="L1801" ca="1">INDIRECT("'"&amp;$A1801&amp;"'!E26")</f>
        <v>#REF!</v>
      </c>
      <c r="N1801" s="23" t="e" cm="1">
        <f t="array" aca="1" ref="N1801" ca="1">INDIRECT("'"&amp;$A1801&amp;"'!C29")</f>
        <v>#REF!</v>
      </c>
      <c r="O1801" s="23" t="e" cm="1">
        <f t="array" aca="1" ref="O1801" ca="1">INDIRECT("'"&amp;$A1801&amp;"'!C30")</f>
        <v>#REF!</v>
      </c>
      <c r="P1801" s="23" t="e" cm="1">
        <f t="array" aca="1" ref="P1801" ca="1">INDIRECT("'"&amp;$A1801&amp;"'!C31")</f>
        <v>#REF!</v>
      </c>
      <c r="Q1801" s="23" t="e" cm="1">
        <f t="array" aca="1" ref="Q1801" ca="1">INDIRECT("'"&amp;$A1801&amp;"'!C32")</f>
        <v>#REF!</v>
      </c>
    </row>
    <row r="1802" spans="2:17" x14ac:dyDescent="0.2">
      <c r="B1802" s="5" t="e" cm="1">
        <f t="array" aca="1" ref="B1802" ca="1">INDIRECT("'"&amp;$A1802&amp;"'!C10")</f>
        <v>#REF!</v>
      </c>
      <c r="C1802" s="5" t="e" cm="1">
        <f t="array" aca="1" ref="C1802" ca="1">INDIRECT("'"&amp;$A1802&amp;"'!D10")</f>
        <v>#REF!</v>
      </c>
      <c r="D1802" s="5" t="e" cm="1">
        <f t="array" aca="1" ref="D1802" ca="1">INDIRECT("'"&amp;$A1802&amp;"'!E10")</f>
        <v>#REF!</v>
      </c>
      <c r="F1802" s="5" t="e" cm="1">
        <f t="array" aca="1" ref="F1802" ca="1">INDIRECT("'"&amp;$A1802&amp;"'!C18")</f>
        <v>#REF!</v>
      </c>
      <c r="G1802" s="5" t="e" cm="1">
        <f t="array" aca="1" ref="G1802" ca="1">INDIRECT("'"&amp;$A1802&amp;"'!D18")</f>
        <v>#REF!</v>
      </c>
      <c r="H1802" s="5" t="e" cm="1">
        <f t="array" aca="1" ref="H1802" ca="1">INDIRECT("'"&amp;$A1802&amp;"'!E18")</f>
        <v>#REF!</v>
      </c>
      <c r="J1802" s="5" t="e" cm="1">
        <f t="array" aca="1" ref="J1802" ca="1">INDIRECT("'"&amp;$A1802&amp;"'!C26")</f>
        <v>#REF!</v>
      </c>
      <c r="K1802" s="5" t="e" cm="1">
        <f t="array" aca="1" ref="K1802" ca="1">INDIRECT("'"&amp;$A1802&amp;"'!D26")</f>
        <v>#REF!</v>
      </c>
      <c r="L1802" s="5" t="e" cm="1">
        <f t="array" aca="1" ref="L1802" ca="1">INDIRECT("'"&amp;$A1802&amp;"'!E26")</f>
        <v>#REF!</v>
      </c>
      <c r="N1802" s="23" t="e" cm="1">
        <f t="array" aca="1" ref="N1802" ca="1">INDIRECT("'"&amp;$A1802&amp;"'!C29")</f>
        <v>#REF!</v>
      </c>
      <c r="O1802" s="23" t="e" cm="1">
        <f t="array" aca="1" ref="O1802" ca="1">INDIRECT("'"&amp;$A1802&amp;"'!C30")</f>
        <v>#REF!</v>
      </c>
      <c r="P1802" s="23" t="e" cm="1">
        <f t="array" aca="1" ref="P1802" ca="1">INDIRECT("'"&amp;$A1802&amp;"'!C31")</f>
        <v>#REF!</v>
      </c>
      <c r="Q1802" s="23" t="e" cm="1">
        <f t="array" aca="1" ref="Q1802" ca="1">INDIRECT("'"&amp;$A1802&amp;"'!C32")</f>
        <v>#REF!</v>
      </c>
    </row>
    <row r="1803" spans="2:17" x14ac:dyDescent="0.2">
      <c r="B1803" s="5" t="e" cm="1">
        <f t="array" aca="1" ref="B1803" ca="1">INDIRECT("'"&amp;$A1803&amp;"'!C10")</f>
        <v>#REF!</v>
      </c>
      <c r="C1803" s="5" t="e" cm="1">
        <f t="array" aca="1" ref="C1803" ca="1">INDIRECT("'"&amp;$A1803&amp;"'!D10")</f>
        <v>#REF!</v>
      </c>
      <c r="D1803" s="5" t="e" cm="1">
        <f t="array" aca="1" ref="D1803" ca="1">INDIRECT("'"&amp;$A1803&amp;"'!E10")</f>
        <v>#REF!</v>
      </c>
      <c r="F1803" s="5" t="e" cm="1">
        <f t="array" aca="1" ref="F1803" ca="1">INDIRECT("'"&amp;$A1803&amp;"'!C18")</f>
        <v>#REF!</v>
      </c>
      <c r="G1803" s="5" t="e" cm="1">
        <f t="array" aca="1" ref="G1803" ca="1">INDIRECT("'"&amp;$A1803&amp;"'!D18")</f>
        <v>#REF!</v>
      </c>
      <c r="H1803" s="5" t="e" cm="1">
        <f t="array" aca="1" ref="H1803" ca="1">INDIRECT("'"&amp;$A1803&amp;"'!E18")</f>
        <v>#REF!</v>
      </c>
      <c r="J1803" s="5" t="e" cm="1">
        <f t="array" aca="1" ref="J1803" ca="1">INDIRECT("'"&amp;$A1803&amp;"'!C26")</f>
        <v>#REF!</v>
      </c>
      <c r="K1803" s="5" t="e" cm="1">
        <f t="array" aca="1" ref="K1803" ca="1">INDIRECT("'"&amp;$A1803&amp;"'!D26")</f>
        <v>#REF!</v>
      </c>
      <c r="L1803" s="5" t="e" cm="1">
        <f t="array" aca="1" ref="L1803" ca="1">INDIRECT("'"&amp;$A1803&amp;"'!E26")</f>
        <v>#REF!</v>
      </c>
      <c r="N1803" s="23" t="e" cm="1">
        <f t="array" aca="1" ref="N1803" ca="1">INDIRECT("'"&amp;$A1803&amp;"'!C29")</f>
        <v>#REF!</v>
      </c>
      <c r="O1803" s="23" t="e" cm="1">
        <f t="array" aca="1" ref="O1803" ca="1">INDIRECT("'"&amp;$A1803&amp;"'!C30")</f>
        <v>#REF!</v>
      </c>
      <c r="P1803" s="23" t="e" cm="1">
        <f t="array" aca="1" ref="P1803" ca="1">INDIRECT("'"&amp;$A1803&amp;"'!C31")</f>
        <v>#REF!</v>
      </c>
      <c r="Q1803" s="23" t="e" cm="1">
        <f t="array" aca="1" ref="Q1803" ca="1">INDIRECT("'"&amp;$A1803&amp;"'!C32")</f>
        <v>#REF!</v>
      </c>
    </row>
    <row r="1804" spans="2:17" x14ac:dyDescent="0.2">
      <c r="B1804" s="5" t="e" cm="1">
        <f t="array" aca="1" ref="B1804" ca="1">INDIRECT("'"&amp;$A1804&amp;"'!C10")</f>
        <v>#REF!</v>
      </c>
      <c r="C1804" s="5" t="e" cm="1">
        <f t="array" aca="1" ref="C1804" ca="1">INDIRECT("'"&amp;$A1804&amp;"'!D10")</f>
        <v>#REF!</v>
      </c>
      <c r="D1804" s="5" t="e" cm="1">
        <f t="array" aca="1" ref="D1804" ca="1">INDIRECT("'"&amp;$A1804&amp;"'!E10")</f>
        <v>#REF!</v>
      </c>
      <c r="F1804" s="5" t="e" cm="1">
        <f t="array" aca="1" ref="F1804" ca="1">INDIRECT("'"&amp;$A1804&amp;"'!C18")</f>
        <v>#REF!</v>
      </c>
      <c r="G1804" s="5" t="e" cm="1">
        <f t="array" aca="1" ref="G1804" ca="1">INDIRECT("'"&amp;$A1804&amp;"'!D18")</f>
        <v>#REF!</v>
      </c>
      <c r="H1804" s="5" t="e" cm="1">
        <f t="array" aca="1" ref="H1804" ca="1">INDIRECT("'"&amp;$A1804&amp;"'!E18")</f>
        <v>#REF!</v>
      </c>
      <c r="J1804" s="5" t="e" cm="1">
        <f t="array" aca="1" ref="J1804" ca="1">INDIRECT("'"&amp;$A1804&amp;"'!C26")</f>
        <v>#REF!</v>
      </c>
      <c r="K1804" s="5" t="e" cm="1">
        <f t="array" aca="1" ref="K1804" ca="1">INDIRECT("'"&amp;$A1804&amp;"'!D26")</f>
        <v>#REF!</v>
      </c>
      <c r="L1804" s="5" t="e" cm="1">
        <f t="array" aca="1" ref="L1804" ca="1">INDIRECT("'"&amp;$A1804&amp;"'!E26")</f>
        <v>#REF!</v>
      </c>
      <c r="N1804" s="23" t="e" cm="1">
        <f t="array" aca="1" ref="N1804" ca="1">INDIRECT("'"&amp;$A1804&amp;"'!C29")</f>
        <v>#REF!</v>
      </c>
      <c r="O1804" s="23" t="e" cm="1">
        <f t="array" aca="1" ref="O1804" ca="1">INDIRECT("'"&amp;$A1804&amp;"'!C30")</f>
        <v>#REF!</v>
      </c>
      <c r="P1804" s="23" t="e" cm="1">
        <f t="array" aca="1" ref="P1804" ca="1">INDIRECT("'"&amp;$A1804&amp;"'!C31")</f>
        <v>#REF!</v>
      </c>
      <c r="Q1804" s="23" t="e" cm="1">
        <f t="array" aca="1" ref="Q1804" ca="1">INDIRECT("'"&amp;$A1804&amp;"'!C32")</f>
        <v>#REF!</v>
      </c>
    </row>
    <row r="1805" spans="2:17" x14ac:dyDescent="0.2">
      <c r="B1805" s="5" t="e" cm="1">
        <f t="array" aca="1" ref="B1805" ca="1">INDIRECT("'"&amp;$A1805&amp;"'!C10")</f>
        <v>#REF!</v>
      </c>
      <c r="C1805" s="5" t="e" cm="1">
        <f t="array" aca="1" ref="C1805" ca="1">INDIRECT("'"&amp;$A1805&amp;"'!D10")</f>
        <v>#REF!</v>
      </c>
      <c r="D1805" s="5" t="e" cm="1">
        <f t="array" aca="1" ref="D1805" ca="1">INDIRECT("'"&amp;$A1805&amp;"'!E10")</f>
        <v>#REF!</v>
      </c>
      <c r="F1805" s="5" t="e" cm="1">
        <f t="array" aca="1" ref="F1805" ca="1">INDIRECT("'"&amp;$A1805&amp;"'!C18")</f>
        <v>#REF!</v>
      </c>
      <c r="G1805" s="5" t="e" cm="1">
        <f t="array" aca="1" ref="G1805" ca="1">INDIRECT("'"&amp;$A1805&amp;"'!D18")</f>
        <v>#REF!</v>
      </c>
      <c r="H1805" s="5" t="e" cm="1">
        <f t="array" aca="1" ref="H1805" ca="1">INDIRECT("'"&amp;$A1805&amp;"'!E18")</f>
        <v>#REF!</v>
      </c>
      <c r="J1805" s="5" t="e" cm="1">
        <f t="array" aca="1" ref="J1805" ca="1">INDIRECT("'"&amp;$A1805&amp;"'!C26")</f>
        <v>#REF!</v>
      </c>
      <c r="K1805" s="5" t="e" cm="1">
        <f t="array" aca="1" ref="K1805" ca="1">INDIRECT("'"&amp;$A1805&amp;"'!D26")</f>
        <v>#REF!</v>
      </c>
      <c r="L1805" s="5" t="e" cm="1">
        <f t="array" aca="1" ref="L1805" ca="1">INDIRECT("'"&amp;$A1805&amp;"'!E26")</f>
        <v>#REF!</v>
      </c>
      <c r="N1805" s="23" t="e" cm="1">
        <f t="array" aca="1" ref="N1805" ca="1">INDIRECT("'"&amp;$A1805&amp;"'!C29")</f>
        <v>#REF!</v>
      </c>
      <c r="O1805" s="23" t="e" cm="1">
        <f t="array" aca="1" ref="O1805" ca="1">INDIRECT("'"&amp;$A1805&amp;"'!C30")</f>
        <v>#REF!</v>
      </c>
      <c r="P1805" s="23" t="e" cm="1">
        <f t="array" aca="1" ref="P1805" ca="1">INDIRECT("'"&amp;$A1805&amp;"'!C31")</f>
        <v>#REF!</v>
      </c>
      <c r="Q1805" s="23" t="e" cm="1">
        <f t="array" aca="1" ref="Q1805" ca="1">INDIRECT("'"&amp;$A1805&amp;"'!C32")</f>
        <v>#REF!</v>
      </c>
    </row>
    <row r="1806" spans="2:17" x14ac:dyDescent="0.2">
      <c r="B1806" s="5" t="e" cm="1">
        <f t="array" aca="1" ref="B1806" ca="1">INDIRECT("'"&amp;$A1806&amp;"'!C10")</f>
        <v>#REF!</v>
      </c>
      <c r="C1806" s="5" t="e" cm="1">
        <f t="array" aca="1" ref="C1806" ca="1">INDIRECT("'"&amp;$A1806&amp;"'!D10")</f>
        <v>#REF!</v>
      </c>
      <c r="D1806" s="5" t="e" cm="1">
        <f t="array" aca="1" ref="D1806" ca="1">INDIRECT("'"&amp;$A1806&amp;"'!E10")</f>
        <v>#REF!</v>
      </c>
      <c r="F1806" s="5" t="e" cm="1">
        <f t="array" aca="1" ref="F1806" ca="1">INDIRECT("'"&amp;$A1806&amp;"'!C18")</f>
        <v>#REF!</v>
      </c>
      <c r="G1806" s="5" t="e" cm="1">
        <f t="array" aca="1" ref="G1806" ca="1">INDIRECT("'"&amp;$A1806&amp;"'!D18")</f>
        <v>#REF!</v>
      </c>
      <c r="H1806" s="5" t="e" cm="1">
        <f t="array" aca="1" ref="H1806" ca="1">INDIRECT("'"&amp;$A1806&amp;"'!E18")</f>
        <v>#REF!</v>
      </c>
      <c r="J1806" s="5" t="e" cm="1">
        <f t="array" aca="1" ref="J1806" ca="1">INDIRECT("'"&amp;$A1806&amp;"'!C26")</f>
        <v>#REF!</v>
      </c>
      <c r="K1806" s="5" t="e" cm="1">
        <f t="array" aca="1" ref="K1806" ca="1">INDIRECT("'"&amp;$A1806&amp;"'!D26")</f>
        <v>#REF!</v>
      </c>
      <c r="L1806" s="5" t="e" cm="1">
        <f t="array" aca="1" ref="L1806" ca="1">INDIRECT("'"&amp;$A1806&amp;"'!E26")</f>
        <v>#REF!</v>
      </c>
      <c r="N1806" s="23" t="e" cm="1">
        <f t="array" aca="1" ref="N1806" ca="1">INDIRECT("'"&amp;$A1806&amp;"'!C29")</f>
        <v>#REF!</v>
      </c>
      <c r="O1806" s="23" t="e" cm="1">
        <f t="array" aca="1" ref="O1806" ca="1">INDIRECT("'"&amp;$A1806&amp;"'!C30")</f>
        <v>#REF!</v>
      </c>
      <c r="P1806" s="23" t="e" cm="1">
        <f t="array" aca="1" ref="P1806" ca="1">INDIRECT("'"&amp;$A1806&amp;"'!C31")</f>
        <v>#REF!</v>
      </c>
      <c r="Q1806" s="23" t="e" cm="1">
        <f t="array" aca="1" ref="Q1806" ca="1">INDIRECT("'"&amp;$A1806&amp;"'!C32")</f>
        <v>#REF!</v>
      </c>
    </row>
    <row r="1807" spans="2:17" x14ac:dyDescent="0.2">
      <c r="B1807" s="5" t="e" cm="1">
        <f t="array" aca="1" ref="B1807" ca="1">INDIRECT("'"&amp;$A1807&amp;"'!C10")</f>
        <v>#REF!</v>
      </c>
      <c r="C1807" s="5" t="e" cm="1">
        <f t="array" aca="1" ref="C1807" ca="1">INDIRECT("'"&amp;$A1807&amp;"'!D10")</f>
        <v>#REF!</v>
      </c>
      <c r="D1807" s="5" t="e" cm="1">
        <f t="array" aca="1" ref="D1807" ca="1">INDIRECT("'"&amp;$A1807&amp;"'!E10")</f>
        <v>#REF!</v>
      </c>
      <c r="F1807" s="5" t="e" cm="1">
        <f t="array" aca="1" ref="F1807" ca="1">INDIRECT("'"&amp;$A1807&amp;"'!C18")</f>
        <v>#REF!</v>
      </c>
      <c r="G1807" s="5" t="e" cm="1">
        <f t="array" aca="1" ref="G1807" ca="1">INDIRECT("'"&amp;$A1807&amp;"'!D18")</f>
        <v>#REF!</v>
      </c>
      <c r="H1807" s="5" t="e" cm="1">
        <f t="array" aca="1" ref="H1807" ca="1">INDIRECT("'"&amp;$A1807&amp;"'!E18")</f>
        <v>#REF!</v>
      </c>
      <c r="J1807" s="5" t="e" cm="1">
        <f t="array" aca="1" ref="J1807" ca="1">INDIRECT("'"&amp;$A1807&amp;"'!C26")</f>
        <v>#REF!</v>
      </c>
      <c r="K1807" s="5" t="e" cm="1">
        <f t="array" aca="1" ref="K1807" ca="1">INDIRECT("'"&amp;$A1807&amp;"'!D26")</f>
        <v>#REF!</v>
      </c>
      <c r="L1807" s="5" t="e" cm="1">
        <f t="array" aca="1" ref="L1807" ca="1">INDIRECT("'"&amp;$A1807&amp;"'!E26")</f>
        <v>#REF!</v>
      </c>
      <c r="N1807" s="23" t="e" cm="1">
        <f t="array" aca="1" ref="N1807" ca="1">INDIRECT("'"&amp;$A1807&amp;"'!C29")</f>
        <v>#REF!</v>
      </c>
      <c r="O1807" s="23" t="e" cm="1">
        <f t="array" aca="1" ref="O1807" ca="1">INDIRECT("'"&amp;$A1807&amp;"'!C30")</f>
        <v>#REF!</v>
      </c>
      <c r="P1807" s="23" t="e" cm="1">
        <f t="array" aca="1" ref="P1807" ca="1">INDIRECT("'"&amp;$A1807&amp;"'!C31")</f>
        <v>#REF!</v>
      </c>
      <c r="Q1807" s="23" t="e" cm="1">
        <f t="array" aca="1" ref="Q1807" ca="1">INDIRECT("'"&amp;$A1807&amp;"'!C32")</f>
        <v>#REF!</v>
      </c>
    </row>
    <row r="1808" spans="2:17" x14ac:dyDescent="0.2">
      <c r="B1808" s="5" t="e" cm="1">
        <f t="array" aca="1" ref="B1808" ca="1">INDIRECT("'"&amp;$A1808&amp;"'!C10")</f>
        <v>#REF!</v>
      </c>
      <c r="C1808" s="5" t="e" cm="1">
        <f t="array" aca="1" ref="C1808" ca="1">INDIRECT("'"&amp;$A1808&amp;"'!D10")</f>
        <v>#REF!</v>
      </c>
      <c r="D1808" s="5" t="e" cm="1">
        <f t="array" aca="1" ref="D1808" ca="1">INDIRECT("'"&amp;$A1808&amp;"'!E10")</f>
        <v>#REF!</v>
      </c>
      <c r="F1808" s="5" t="e" cm="1">
        <f t="array" aca="1" ref="F1808" ca="1">INDIRECT("'"&amp;$A1808&amp;"'!C18")</f>
        <v>#REF!</v>
      </c>
      <c r="G1808" s="5" t="e" cm="1">
        <f t="array" aca="1" ref="G1808" ca="1">INDIRECT("'"&amp;$A1808&amp;"'!D18")</f>
        <v>#REF!</v>
      </c>
      <c r="H1808" s="5" t="e" cm="1">
        <f t="array" aca="1" ref="H1808" ca="1">INDIRECT("'"&amp;$A1808&amp;"'!E18")</f>
        <v>#REF!</v>
      </c>
      <c r="J1808" s="5" t="e" cm="1">
        <f t="array" aca="1" ref="J1808" ca="1">INDIRECT("'"&amp;$A1808&amp;"'!C26")</f>
        <v>#REF!</v>
      </c>
      <c r="K1808" s="5" t="e" cm="1">
        <f t="array" aca="1" ref="K1808" ca="1">INDIRECT("'"&amp;$A1808&amp;"'!D26")</f>
        <v>#REF!</v>
      </c>
      <c r="L1808" s="5" t="e" cm="1">
        <f t="array" aca="1" ref="L1808" ca="1">INDIRECT("'"&amp;$A1808&amp;"'!E26")</f>
        <v>#REF!</v>
      </c>
      <c r="N1808" s="23" t="e" cm="1">
        <f t="array" aca="1" ref="N1808" ca="1">INDIRECT("'"&amp;$A1808&amp;"'!C29")</f>
        <v>#REF!</v>
      </c>
      <c r="O1808" s="23" t="e" cm="1">
        <f t="array" aca="1" ref="O1808" ca="1">INDIRECT("'"&amp;$A1808&amp;"'!C30")</f>
        <v>#REF!</v>
      </c>
      <c r="P1808" s="23" t="e" cm="1">
        <f t="array" aca="1" ref="P1808" ca="1">INDIRECT("'"&amp;$A1808&amp;"'!C31")</f>
        <v>#REF!</v>
      </c>
      <c r="Q1808" s="23" t="e" cm="1">
        <f t="array" aca="1" ref="Q1808" ca="1">INDIRECT("'"&amp;$A1808&amp;"'!C32")</f>
        <v>#REF!</v>
      </c>
    </row>
    <row r="1809" spans="2:17" x14ac:dyDescent="0.2">
      <c r="B1809" s="5" t="e" cm="1">
        <f t="array" aca="1" ref="B1809" ca="1">INDIRECT("'"&amp;$A1809&amp;"'!C10")</f>
        <v>#REF!</v>
      </c>
      <c r="C1809" s="5" t="e" cm="1">
        <f t="array" aca="1" ref="C1809" ca="1">INDIRECT("'"&amp;$A1809&amp;"'!D10")</f>
        <v>#REF!</v>
      </c>
      <c r="D1809" s="5" t="e" cm="1">
        <f t="array" aca="1" ref="D1809" ca="1">INDIRECT("'"&amp;$A1809&amp;"'!E10")</f>
        <v>#REF!</v>
      </c>
      <c r="F1809" s="5" t="e" cm="1">
        <f t="array" aca="1" ref="F1809" ca="1">INDIRECT("'"&amp;$A1809&amp;"'!C18")</f>
        <v>#REF!</v>
      </c>
      <c r="G1809" s="5" t="e" cm="1">
        <f t="array" aca="1" ref="G1809" ca="1">INDIRECT("'"&amp;$A1809&amp;"'!D18")</f>
        <v>#REF!</v>
      </c>
      <c r="H1809" s="5" t="e" cm="1">
        <f t="array" aca="1" ref="H1809" ca="1">INDIRECT("'"&amp;$A1809&amp;"'!E18")</f>
        <v>#REF!</v>
      </c>
      <c r="J1809" s="5" t="e" cm="1">
        <f t="array" aca="1" ref="J1809" ca="1">INDIRECT("'"&amp;$A1809&amp;"'!C26")</f>
        <v>#REF!</v>
      </c>
      <c r="K1809" s="5" t="e" cm="1">
        <f t="array" aca="1" ref="K1809" ca="1">INDIRECT("'"&amp;$A1809&amp;"'!D26")</f>
        <v>#REF!</v>
      </c>
      <c r="L1809" s="5" t="e" cm="1">
        <f t="array" aca="1" ref="L1809" ca="1">INDIRECT("'"&amp;$A1809&amp;"'!E26")</f>
        <v>#REF!</v>
      </c>
      <c r="N1809" s="23" t="e" cm="1">
        <f t="array" aca="1" ref="N1809" ca="1">INDIRECT("'"&amp;$A1809&amp;"'!C29")</f>
        <v>#REF!</v>
      </c>
      <c r="O1809" s="23" t="e" cm="1">
        <f t="array" aca="1" ref="O1809" ca="1">INDIRECT("'"&amp;$A1809&amp;"'!C30")</f>
        <v>#REF!</v>
      </c>
      <c r="P1809" s="23" t="e" cm="1">
        <f t="array" aca="1" ref="P1809" ca="1">INDIRECT("'"&amp;$A1809&amp;"'!C31")</f>
        <v>#REF!</v>
      </c>
      <c r="Q1809" s="23" t="e" cm="1">
        <f t="array" aca="1" ref="Q1809" ca="1">INDIRECT("'"&amp;$A1809&amp;"'!C32")</f>
        <v>#REF!</v>
      </c>
    </row>
    <row r="1810" spans="2:17" x14ac:dyDescent="0.2">
      <c r="B1810" s="5" t="e" cm="1">
        <f t="array" aca="1" ref="B1810" ca="1">INDIRECT("'"&amp;$A1810&amp;"'!C10")</f>
        <v>#REF!</v>
      </c>
      <c r="C1810" s="5" t="e" cm="1">
        <f t="array" aca="1" ref="C1810" ca="1">INDIRECT("'"&amp;$A1810&amp;"'!D10")</f>
        <v>#REF!</v>
      </c>
      <c r="D1810" s="5" t="e" cm="1">
        <f t="array" aca="1" ref="D1810" ca="1">INDIRECT("'"&amp;$A1810&amp;"'!E10")</f>
        <v>#REF!</v>
      </c>
      <c r="F1810" s="5" t="e" cm="1">
        <f t="array" aca="1" ref="F1810" ca="1">INDIRECT("'"&amp;$A1810&amp;"'!C18")</f>
        <v>#REF!</v>
      </c>
      <c r="G1810" s="5" t="e" cm="1">
        <f t="array" aca="1" ref="G1810" ca="1">INDIRECT("'"&amp;$A1810&amp;"'!D18")</f>
        <v>#REF!</v>
      </c>
      <c r="H1810" s="5" t="e" cm="1">
        <f t="array" aca="1" ref="H1810" ca="1">INDIRECT("'"&amp;$A1810&amp;"'!E18")</f>
        <v>#REF!</v>
      </c>
      <c r="J1810" s="5" t="e" cm="1">
        <f t="array" aca="1" ref="J1810" ca="1">INDIRECT("'"&amp;$A1810&amp;"'!C26")</f>
        <v>#REF!</v>
      </c>
      <c r="K1810" s="5" t="e" cm="1">
        <f t="array" aca="1" ref="K1810" ca="1">INDIRECT("'"&amp;$A1810&amp;"'!D26")</f>
        <v>#REF!</v>
      </c>
      <c r="L1810" s="5" t="e" cm="1">
        <f t="array" aca="1" ref="L1810" ca="1">INDIRECT("'"&amp;$A1810&amp;"'!E26")</f>
        <v>#REF!</v>
      </c>
      <c r="N1810" s="23" t="e" cm="1">
        <f t="array" aca="1" ref="N1810" ca="1">INDIRECT("'"&amp;$A1810&amp;"'!C29")</f>
        <v>#REF!</v>
      </c>
      <c r="O1810" s="23" t="e" cm="1">
        <f t="array" aca="1" ref="O1810" ca="1">INDIRECT("'"&amp;$A1810&amp;"'!C30")</f>
        <v>#REF!</v>
      </c>
      <c r="P1810" s="23" t="e" cm="1">
        <f t="array" aca="1" ref="P1810" ca="1">INDIRECT("'"&amp;$A1810&amp;"'!C31")</f>
        <v>#REF!</v>
      </c>
      <c r="Q1810" s="23" t="e" cm="1">
        <f t="array" aca="1" ref="Q1810" ca="1">INDIRECT("'"&amp;$A1810&amp;"'!C32")</f>
        <v>#REF!</v>
      </c>
    </row>
    <row r="1811" spans="2:17" x14ac:dyDescent="0.2">
      <c r="B1811" s="5" t="e" cm="1">
        <f t="array" aca="1" ref="B1811" ca="1">INDIRECT("'"&amp;$A1811&amp;"'!C10")</f>
        <v>#REF!</v>
      </c>
      <c r="C1811" s="5" t="e" cm="1">
        <f t="array" aca="1" ref="C1811" ca="1">INDIRECT("'"&amp;$A1811&amp;"'!D10")</f>
        <v>#REF!</v>
      </c>
      <c r="D1811" s="5" t="e" cm="1">
        <f t="array" aca="1" ref="D1811" ca="1">INDIRECT("'"&amp;$A1811&amp;"'!E10")</f>
        <v>#REF!</v>
      </c>
      <c r="F1811" s="5" t="e" cm="1">
        <f t="array" aca="1" ref="F1811" ca="1">INDIRECT("'"&amp;$A1811&amp;"'!C18")</f>
        <v>#REF!</v>
      </c>
      <c r="G1811" s="5" t="e" cm="1">
        <f t="array" aca="1" ref="G1811" ca="1">INDIRECT("'"&amp;$A1811&amp;"'!D18")</f>
        <v>#REF!</v>
      </c>
      <c r="H1811" s="5" t="e" cm="1">
        <f t="array" aca="1" ref="H1811" ca="1">INDIRECT("'"&amp;$A1811&amp;"'!E18")</f>
        <v>#REF!</v>
      </c>
      <c r="J1811" s="5" t="e" cm="1">
        <f t="array" aca="1" ref="J1811" ca="1">INDIRECT("'"&amp;$A1811&amp;"'!C26")</f>
        <v>#REF!</v>
      </c>
      <c r="K1811" s="5" t="e" cm="1">
        <f t="array" aca="1" ref="K1811" ca="1">INDIRECT("'"&amp;$A1811&amp;"'!D26")</f>
        <v>#REF!</v>
      </c>
      <c r="L1811" s="5" t="e" cm="1">
        <f t="array" aca="1" ref="L1811" ca="1">INDIRECT("'"&amp;$A1811&amp;"'!E26")</f>
        <v>#REF!</v>
      </c>
      <c r="N1811" s="23" t="e" cm="1">
        <f t="array" aca="1" ref="N1811" ca="1">INDIRECT("'"&amp;$A1811&amp;"'!C29")</f>
        <v>#REF!</v>
      </c>
      <c r="O1811" s="23" t="e" cm="1">
        <f t="array" aca="1" ref="O1811" ca="1">INDIRECT("'"&amp;$A1811&amp;"'!C30")</f>
        <v>#REF!</v>
      </c>
      <c r="P1811" s="23" t="e" cm="1">
        <f t="array" aca="1" ref="P1811" ca="1">INDIRECT("'"&amp;$A1811&amp;"'!C31")</f>
        <v>#REF!</v>
      </c>
      <c r="Q1811" s="23" t="e" cm="1">
        <f t="array" aca="1" ref="Q1811" ca="1">INDIRECT("'"&amp;$A1811&amp;"'!C32")</f>
        <v>#REF!</v>
      </c>
    </row>
    <row r="1812" spans="2:17" x14ac:dyDescent="0.2">
      <c r="B1812" s="5" t="e" cm="1">
        <f t="array" aca="1" ref="B1812" ca="1">INDIRECT("'"&amp;$A1812&amp;"'!C10")</f>
        <v>#REF!</v>
      </c>
      <c r="C1812" s="5" t="e" cm="1">
        <f t="array" aca="1" ref="C1812" ca="1">INDIRECT("'"&amp;$A1812&amp;"'!D10")</f>
        <v>#REF!</v>
      </c>
      <c r="D1812" s="5" t="e" cm="1">
        <f t="array" aca="1" ref="D1812" ca="1">INDIRECT("'"&amp;$A1812&amp;"'!E10")</f>
        <v>#REF!</v>
      </c>
      <c r="F1812" s="5" t="e" cm="1">
        <f t="array" aca="1" ref="F1812" ca="1">INDIRECT("'"&amp;$A1812&amp;"'!C18")</f>
        <v>#REF!</v>
      </c>
      <c r="G1812" s="5" t="e" cm="1">
        <f t="array" aca="1" ref="G1812" ca="1">INDIRECT("'"&amp;$A1812&amp;"'!D18")</f>
        <v>#REF!</v>
      </c>
      <c r="H1812" s="5" t="e" cm="1">
        <f t="array" aca="1" ref="H1812" ca="1">INDIRECT("'"&amp;$A1812&amp;"'!E18")</f>
        <v>#REF!</v>
      </c>
      <c r="J1812" s="5" t="e" cm="1">
        <f t="array" aca="1" ref="J1812" ca="1">INDIRECT("'"&amp;$A1812&amp;"'!C26")</f>
        <v>#REF!</v>
      </c>
      <c r="K1812" s="5" t="e" cm="1">
        <f t="array" aca="1" ref="K1812" ca="1">INDIRECT("'"&amp;$A1812&amp;"'!D26")</f>
        <v>#REF!</v>
      </c>
      <c r="L1812" s="5" t="e" cm="1">
        <f t="array" aca="1" ref="L1812" ca="1">INDIRECT("'"&amp;$A1812&amp;"'!E26")</f>
        <v>#REF!</v>
      </c>
      <c r="N1812" s="23" t="e" cm="1">
        <f t="array" aca="1" ref="N1812" ca="1">INDIRECT("'"&amp;$A1812&amp;"'!C29")</f>
        <v>#REF!</v>
      </c>
      <c r="O1812" s="23" t="e" cm="1">
        <f t="array" aca="1" ref="O1812" ca="1">INDIRECT("'"&amp;$A1812&amp;"'!C30")</f>
        <v>#REF!</v>
      </c>
      <c r="P1812" s="23" t="e" cm="1">
        <f t="array" aca="1" ref="P1812" ca="1">INDIRECT("'"&amp;$A1812&amp;"'!C31")</f>
        <v>#REF!</v>
      </c>
      <c r="Q1812" s="23" t="e" cm="1">
        <f t="array" aca="1" ref="Q1812" ca="1">INDIRECT("'"&amp;$A1812&amp;"'!C32")</f>
        <v>#REF!</v>
      </c>
    </row>
    <row r="1813" spans="2:17" x14ac:dyDescent="0.2">
      <c r="B1813" s="5" t="e" cm="1">
        <f t="array" aca="1" ref="B1813" ca="1">INDIRECT("'"&amp;$A1813&amp;"'!C10")</f>
        <v>#REF!</v>
      </c>
      <c r="C1813" s="5" t="e" cm="1">
        <f t="array" aca="1" ref="C1813" ca="1">INDIRECT("'"&amp;$A1813&amp;"'!D10")</f>
        <v>#REF!</v>
      </c>
      <c r="D1813" s="5" t="e" cm="1">
        <f t="array" aca="1" ref="D1813" ca="1">INDIRECT("'"&amp;$A1813&amp;"'!E10")</f>
        <v>#REF!</v>
      </c>
      <c r="F1813" s="5" t="e" cm="1">
        <f t="array" aca="1" ref="F1813" ca="1">INDIRECT("'"&amp;$A1813&amp;"'!C18")</f>
        <v>#REF!</v>
      </c>
      <c r="G1813" s="5" t="e" cm="1">
        <f t="array" aca="1" ref="G1813" ca="1">INDIRECT("'"&amp;$A1813&amp;"'!D18")</f>
        <v>#REF!</v>
      </c>
      <c r="H1813" s="5" t="e" cm="1">
        <f t="array" aca="1" ref="H1813" ca="1">INDIRECT("'"&amp;$A1813&amp;"'!E18")</f>
        <v>#REF!</v>
      </c>
      <c r="J1813" s="5" t="e" cm="1">
        <f t="array" aca="1" ref="J1813" ca="1">INDIRECT("'"&amp;$A1813&amp;"'!C26")</f>
        <v>#REF!</v>
      </c>
      <c r="K1813" s="5" t="e" cm="1">
        <f t="array" aca="1" ref="K1813" ca="1">INDIRECT("'"&amp;$A1813&amp;"'!D26")</f>
        <v>#REF!</v>
      </c>
      <c r="L1813" s="5" t="e" cm="1">
        <f t="array" aca="1" ref="L1813" ca="1">INDIRECT("'"&amp;$A1813&amp;"'!E26")</f>
        <v>#REF!</v>
      </c>
      <c r="N1813" s="23" t="e" cm="1">
        <f t="array" aca="1" ref="N1813" ca="1">INDIRECT("'"&amp;$A1813&amp;"'!C29")</f>
        <v>#REF!</v>
      </c>
      <c r="O1813" s="23" t="e" cm="1">
        <f t="array" aca="1" ref="O1813" ca="1">INDIRECT("'"&amp;$A1813&amp;"'!C30")</f>
        <v>#REF!</v>
      </c>
      <c r="P1813" s="23" t="e" cm="1">
        <f t="array" aca="1" ref="P1813" ca="1">INDIRECT("'"&amp;$A1813&amp;"'!C31")</f>
        <v>#REF!</v>
      </c>
      <c r="Q1813" s="23" t="e" cm="1">
        <f t="array" aca="1" ref="Q1813" ca="1">INDIRECT("'"&amp;$A1813&amp;"'!C32")</f>
        <v>#REF!</v>
      </c>
    </row>
    <row r="1814" spans="2:17" x14ac:dyDescent="0.2">
      <c r="B1814" s="5" t="e" cm="1">
        <f t="array" aca="1" ref="B1814" ca="1">INDIRECT("'"&amp;$A1814&amp;"'!C10")</f>
        <v>#REF!</v>
      </c>
      <c r="C1814" s="5" t="e" cm="1">
        <f t="array" aca="1" ref="C1814" ca="1">INDIRECT("'"&amp;$A1814&amp;"'!D10")</f>
        <v>#REF!</v>
      </c>
      <c r="D1814" s="5" t="e" cm="1">
        <f t="array" aca="1" ref="D1814" ca="1">INDIRECT("'"&amp;$A1814&amp;"'!E10")</f>
        <v>#REF!</v>
      </c>
      <c r="F1814" s="5" t="e" cm="1">
        <f t="array" aca="1" ref="F1814" ca="1">INDIRECT("'"&amp;$A1814&amp;"'!C18")</f>
        <v>#REF!</v>
      </c>
      <c r="G1814" s="5" t="e" cm="1">
        <f t="array" aca="1" ref="G1814" ca="1">INDIRECT("'"&amp;$A1814&amp;"'!D18")</f>
        <v>#REF!</v>
      </c>
      <c r="H1814" s="5" t="e" cm="1">
        <f t="array" aca="1" ref="H1814" ca="1">INDIRECT("'"&amp;$A1814&amp;"'!E18")</f>
        <v>#REF!</v>
      </c>
      <c r="J1814" s="5" t="e" cm="1">
        <f t="array" aca="1" ref="J1814" ca="1">INDIRECT("'"&amp;$A1814&amp;"'!C26")</f>
        <v>#REF!</v>
      </c>
      <c r="K1814" s="5" t="e" cm="1">
        <f t="array" aca="1" ref="K1814" ca="1">INDIRECT("'"&amp;$A1814&amp;"'!D26")</f>
        <v>#REF!</v>
      </c>
      <c r="L1814" s="5" t="e" cm="1">
        <f t="array" aca="1" ref="L1814" ca="1">INDIRECT("'"&amp;$A1814&amp;"'!E26")</f>
        <v>#REF!</v>
      </c>
      <c r="N1814" s="23" t="e" cm="1">
        <f t="array" aca="1" ref="N1814" ca="1">INDIRECT("'"&amp;$A1814&amp;"'!C29")</f>
        <v>#REF!</v>
      </c>
      <c r="O1814" s="23" t="e" cm="1">
        <f t="array" aca="1" ref="O1814" ca="1">INDIRECT("'"&amp;$A1814&amp;"'!C30")</f>
        <v>#REF!</v>
      </c>
      <c r="P1814" s="23" t="e" cm="1">
        <f t="array" aca="1" ref="P1814" ca="1">INDIRECT("'"&amp;$A1814&amp;"'!C31")</f>
        <v>#REF!</v>
      </c>
      <c r="Q1814" s="23" t="e" cm="1">
        <f t="array" aca="1" ref="Q1814" ca="1">INDIRECT("'"&amp;$A1814&amp;"'!C32")</f>
        <v>#REF!</v>
      </c>
    </row>
    <row r="1815" spans="2:17" x14ac:dyDescent="0.2">
      <c r="B1815" s="5" t="e" cm="1">
        <f t="array" aca="1" ref="B1815" ca="1">INDIRECT("'"&amp;$A1815&amp;"'!C10")</f>
        <v>#REF!</v>
      </c>
      <c r="C1815" s="5" t="e" cm="1">
        <f t="array" aca="1" ref="C1815" ca="1">INDIRECT("'"&amp;$A1815&amp;"'!D10")</f>
        <v>#REF!</v>
      </c>
      <c r="D1815" s="5" t="e" cm="1">
        <f t="array" aca="1" ref="D1815" ca="1">INDIRECT("'"&amp;$A1815&amp;"'!E10")</f>
        <v>#REF!</v>
      </c>
      <c r="F1815" s="5" t="e" cm="1">
        <f t="array" aca="1" ref="F1815" ca="1">INDIRECT("'"&amp;$A1815&amp;"'!C18")</f>
        <v>#REF!</v>
      </c>
      <c r="G1815" s="5" t="e" cm="1">
        <f t="array" aca="1" ref="G1815" ca="1">INDIRECT("'"&amp;$A1815&amp;"'!D18")</f>
        <v>#REF!</v>
      </c>
      <c r="H1815" s="5" t="e" cm="1">
        <f t="array" aca="1" ref="H1815" ca="1">INDIRECT("'"&amp;$A1815&amp;"'!E18")</f>
        <v>#REF!</v>
      </c>
      <c r="J1815" s="5" t="e" cm="1">
        <f t="array" aca="1" ref="J1815" ca="1">INDIRECT("'"&amp;$A1815&amp;"'!C26")</f>
        <v>#REF!</v>
      </c>
      <c r="K1815" s="5" t="e" cm="1">
        <f t="array" aca="1" ref="K1815" ca="1">INDIRECT("'"&amp;$A1815&amp;"'!D26")</f>
        <v>#REF!</v>
      </c>
      <c r="L1815" s="5" t="e" cm="1">
        <f t="array" aca="1" ref="L1815" ca="1">INDIRECT("'"&amp;$A1815&amp;"'!E26")</f>
        <v>#REF!</v>
      </c>
      <c r="N1815" s="23" t="e" cm="1">
        <f t="array" aca="1" ref="N1815" ca="1">INDIRECT("'"&amp;$A1815&amp;"'!C29")</f>
        <v>#REF!</v>
      </c>
      <c r="O1815" s="23" t="e" cm="1">
        <f t="array" aca="1" ref="O1815" ca="1">INDIRECT("'"&amp;$A1815&amp;"'!C30")</f>
        <v>#REF!</v>
      </c>
      <c r="P1815" s="23" t="e" cm="1">
        <f t="array" aca="1" ref="P1815" ca="1">INDIRECT("'"&amp;$A1815&amp;"'!C31")</f>
        <v>#REF!</v>
      </c>
      <c r="Q1815" s="23" t="e" cm="1">
        <f t="array" aca="1" ref="Q1815" ca="1">INDIRECT("'"&amp;$A1815&amp;"'!C32")</f>
        <v>#REF!</v>
      </c>
    </row>
    <row r="1816" spans="2:17" x14ac:dyDescent="0.2">
      <c r="B1816" s="5" t="e" cm="1">
        <f t="array" aca="1" ref="B1816" ca="1">INDIRECT("'"&amp;$A1816&amp;"'!C10")</f>
        <v>#REF!</v>
      </c>
      <c r="C1816" s="5" t="e" cm="1">
        <f t="array" aca="1" ref="C1816" ca="1">INDIRECT("'"&amp;$A1816&amp;"'!D10")</f>
        <v>#REF!</v>
      </c>
      <c r="D1816" s="5" t="e" cm="1">
        <f t="array" aca="1" ref="D1816" ca="1">INDIRECT("'"&amp;$A1816&amp;"'!E10")</f>
        <v>#REF!</v>
      </c>
      <c r="F1816" s="5" t="e" cm="1">
        <f t="array" aca="1" ref="F1816" ca="1">INDIRECT("'"&amp;$A1816&amp;"'!C18")</f>
        <v>#REF!</v>
      </c>
      <c r="G1816" s="5" t="e" cm="1">
        <f t="array" aca="1" ref="G1816" ca="1">INDIRECT("'"&amp;$A1816&amp;"'!D18")</f>
        <v>#REF!</v>
      </c>
      <c r="H1816" s="5" t="e" cm="1">
        <f t="array" aca="1" ref="H1816" ca="1">INDIRECT("'"&amp;$A1816&amp;"'!E18")</f>
        <v>#REF!</v>
      </c>
      <c r="J1816" s="5" t="e" cm="1">
        <f t="array" aca="1" ref="J1816" ca="1">INDIRECT("'"&amp;$A1816&amp;"'!C26")</f>
        <v>#REF!</v>
      </c>
      <c r="K1816" s="5" t="e" cm="1">
        <f t="array" aca="1" ref="K1816" ca="1">INDIRECT("'"&amp;$A1816&amp;"'!D26")</f>
        <v>#REF!</v>
      </c>
      <c r="L1816" s="5" t="e" cm="1">
        <f t="array" aca="1" ref="L1816" ca="1">INDIRECT("'"&amp;$A1816&amp;"'!E26")</f>
        <v>#REF!</v>
      </c>
      <c r="N1816" s="23" t="e" cm="1">
        <f t="array" aca="1" ref="N1816" ca="1">INDIRECT("'"&amp;$A1816&amp;"'!C29")</f>
        <v>#REF!</v>
      </c>
      <c r="O1816" s="23" t="e" cm="1">
        <f t="array" aca="1" ref="O1816" ca="1">INDIRECT("'"&amp;$A1816&amp;"'!C30")</f>
        <v>#REF!</v>
      </c>
      <c r="P1816" s="23" t="e" cm="1">
        <f t="array" aca="1" ref="P1816" ca="1">INDIRECT("'"&amp;$A1816&amp;"'!C31")</f>
        <v>#REF!</v>
      </c>
      <c r="Q1816" s="23" t="e" cm="1">
        <f t="array" aca="1" ref="Q1816" ca="1">INDIRECT("'"&amp;$A1816&amp;"'!C32")</f>
        <v>#REF!</v>
      </c>
    </row>
    <row r="1817" spans="2:17" x14ac:dyDescent="0.2">
      <c r="B1817" s="5" t="e" cm="1">
        <f t="array" aca="1" ref="B1817" ca="1">INDIRECT("'"&amp;$A1817&amp;"'!C10")</f>
        <v>#REF!</v>
      </c>
      <c r="C1817" s="5" t="e" cm="1">
        <f t="array" aca="1" ref="C1817" ca="1">INDIRECT("'"&amp;$A1817&amp;"'!D10")</f>
        <v>#REF!</v>
      </c>
      <c r="D1817" s="5" t="e" cm="1">
        <f t="array" aca="1" ref="D1817" ca="1">INDIRECT("'"&amp;$A1817&amp;"'!E10")</f>
        <v>#REF!</v>
      </c>
      <c r="F1817" s="5" t="e" cm="1">
        <f t="array" aca="1" ref="F1817" ca="1">INDIRECT("'"&amp;$A1817&amp;"'!C18")</f>
        <v>#REF!</v>
      </c>
      <c r="G1817" s="5" t="e" cm="1">
        <f t="array" aca="1" ref="G1817" ca="1">INDIRECT("'"&amp;$A1817&amp;"'!D18")</f>
        <v>#REF!</v>
      </c>
      <c r="H1817" s="5" t="e" cm="1">
        <f t="array" aca="1" ref="H1817" ca="1">INDIRECT("'"&amp;$A1817&amp;"'!E18")</f>
        <v>#REF!</v>
      </c>
      <c r="J1817" s="5" t="e" cm="1">
        <f t="array" aca="1" ref="J1817" ca="1">INDIRECT("'"&amp;$A1817&amp;"'!C26")</f>
        <v>#REF!</v>
      </c>
      <c r="K1817" s="5" t="e" cm="1">
        <f t="array" aca="1" ref="K1817" ca="1">INDIRECT("'"&amp;$A1817&amp;"'!D26")</f>
        <v>#REF!</v>
      </c>
      <c r="L1817" s="5" t="e" cm="1">
        <f t="array" aca="1" ref="L1817" ca="1">INDIRECT("'"&amp;$A1817&amp;"'!E26")</f>
        <v>#REF!</v>
      </c>
      <c r="N1817" s="23" t="e" cm="1">
        <f t="array" aca="1" ref="N1817" ca="1">INDIRECT("'"&amp;$A1817&amp;"'!C29")</f>
        <v>#REF!</v>
      </c>
      <c r="O1817" s="23" t="e" cm="1">
        <f t="array" aca="1" ref="O1817" ca="1">INDIRECT("'"&amp;$A1817&amp;"'!C30")</f>
        <v>#REF!</v>
      </c>
      <c r="P1817" s="23" t="e" cm="1">
        <f t="array" aca="1" ref="P1817" ca="1">INDIRECT("'"&amp;$A1817&amp;"'!C31")</f>
        <v>#REF!</v>
      </c>
      <c r="Q1817" s="23" t="e" cm="1">
        <f t="array" aca="1" ref="Q1817" ca="1">INDIRECT("'"&amp;$A1817&amp;"'!C32")</f>
        <v>#REF!</v>
      </c>
    </row>
    <row r="1818" spans="2:17" x14ac:dyDescent="0.2">
      <c r="B1818" s="5" t="e" cm="1">
        <f t="array" aca="1" ref="B1818" ca="1">INDIRECT("'"&amp;$A1818&amp;"'!C10")</f>
        <v>#REF!</v>
      </c>
      <c r="C1818" s="5" t="e" cm="1">
        <f t="array" aca="1" ref="C1818" ca="1">INDIRECT("'"&amp;$A1818&amp;"'!D10")</f>
        <v>#REF!</v>
      </c>
      <c r="D1818" s="5" t="e" cm="1">
        <f t="array" aca="1" ref="D1818" ca="1">INDIRECT("'"&amp;$A1818&amp;"'!E10")</f>
        <v>#REF!</v>
      </c>
      <c r="F1818" s="5" t="e" cm="1">
        <f t="array" aca="1" ref="F1818" ca="1">INDIRECT("'"&amp;$A1818&amp;"'!C18")</f>
        <v>#REF!</v>
      </c>
      <c r="G1818" s="5" t="e" cm="1">
        <f t="array" aca="1" ref="G1818" ca="1">INDIRECT("'"&amp;$A1818&amp;"'!D18")</f>
        <v>#REF!</v>
      </c>
      <c r="H1818" s="5" t="e" cm="1">
        <f t="array" aca="1" ref="H1818" ca="1">INDIRECT("'"&amp;$A1818&amp;"'!E18")</f>
        <v>#REF!</v>
      </c>
      <c r="J1818" s="5" t="e" cm="1">
        <f t="array" aca="1" ref="J1818" ca="1">INDIRECT("'"&amp;$A1818&amp;"'!C26")</f>
        <v>#REF!</v>
      </c>
      <c r="K1818" s="5" t="e" cm="1">
        <f t="array" aca="1" ref="K1818" ca="1">INDIRECT("'"&amp;$A1818&amp;"'!D26")</f>
        <v>#REF!</v>
      </c>
      <c r="L1818" s="5" t="e" cm="1">
        <f t="array" aca="1" ref="L1818" ca="1">INDIRECT("'"&amp;$A1818&amp;"'!E26")</f>
        <v>#REF!</v>
      </c>
      <c r="N1818" s="23" t="e" cm="1">
        <f t="array" aca="1" ref="N1818" ca="1">INDIRECT("'"&amp;$A1818&amp;"'!C29")</f>
        <v>#REF!</v>
      </c>
      <c r="O1818" s="23" t="e" cm="1">
        <f t="array" aca="1" ref="O1818" ca="1">INDIRECT("'"&amp;$A1818&amp;"'!C30")</f>
        <v>#REF!</v>
      </c>
      <c r="P1818" s="23" t="e" cm="1">
        <f t="array" aca="1" ref="P1818" ca="1">INDIRECT("'"&amp;$A1818&amp;"'!C31")</f>
        <v>#REF!</v>
      </c>
      <c r="Q1818" s="23" t="e" cm="1">
        <f t="array" aca="1" ref="Q1818" ca="1">INDIRECT("'"&amp;$A1818&amp;"'!C32")</f>
        <v>#REF!</v>
      </c>
    </row>
    <row r="1819" spans="2:17" x14ac:dyDescent="0.2">
      <c r="B1819" s="5" t="e" cm="1">
        <f t="array" aca="1" ref="B1819" ca="1">INDIRECT("'"&amp;$A1819&amp;"'!C10")</f>
        <v>#REF!</v>
      </c>
      <c r="C1819" s="5" t="e" cm="1">
        <f t="array" aca="1" ref="C1819" ca="1">INDIRECT("'"&amp;$A1819&amp;"'!D10")</f>
        <v>#REF!</v>
      </c>
      <c r="D1819" s="5" t="e" cm="1">
        <f t="array" aca="1" ref="D1819" ca="1">INDIRECT("'"&amp;$A1819&amp;"'!E10")</f>
        <v>#REF!</v>
      </c>
      <c r="F1819" s="5" t="e" cm="1">
        <f t="array" aca="1" ref="F1819" ca="1">INDIRECT("'"&amp;$A1819&amp;"'!C18")</f>
        <v>#REF!</v>
      </c>
      <c r="G1819" s="5" t="e" cm="1">
        <f t="array" aca="1" ref="G1819" ca="1">INDIRECT("'"&amp;$A1819&amp;"'!D18")</f>
        <v>#REF!</v>
      </c>
      <c r="H1819" s="5" t="e" cm="1">
        <f t="array" aca="1" ref="H1819" ca="1">INDIRECT("'"&amp;$A1819&amp;"'!E18")</f>
        <v>#REF!</v>
      </c>
      <c r="J1819" s="5" t="e" cm="1">
        <f t="array" aca="1" ref="J1819" ca="1">INDIRECT("'"&amp;$A1819&amp;"'!C26")</f>
        <v>#REF!</v>
      </c>
      <c r="K1819" s="5" t="e" cm="1">
        <f t="array" aca="1" ref="K1819" ca="1">INDIRECT("'"&amp;$A1819&amp;"'!D26")</f>
        <v>#REF!</v>
      </c>
      <c r="L1819" s="5" t="e" cm="1">
        <f t="array" aca="1" ref="L1819" ca="1">INDIRECT("'"&amp;$A1819&amp;"'!E26")</f>
        <v>#REF!</v>
      </c>
      <c r="N1819" s="23" t="e" cm="1">
        <f t="array" aca="1" ref="N1819" ca="1">INDIRECT("'"&amp;$A1819&amp;"'!C29")</f>
        <v>#REF!</v>
      </c>
      <c r="O1819" s="23" t="e" cm="1">
        <f t="array" aca="1" ref="O1819" ca="1">INDIRECT("'"&amp;$A1819&amp;"'!C30")</f>
        <v>#REF!</v>
      </c>
      <c r="P1819" s="23" t="e" cm="1">
        <f t="array" aca="1" ref="P1819" ca="1">INDIRECT("'"&amp;$A1819&amp;"'!C31")</f>
        <v>#REF!</v>
      </c>
      <c r="Q1819" s="23" t="e" cm="1">
        <f t="array" aca="1" ref="Q1819" ca="1">INDIRECT("'"&amp;$A1819&amp;"'!C32")</f>
        <v>#REF!</v>
      </c>
    </row>
    <row r="1820" spans="2:17" x14ac:dyDescent="0.2">
      <c r="B1820" s="5" t="e" cm="1">
        <f t="array" aca="1" ref="B1820" ca="1">INDIRECT("'"&amp;$A1820&amp;"'!C10")</f>
        <v>#REF!</v>
      </c>
      <c r="C1820" s="5" t="e" cm="1">
        <f t="array" aca="1" ref="C1820" ca="1">INDIRECT("'"&amp;$A1820&amp;"'!D10")</f>
        <v>#REF!</v>
      </c>
      <c r="D1820" s="5" t="e" cm="1">
        <f t="array" aca="1" ref="D1820" ca="1">INDIRECT("'"&amp;$A1820&amp;"'!E10")</f>
        <v>#REF!</v>
      </c>
      <c r="F1820" s="5" t="e" cm="1">
        <f t="array" aca="1" ref="F1820" ca="1">INDIRECT("'"&amp;$A1820&amp;"'!C18")</f>
        <v>#REF!</v>
      </c>
      <c r="G1820" s="5" t="e" cm="1">
        <f t="array" aca="1" ref="G1820" ca="1">INDIRECT("'"&amp;$A1820&amp;"'!D18")</f>
        <v>#REF!</v>
      </c>
      <c r="H1820" s="5" t="e" cm="1">
        <f t="array" aca="1" ref="H1820" ca="1">INDIRECT("'"&amp;$A1820&amp;"'!E18")</f>
        <v>#REF!</v>
      </c>
      <c r="J1820" s="5" t="e" cm="1">
        <f t="array" aca="1" ref="J1820" ca="1">INDIRECT("'"&amp;$A1820&amp;"'!C26")</f>
        <v>#REF!</v>
      </c>
      <c r="K1820" s="5" t="e" cm="1">
        <f t="array" aca="1" ref="K1820" ca="1">INDIRECT("'"&amp;$A1820&amp;"'!D26")</f>
        <v>#REF!</v>
      </c>
      <c r="L1820" s="5" t="e" cm="1">
        <f t="array" aca="1" ref="L1820" ca="1">INDIRECT("'"&amp;$A1820&amp;"'!E26")</f>
        <v>#REF!</v>
      </c>
      <c r="N1820" s="23" t="e" cm="1">
        <f t="array" aca="1" ref="N1820" ca="1">INDIRECT("'"&amp;$A1820&amp;"'!C29")</f>
        <v>#REF!</v>
      </c>
      <c r="O1820" s="23" t="e" cm="1">
        <f t="array" aca="1" ref="O1820" ca="1">INDIRECT("'"&amp;$A1820&amp;"'!C30")</f>
        <v>#REF!</v>
      </c>
      <c r="P1820" s="23" t="e" cm="1">
        <f t="array" aca="1" ref="P1820" ca="1">INDIRECT("'"&amp;$A1820&amp;"'!C31")</f>
        <v>#REF!</v>
      </c>
      <c r="Q1820" s="23" t="e" cm="1">
        <f t="array" aca="1" ref="Q1820" ca="1">INDIRECT("'"&amp;$A1820&amp;"'!C32")</f>
        <v>#REF!</v>
      </c>
    </row>
    <row r="1821" spans="2:17" x14ac:dyDescent="0.2">
      <c r="B1821" s="5" t="e" cm="1">
        <f t="array" aca="1" ref="B1821" ca="1">INDIRECT("'"&amp;$A1821&amp;"'!C10")</f>
        <v>#REF!</v>
      </c>
      <c r="C1821" s="5" t="e" cm="1">
        <f t="array" aca="1" ref="C1821" ca="1">INDIRECT("'"&amp;$A1821&amp;"'!D10")</f>
        <v>#REF!</v>
      </c>
      <c r="D1821" s="5" t="e" cm="1">
        <f t="array" aca="1" ref="D1821" ca="1">INDIRECT("'"&amp;$A1821&amp;"'!E10")</f>
        <v>#REF!</v>
      </c>
      <c r="F1821" s="5" t="e" cm="1">
        <f t="array" aca="1" ref="F1821" ca="1">INDIRECT("'"&amp;$A1821&amp;"'!C18")</f>
        <v>#REF!</v>
      </c>
      <c r="G1821" s="5" t="e" cm="1">
        <f t="array" aca="1" ref="G1821" ca="1">INDIRECT("'"&amp;$A1821&amp;"'!D18")</f>
        <v>#REF!</v>
      </c>
      <c r="H1821" s="5" t="e" cm="1">
        <f t="array" aca="1" ref="H1821" ca="1">INDIRECT("'"&amp;$A1821&amp;"'!E18")</f>
        <v>#REF!</v>
      </c>
      <c r="J1821" s="5" t="e" cm="1">
        <f t="array" aca="1" ref="J1821" ca="1">INDIRECT("'"&amp;$A1821&amp;"'!C26")</f>
        <v>#REF!</v>
      </c>
      <c r="K1821" s="5" t="e" cm="1">
        <f t="array" aca="1" ref="K1821" ca="1">INDIRECT("'"&amp;$A1821&amp;"'!D26")</f>
        <v>#REF!</v>
      </c>
      <c r="L1821" s="5" t="e" cm="1">
        <f t="array" aca="1" ref="L1821" ca="1">INDIRECT("'"&amp;$A1821&amp;"'!E26")</f>
        <v>#REF!</v>
      </c>
      <c r="N1821" s="23" t="e" cm="1">
        <f t="array" aca="1" ref="N1821" ca="1">INDIRECT("'"&amp;$A1821&amp;"'!C29")</f>
        <v>#REF!</v>
      </c>
      <c r="O1821" s="23" t="e" cm="1">
        <f t="array" aca="1" ref="O1821" ca="1">INDIRECT("'"&amp;$A1821&amp;"'!C30")</f>
        <v>#REF!</v>
      </c>
      <c r="P1821" s="23" t="e" cm="1">
        <f t="array" aca="1" ref="P1821" ca="1">INDIRECT("'"&amp;$A1821&amp;"'!C31")</f>
        <v>#REF!</v>
      </c>
      <c r="Q1821" s="23" t="e" cm="1">
        <f t="array" aca="1" ref="Q1821" ca="1">INDIRECT("'"&amp;$A1821&amp;"'!C32")</f>
        <v>#REF!</v>
      </c>
    </row>
    <row r="1822" spans="2:17" x14ac:dyDescent="0.2">
      <c r="B1822" s="5" t="e" cm="1">
        <f t="array" aca="1" ref="B1822" ca="1">INDIRECT("'"&amp;$A1822&amp;"'!C10")</f>
        <v>#REF!</v>
      </c>
      <c r="C1822" s="5" t="e" cm="1">
        <f t="array" aca="1" ref="C1822" ca="1">INDIRECT("'"&amp;$A1822&amp;"'!D10")</f>
        <v>#REF!</v>
      </c>
      <c r="D1822" s="5" t="e" cm="1">
        <f t="array" aca="1" ref="D1822" ca="1">INDIRECT("'"&amp;$A1822&amp;"'!E10")</f>
        <v>#REF!</v>
      </c>
      <c r="F1822" s="5" t="e" cm="1">
        <f t="array" aca="1" ref="F1822" ca="1">INDIRECT("'"&amp;$A1822&amp;"'!C18")</f>
        <v>#REF!</v>
      </c>
      <c r="G1822" s="5" t="e" cm="1">
        <f t="array" aca="1" ref="G1822" ca="1">INDIRECT("'"&amp;$A1822&amp;"'!D18")</f>
        <v>#REF!</v>
      </c>
      <c r="H1822" s="5" t="e" cm="1">
        <f t="array" aca="1" ref="H1822" ca="1">INDIRECT("'"&amp;$A1822&amp;"'!E18")</f>
        <v>#REF!</v>
      </c>
      <c r="J1822" s="5" t="e" cm="1">
        <f t="array" aca="1" ref="J1822" ca="1">INDIRECT("'"&amp;$A1822&amp;"'!C26")</f>
        <v>#REF!</v>
      </c>
      <c r="K1822" s="5" t="e" cm="1">
        <f t="array" aca="1" ref="K1822" ca="1">INDIRECT("'"&amp;$A1822&amp;"'!D26")</f>
        <v>#REF!</v>
      </c>
      <c r="L1822" s="5" t="e" cm="1">
        <f t="array" aca="1" ref="L1822" ca="1">INDIRECT("'"&amp;$A1822&amp;"'!E26")</f>
        <v>#REF!</v>
      </c>
      <c r="N1822" s="23" t="e" cm="1">
        <f t="array" aca="1" ref="N1822" ca="1">INDIRECT("'"&amp;$A1822&amp;"'!C29")</f>
        <v>#REF!</v>
      </c>
      <c r="O1822" s="23" t="e" cm="1">
        <f t="array" aca="1" ref="O1822" ca="1">INDIRECT("'"&amp;$A1822&amp;"'!C30")</f>
        <v>#REF!</v>
      </c>
      <c r="P1822" s="23" t="e" cm="1">
        <f t="array" aca="1" ref="P1822" ca="1">INDIRECT("'"&amp;$A1822&amp;"'!C31")</f>
        <v>#REF!</v>
      </c>
      <c r="Q1822" s="23" t="e" cm="1">
        <f t="array" aca="1" ref="Q1822" ca="1">INDIRECT("'"&amp;$A1822&amp;"'!C32")</f>
        <v>#REF!</v>
      </c>
    </row>
    <row r="1823" spans="2:17" x14ac:dyDescent="0.2">
      <c r="B1823" s="5" t="e" cm="1">
        <f t="array" aca="1" ref="B1823" ca="1">INDIRECT("'"&amp;$A1823&amp;"'!C10")</f>
        <v>#REF!</v>
      </c>
      <c r="C1823" s="5" t="e" cm="1">
        <f t="array" aca="1" ref="C1823" ca="1">INDIRECT("'"&amp;$A1823&amp;"'!D10")</f>
        <v>#REF!</v>
      </c>
      <c r="D1823" s="5" t="e" cm="1">
        <f t="array" aca="1" ref="D1823" ca="1">INDIRECT("'"&amp;$A1823&amp;"'!E10")</f>
        <v>#REF!</v>
      </c>
      <c r="F1823" s="5" t="e" cm="1">
        <f t="array" aca="1" ref="F1823" ca="1">INDIRECT("'"&amp;$A1823&amp;"'!C18")</f>
        <v>#REF!</v>
      </c>
      <c r="G1823" s="5" t="e" cm="1">
        <f t="array" aca="1" ref="G1823" ca="1">INDIRECT("'"&amp;$A1823&amp;"'!D18")</f>
        <v>#REF!</v>
      </c>
      <c r="H1823" s="5" t="e" cm="1">
        <f t="array" aca="1" ref="H1823" ca="1">INDIRECT("'"&amp;$A1823&amp;"'!E18")</f>
        <v>#REF!</v>
      </c>
      <c r="J1823" s="5" t="e" cm="1">
        <f t="array" aca="1" ref="J1823" ca="1">INDIRECT("'"&amp;$A1823&amp;"'!C26")</f>
        <v>#REF!</v>
      </c>
      <c r="K1823" s="5" t="e" cm="1">
        <f t="array" aca="1" ref="K1823" ca="1">INDIRECT("'"&amp;$A1823&amp;"'!D26")</f>
        <v>#REF!</v>
      </c>
      <c r="L1823" s="5" t="e" cm="1">
        <f t="array" aca="1" ref="L1823" ca="1">INDIRECT("'"&amp;$A1823&amp;"'!E26")</f>
        <v>#REF!</v>
      </c>
      <c r="N1823" s="23" t="e" cm="1">
        <f t="array" aca="1" ref="N1823" ca="1">INDIRECT("'"&amp;$A1823&amp;"'!C29")</f>
        <v>#REF!</v>
      </c>
      <c r="O1823" s="23" t="e" cm="1">
        <f t="array" aca="1" ref="O1823" ca="1">INDIRECT("'"&amp;$A1823&amp;"'!C30")</f>
        <v>#REF!</v>
      </c>
      <c r="P1823" s="23" t="e" cm="1">
        <f t="array" aca="1" ref="P1823" ca="1">INDIRECT("'"&amp;$A1823&amp;"'!C31")</f>
        <v>#REF!</v>
      </c>
      <c r="Q1823" s="23" t="e" cm="1">
        <f t="array" aca="1" ref="Q1823" ca="1">INDIRECT("'"&amp;$A1823&amp;"'!C32")</f>
        <v>#REF!</v>
      </c>
    </row>
    <row r="1824" spans="2:17" x14ac:dyDescent="0.2">
      <c r="B1824" s="5" t="e" cm="1">
        <f t="array" aca="1" ref="B1824" ca="1">INDIRECT("'"&amp;$A1824&amp;"'!C10")</f>
        <v>#REF!</v>
      </c>
      <c r="C1824" s="5" t="e" cm="1">
        <f t="array" aca="1" ref="C1824" ca="1">INDIRECT("'"&amp;$A1824&amp;"'!D10")</f>
        <v>#REF!</v>
      </c>
      <c r="D1824" s="5" t="e" cm="1">
        <f t="array" aca="1" ref="D1824" ca="1">INDIRECT("'"&amp;$A1824&amp;"'!E10")</f>
        <v>#REF!</v>
      </c>
      <c r="F1824" s="5" t="e" cm="1">
        <f t="array" aca="1" ref="F1824" ca="1">INDIRECT("'"&amp;$A1824&amp;"'!C18")</f>
        <v>#REF!</v>
      </c>
      <c r="G1824" s="5" t="e" cm="1">
        <f t="array" aca="1" ref="G1824" ca="1">INDIRECT("'"&amp;$A1824&amp;"'!D18")</f>
        <v>#REF!</v>
      </c>
      <c r="H1824" s="5" t="e" cm="1">
        <f t="array" aca="1" ref="H1824" ca="1">INDIRECT("'"&amp;$A1824&amp;"'!E18")</f>
        <v>#REF!</v>
      </c>
      <c r="J1824" s="5" t="e" cm="1">
        <f t="array" aca="1" ref="J1824" ca="1">INDIRECT("'"&amp;$A1824&amp;"'!C26")</f>
        <v>#REF!</v>
      </c>
      <c r="K1824" s="5" t="e" cm="1">
        <f t="array" aca="1" ref="K1824" ca="1">INDIRECT("'"&amp;$A1824&amp;"'!D26")</f>
        <v>#REF!</v>
      </c>
      <c r="L1824" s="5" t="e" cm="1">
        <f t="array" aca="1" ref="L1824" ca="1">INDIRECT("'"&amp;$A1824&amp;"'!E26")</f>
        <v>#REF!</v>
      </c>
      <c r="N1824" s="23" t="e" cm="1">
        <f t="array" aca="1" ref="N1824" ca="1">INDIRECT("'"&amp;$A1824&amp;"'!C29")</f>
        <v>#REF!</v>
      </c>
      <c r="O1824" s="23" t="e" cm="1">
        <f t="array" aca="1" ref="O1824" ca="1">INDIRECT("'"&amp;$A1824&amp;"'!C30")</f>
        <v>#REF!</v>
      </c>
      <c r="P1824" s="23" t="e" cm="1">
        <f t="array" aca="1" ref="P1824" ca="1">INDIRECT("'"&amp;$A1824&amp;"'!C31")</f>
        <v>#REF!</v>
      </c>
      <c r="Q1824" s="23" t="e" cm="1">
        <f t="array" aca="1" ref="Q1824" ca="1">INDIRECT("'"&amp;$A1824&amp;"'!C32")</f>
        <v>#REF!</v>
      </c>
    </row>
    <row r="1825" spans="2:17" x14ac:dyDescent="0.2">
      <c r="B1825" s="5" t="e" cm="1">
        <f t="array" aca="1" ref="B1825" ca="1">INDIRECT("'"&amp;$A1825&amp;"'!C10")</f>
        <v>#REF!</v>
      </c>
      <c r="C1825" s="5" t="e" cm="1">
        <f t="array" aca="1" ref="C1825" ca="1">INDIRECT("'"&amp;$A1825&amp;"'!D10")</f>
        <v>#REF!</v>
      </c>
      <c r="D1825" s="5" t="e" cm="1">
        <f t="array" aca="1" ref="D1825" ca="1">INDIRECT("'"&amp;$A1825&amp;"'!E10")</f>
        <v>#REF!</v>
      </c>
      <c r="F1825" s="5" t="e" cm="1">
        <f t="array" aca="1" ref="F1825" ca="1">INDIRECT("'"&amp;$A1825&amp;"'!C18")</f>
        <v>#REF!</v>
      </c>
      <c r="G1825" s="5" t="e" cm="1">
        <f t="array" aca="1" ref="G1825" ca="1">INDIRECT("'"&amp;$A1825&amp;"'!D18")</f>
        <v>#REF!</v>
      </c>
      <c r="H1825" s="5" t="e" cm="1">
        <f t="array" aca="1" ref="H1825" ca="1">INDIRECT("'"&amp;$A1825&amp;"'!E18")</f>
        <v>#REF!</v>
      </c>
      <c r="J1825" s="5" t="e" cm="1">
        <f t="array" aca="1" ref="J1825" ca="1">INDIRECT("'"&amp;$A1825&amp;"'!C26")</f>
        <v>#REF!</v>
      </c>
      <c r="K1825" s="5" t="e" cm="1">
        <f t="array" aca="1" ref="K1825" ca="1">INDIRECT("'"&amp;$A1825&amp;"'!D26")</f>
        <v>#REF!</v>
      </c>
      <c r="L1825" s="5" t="e" cm="1">
        <f t="array" aca="1" ref="L1825" ca="1">INDIRECT("'"&amp;$A1825&amp;"'!E26")</f>
        <v>#REF!</v>
      </c>
      <c r="N1825" s="23" t="e" cm="1">
        <f t="array" aca="1" ref="N1825" ca="1">INDIRECT("'"&amp;$A1825&amp;"'!C29")</f>
        <v>#REF!</v>
      </c>
      <c r="O1825" s="23" t="e" cm="1">
        <f t="array" aca="1" ref="O1825" ca="1">INDIRECT("'"&amp;$A1825&amp;"'!C30")</f>
        <v>#REF!</v>
      </c>
      <c r="P1825" s="23" t="e" cm="1">
        <f t="array" aca="1" ref="P1825" ca="1">INDIRECT("'"&amp;$A1825&amp;"'!C31")</f>
        <v>#REF!</v>
      </c>
      <c r="Q1825" s="23" t="e" cm="1">
        <f t="array" aca="1" ref="Q1825" ca="1">INDIRECT("'"&amp;$A1825&amp;"'!C32")</f>
        <v>#REF!</v>
      </c>
    </row>
    <row r="1826" spans="2:17" x14ac:dyDescent="0.2">
      <c r="B1826" s="5" t="e" cm="1">
        <f t="array" aca="1" ref="B1826" ca="1">INDIRECT("'"&amp;$A1826&amp;"'!C10")</f>
        <v>#REF!</v>
      </c>
      <c r="C1826" s="5" t="e" cm="1">
        <f t="array" aca="1" ref="C1826" ca="1">INDIRECT("'"&amp;$A1826&amp;"'!D10")</f>
        <v>#REF!</v>
      </c>
      <c r="D1826" s="5" t="e" cm="1">
        <f t="array" aca="1" ref="D1826" ca="1">INDIRECT("'"&amp;$A1826&amp;"'!E10")</f>
        <v>#REF!</v>
      </c>
      <c r="F1826" s="5" t="e" cm="1">
        <f t="array" aca="1" ref="F1826" ca="1">INDIRECT("'"&amp;$A1826&amp;"'!C18")</f>
        <v>#REF!</v>
      </c>
      <c r="G1826" s="5" t="e" cm="1">
        <f t="array" aca="1" ref="G1826" ca="1">INDIRECT("'"&amp;$A1826&amp;"'!D18")</f>
        <v>#REF!</v>
      </c>
      <c r="H1826" s="5" t="e" cm="1">
        <f t="array" aca="1" ref="H1826" ca="1">INDIRECT("'"&amp;$A1826&amp;"'!E18")</f>
        <v>#REF!</v>
      </c>
      <c r="J1826" s="5" t="e" cm="1">
        <f t="array" aca="1" ref="J1826" ca="1">INDIRECT("'"&amp;$A1826&amp;"'!C26")</f>
        <v>#REF!</v>
      </c>
      <c r="K1826" s="5" t="e" cm="1">
        <f t="array" aca="1" ref="K1826" ca="1">INDIRECT("'"&amp;$A1826&amp;"'!D26")</f>
        <v>#REF!</v>
      </c>
      <c r="L1826" s="5" t="e" cm="1">
        <f t="array" aca="1" ref="L1826" ca="1">INDIRECT("'"&amp;$A1826&amp;"'!E26")</f>
        <v>#REF!</v>
      </c>
      <c r="N1826" s="23" t="e" cm="1">
        <f t="array" aca="1" ref="N1826" ca="1">INDIRECT("'"&amp;$A1826&amp;"'!C29")</f>
        <v>#REF!</v>
      </c>
      <c r="O1826" s="23" t="e" cm="1">
        <f t="array" aca="1" ref="O1826" ca="1">INDIRECT("'"&amp;$A1826&amp;"'!C30")</f>
        <v>#REF!</v>
      </c>
      <c r="P1826" s="23" t="e" cm="1">
        <f t="array" aca="1" ref="P1826" ca="1">INDIRECT("'"&amp;$A1826&amp;"'!C31")</f>
        <v>#REF!</v>
      </c>
      <c r="Q1826" s="23" t="e" cm="1">
        <f t="array" aca="1" ref="Q1826" ca="1">INDIRECT("'"&amp;$A1826&amp;"'!C32")</f>
        <v>#REF!</v>
      </c>
    </row>
    <row r="1827" spans="2:17" x14ac:dyDescent="0.2">
      <c r="B1827" s="5" t="e" cm="1">
        <f t="array" aca="1" ref="B1827" ca="1">INDIRECT("'"&amp;$A1827&amp;"'!C10")</f>
        <v>#REF!</v>
      </c>
      <c r="C1827" s="5" t="e" cm="1">
        <f t="array" aca="1" ref="C1827" ca="1">INDIRECT("'"&amp;$A1827&amp;"'!D10")</f>
        <v>#REF!</v>
      </c>
      <c r="D1827" s="5" t="e" cm="1">
        <f t="array" aca="1" ref="D1827" ca="1">INDIRECT("'"&amp;$A1827&amp;"'!E10")</f>
        <v>#REF!</v>
      </c>
      <c r="F1827" s="5" t="e" cm="1">
        <f t="array" aca="1" ref="F1827" ca="1">INDIRECT("'"&amp;$A1827&amp;"'!C18")</f>
        <v>#REF!</v>
      </c>
      <c r="G1827" s="5" t="e" cm="1">
        <f t="array" aca="1" ref="G1827" ca="1">INDIRECT("'"&amp;$A1827&amp;"'!D18")</f>
        <v>#REF!</v>
      </c>
      <c r="H1827" s="5" t="e" cm="1">
        <f t="array" aca="1" ref="H1827" ca="1">INDIRECT("'"&amp;$A1827&amp;"'!E18")</f>
        <v>#REF!</v>
      </c>
      <c r="J1827" s="5" t="e" cm="1">
        <f t="array" aca="1" ref="J1827" ca="1">INDIRECT("'"&amp;$A1827&amp;"'!C26")</f>
        <v>#REF!</v>
      </c>
      <c r="K1827" s="5" t="e" cm="1">
        <f t="array" aca="1" ref="K1827" ca="1">INDIRECT("'"&amp;$A1827&amp;"'!D26")</f>
        <v>#REF!</v>
      </c>
      <c r="L1827" s="5" t="e" cm="1">
        <f t="array" aca="1" ref="L1827" ca="1">INDIRECT("'"&amp;$A1827&amp;"'!E26")</f>
        <v>#REF!</v>
      </c>
      <c r="N1827" s="23" t="e" cm="1">
        <f t="array" aca="1" ref="N1827" ca="1">INDIRECT("'"&amp;$A1827&amp;"'!C29")</f>
        <v>#REF!</v>
      </c>
      <c r="O1827" s="23" t="e" cm="1">
        <f t="array" aca="1" ref="O1827" ca="1">INDIRECT("'"&amp;$A1827&amp;"'!C30")</f>
        <v>#REF!</v>
      </c>
      <c r="P1827" s="23" t="e" cm="1">
        <f t="array" aca="1" ref="P1827" ca="1">INDIRECT("'"&amp;$A1827&amp;"'!C31")</f>
        <v>#REF!</v>
      </c>
      <c r="Q1827" s="23" t="e" cm="1">
        <f t="array" aca="1" ref="Q1827" ca="1">INDIRECT("'"&amp;$A1827&amp;"'!C32")</f>
        <v>#REF!</v>
      </c>
    </row>
    <row r="1828" spans="2:17" x14ac:dyDescent="0.2">
      <c r="B1828" s="5" t="e" cm="1">
        <f t="array" aca="1" ref="B1828" ca="1">INDIRECT("'"&amp;$A1828&amp;"'!C10")</f>
        <v>#REF!</v>
      </c>
      <c r="C1828" s="5" t="e" cm="1">
        <f t="array" aca="1" ref="C1828" ca="1">INDIRECT("'"&amp;$A1828&amp;"'!D10")</f>
        <v>#REF!</v>
      </c>
      <c r="D1828" s="5" t="e" cm="1">
        <f t="array" aca="1" ref="D1828" ca="1">INDIRECT("'"&amp;$A1828&amp;"'!E10")</f>
        <v>#REF!</v>
      </c>
      <c r="F1828" s="5" t="e" cm="1">
        <f t="array" aca="1" ref="F1828" ca="1">INDIRECT("'"&amp;$A1828&amp;"'!C18")</f>
        <v>#REF!</v>
      </c>
      <c r="G1828" s="5" t="e" cm="1">
        <f t="array" aca="1" ref="G1828" ca="1">INDIRECT("'"&amp;$A1828&amp;"'!D18")</f>
        <v>#REF!</v>
      </c>
      <c r="H1828" s="5" t="e" cm="1">
        <f t="array" aca="1" ref="H1828" ca="1">INDIRECT("'"&amp;$A1828&amp;"'!E18")</f>
        <v>#REF!</v>
      </c>
      <c r="J1828" s="5" t="e" cm="1">
        <f t="array" aca="1" ref="J1828" ca="1">INDIRECT("'"&amp;$A1828&amp;"'!C26")</f>
        <v>#REF!</v>
      </c>
      <c r="K1828" s="5" t="e" cm="1">
        <f t="array" aca="1" ref="K1828" ca="1">INDIRECT("'"&amp;$A1828&amp;"'!D26")</f>
        <v>#REF!</v>
      </c>
      <c r="L1828" s="5" t="e" cm="1">
        <f t="array" aca="1" ref="L1828" ca="1">INDIRECT("'"&amp;$A1828&amp;"'!E26")</f>
        <v>#REF!</v>
      </c>
      <c r="N1828" s="23" t="e" cm="1">
        <f t="array" aca="1" ref="N1828" ca="1">INDIRECT("'"&amp;$A1828&amp;"'!C29")</f>
        <v>#REF!</v>
      </c>
      <c r="O1828" s="23" t="e" cm="1">
        <f t="array" aca="1" ref="O1828" ca="1">INDIRECT("'"&amp;$A1828&amp;"'!C30")</f>
        <v>#REF!</v>
      </c>
      <c r="P1828" s="23" t="e" cm="1">
        <f t="array" aca="1" ref="P1828" ca="1">INDIRECT("'"&amp;$A1828&amp;"'!C31")</f>
        <v>#REF!</v>
      </c>
      <c r="Q1828" s="23" t="e" cm="1">
        <f t="array" aca="1" ref="Q1828" ca="1">INDIRECT("'"&amp;$A1828&amp;"'!C32")</f>
        <v>#REF!</v>
      </c>
    </row>
    <row r="1829" spans="2:17" x14ac:dyDescent="0.2">
      <c r="B1829" s="5" t="e" cm="1">
        <f t="array" aca="1" ref="B1829" ca="1">INDIRECT("'"&amp;$A1829&amp;"'!C10")</f>
        <v>#REF!</v>
      </c>
      <c r="C1829" s="5" t="e" cm="1">
        <f t="array" aca="1" ref="C1829" ca="1">INDIRECT("'"&amp;$A1829&amp;"'!D10")</f>
        <v>#REF!</v>
      </c>
      <c r="D1829" s="5" t="e" cm="1">
        <f t="array" aca="1" ref="D1829" ca="1">INDIRECT("'"&amp;$A1829&amp;"'!E10")</f>
        <v>#REF!</v>
      </c>
      <c r="F1829" s="5" t="e" cm="1">
        <f t="array" aca="1" ref="F1829" ca="1">INDIRECT("'"&amp;$A1829&amp;"'!C18")</f>
        <v>#REF!</v>
      </c>
      <c r="G1829" s="5" t="e" cm="1">
        <f t="array" aca="1" ref="G1829" ca="1">INDIRECT("'"&amp;$A1829&amp;"'!D18")</f>
        <v>#REF!</v>
      </c>
      <c r="H1829" s="5" t="e" cm="1">
        <f t="array" aca="1" ref="H1829" ca="1">INDIRECT("'"&amp;$A1829&amp;"'!E18")</f>
        <v>#REF!</v>
      </c>
      <c r="J1829" s="5" t="e" cm="1">
        <f t="array" aca="1" ref="J1829" ca="1">INDIRECT("'"&amp;$A1829&amp;"'!C26")</f>
        <v>#REF!</v>
      </c>
      <c r="K1829" s="5" t="e" cm="1">
        <f t="array" aca="1" ref="K1829" ca="1">INDIRECT("'"&amp;$A1829&amp;"'!D26")</f>
        <v>#REF!</v>
      </c>
      <c r="L1829" s="5" t="e" cm="1">
        <f t="array" aca="1" ref="L1829" ca="1">INDIRECT("'"&amp;$A1829&amp;"'!E26")</f>
        <v>#REF!</v>
      </c>
      <c r="N1829" s="23" t="e" cm="1">
        <f t="array" aca="1" ref="N1829" ca="1">INDIRECT("'"&amp;$A1829&amp;"'!C29")</f>
        <v>#REF!</v>
      </c>
      <c r="O1829" s="23" t="e" cm="1">
        <f t="array" aca="1" ref="O1829" ca="1">INDIRECT("'"&amp;$A1829&amp;"'!C30")</f>
        <v>#REF!</v>
      </c>
      <c r="P1829" s="23" t="e" cm="1">
        <f t="array" aca="1" ref="P1829" ca="1">INDIRECT("'"&amp;$A1829&amp;"'!C31")</f>
        <v>#REF!</v>
      </c>
      <c r="Q1829" s="23" t="e" cm="1">
        <f t="array" aca="1" ref="Q1829" ca="1">INDIRECT("'"&amp;$A1829&amp;"'!C32")</f>
        <v>#REF!</v>
      </c>
    </row>
    <row r="1830" spans="2:17" x14ac:dyDescent="0.2">
      <c r="B1830" s="5" t="e" cm="1">
        <f t="array" aca="1" ref="B1830" ca="1">INDIRECT("'"&amp;$A1830&amp;"'!C10")</f>
        <v>#REF!</v>
      </c>
      <c r="C1830" s="5" t="e" cm="1">
        <f t="array" aca="1" ref="C1830" ca="1">INDIRECT("'"&amp;$A1830&amp;"'!D10")</f>
        <v>#REF!</v>
      </c>
      <c r="D1830" s="5" t="e" cm="1">
        <f t="array" aca="1" ref="D1830" ca="1">INDIRECT("'"&amp;$A1830&amp;"'!E10")</f>
        <v>#REF!</v>
      </c>
      <c r="F1830" s="5" t="e" cm="1">
        <f t="array" aca="1" ref="F1830" ca="1">INDIRECT("'"&amp;$A1830&amp;"'!C18")</f>
        <v>#REF!</v>
      </c>
      <c r="G1830" s="5" t="e" cm="1">
        <f t="array" aca="1" ref="G1830" ca="1">INDIRECT("'"&amp;$A1830&amp;"'!D18")</f>
        <v>#REF!</v>
      </c>
      <c r="H1830" s="5" t="e" cm="1">
        <f t="array" aca="1" ref="H1830" ca="1">INDIRECT("'"&amp;$A1830&amp;"'!E18")</f>
        <v>#REF!</v>
      </c>
      <c r="J1830" s="5" t="e" cm="1">
        <f t="array" aca="1" ref="J1830" ca="1">INDIRECT("'"&amp;$A1830&amp;"'!C26")</f>
        <v>#REF!</v>
      </c>
      <c r="K1830" s="5" t="e" cm="1">
        <f t="array" aca="1" ref="K1830" ca="1">INDIRECT("'"&amp;$A1830&amp;"'!D26")</f>
        <v>#REF!</v>
      </c>
      <c r="L1830" s="5" t="e" cm="1">
        <f t="array" aca="1" ref="L1830" ca="1">INDIRECT("'"&amp;$A1830&amp;"'!E26")</f>
        <v>#REF!</v>
      </c>
      <c r="N1830" s="23" t="e" cm="1">
        <f t="array" aca="1" ref="N1830" ca="1">INDIRECT("'"&amp;$A1830&amp;"'!C29")</f>
        <v>#REF!</v>
      </c>
      <c r="O1830" s="23" t="e" cm="1">
        <f t="array" aca="1" ref="O1830" ca="1">INDIRECT("'"&amp;$A1830&amp;"'!C30")</f>
        <v>#REF!</v>
      </c>
      <c r="P1830" s="23" t="e" cm="1">
        <f t="array" aca="1" ref="P1830" ca="1">INDIRECT("'"&amp;$A1830&amp;"'!C31")</f>
        <v>#REF!</v>
      </c>
      <c r="Q1830" s="23" t="e" cm="1">
        <f t="array" aca="1" ref="Q1830" ca="1">INDIRECT("'"&amp;$A1830&amp;"'!C32")</f>
        <v>#REF!</v>
      </c>
    </row>
    <row r="1831" spans="2:17" x14ac:dyDescent="0.2">
      <c r="B1831" s="5" t="e" cm="1">
        <f t="array" aca="1" ref="B1831" ca="1">INDIRECT("'"&amp;$A1831&amp;"'!C10")</f>
        <v>#REF!</v>
      </c>
      <c r="C1831" s="5" t="e" cm="1">
        <f t="array" aca="1" ref="C1831" ca="1">INDIRECT("'"&amp;$A1831&amp;"'!D10")</f>
        <v>#REF!</v>
      </c>
      <c r="D1831" s="5" t="e" cm="1">
        <f t="array" aca="1" ref="D1831" ca="1">INDIRECT("'"&amp;$A1831&amp;"'!E10")</f>
        <v>#REF!</v>
      </c>
      <c r="F1831" s="5" t="e" cm="1">
        <f t="array" aca="1" ref="F1831" ca="1">INDIRECT("'"&amp;$A1831&amp;"'!C18")</f>
        <v>#REF!</v>
      </c>
      <c r="G1831" s="5" t="e" cm="1">
        <f t="array" aca="1" ref="G1831" ca="1">INDIRECT("'"&amp;$A1831&amp;"'!D18")</f>
        <v>#REF!</v>
      </c>
      <c r="H1831" s="5" t="e" cm="1">
        <f t="array" aca="1" ref="H1831" ca="1">INDIRECT("'"&amp;$A1831&amp;"'!E18")</f>
        <v>#REF!</v>
      </c>
      <c r="J1831" s="5" t="e" cm="1">
        <f t="array" aca="1" ref="J1831" ca="1">INDIRECT("'"&amp;$A1831&amp;"'!C26")</f>
        <v>#REF!</v>
      </c>
      <c r="K1831" s="5" t="e" cm="1">
        <f t="array" aca="1" ref="K1831" ca="1">INDIRECT("'"&amp;$A1831&amp;"'!D26")</f>
        <v>#REF!</v>
      </c>
      <c r="L1831" s="5" t="e" cm="1">
        <f t="array" aca="1" ref="L1831" ca="1">INDIRECT("'"&amp;$A1831&amp;"'!E26")</f>
        <v>#REF!</v>
      </c>
      <c r="N1831" s="23" t="e" cm="1">
        <f t="array" aca="1" ref="N1831" ca="1">INDIRECT("'"&amp;$A1831&amp;"'!C29")</f>
        <v>#REF!</v>
      </c>
      <c r="O1831" s="23" t="e" cm="1">
        <f t="array" aca="1" ref="O1831" ca="1">INDIRECT("'"&amp;$A1831&amp;"'!C30")</f>
        <v>#REF!</v>
      </c>
      <c r="P1831" s="23" t="e" cm="1">
        <f t="array" aca="1" ref="P1831" ca="1">INDIRECT("'"&amp;$A1831&amp;"'!C31")</f>
        <v>#REF!</v>
      </c>
      <c r="Q1831" s="23" t="e" cm="1">
        <f t="array" aca="1" ref="Q1831" ca="1">INDIRECT("'"&amp;$A1831&amp;"'!C32")</f>
        <v>#REF!</v>
      </c>
    </row>
    <row r="1832" spans="2:17" x14ac:dyDescent="0.2">
      <c r="B1832" s="5" t="e" cm="1">
        <f t="array" aca="1" ref="B1832" ca="1">INDIRECT("'"&amp;$A1832&amp;"'!C10")</f>
        <v>#REF!</v>
      </c>
      <c r="C1832" s="5" t="e" cm="1">
        <f t="array" aca="1" ref="C1832" ca="1">INDIRECT("'"&amp;$A1832&amp;"'!D10")</f>
        <v>#REF!</v>
      </c>
      <c r="D1832" s="5" t="e" cm="1">
        <f t="array" aca="1" ref="D1832" ca="1">INDIRECT("'"&amp;$A1832&amp;"'!E10")</f>
        <v>#REF!</v>
      </c>
      <c r="F1832" s="5" t="e" cm="1">
        <f t="array" aca="1" ref="F1832" ca="1">INDIRECT("'"&amp;$A1832&amp;"'!C18")</f>
        <v>#REF!</v>
      </c>
      <c r="G1832" s="5" t="e" cm="1">
        <f t="array" aca="1" ref="G1832" ca="1">INDIRECT("'"&amp;$A1832&amp;"'!D18")</f>
        <v>#REF!</v>
      </c>
      <c r="H1832" s="5" t="e" cm="1">
        <f t="array" aca="1" ref="H1832" ca="1">INDIRECT("'"&amp;$A1832&amp;"'!E18")</f>
        <v>#REF!</v>
      </c>
      <c r="J1832" s="5" t="e" cm="1">
        <f t="array" aca="1" ref="J1832" ca="1">INDIRECT("'"&amp;$A1832&amp;"'!C26")</f>
        <v>#REF!</v>
      </c>
      <c r="K1832" s="5" t="e" cm="1">
        <f t="array" aca="1" ref="K1832" ca="1">INDIRECT("'"&amp;$A1832&amp;"'!D26")</f>
        <v>#REF!</v>
      </c>
      <c r="L1832" s="5" t="e" cm="1">
        <f t="array" aca="1" ref="L1832" ca="1">INDIRECT("'"&amp;$A1832&amp;"'!E26")</f>
        <v>#REF!</v>
      </c>
      <c r="N1832" s="23" t="e" cm="1">
        <f t="array" aca="1" ref="N1832" ca="1">INDIRECT("'"&amp;$A1832&amp;"'!C29")</f>
        <v>#REF!</v>
      </c>
      <c r="O1832" s="23" t="e" cm="1">
        <f t="array" aca="1" ref="O1832" ca="1">INDIRECT("'"&amp;$A1832&amp;"'!C30")</f>
        <v>#REF!</v>
      </c>
      <c r="P1832" s="23" t="e" cm="1">
        <f t="array" aca="1" ref="P1832" ca="1">INDIRECT("'"&amp;$A1832&amp;"'!C31")</f>
        <v>#REF!</v>
      </c>
      <c r="Q1832" s="23" t="e" cm="1">
        <f t="array" aca="1" ref="Q1832" ca="1">INDIRECT("'"&amp;$A1832&amp;"'!C32")</f>
        <v>#REF!</v>
      </c>
    </row>
    <row r="1833" spans="2:17" x14ac:dyDescent="0.2">
      <c r="B1833" s="5" t="e" cm="1">
        <f t="array" aca="1" ref="B1833" ca="1">INDIRECT("'"&amp;$A1833&amp;"'!C10")</f>
        <v>#REF!</v>
      </c>
      <c r="C1833" s="5" t="e" cm="1">
        <f t="array" aca="1" ref="C1833" ca="1">INDIRECT("'"&amp;$A1833&amp;"'!D10")</f>
        <v>#REF!</v>
      </c>
      <c r="D1833" s="5" t="e" cm="1">
        <f t="array" aca="1" ref="D1833" ca="1">INDIRECT("'"&amp;$A1833&amp;"'!E10")</f>
        <v>#REF!</v>
      </c>
      <c r="F1833" s="5" t="e" cm="1">
        <f t="array" aca="1" ref="F1833" ca="1">INDIRECT("'"&amp;$A1833&amp;"'!C18")</f>
        <v>#REF!</v>
      </c>
      <c r="G1833" s="5" t="e" cm="1">
        <f t="array" aca="1" ref="G1833" ca="1">INDIRECT("'"&amp;$A1833&amp;"'!D18")</f>
        <v>#REF!</v>
      </c>
      <c r="H1833" s="5" t="e" cm="1">
        <f t="array" aca="1" ref="H1833" ca="1">INDIRECT("'"&amp;$A1833&amp;"'!E18")</f>
        <v>#REF!</v>
      </c>
      <c r="J1833" s="5" t="e" cm="1">
        <f t="array" aca="1" ref="J1833" ca="1">INDIRECT("'"&amp;$A1833&amp;"'!C26")</f>
        <v>#REF!</v>
      </c>
      <c r="K1833" s="5" t="e" cm="1">
        <f t="array" aca="1" ref="K1833" ca="1">INDIRECT("'"&amp;$A1833&amp;"'!D26")</f>
        <v>#REF!</v>
      </c>
      <c r="L1833" s="5" t="e" cm="1">
        <f t="array" aca="1" ref="L1833" ca="1">INDIRECT("'"&amp;$A1833&amp;"'!E26")</f>
        <v>#REF!</v>
      </c>
      <c r="N1833" s="23" t="e" cm="1">
        <f t="array" aca="1" ref="N1833" ca="1">INDIRECT("'"&amp;$A1833&amp;"'!C29")</f>
        <v>#REF!</v>
      </c>
      <c r="O1833" s="23" t="e" cm="1">
        <f t="array" aca="1" ref="O1833" ca="1">INDIRECT("'"&amp;$A1833&amp;"'!C30")</f>
        <v>#REF!</v>
      </c>
      <c r="P1833" s="23" t="e" cm="1">
        <f t="array" aca="1" ref="P1833" ca="1">INDIRECT("'"&amp;$A1833&amp;"'!C31")</f>
        <v>#REF!</v>
      </c>
      <c r="Q1833" s="23" t="e" cm="1">
        <f t="array" aca="1" ref="Q1833" ca="1">INDIRECT("'"&amp;$A1833&amp;"'!C32")</f>
        <v>#REF!</v>
      </c>
    </row>
    <row r="1834" spans="2:17" x14ac:dyDescent="0.2">
      <c r="B1834" s="5" t="e" cm="1">
        <f t="array" aca="1" ref="B1834" ca="1">INDIRECT("'"&amp;$A1834&amp;"'!C10")</f>
        <v>#REF!</v>
      </c>
      <c r="C1834" s="5" t="e" cm="1">
        <f t="array" aca="1" ref="C1834" ca="1">INDIRECT("'"&amp;$A1834&amp;"'!D10")</f>
        <v>#REF!</v>
      </c>
      <c r="D1834" s="5" t="e" cm="1">
        <f t="array" aca="1" ref="D1834" ca="1">INDIRECT("'"&amp;$A1834&amp;"'!E10")</f>
        <v>#REF!</v>
      </c>
      <c r="F1834" s="5" t="e" cm="1">
        <f t="array" aca="1" ref="F1834" ca="1">INDIRECT("'"&amp;$A1834&amp;"'!C18")</f>
        <v>#REF!</v>
      </c>
      <c r="G1834" s="5" t="e" cm="1">
        <f t="array" aca="1" ref="G1834" ca="1">INDIRECT("'"&amp;$A1834&amp;"'!D18")</f>
        <v>#REF!</v>
      </c>
      <c r="H1834" s="5" t="e" cm="1">
        <f t="array" aca="1" ref="H1834" ca="1">INDIRECT("'"&amp;$A1834&amp;"'!E18")</f>
        <v>#REF!</v>
      </c>
      <c r="J1834" s="5" t="e" cm="1">
        <f t="array" aca="1" ref="J1834" ca="1">INDIRECT("'"&amp;$A1834&amp;"'!C26")</f>
        <v>#REF!</v>
      </c>
      <c r="K1834" s="5" t="e" cm="1">
        <f t="array" aca="1" ref="K1834" ca="1">INDIRECT("'"&amp;$A1834&amp;"'!D26")</f>
        <v>#REF!</v>
      </c>
      <c r="L1834" s="5" t="e" cm="1">
        <f t="array" aca="1" ref="L1834" ca="1">INDIRECT("'"&amp;$A1834&amp;"'!E26")</f>
        <v>#REF!</v>
      </c>
      <c r="N1834" s="23" t="e" cm="1">
        <f t="array" aca="1" ref="N1834" ca="1">INDIRECT("'"&amp;$A1834&amp;"'!C29")</f>
        <v>#REF!</v>
      </c>
      <c r="O1834" s="23" t="e" cm="1">
        <f t="array" aca="1" ref="O1834" ca="1">INDIRECT("'"&amp;$A1834&amp;"'!C30")</f>
        <v>#REF!</v>
      </c>
      <c r="P1834" s="23" t="e" cm="1">
        <f t="array" aca="1" ref="P1834" ca="1">INDIRECT("'"&amp;$A1834&amp;"'!C31")</f>
        <v>#REF!</v>
      </c>
      <c r="Q1834" s="23" t="e" cm="1">
        <f t="array" aca="1" ref="Q1834" ca="1">INDIRECT("'"&amp;$A1834&amp;"'!C32")</f>
        <v>#REF!</v>
      </c>
    </row>
    <row r="1835" spans="2:17" x14ac:dyDescent="0.2">
      <c r="B1835" s="5" t="e" cm="1">
        <f t="array" aca="1" ref="B1835" ca="1">INDIRECT("'"&amp;$A1835&amp;"'!C10")</f>
        <v>#REF!</v>
      </c>
      <c r="C1835" s="5" t="e" cm="1">
        <f t="array" aca="1" ref="C1835" ca="1">INDIRECT("'"&amp;$A1835&amp;"'!D10")</f>
        <v>#REF!</v>
      </c>
      <c r="D1835" s="5" t="e" cm="1">
        <f t="array" aca="1" ref="D1835" ca="1">INDIRECT("'"&amp;$A1835&amp;"'!E10")</f>
        <v>#REF!</v>
      </c>
      <c r="F1835" s="5" t="e" cm="1">
        <f t="array" aca="1" ref="F1835" ca="1">INDIRECT("'"&amp;$A1835&amp;"'!C18")</f>
        <v>#REF!</v>
      </c>
      <c r="G1835" s="5" t="e" cm="1">
        <f t="array" aca="1" ref="G1835" ca="1">INDIRECT("'"&amp;$A1835&amp;"'!D18")</f>
        <v>#REF!</v>
      </c>
      <c r="H1835" s="5" t="e" cm="1">
        <f t="array" aca="1" ref="H1835" ca="1">INDIRECT("'"&amp;$A1835&amp;"'!E18")</f>
        <v>#REF!</v>
      </c>
      <c r="J1835" s="5" t="e" cm="1">
        <f t="array" aca="1" ref="J1835" ca="1">INDIRECT("'"&amp;$A1835&amp;"'!C26")</f>
        <v>#REF!</v>
      </c>
      <c r="K1835" s="5" t="e" cm="1">
        <f t="array" aca="1" ref="K1835" ca="1">INDIRECT("'"&amp;$A1835&amp;"'!D26")</f>
        <v>#REF!</v>
      </c>
      <c r="L1835" s="5" t="e" cm="1">
        <f t="array" aca="1" ref="L1835" ca="1">INDIRECT("'"&amp;$A1835&amp;"'!E26")</f>
        <v>#REF!</v>
      </c>
      <c r="N1835" s="23" t="e" cm="1">
        <f t="array" aca="1" ref="N1835" ca="1">INDIRECT("'"&amp;$A1835&amp;"'!C29")</f>
        <v>#REF!</v>
      </c>
      <c r="O1835" s="23" t="e" cm="1">
        <f t="array" aca="1" ref="O1835" ca="1">INDIRECT("'"&amp;$A1835&amp;"'!C30")</f>
        <v>#REF!</v>
      </c>
      <c r="P1835" s="23" t="e" cm="1">
        <f t="array" aca="1" ref="P1835" ca="1">INDIRECT("'"&amp;$A1835&amp;"'!C31")</f>
        <v>#REF!</v>
      </c>
      <c r="Q1835" s="23" t="e" cm="1">
        <f t="array" aca="1" ref="Q1835" ca="1">INDIRECT("'"&amp;$A1835&amp;"'!C32")</f>
        <v>#REF!</v>
      </c>
    </row>
    <row r="1836" spans="2:17" x14ac:dyDescent="0.2">
      <c r="B1836" s="5" t="e" cm="1">
        <f t="array" aca="1" ref="B1836" ca="1">INDIRECT("'"&amp;$A1836&amp;"'!C10")</f>
        <v>#REF!</v>
      </c>
      <c r="C1836" s="5" t="e" cm="1">
        <f t="array" aca="1" ref="C1836" ca="1">INDIRECT("'"&amp;$A1836&amp;"'!D10")</f>
        <v>#REF!</v>
      </c>
      <c r="D1836" s="5" t="e" cm="1">
        <f t="array" aca="1" ref="D1836" ca="1">INDIRECT("'"&amp;$A1836&amp;"'!E10")</f>
        <v>#REF!</v>
      </c>
      <c r="F1836" s="5" t="e" cm="1">
        <f t="array" aca="1" ref="F1836" ca="1">INDIRECT("'"&amp;$A1836&amp;"'!C18")</f>
        <v>#REF!</v>
      </c>
      <c r="G1836" s="5" t="e" cm="1">
        <f t="array" aca="1" ref="G1836" ca="1">INDIRECT("'"&amp;$A1836&amp;"'!D18")</f>
        <v>#REF!</v>
      </c>
      <c r="H1836" s="5" t="e" cm="1">
        <f t="array" aca="1" ref="H1836" ca="1">INDIRECT("'"&amp;$A1836&amp;"'!E18")</f>
        <v>#REF!</v>
      </c>
      <c r="J1836" s="5" t="e" cm="1">
        <f t="array" aca="1" ref="J1836" ca="1">INDIRECT("'"&amp;$A1836&amp;"'!C26")</f>
        <v>#REF!</v>
      </c>
      <c r="K1836" s="5" t="e" cm="1">
        <f t="array" aca="1" ref="K1836" ca="1">INDIRECT("'"&amp;$A1836&amp;"'!D26")</f>
        <v>#REF!</v>
      </c>
      <c r="L1836" s="5" t="e" cm="1">
        <f t="array" aca="1" ref="L1836" ca="1">INDIRECT("'"&amp;$A1836&amp;"'!E26")</f>
        <v>#REF!</v>
      </c>
      <c r="N1836" s="23" t="e" cm="1">
        <f t="array" aca="1" ref="N1836" ca="1">INDIRECT("'"&amp;$A1836&amp;"'!C29")</f>
        <v>#REF!</v>
      </c>
      <c r="O1836" s="23" t="e" cm="1">
        <f t="array" aca="1" ref="O1836" ca="1">INDIRECT("'"&amp;$A1836&amp;"'!C30")</f>
        <v>#REF!</v>
      </c>
      <c r="P1836" s="23" t="e" cm="1">
        <f t="array" aca="1" ref="P1836" ca="1">INDIRECT("'"&amp;$A1836&amp;"'!C31")</f>
        <v>#REF!</v>
      </c>
      <c r="Q1836" s="23" t="e" cm="1">
        <f t="array" aca="1" ref="Q1836" ca="1">INDIRECT("'"&amp;$A1836&amp;"'!C32")</f>
        <v>#REF!</v>
      </c>
    </row>
    <row r="1837" spans="2:17" x14ac:dyDescent="0.2">
      <c r="B1837" s="5" t="e" cm="1">
        <f t="array" aca="1" ref="B1837" ca="1">INDIRECT("'"&amp;$A1837&amp;"'!C10")</f>
        <v>#REF!</v>
      </c>
      <c r="C1837" s="5" t="e" cm="1">
        <f t="array" aca="1" ref="C1837" ca="1">INDIRECT("'"&amp;$A1837&amp;"'!D10")</f>
        <v>#REF!</v>
      </c>
      <c r="D1837" s="5" t="e" cm="1">
        <f t="array" aca="1" ref="D1837" ca="1">INDIRECT("'"&amp;$A1837&amp;"'!E10")</f>
        <v>#REF!</v>
      </c>
      <c r="F1837" s="5" t="e" cm="1">
        <f t="array" aca="1" ref="F1837" ca="1">INDIRECT("'"&amp;$A1837&amp;"'!C18")</f>
        <v>#REF!</v>
      </c>
      <c r="G1837" s="5" t="e" cm="1">
        <f t="array" aca="1" ref="G1837" ca="1">INDIRECT("'"&amp;$A1837&amp;"'!D18")</f>
        <v>#REF!</v>
      </c>
      <c r="H1837" s="5" t="e" cm="1">
        <f t="array" aca="1" ref="H1837" ca="1">INDIRECT("'"&amp;$A1837&amp;"'!E18")</f>
        <v>#REF!</v>
      </c>
      <c r="J1837" s="5" t="e" cm="1">
        <f t="array" aca="1" ref="J1837" ca="1">INDIRECT("'"&amp;$A1837&amp;"'!C26")</f>
        <v>#REF!</v>
      </c>
      <c r="K1837" s="5" t="e" cm="1">
        <f t="array" aca="1" ref="K1837" ca="1">INDIRECT("'"&amp;$A1837&amp;"'!D26")</f>
        <v>#REF!</v>
      </c>
      <c r="L1837" s="5" t="e" cm="1">
        <f t="array" aca="1" ref="L1837" ca="1">INDIRECT("'"&amp;$A1837&amp;"'!E26")</f>
        <v>#REF!</v>
      </c>
      <c r="N1837" s="23" t="e" cm="1">
        <f t="array" aca="1" ref="N1837" ca="1">INDIRECT("'"&amp;$A1837&amp;"'!C29")</f>
        <v>#REF!</v>
      </c>
      <c r="O1837" s="23" t="e" cm="1">
        <f t="array" aca="1" ref="O1837" ca="1">INDIRECT("'"&amp;$A1837&amp;"'!C30")</f>
        <v>#REF!</v>
      </c>
      <c r="P1837" s="23" t="e" cm="1">
        <f t="array" aca="1" ref="P1837" ca="1">INDIRECT("'"&amp;$A1837&amp;"'!C31")</f>
        <v>#REF!</v>
      </c>
      <c r="Q1837" s="23" t="e" cm="1">
        <f t="array" aca="1" ref="Q1837" ca="1">INDIRECT("'"&amp;$A1837&amp;"'!C32")</f>
        <v>#REF!</v>
      </c>
    </row>
    <row r="1838" spans="2:17" x14ac:dyDescent="0.2">
      <c r="B1838" s="5" t="e" cm="1">
        <f t="array" aca="1" ref="B1838" ca="1">INDIRECT("'"&amp;$A1838&amp;"'!C10")</f>
        <v>#REF!</v>
      </c>
      <c r="C1838" s="5" t="e" cm="1">
        <f t="array" aca="1" ref="C1838" ca="1">INDIRECT("'"&amp;$A1838&amp;"'!D10")</f>
        <v>#REF!</v>
      </c>
      <c r="D1838" s="5" t="e" cm="1">
        <f t="array" aca="1" ref="D1838" ca="1">INDIRECT("'"&amp;$A1838&amp;"'!E10")</f>
        <v>#REF!</v>
      </c>
      <c r="F1838" s="5" t="e" cm="1">
        <f t="array" aca="1" ref="F1838" ca="1">INDIRECT("'"&amp;$A1838&amp;"'!C18")</f>
        <v>#REF!</v>
      </c>
      <c r="G1838" s="5" t="e" cm="1">
        <f t="array" aca="1" ref="G1838" ca="1">INDIRECT("'"&amp;$A1838&amp;"'!D18")</f>
        <v>#REF!</v>
      </c>
      <c r="H1838" s="5" t="e" cm="1">
        <f t="array" aca="1" ref="H1838" ca="1">INDIRECT("'"&amp;$A1838&amp;"'!E18")</f>
        <v>#REF!</v>
      </c>
      <c r="J1838" s="5" t="e" cm="1">
        <f t="array" aca="1" ref="J1838" ca="1">INDIRECT("'"&amp;$A1838&amp;"'!C26")</f>
        <v>#REF!</v>
      </c>
      <c r="K1838" s="5" t="e" cm="1">
        <f t="array" aca="1" ref="K1838" ca="1">INDIRECT("'"&amp;$A1838&amp;"'!D26")</f>
        <v>#REF!</v>
      </c>
      <c r="L1838" s="5" t="e" cm="1">
        <f t="array" aca="1" ref="L1838" ca="1">INDIRECT("'"&amp;$A1838&amp;"'!E26")</f>
        <v>#REF!</v>
      </c>
      <c r="N1838" s="23" t="e" cm="1">
        <f t="array" aca="1" ref="N1838" ca="1">INDIRECT("'"&amp;$A1838&amp;"'!C29")</f>
        <v>#REF!</v>
      </c>
      <c r="O1838" s="23" t="e" cm="1">
        <f t="array" aca="1" ref="O1838" ca="1">INDIRECT("'"&amp;$A1838&amp;"'!C30")</f>
        <v>#REF!</v>
      </c>
      <c r="P1838" s="23" t="e" cm="1">
        <f t="array" aca="1" ref="P1838" ca="1">INDIRECT("'"&amp;$A1838&amp;"'!C31")</f>
        <v>#REF!</v>
      </c>
      <c r="Q1838" s="23" t="e" cm="1">
        <f t="array" aca="1" ref="Q1838" ca="1">INDIRECT("'"&amp;$A1838&amp;"'!C32")</f>
        <v>#REF!</v>
      </c>
    </row>
    <row r="1839" spans="2:17" x14ac:dyDescent="0.2">
      <c r="B1839" s="5" t="e" cm="1">
        <f t="array" aca="1" ref="B1839" ca="1">INDIRECT("'"&amp;$A1839&amp;"'!C10")</f>
        <v>#REF!</v>
      </c>
      <c r="C1839" s="5" t="e" cm="1">
        <f t="array" aca="1" ref="C1839" ca="1">INDIRECT("'"&amp;$A1839&amp;"'!D10")</f>
        <v>#REF!</v>
      </c>
      <c r="D1839" s="5" t="e" cm="1">
        <f t="array" aca="1" ref="D1839" ca="1">INDIRECT("'"&amp;$A1839&amp;"'!E10")</f>
        <v>#REF!</v>
      </c>
      <c r="F1839" s="5" t="e" cm="1">
        <f t="array" aca="1" ref="F1839" ca="1">INDIRECT("'"&amp;$A1839&amp;"'!C18")</f>
        <v>#REF!</v>
      </c>
      <c r="G1839" s="5" t="e" cm="1">
        <f t="array" aca="1" ref="G1839" ca="1">INDIRECT("'"&amp;$A1839&amp;"'!D18")</f>
        <v>#REF!</v>
      </c>
      <c r="H1839" s="5" t="e" cm="1">
        <f t="array" aca="1" ref="H1839" ca="1">INDIRECT("'"&amp;$A1839&amp;"'!E18")</f>
        <v>#REF!</v>
      </c>
      <c r="J1839" s="5" t="e" cm="1">
        <f t="array" aca="1" ref="J1839" ca="1">INDIRECT("'"&amp;$A1839&amp;"'!C26")</f>
        <v>#REF!</v>
      </c>
      <c r="K1839" s="5" t="e" cm="1">
        <f t="array" aca="1" ref="K1839" ca="1">INDIRECT("'"&amp;$A1839&amp;"'!D26")</f>
        <v>#REF!</v>
      </c>
      <c r="L1839" s="5" t="e" cm="1">
        <f t="array" aca="1" ref="L1839" ca="1">INDIRECT("'"&amp;$A1839&amp;"'!E26")</f>
        <v>#REF!</v>
      </c>
      <c r="N1839" s="23" t="e" cm="1">
        <f t="array" aca="1" ref="N1839" ca="1">INDIRECT("'"&amp;$A1839&amp;"'!C29")</f>
        <v>#REF!</v>
      </c>
      <c r="O1839" s="23" t="e" cm="1">
        <f t="array" aca="1" ref="O1839" ca="1">INDIRECT("'"&amp;$A1839&amp;"'!C30")</f>
        <v>#REF!</v>
      </c>
      <c r="P1839" s="23" t="e" cm="1">
        <f t="array" aca="1" ref="P1839" ca="1">INDIRECT("'"&amp;$A1839&amp;"'!C31")</f>
        <v>#REF!</v>
      </c>
      <c r="Q1839" s="23" t="e" cm="1">
        <f t="array" aca="1" ref="Q1839" ca="1">INDIRECT("'"&amp;$A1839&amp;"'!C32")</f>
        <v>#REF!</v>
      </c>
    </row>
    <row r="1840" spans="2:17" x14ac:dyDescent="0.2">
      <c r="B1840" s="5" t="e" cm="1">
        <f t="array" aca="1" ref="B1840" ca="1">INDIRECT("'"&amp;$A1840&amp;"'!C10")</f>
        <v>#REF!</v>
      </c>
      <c r="C1840" s="5" t="e" cm="1">
        <f t="array" aca="1" ref="C1840" ca="1">INDIRECT("'"&amp;$A1840&amp;"'!D10")</f>
        <v>#REF!</v>
      </c>
      <c r="D1840" s="5" t="e" cm="1">
        <f t="array" aca="1" ref="D1840" ca="1">INDIRECT("'"&amp;$A1840&amp;"'!E10")</f>
        <v>#REF!</v>
      </c>
      <c r="F1840" s="5" t="e" cm="1">
        <f t="array" aca="1" ref="F1840" ca="1">INDIRECT("'"&amp;$A1840&amp;"'!C18")</f>
        <v>#REF!</v>
      </c>
      <c r="G1840" s="5" t="e" cm="1">
        <f t="array" aca="1" ref="G1840" ca="1">INDIRECT("'"&amp;$A1840&amp;"'!D18")</f>
        <v>#REF!</v>
      </c>
      <c r="H1840" s="5" t="e" cm="1">
        <f t="array" aca="1" ref="H1840" ca="1">INDIRECT("'"&amp;$A1840&amp;"'!E18")</f>
        <v>#REF!</v>
      </c>
      <c r="J1840" s="5" t="e" cm="1">
        <f t="array" aca="1" ref="J1840" ca="1">INDIRECT("'"&amp;$A1840&amp;"'!C26")</f>
        <v>#REF!</v>
      </c>
      <c r="K1840" s="5" t="e" cm="1">
        <f t="array" aca="1" ref="K1840" ca="1">INDIRECT("'"&amp;$A1840&amp;"'!D26")</f>
        <v>#REF!</v>
      </c>
      <c r="L1840" s="5" t="e" cm="1">
        <f t="array" aca="1" ref="L1840" ca="1">INDIRECT("'"&amp;$A1840&amp;"'!E26")</f>
        <v>#REF!</v>
      </c>
      <c r="N1840" s="23" t="e" cm="1">
        <f t="array" aca="1" ref="N1840" ca="1">INDIRECT("'"&amp;$A1840&amp;"'!C29")</f>
        <v>#REF!</v>
      </c>
      <c r="O1840" s="23" t="e" cm="1">
        <f t="array" aca="1" ref="O1840" ca="1">INDIRECT("'"&amp;$A1840&amp;"'!C30")</f>
        <v>#REF!</v>
      </c>
      <c r="P1840" s="23" t="e" cm="1">
        <f t="array" aca="1" ref="P1840" ca="1">INDIRECT("'"&amp;$A1840&amp;"'!C31")</f>
        <v>#REF!</v>
      </c>
      <c r="Q1840" s="23" t="e" cm="1">
        <f t="array" aca="1" ref="Q1840" ca="1">INDIRECT("'"&amp;$A1840&amp;"'!C32")</f>
        <v>#REF!</v>
      </c>
    </row>
    <row r="1841" spans="2:17" x14ac:dyDescent="0.2">
      <c r="B1841" s="5" t="e" cm="1">
        <f t="array" aca="1" ref="B1841" ca="1">INDIRECT("'"&amp;$A1841&amp;"'!C10")</f>
        <v>#REF!</v>
      </c>
      <c r="C1841" s="5" t="e" cm="1">
        <f t="array" aca="1" ref="C1841" ca="1">INDIRECT("'"&amp;$A1841&amp;"'!D10")</f>
        <v>#REF!</v>
      </c>
      <c r="D1841" s="5" t="e" cm="1">
        <f t="array" aca="1" ref="D1841" ca="1">INDIRECT("'"&amp;$A1841&amp;"'!E10")</f>
        <v>#REF!</v>
      </c>
      <c r="F1841" s="5" t="e" cm="1">
        <f t="array" aca="1" ref="F1841" ca="1">INDIRECT("'"&amp;$A1841&amp;"'!C18")</f>
        <v>#REF!</v>
      </c>
      <c r="G1841" s="5" t="e" cm="1">
        <f t="array" aca="1" ref="G1841" ca="1">INDIRECT("'"&amp;$A1841&amp;"'!D18")</f>
        <v>#REF!</v>
      </c>
      <c r="H1841" s="5" t="e" cm="1">
        <f t="array" aca="1" ref="H1841" ca="1">INDIRECT("'"&amp;$A1841&amp;"'!E18")</f>
        <v>#REF!</v>
      </c>
      <c r="J1841" s="5" t="e" cm="1">
        <f t="array" aca="1" ref="J1841" ca="1">INDIRECT("'"&amp;$A1841&amp;"'!C26")</f>
        <v>#REF!</v>
      </c>
      <c r="K1841" s="5" t="e" cm="1">
        <f t="array" aca="1" ref="K1841" ca="1">INDIRECT("'"&amp;$A1841&amp;"'!D26")</f>
        <v>#REF!</v>
      </c>
      <c r="L1841" s="5" t="e" cm="1">
        <f t="array" aca="1" ref="L1841" ca="1">INDIRECT("'"&amp;$A1841&amp;"'!E26")</f>
        <v>#REF!</v>
      </c>
      <c r="N1841" s="23" t="e" cm="1">
        <f t="array" aca="1" ref="N1841" ca="1">INDIRECT("'"&amp;$A1841&amp;"'!C29")</f>
        <v>#REF!</v>
      </c>
      <c r="O1841" s="23" t="e" cm="1">
        <f t="array" aca="1" ref="O1841" ca="1">INDIRECT("'"&amp;$A1841&amp;"'!C30")</f>
        <v>#REF!</v>
      </c>
      <c r="P1841" s="23" t="e" cm="1">
        <f t="array" aca="1" ref="P1841" ca="1">INDIRECT("'"&amp;$A1841&amp;"'!C31")</f>
        <v>#REF!</v>
      </c>
      <c r="Q1841" s="23" t="e" cm="1">
        <f t="array" aca="1" ref="Q1841" ca="1">INDIRECT("'"&amp;$A1841&amp;"'!C32")</f>
        <v>#REF!</v>
      </c>
    </row>
    <row r="1842" spans="2:17" x14ac:dyDescent="0.2">
      <c r="B1842" s="5" t="e" cm="1">
        <f t="array" aca="1" ref="B1842" ca="1">INDIRECT("'"&amp;$A1842&amp;"'!C10")</f>
        <v>#REF!</v>
      </c>
      <c r="C1842" s="5" t="e" cm="1">
        <f t="array" aca="1" ref="C1842" ca="1">INDIRECT("'"&amp;$A1842&amp;"'!D10")</f>
        <v>#REF!</v>
      </c>
      <c r="D1842" s="5" t="e" cm="1">
        <f t="array" aca="1" ref="D1842" ca="1">INDIRECT("'"&amp;$A1842&amp;"'!E10")</f>
        <v>#REF!</v>
      </c>
      <c r="F1842" s="5" t="e" cm="1">
        <f t="array" aca="1" ref="F1842" ca="1">INDIRECT("'"&amp;$A1842&amp;"'!C18")</f>
        <v>#REF!</v>
      </c>
      <c r="G1842" s="5" t="e" cm="1">
        <f t="array" aca="1" ref="G1842" ca="1">INDIRECT("'"&amp;$A1842&amp;"'!D18")</f>
        <v>#REF!</v>
      </c>
      <c r="H1842" s="5" t="e" cm="1">
        <f t="array" aca="1" ref="H1842" ca="1">INDIRECT("'"&amp;$A1842&amp;"'!E18")</f>
        <v>#REF!</v>
      </c>
      <c r="J1842" s="5" t="e" cm="1">
        <f t="array" aca="1" ref="J1842" ca="1">INDIRECT("'"&amp;$A1842&amp;"'!C26")</f>
        <v>#REF!</v>
      </c>
      <c r="K1842" s="5" t="e" cm="1">
        <f t="array" aca="1" ref="K1842" ca="1">INDIRECT("'"&amp;$A1842&amp;"'!D26")</f>
        <v>#REF!</v>
      </c>
      <c r="L1842" s="5" t="e" cm="1">
        <f t="array" aca="1" ref="L1842" ca="1">INDIRECT("'"&amp;$A1842&amp;"'!E26")</f>
        <v>#REF!</v>
      </c>
      <c r="N1842" s="23" t="e" cm="1">
        <f t="array" aca="1" ref="N1842" ca="1">INDIRECT("'"&amp;$A1842&amp;"'!C29")</f>
        <v>#REF!</v>
      </c>
      <c r="O1842" s="23" t="e" cm="1">
        <f t="array" aca="1" ref="O1842" ca="1">INDIRECT("'"&amp;$A1842&amp;"'!C30")</f>
        <v>#REF!</v>
      </c>
      <c r="P1842" s="23" t="e" cm="1">
        <f t="array" aca="1" ref="P1842" ca="1">INDIRECT("'"&amp;$A1842&amp;"'!C31")</f>
        <v>#REF!</v>
      </c>
      <c r="Q1842" s="23" t="e" cm="1">
        <f t="array" aca="1" ref="Q1842" ca="1">INDIRECT("'"&amp;$A1842&amp;"'!C32")</f>
        <v>#REF!</v>
      </c>
    </row>
    <row r="1843" spans="2:17" x14ac:dyDescent="0.2">
      <c r="B1843" s="5" t="e" cm="1">
        <f t="array" aca="1" ref="B1843" ca="1">INDIRECT("'"&amp;$A1843&amp;"'!C10")</f>
        <v>#REF!</v>
      </c>
      <c r="C1843" s="5" t="e" cm="1">
        <f t="array" aca="1" ref="C1843" ca="1">INDIRECT("'"&amp;$A1843&amp;"'!D10")</f>
        <v>#REF!</v>
      </c>
      <c r="D1843" s="5" t="e" cm="1">
        <f t="array" aca="1" ref="D1843" ca="1">INDIRECT("'"&amp;$A1843&amp;"'!E10")</f>
        <v>#REF!</v>
      </c>
      <c r="F1843" s="5" t="e" cm="1">
        <f t="array" aca="1" ref="F1843" ca="1">INDIRECT("'"&amp;$A1843&amp;"'!C18")</f>
        <v>#REF!</v>
      </c>
      <c r="G1843" s="5" t="e" cm="1">
        <f t="array" aca="1" ref="G1843" ca="1">INDIRECT("'"&amp;$A1843&amp;"'!D18")</f>
        <v>#REF!</v>
      </c>
      <c r="H1843" s="5" t="e" cm="1">
        <f t="array" aca="1" ref="H1843" ca="1">INDIRECT("'"&amp;$A1843&amp;"'!E18")</f>
        <v>#REF!</v>
      </c>
      <c r="J1843" s="5" t="e" cm="1">
        <f t="array" aca="1" ref="J1843" ca="1">INDIRECT("'"&amp;$A1843&amp;"'!C26")</f>
        <v>#REF!</v>
      </c>
      <c r="K1843" s="5" t="e" cm="1">
        <f t="array" aca="1" ref="K1843" ca="1">INDIRECT("'"&amp;$A1843&amp;"'!D26")</f>
        <v>#REF!</v>
      </c>
      <c r="L1843" s="5" t="e" cm="1">
        <f t="array" aca="1" ref="L1843" ca="1">INDIRECT("'"&amp;$A1843&amp;"'!E26")</f>
        <v>#REF!</v>
      </c>
      <c r="N1843" s="23" t="e" cm="1">
        <f t="array" aca="1" ref="N1843" ca="1">INDIRECT("'"&amp;$A1843&amp;"'!C29")</f>
        <v>#REF!</v>
      </c>
      <c r="O1843" s="23" t="e" cm="1">
        <f t="array" aca="1" ref="O1843" ca="1">INDIRECT("'"&amp;$A1843&amp;"'!C30")</f>
        <v>#REF!</v>
      </c>
      <c r="P1843" s="23" t="e" cm="1">
        <f t="array" aca="1" ref="P1843" ca="1">INDIRECT("'"&amp;$A1843&amp;"'!C31")</f>
        <v>#REF!</v>
      </c>
      <c r="Q1843" s="23" t="e" cm="1">
        <f t="array" aca="1" ref="Q1843" ca="1">INDIRECT("'"&amp;$A1843&amp;"'!C32")</f>
        <v>#REF!</v>
      </c>
    </row>
    <row r="1844" spans="2:17" x14ac:dyDescent="0.2">
      <c r="B1844" s="5" t="e" cm="1">
        <f t="array" aca="1" ref="B1844" ca="1">INDIRECT("'"&amp;$A1844&amp;"'!C10")</f>
        <v>#REF!</v>
      </c>
      <c r="C1844" s="5" t="e" cm="1">
        <f t="array" aca="1" ref="C1844" ca="1">INDIRECT("'"&amp;$A1844&amp;"'!D10")</f>
        <v>#REF!</v>
      </c>
      <c r="D1844" s="5" t="e" cm="1">
        <f t="array" aca="1" ref="D1844" ca="1">INDIRECT("'"&amp;$A1844&amp;"'!E10")</f>
        <v>#REF!</v>
      </c>
      <c r="F1844" s="5" t="e" cm="1">
        <f t="array" aca="1" ref="F1844" ca="1">INDIRECT("'"&amp;$A1844&amp;"'!C18")</f>
        <v>#REF!</v>
      </c>
      <c r="G1844" s="5" t="e" cm="1">
        <f t="array" aca="1" ref="G1844" ca="1">INDIRECT("'"&amp;$A1844&amp;"'!D18")</f>
        <v>#REF!</v>
      </c>
      <c r="H1844" s="5" t="e" cm="1">
        <f t="array" aca="1" ref="H1844" ca="1">INDIRECT("'"&amp;$A1844&amp;"'!E18")</f>
        <v>#REF!</v>
      </c>
      <c r="J1844" s="5" t="e" cm="1">
        <f t="array" aca="1" ref="J1844" ca="1">INDIRECT("'"&amp;$A1844&amp;"'!C26")</f>
        <v>#REF!</v>
      </c>
      <c r="K1844" s="5" t="e" cm="1">
        <f t="array" aca="1" ref="K1844" ca="1">INDIRECT("'"&amp;$A1844&amp;"'!D26")</f>
        <v>#REF!</v>
      </c>
      <c r="L1844" s="5" t="e" cm="1">
        <f t="array" aca="1" ref="L1844" ca="1">INDIRECT("'"&amp;$A1844&amp;"'!E26")</f>
        <v>#REF!</v>
      </c>
      <c r="N1844" s="23" t="e" cm="1">
        <f t="array" aca="1" ref="N1844" ca="1">INDIRECT("'"&amp;$A1844&amp;"'!C29")</f>
        <v>#REF!</v>
      </c>
      <c r="O1844" s="23" t="e" cm="1">
        <f t="array" aca="1" ref="O1844" ca="1">INDIRECT("'"&amp;$A1844&amp;"'!C30")</f>
        <v>#REF!</v>
      </c>
      <c r="P1844" s="23" t="e" cm="1">
        <f t="array" aca="1" ref="P1844" ca="1">INDIRECT("'"&amp;$A1844&amp;"'!C31")</f>
        <v>#REF!</v>
      </c>
      <c r="Q1844" s="23" t="e" cm="1">
        <f t="array" aca="1" ref="Q1844" ca="1">INDIRECT("'"&amp;$A1844&amp;"'!C32")</f>
        <v>#REF!</v>
      </c>
    </row>
    <row r="1845" spans="2:17" x14ac:dyDescent="0.2">
      <c r="B1845" s="5" t="e" cm="1">
        <f t="array" aca="1" ref="B1845" ca="1">INDIRECT("'"&amp;$A1845&amp;"'!C10")</f>
        <v>#REF!</v>
      </c>
      <c r="C1845" s="5" t="e" cm="1">
        <f t="array" aca="1" ref="C1845" ca="1">INDIRECT("'"&amp;$A1845&amp;"'!D10")</f>
        <v>#REF!</v>
      </c>
      <c r="D1845" s="5" t="e" cm="1">
        <f t="array" aca="1" ref="D1845" ca="1">INDIRECT("'"&amp;$A1845&amp;"'!E10")</f>
        <v>#REF!</v>
      </c>
      <c r="F1845" s="5" t="e" cm="1">
        <f t="array" aca="1" ref="F1845" ca="1">INDIRECT("'"&amp;$A1845&amp;"'!C18")</f>
        <v>#REF!</v>
      </c>
      <c r="G1845" s="5" t="e" cm="1">
        <f t="array" aca="1" ref="G1845" ca="1">INDIRECT("'"&amp;$A1845&amp;"'!D18")</f>
        <v>#REF!</v>
      </c>
      <c r="H1845" s="5" t="e" cm="1">
        <f t="array" aca="1" ref="H1845" ca="1">INDIRECT("'"&amp;$A1845&amp;"'!E18")</f>
        <v>#REF!</v>
      </c>
      <c r="J1845" s="5" t="e" cm="1">
        <f t="array" aca="1" ref="J1845" ca="1">INDIRECT("'"&amp;$A1845&amp;"'!C26")</f>
        <v>#REF!</v>
      </c>
      <c r="K1845" s="5" t="e" cm="1">
        <f t="array" aca="1" ref="K1845" ca="1">INDIRECT("'"&amp;$A1845&amp;"'!D26")</f>
        <v>#REF!</v>
      </c>
      <c r="L1845" s="5" t="e" cm="1">
        <f t="array" aca="1" ref="L1845" ca="1">INDIRECT("'"&amp;$A1845&amp;"'!E26")</f>
        <v>#REF!</v>
      </c>
      <c r="N1845" s="23" t="e" cm="1">
        <f t="array" aca="1" ref="N1845" ca="1">INDIRECT("'"&amp;$A1845&amp;"'!C29")</f>
        <v>#REF!</v>
      </c>
      <c r="O1845" s="23" t="e" cm="1">
        <f t="array" aca="1" ref="O1845" ca="1">INDIRECT("'"&amp;$A1845&amp;"'!C30")</f>
        <v>#REF!</v>
      </c>
      <c r="P1845" s="23" t="e" cm="1">
        <f t="array" aca="1" ref="P1845" ca="1">INDIRECT("'"&amp;$A1845&amp;"'!C31")</f>
        <v>#REF!</v>
      </c>
      <c r="Q1845" s="23" t="e" cm="1">
        <f t="array" aca="1" ref="Q1845" ca="1">INDIRECT("'"&amp;$A1845&amp;"'!C32")</f>
        <v>#REF!</v>
      </c>
    </row>
    <row r="1846" spans="2:17" x14ac:dyDescent="0.2">
      <c r="B1846" s="5" t="e" cm="1">
        <f t="array" aca="1" ref="B1846" ca="1">INDIRECT("'"&amp;$A1846&amp;"'!C10")</f>
        <v>#REF!</v>
      </c>
      <c r="C1846" s="5" t="e" cm="1">
        <f t="array" aca="1" ref="C1846" ca="1">INDIRECT("'"&amp;$A1846&amp;"'!D10")</f>
        <v>#REF!</v>
      </c>
      <c r="D1846" s="5" t="e" cm="1">
        <f t="array" aca="1" ref="D1846" ca="1">INDIRECT("'"&amp;$A1846&amp;"'!E10")</f>
        <v>#REF!</v>
      </c>
      <c r="F1846" s="5" t="e" cm="1">
        <f t="array" aca="1" ref="F1846" ca="1">INDIRECT("'"&amp;$A1846&amp;"'!C18")</f>
        <v>#REF!</v>
      </c>
      <c r="G1846" s="5" t="e" cm="1">
        <f t="array" aca="1" ref="G1846" ca="1">INDIRECT("'"&amp;$A1846&amp;"'!D18")</f>
        <v>#REF!</v>
      </c>
      <c r="H1846" s="5" t="e" cm="1">
        <f t="array" aca="1" ref="H1846" ca="1">INDIRECT("'"&amp;$A1846&amp;"'!E18")</f>
        <v>#REF!</v>
      </c>
      <c r="J1846" s="5" t="e" cm="1">
        <f t="array" aca="1" ref="J1846" ca="1">INDIRECT("'"&amp;$A1846&amp;"'!C26")</f>
        <v>#REF!</v>
      </c>
      <c r="K1846" s="5" t="e" cm="1">
        <f t="array" aca="1" ref="K1846" ca="1">INDIRECT("'"&amp;$A1846&amp;"'!D26")</f>
        <v>#REF!</v>
      </c>
      <c r="L1846" s="5" t="e" cm="1">
        <f t="array" aca="1" ref="L1846" ca="1">INDIRECT("'"&amp;$A1846&amp;"'!E26")</f>
        <v>#REF!</v>
      </c>
      <c r="N1846" s="23" t="e" cm="1">
        <f t="array" aca="1" ref="N1846" ca="1">INDIRECT("'"&amp;$A1846&amp;"'!C29")</f>
        <v>#REF!</v>
      </c>
      <c r="O1846" s="23" t="e" cm="1">
        <f t="array" aca="1" ref="O1846" ca="1">INDIRECT("'"&amp;$A1846&amp;"'!C30")</f>
        <v>#REF!</v>
      </c>
      <c r="P1846" s="23" t="e" cm="1">
        <f t="array" aca="1" ref="P1846" ca="1">INDIRECT("'"&amp;$A1846&amp;"'!C31")</f>
        <v>#REF!</v>
      </c>
      <c r="Q1846" s="23" t="e" cm="1">
        <f t="array" aca="1" ref="Q1846" ca="1">INDIRECT("'"&amp;$A1846&amp;"'!C32")</f>
        <v>#REF!</v>
      </c>
    </row>
    <row r="1847" spans="2:17" x14ac:dyDescent="0.2">
      <c r="B1847" s="5" t="e" cm="1">
        <f t="array" aca="1" ref="B1847" ca="1">INDIRECT("'"&amp;$A1847&amp;"'!C10")</f>
        <v>#REF!</v>
      </c>
      <c r="C1847" s="5" t="e" cm="1">
        <f t="array" aca="1" ref="C1847" ca="1">INDIRECT("'"&amp;$A1847&amp;"'!D10")</f>
        <v>#REF!</v>
      </c>
      <c r="D1847" s="5" t="e" cm="1">
        <f t="array" aca="1" ref="D1847" ca="1">INDIRECT("'"&amp;$A1847&amp;"'!E10")</f>
        <v>#REF!</v>
      </c>
      <c r="F1847" s="5" t="e" cm="1">
        <f t="array" aca="1" ref="F1847" ca="1">INDIRECT("'"&amp;$A1847&amp;"'!C18")</f>
        <v>#REF!</v>
      </c>
      <c r="G1847" s="5" t="e" cm="1">
        <f t="array" aca="1" ref="G1847" ca="1">INDIRECT("'"&amp;$A1847&amp;"'!D18")</f>
        <v>#REF!</v>
      </c>
      <c r="H1847" s="5" t="e" cm="1">
        <f t="array" aca="1" ref="H1847" ca="1">INDIRECT("'"&amp;$A1847&amp;"'!E18")</f>
        <v>#REF!</v>
      </c>
      <c r="J1847" s="5" t="e" cm="1">
        <f t="array" aca="1" ref="J1847" ca="1">INDIRECT("'"&amp;$A1847&amp;"'!C26")</f>
        <v>#REF!</v>
      </c>
      <c r="K1847" s="5" t="e" cm="1">
        <f t="array" aca="1" ref="K1847" ca="1">INDIRECT("'"&amp;$A1847&amp;"'!D26")</f>
        <v>#REF!</v>
      </c>
      <c r="L1847" s="5" t="e" cm="1">
        <f t="array" aca="1" ref="L1847" ca="1">INDIRECT("'"&amp;$A1847&amp;"'!E26")</f>
        <v>#REF!</v>
      </c>
      <c r="N1847" s="23" t="e" cm="1">
        <f t="array" aca="1" ref="N1847" ca="1">INDIRECT("'"&amp;$A1847&amp;"'!C29")</f>
        <v>#REF!</v>
      </c>
      <c r="O1847" s="23" t="e" cm="1">
        <f t="array" aca="1" ref="O1847" ca="1">INDIRECT("'"&amp;$A1847&amp;"'!C30")</f>
        <v>#REF!</v>
      </c>
      <c r="P1847" s="23" t="e" cm="1">
        <f t="array" aca="1" ref="P1847" ca="1">INDIRECT("'"&amp;$A1847&amp;"'!C31")</f>
        <v>#REF!</v>
      </c>
      <c r="Q1847" s="23" t="e" cm="1">
        <f t="array" aca="1" ref="Q1847" ca="1">INDIRECT("'"&amp;$A1847&amp;"'!C32")</f>
        <v>#REF!</v>
      </c>
    </row>
    <row r="1848" spans="2:17" x14ac:dyDescent="0.2">
      <c r="B1848" s="5" t="e" cm="1">
        <f t="array" aca="1" ref="B1848" ca="1">INDIRECT("'"&amp;$A1848&amp;"'!C10")</f>
        <v>#REF!</v>
      </c>
      <c r="C1848" s="5" t="e" cm="1">
        <f t="array" aca="1" ref="C1848" ca="1">INDIRECT("'"&amp;$A1848&amp;"'!D10")</f>
        <v>#REF!</v>
      </c>
      <c r="D1848" s="5" t="e" cm="1">
        <f t="array" aca="1" ref="D1848" ca="1">INDIRECT("'"&amp;$A1848&amp;"'!E10")</f>
        <v>#REF!</v>
      </c>
      <c r="F1848" s="5" t="e" cm="1">
        <f t="array" aca="1" ref="F1848" ca="1">INDIRECT("'"&amp;$A1848&amp;"'!C18")</f>
        <v>#REF!</v>
      </c>
      <c r="G1848" s="5" t="e" cm="1">
        <f t="array" aca="1" ref="G1848" ca="1">INDIRECT("'"&amp;$A1848&amp;"'!D18")</f>
        <v>#REF!</v>
      </c>
      <c r="H1848" s="5" t="e" cm="1">
        <f t="array" aca="1" ref="H1848" ca="1">INDIRECT("'"&amp;$A1848&amp;"'!E18")</f>
        <v>#REF!</v>
      </c>
      <c r="J1848" s="5" t="e" cm="1">
        <f t="array" aca="1" ref="J1848" ca="1">INDIRECT("'"&amp;$A1848&amp;"'!C26")</f>
        <v>#REF!</v>
      </c>
      <c r="K1848" s="5" t="e" cm="1">
        <f t="array" aca="1" ref="K1848" ca="1">INDIRECT("'"&amp;$A1848&amp;"'!D26")</f>
        <v>#REF!</v>
      </c>
      <c r="L1848" s="5" t="e" cm="1">
        <f t="array" aca="1" ref="L1848" ca="1">INDIRECT("'"&amp;$A1848&amp;"'!E26")</f>
        <v>#REF!</v>
      </c>
      <c r="N1848" s="23" t="e" cm="1">
        <f t="array" aca="1" ref="N1848" ca="1">INDIRECT("'"&amp;$A1848&amp;"'!C29")</f>
        <v>#REF!</v>
      </c>
      <c r="O1848" s="23" t="e" cm="1">
        <f t="array" aca="1" ref="O1848" ca="1">INDIRECT("'"&amp;$A1848&amp;"'!C30")</f>
        <v>#REF!</v>
      </c>
      <c r="P1848" s="23" t="e" cm="1">
        <f t="array" aca="1" ref="P1848" ca="1">INDIRECT("'"&amp;$A1848&amp;"'!C31")</f>
        <v>#REF!</v>
      </c>
      <c r="Q1848" s="23" t="e" cm="1">
        <f t="array" aca="1" ref="Q1848" ca="1">INDIRECT("'"&amp;$A1848&amp;"'!C32")</f>
        <v>#REF!</v>
      </c>
    </row>
    <row r="1849" spans="2:17" x14ac:dyDescent="0.2">
      <c r="B1849" s="5" t="e" cm="1">
        <f t="array" aca="1" ref="B1849" ca="1">INDIRECT("'"&amp;$A1849&amp;"'!C10")</f>
        <v>#REF!</v>
      </c>
      <c r="C1849" s="5" t="e" cm="1">
        <f t="array" aca="1" ref="C1849" ca="1">INDIRECT("'"&amp;$A1849&amp;"'!D10")</f>
        <v>#REF!</v>
      </c>
      <c r="D1849" s="5" t="e" cm="1">
        <f t="array" aca="1" ref="D1849" ca="1">INDIRECT("'"&amp;$A1849&amp;"'!E10")</f>
        <v>#REF!</v>
      </c>
      <c r="F1849" s="5" t="e" cm="1">
        <f t="array" aca="1" ref="F1849" ca="1">INDIRECT("'"&amp;$A1849&amp;"'!C18")</f>
        <v>#REF!</v>
      </c>
      <c r="G1849" s="5" t="e" cm="1">
        <f t="array" aca="1" ref="G1849" ca="1">INDIRECT("'"&amp;$A1849&amp;"'!D18")</f>
        <v>#REF!</v>
      </c>
      <c r="H1849" s="5" t="e" cm="1">
        <f t="array" aca="1" ref="H1849" ca="1">INDIRECT("'"&amp;$A1849&amp;"'!E18")</f>
        <v>#REF!</v>
      </c>
      <c r="J1849" s="5" t="e" cm="1">
        <f t="array" aca="1" ref="J1849" ca="1">INDIRECT("'"&amp;$A1849&amp;"'!C26")</f>
        <v>#REF!</v>
      </c>
      <c r="K1849" s="5" t="e" cm="1">
        <f t="array" aca="1" ref="K1849" ca="1">INDIRECT("'"&amp;$A1849&amp;"'!D26")</f>
        <v>#REF!</v>
      </c>
      <c r="L1849" s="5" t="e" cm="1">
        <f t="array" aca="1" ref="L1849" ca="1">INDIRECT("'"&amp;$A1849&amp;"'!E26")</f>
        <v>#REF!</v>
      </c>
      <c r="N1849" s="23" t="e" cm="1">
        <f t="array" aca="1" ref="N1849" ca="1">INDIRECT("'"&amp;$A1849&amp;"'!C29")</f>
        <v>#REF!</v>
      </c>
      <c r="O1849" s="23" t="e" cm="1">
        <f t="array" aca="1" ref="O1849" ca="1">INDIRECT("'"&amp;$A1849&amp;"'!C30")</f>
        <v>#REF!</v>
      </c>
      <c r="P1849" s="23" t="e" cm="1">
        <f t="array" aca="1" ref="P1849" ca="1">INDIRECT("'"&amp;$A1849&amp;"'!C31")</f>
        <v>#REF!</v>
      </c>
      <c r="Q1849" s="23" t="e" cm="1">
        <f t="array" aca="1" ref="Q1849" ca="1">INDIRECT("'"&amp;$A1849&amp;"'!C32")</f>
        <v>#REF!</v>
      </c>
    </row>
    <row r="1850" spans="2:17" x14ac:dyDescent="0.2">
      <c r="B1850" s="5" t="e" cm="1">
        <f t="array" aca="1" ref="B1850" ca="1">INDIRECT("'"&amp;$A1850&amp;"'!C10")</f>
        <v>#REF!</v>
      </c>
      <c r="C1850" s="5" t="e" cm="1">
        <f t="array" aca="1" ref="C1850" ca="1">INDIRECT("'"&amp;$A1850&amp;"'!D10")</f>
        <v>#REF!</v>
      </c>
      <c r="D1850" s="5" t="e" cm="1">
        <f t="array" aca="1" ref="D1850" ca="1">INDIRECT("'"&amp;$A1850&amp;"'!E10")</f>
        <v>#REF!</v>
      </c>
      <c r="F1850" s="5" t="e" cm="1">
        <f t="array" aca="1" ref="F1850" ca="1">INDIRECT("'"&amp;$A1850&amp;"'!C18")</f>
        <v>#REF!</v>
      </c>
      <c r="G1850" s="5" t="e" cm="1">
        <f t="array" aca="1" ref="G1850" ca="1">INDIRECT("'"&amp;$A1850&amp;"'!D18")</f>
        <v>#REF!</v>
      </c>
      <c r="H1850" s="5" t="e" cm="1">
        <f t="array" aca="1" ref="H1850" ca="1">INDIRECT("'"&amp;$A1850&amp;"'!E18")</f>
        <v>#REF!</v>
      </c>
      <c r="J1850" s="5" t="e" cm="1">
        <f t="array" aca="1" ref="J1850" ca="1">INDIRECT("'"&amp;$A1850&amp;"'!C26")</f>
        <v>#REF!</v>
      </c>
      <c r="K1850" s="5" t="e" cm="1">
        <f t="array" aca="1" ref="K1850" ca="1">INDIRECT("'"&amp;$A1850&amp;"'!D26")</f>
        <v>#REF!</v>
      </c>
      <c r="L1850" s="5" t="e" cm="1">
        <f t="array" aca="1" ref="L1850" ca="1">INDIRECT("'"&amp;$A1850&amp;"'!E26")</f>
        <v>#REF!</v>
      </c>
      <c r="N1850" s="23" t="e" cm="1">
        <f t="array" aca="1" ref="N1850" ca="1">INDIRECT("'"&amp;$A1850&amp;"'!C29")</f>
        <v>#REF!</v>
      </c>
      <c r="O1850" s="23" t="e" cm="1">
        <f t="array" aca="1" ref="O1850" ca="1">INDIRECT("'"&amp;$A1850&amp;"'!C30")</f>
        <v>#REF!</v>
      </c>
      <c r="P1850" s="23" t="e" cm="1">
        <f t="array" aca="1" ref="P1850" ca="1">INDIRECT("'"&amp;$A1850&amp;"'!C31")</f>
        <v>#REF!</v>
      </c>
      <c r="Q1850" s="23" t="e" cm="1">
        <f t="array" aca="1" ref="Q1850" ca="1">INDIRECT("'"&amp;$A1850&amp;"'!C32")</f>
        <v>#REF!</v>
      </c>
    </row>
    <row r="1851" spans="2:17" x14ac:dyDescent="0.2">
      <c r="B1851" s="5" t="e" cm="1">
        <f t="array" aca="1" ref="B1851" ca="1">INDIRECT("'"&amp;$A1851&amp;"'!C10")</f>
        <v>#REF!</v>
      </c>
      <c r="C1851" s="5" t="e" cm="1">
        <f t="array" aca="1" ref="C1851" ca="1">INDIRECT("'"&amp;$A1851&amp;"'!D10")</f>
        <v>#REF!</v>
      </c>
      <c r="D1851" s="5" t="e" cm="1">
        <f t="array" aca="1" ref="D1851" ca="1">INDIRECT("'"&amp;$A1851&amp;"'!E10")</f>
        <v>#REF!</v>
      </c>
      <c r="F1851" s="5" t="e" cm="1">
        <f t="array" aca="1" ref="F1851" ca="1">INDIRECT("'"&amp;$A1851&amp;"'!C18")</f>
        <v>#REF!</v>
      </c>
      <c r="G1851" s="5" t="e" cm="1">
        <f t="array" aca="1" ref="G1851" ca="1">INDIRECT("'"&amp;$A1851&amp;"'!D18")</f>
        <v>#REF!</v>
      </c>
      <c r="H1851" s="5" t="e" cm="1">
        <f t="array" aca="1" ref="H1851" ca="1">INDIRECT("'"&amp;$A1851&amp;"'!E18")</f>
        <v>#REF!</v>
      </c>
      <c r="J1851" s="5" t="e" cm="1">
        <f t="array" aca="1" ref="J1851" ca="1">INDIRECT("'"&amp;$A1851&amp;"'!C26")</f>
        <v>#REF!</v>
      </c>
      <c r="K1851" s="5" t="e" cm="1">
        <f t="array" aca="1" ref="K1851" ca="1">INDIRECT("'"&amp;$A1851&amp;"'!D26")</f>
        <v>#REF!</v>
      </c>
      <c r="L1851" s="5" t="e" cm="1">
        <f t="array" aca="1" ref="L1851" ca="1">INDIRECT("'"&amp;$A1851&amp;"'!E26")</f>
        <v>#REF!</v>
      </c>
      <c r="N1851" s="23" t="e" cm="1">
        <f t="array" aca="1" ref="N1851" ca="1">INDIRECT("'"&amp;$A1851&amp;"'!C29")</f>
        <v>#REF!</v>
      </c>
      <c r="O1851" s="23" t="e" cm="1">
        <f t="array" aca="1" ref="O1851" ca="1">INDIRECT("'"&amp;$A1851&amp;"'!C30")</f>
        <v>#REF!</v>
      </c>
      <c r="P1851" s="23" t="e" cm="1">
        <f t="array" aca="1" ref="P1851" ca="1">INDIRECT("'"&amp;$A1851&amp;"'!C31")</f>
        <v>#REF!</v>
      </c>
      <c r="Q1851" s="23" t="e" cm="1">
        <f t="array" aca="1" ref="Q1851" ca="1">INDIRECT("'"&amp;$A1851&amp;"'!C32")</f>
        <v>#REF!</v>
      </c>
    </row>
    <row r="1852" spans="2:17" x14ac:dyDescent="0.2">
      <c r="B1852" s="5" t="e" cm="1">
        <f t="array" aca="1" ref="B1852" ca="1">INDIRECT("'"&amp;$A1852&amp;"'!C10")</f>
        <v>#REF!</v>
      </c>
      <c r="C1852" s="5" t="e" cm="1">
        <f t="array" aca="1" ref="C1852" ca="1">INDIRECT("'"&amp;$A1852&amp;"'!D10")</f>
        <v>#REF!</v>
      </c>
      <c r="D1852" s="5" t="e" cm="1">
        <f t="array" aca="1" ref="D1852" ca="1">INDIRECT("'"&amp;$A1852&amp;"'!E10")</f>
        <v>#REF!</v>
      </c>
      <c r="F1852" s="5" t="e" cm="1">
        <f t="array" aca="1" ref="F1852" ca="1">INDIRECT("'"&amp;$A1852&amp;"'!C18")</f>
        <v>#REF!</v>
      </c>
      <c r="G1852" s="5" t="e" cm="1">
        <f t="array" aca="1" ref="G1852" ca="1">INDIRECT("'"&amp;$A1852&amp;"'!D18")</f>
        <v>#REF!</v>
      </c>
      <c r="H1852" s="5" t="e" cm="1">
        <f t="array" aca="1" ref="H1852" ca="1">INDIRECT("'"&amp;$A1852&amp;"'!E18")</f>
        <v>#REF!</v>
      </c>
      <c r="J1852" s="5" t="e" cm="1">
        <f t="array" aca="1" ref="J1852" ca="1">INDIRECT("'"&amp;$A1852&amp;"'!C26")</f>
        <v>#REF!</v>
      </c>
      <c r="K1852" s="5" t="e" cm="1">
        <f t="array" aca="1" ref="K1852" ca="1">INDIRECT("'"&amp;$A1852&amp;"'!D26")</f>
        <v>#REF!</v>
      </c>
      <c r="L1852" s="5" t="e" cm="1">
        <f t="array" aca="1" ref="L1852" ca="1">INDIRECT("'"&amp;$A1852&amp;"'!E26")</f>
        <v>#REF!</v>
      </c>
      <c r="N1852" s="23" t="e" cm="1">
        <f t="array" aca="1" ref="N1852" ca="1">INDIRECT("'"&amp;$A1852&amp;"'!C29")</f>
        <v>#REF!</v>
      </c>
      <c r="O1852" s="23" t="e" cm="1">
        <f t="array" aca="1" ref="O1852" ca="1">INDIRECT("'"&amp;$A1852&amp;"'!C30")</f>
        <v>#REF!</v>
      </c>
      <c r="P1852" s="23" t="e" cm="1">
        <f t="array" aca="1" ref="P1852" ca="1">INDIRECT("'"&amp;$A1852&amp;"'!C31")</f>
        <v>#REF!</v>
      </c>
      <c r="Q1852" s="23" t="e" cm="1">
        <f t="array" aca="1" ref="Q1852" ca="1">INDIRECT("'"&amp;$A1852&amp;"'!C32")</f>
        <v>#REF!</v>
      </c>
    </row>
    <row r="1853" spans="2:17" x14ac:dyDescent="0.2">
      <c r="B1853" s="5" t="e" cm="1">
        <f t="array" aca="1" ref="B1853" ca="1">INDIRECT("'"&amp;$A1853&amp;"'!C10")</f>
        <v>#REF!</v>
      </c>
      <c r="C1853" s="5" t="e" cm="1">
        <f t="array" aca="1" ref="C1853" ca="1">INDIRECT("'"&amp;$A1853&amp;"'!D10")</f>
        <v>#REF!</v>
      </c>
      <c r="D1853" s="5" t="e" cm="1">
        <f t="array" aca="1" ref="D1853" ca="1">INDIRECT("'"&amp;$A1853&amp;"'!E10")</f>
        <v>#REF!</v>
      </c>
      <c r="F1853" s="5" t="e" cm="1">
        <f t="array" aca="1" ref="F1853" ca="1">INDIRECT("'"&amp;$A1853&amp;"'!C18")</f>
        <v>#REF!</v>
      </c>
      <c r="G1853" s="5" t="e" cm="1">
        <f t="array" aca="1" ref="G1853" ca="1">INDIRECT("'"&amp;$A1853&amp;"'!D18")</f>
        <v>#REF!</v>
      </c>
      <c r="H1853" s="5" t="e" cm="1">
        <f t="array" aca="1" ref="H1853" ca="1">INDIRECT("'"&amp;$A1853&amp;"'!E18")</f>
        <v>#REF!</v>
      </c>
      <c r="J1853" s="5" t="e" cm="1">
        <f t="array" aca="1" ref="J1853" ca="1">INDIRECT("'"&amp;$A1853&amp;"'!C26")</f>
        <v>#REF!</v>
      </c>
      <c r="K1853" s="5" t="e" cm="1">
        <f t="array" aca="1" ref="K1853" ca="1">INDIRECT("'"&amp;$A1853&amp;"'!D26")</f>
        <v>#REF!</v>
      </c>
      <c r="L1853" s="5" t="e" cm="1">
        <f t="array" aca="1" ref="L1853" ca="1">INDIRECT("'"&amp;$A1853&amp;"'!E26")</f>
        <v>#REF!</v>
      </c>
      <c r="N1853" s="23" t="e" cm="1">
        <f t="array" aca="1" ref="N1853" ca="1">INDIRECT("'"&amp;$A1853&amp;"'!C29")</f>
        <v>#REF!</v>
      </c>
      <c r="O1853" s="23" t="e" cm="1">
        <f t="array" aca="1" ref="O1853" ca="1">INDIRECT("'"&amp;$A1853&amp;"'!C30")</f>
        <v>#REF!</v>
      </c>
      <c r="P1853" s="23" t="e" cm="1">
        <f t="array" aca="1" ref="P1853" ca="1">INDIRECT("'"&amp;$A1853&amp;"'!C31")</f>
        <v>#REF!</v>
      </c>
      <c r="Q1853" s="23" t="e" cm="1">
        <f t="array" aca="1" ref="Q1853" ca="1">INDIRECT("'"&amp;$A1853&amp;"'!C32")</f>
        <v>#REF!</v>
      </c>
    </row>
    <row r="1854" spans="2:17" x14ac:dyDescent="0.2">
      <c r="B1854" s="5" t="e" cm="1">
        <f t="array" aca="1" ref="B1854" ca="1">INDIRECT("'"&amp;$A1854&amp;"'!C10")</f>
        <v>#REF!</v>
      </c>
      <c r="C1854" s="5" t="e" cm="1">
        <f t="array" aca="1" ref="C1854" ca="1">INDIRECT("'"&amp;$A1854&amp;"'!D10")</f>
        <v>#REF!</v>
      </c>
      <c r="D1854" s="5" t="e" cm="1">
        <f t="array" aca="1" ref="D1854" ca="1">INDIRECT("'"&amp;$A1854&amp;"'!E10")</f>
        <v>#REF!</v>
      </c>
      <c r="F1854" s="5" t="e" cm="1">
        <f t="array" aca="1" ref="F1854" ca="1">INDIRECT("'"&amp;$A1854&amp;"'!C18")</f>
        <v>#REF!</v>
      </c>
      <c r="G1854" s="5" t="e" cm="1">
        <f t="array" aca="1" ref="G1854" ca="1">INDIRECT("'"&amp;$A1854&amp;"'!D18")</f>
        <v>#REF!</v>
      </c>
      <c r="H1854" s="5" t="e" cm="1">
        <f t="array" aca="1" ref="H1854" ca="1">INDIRECT("'"&amp;$A1854&amp;"'!E18")</f>
        <v>#REF!</v>
      </c>
      <c r="J1854" s="5" t="e" cm="1">
        <f t="array" aca="1" ref="J1854" ca="1">INDIRECT("'"&amp;$A1854&amp;"'!C26")</f>
        <v>#REF!</v>
      </c>
      <c r="K1854" s="5" t="e" cm="1">
        <f t="array" aca="1" ref="K1854" ca="1">INDIRECT("'"&amp;$A1854&amp;"'!D26")</f>
        <v>#REF!</v>
      </c>
      <c r="L1854" s="5" t="e" cm="1">
        <f t="array" aca="1" ref="L1854" ca="1">INDIRECT("'"&amp;$A1854&amp;"'!E26")</f>
        <v>#REF!</v>
      </c>
      <c r="N1854" s="23" t="e" cm="1">
        <f t="array" aca="1" ref="N1854" ca="1">INDIRECT("'"&amp;$A1854&amp;"'!C29")</f>
        <v>#REF!</v>
      </c>
      <c r="O1854" s="23" t="e" cm="1">
        <f t="array" aca="1" ref="O1854" ca="1">INDIRECT("'"&amp;$A1854&amp;"'!C30")</f>
        <v>#REF!</v>
      </c>
      <c r="P1854" s="23" t="e" cm="1">
        <f t="array" aca="1" ref="P1854" ca="1">INDIRECT("'"&amp;$A1854&amp;"'!C31")</f>
        <v>#REF!</v>
      </c>
      <c r="Q1854" s="23" t="e" cm="1">
        <f t="array" aca="1" ref="Q1854" ca="1">INDIRECT("'"&amp;$A1854&amp;"'!C32")</f>
        <v>#REF!</v>
      </c>
    </row>
    <row r="1855" spans="2:17" x14ac:dyDescent="0.2">
      <c r="B1855" s="5" t="e" cm="1">
        <f t="array" aca="1" ref="B1855" ca="1">INDIRECT("'"&amp;$A1855&amp;"'!C10")</f>
        <v>#REF!</v>
      </c>
      <c r="C1855" s="5" t="e" cm="1">
        <f t="array" aca="1" ref="C1855" ca="1">INDIRECT("'"&amp;$A1855&amp;"'!D10")</f>
        <v>#REF!</v>
      </c>
      <c r="D1855" s="5" t="e" cm="1">
        <f t="array" aca="1" ref="D1855" ca="1">INDIRECT("'"&amp;$A1855&amp;"'!E10")</f>
        <v>#REF!</v>
      </c>
      <c r="F1855" s="5" t="e" cm="1">
        <f t="array" aca="1" ref="F1855" ca="1">INDIRECT("'"&amp;$A1855&amp;"'!C18")</f>
        <v>#REF!</v>
      </c>
      <c r="G1855" s="5" t="e" cm="1">
        <f t="array" aca="1" ref="G1855" ca="1">INDIRECT("'"&amp;$A1855&amp;"'!D18")</f>
        <v>#REF!</v>
      </c>
      <c r="H1855" s="5" t="e" cm="1">
        <f t="array" aca="1" ref="H1855" ca="1">INDIRECT("'"&amp;$A1855&amp;"'!E18")</f>
        <v>#REF!</v>
      </c>
      <c r="J1855" s="5" t="e" cm="1">
        <f t="array" aca="1" ref="J1855" ca="1">INDIRECT("'"&amp;$A1855&amp;"'!C26")</f>
        <v>#REF!</v>
      </c>
      <c r="K1855" s="5" t="e" cm="1">
        <f t="array" aca="1" ref="K1855" ca="1">INDIRECT("'"&amp;$A1855&amp;"'!D26")</f>
        <v>#REF!</v>
      </c>
      <c r="L1855" s="5" t="e" cm="1">
        <f t="array" aca="1" ref="L1855" ca="1">INDIRECT("'"&amp;$A1855&amp;"'!E26")</f>
        <v>#REF!</v>
      </c>
      <c r="N1855" s="23" t="e" cm="1">
        <f t="array" aca="1" ref="N1855" ca="1">INDIRECT("'"&amp;$A1855&amp;"'!C29")</f>
        <v>#REF!</v>
      </c>
      <c r="O1855" s="23" t="e" cm="1">
        <f t="array" aca="1" ref="O1855" ca="1">INDIRECT("'"&amp;$A1855&amp;"'!C30")</f>
        <v>#REF!</v>
      </c>
      <c r="P1855" s="23" t="e" cm="1">
        <f t="array" aca="1" ref="P1855" ca="1">INDIRECT("'"&amp;$A1855&amp;"'!C31")</f>
        <v>#REF!</v>
      </c>
      <c r="Q1855" s="23" t="e" cm="1">
        <f t="array" aca="1" ref="Q1855" ca="1">INDIRECT("'"&amp;$A1855&amp;"'!C32")</f>
        <v>#REF!</v>
      </c>
    </row>
    <row r="1856" spans="2:17" x14ac:dyDescent="0.2">
      <c r="B1856" s="5" t="e" cm="1">
        <f t="array" aca="1" ref="B1856" ca="1">INDIRECT("'"&amp;$A1856&amp;"'!C10")</f>
        <v>#REF!</v>
      </c>
      <c r="C1856" s="5" t="e" cm="1">
        <f t="array" aca="1" ref="C1856" ca="1">INDIRECT("'"&amp;$A1856&amp;"'!D10")</f>
        <v>#REF!</v>
      </c>
      <c r="D1856" s="5" t="e" cm="1">
        <f t="array" aca="1" ref="D1856" ca="1">INDIRECT("'"&amp;$A1856&amp;"'!E10")</f>
        <v>#REF!</v>
      </c>
      <c r="F1856" s="5" t="e" cm="1">
        <f t="array" aca="1" ref="F1856" ca="1">INDIRECT("'"&amp;$A1856&amp;"'!C18")</f>
        <v>#REF!</v>
      </c>
      <c r="G1856" s="5" t="e" cm="1">
        <f t="array" aca="1" ref="G1856" ca="1">INDIRECT("'"&amp;$A1856&amp;"'!D18")</f>
        <v>#REF!</v>
      </c>
      <c r="H1856" s="5" t="e" cm="1">
        <f t="array" aca="1" ref="H1856" ca="1">INDIRECT("'"&amp;$A1856&amp;"'!E18")</f>
        <v>#REF!</v>
      </c>
      <c r="J1856" s="5" t="e" cm="1">
        <f t="array" aca="1" ref="J1856" ca="1">INDIRECT("'"&amp;$A1856&amp;"'!C26")</f>
        <v>#REF!</v>
      </c>
      <c r="K1856" s="5" t="e" cm="1">
        <f t="array" aca="1" ref="K1856" ca="1">INDIRECT("'"&amp;$A1856&amp;"'!D26")</f>
        <v>#REF!</v>
      </c>
      <c r="L1856" s="5" t="e" cm="1">
        <f t="array" aca="1" ref="L1856" ca="1">INDIRECT("'"&amp;$A1856&amp;"'!E26")</f>
        <v>#REF!</v>
      </c>
      <c r="N1856" s="23" t="e" cm="1">
        <f t="array" aca="1" ref="N1856" ca="1">INDIRECT("'"&amp;$A1856&amp;"'!C29")</f>
        <v>#REF!</v>
      </c>
      <c r="O1856" s="23" t="e" cm="1">
        <f t="array" aca="1" ref="O1856" ca="1">INDIRECT("'"&amp;$A1856&amp;"'!C30")</f>
        <v>#REF!</v>
      </c>
      <c r="P1856" s="23" t="e" cm="1">
        <f t="array" aca="1" ref="P1856" ca="1">INDIRECT("'"&amp;$A1856&amp;"'!C31")</f>
        <v>#REF!</v>
      </c>
      <c r="Q1856" s="23" t="e" cm="1">
        <f t="array" aca="1" ref="Q1856" ca="1">INDIRECT("'"&amp;$A1856&amp;"'!C32")</f>
        <v>#REF!</v>
      </c>
    </row>
    <row r="1857" spans="2:17" x14ac:dyDescent="0.2">
      <c r="B1857" s="5" t="e" cm="1">
        <f t="array" aca="1" ref="B1857" ca="1">INDIRECT("'"&amp;$A1857&amp;"'!C10")</f>
        <v>#REF!</v>
      </c>
      <c r="C1857" s="5" t="e" cm="1">
        <f t="array" aca="1" ref="C1857" ca="1">INDIRECT("'"&amp;$A1857&amp;"'!D10")</f>
        <v>#REF!</v>
      </c>
      <c r="D1857" s="5" t="e" cm="1">
        <f t="array" aca="1" ref="D1857" ca="1">INDIRECT("'"&amp;$A1857&amp;"'!E10")</f>
        <v>#REF!</v>
      </c>
      <c r="F1857" s="5" t="e" cm="1">
        <f t="array" aca="1" ref="F1857" ca="1">INDIRECT("'"&amp;$A1857&amp;"'!C18")</f>
        <v>#REF!</v>
      </c>
      <c r="G1857" s="5" t="e" cm="1">
        <f t="array" aca="1" ref="G1857" ca="1">INDIRECT("'"&amp;$A1857&amp;"'!D18")</f>
        <v>#REF!</v>
      </c>
      <c r="H1857" s="5" t="e" cm="1">
        <f t="array" aca="1" ref="H1857" ca="1">INDIRECT("'"&amp;$A1857&amp;"'!E18")</f>
        <v>#REF!</v>
      </c>
      <c r="J1857" s="5" t="e" cm="1">
        <f t="array" aca="1" ref="J1857" ca="1">INDIRECT("'"&amp;$A1857&amp;"'!C26")</f>
        <v>#REF!</v>
      </c>
      <c r="K1857" s="5" t="e" cm="1">
        <f t="array" aca="1" ref="K1857" ca="1">INDIRECT("'"&amp;$A1857&amp;"'!D26")</f>
        <v>#REF!</v>
      </c>
      <c r="L1857" s="5" t="e" cm="1">
        <f t="array" aca="1" ref="L1857" ca="1">INDIRECT("'"&amp;$A1857&amp;"'!E26")</f>
        <v>#REF!</v>
      </c>
      <c r="N1857" s="23" t="e" cm="1">
        <f t="array" aca="1" ref="N1857" ca="1">INDIRECT("'"&amp;$A1857&amp;"'!C29")</f>
        <v>#REF!</v>
      </c>
      <c r="O1857" s="23" t="e" cm="1">
        <f t="array" aca="1" ref="O1857" ca="1">INDIRECT("'"&amp;$A1857&amp;"'!C30")</f>
        <v>#REF!</v>
      </c>
      <c r="P1857" s="23" t="e" cm="1">
        <f t="array" aca="1" ref="P1857" ca="1">INDIRECT("'"&amp;$A1857&amp;"'!C31")</f>
        <v>#REF!</v>
      </c>
      <c r="Q1857" s="23" t="e" cm="1">
        <f t="array" aca="1" ref="Q1857" ca="1">INDIRECT("'"&amp;$A1857&amp;"'!C32")</f>
        <v>#REF!</v>
      </c>
    </row>
    <row r="1858" spans="2:17" x14ac:dyDescent="0.2">
      <c r="B1858" s="5" t="e" cm="1">
        <f t="array" aca="1" ref="B1858" ca="1">INDIRECT("'"&amp;$A1858&amp;"'!C10")</f>
        <v>#REF!</v>
      </c>
      <c r="C1858" s="5" t="e" cm="1">
        <f t="array" aca="1" ref="C1858" ca="1">INDIRECT("'"&amp;$A1858&amp;"'!D10")</f>
        <v>#REF!</v>
      </c>
      <c r="D1858" s="5" t="e" cm="1">
        <f t="array" aca="1" ref="D1858" ca="1">INDIRECT("'"&amp;$A1858&amp;"'!E10")</f>
        <v>#REF!</v>
      </c>
      <c r="F1858" s="5" t="e" cm="1">
        <f t="array" aca="1" ref="F1858" ca="1">INDIRECT("'"&amp;$A1858&amp;"'!C18")</f>
        <v>#REF!</v>
      </c>
      <c r="G1858" s="5" t="e" cm="1">
        <f t="array" aca="1" ref="G1858" ca="1">INDIRECT("'"&amp;$A1858&amp;"'!D18")</f>
        <v>#REF!</v>
      </c>
      <c r="H1858" s="5" t="e" cm="1">
        <f t="array" aca="1" ref="H1858" ca="1">INDIRECT("'"&amp;$A1858&amp;"'!E18")</f>
        <v>#REF!</v>
      </c>
      <c r="J1858" s="5" t="e" cm="1">
        <f t="array" aca="1" ref="J1858" ca="1">INDIRECT("'"&amp;$A1858&amp;"'!C26")</f>
        <v>#REF!</v>
      </c>
      <c r="K1858" s="5" t="e" cm="1">
        <f t="array" aca="1" ref="K1858" ca="1">INDIRECT("'"&amp;$A1858&amp;"'!D26")</f>
        <v>#REF!</v>
      </c>
      <c r="L1858" s="5" t="e" cm="1">
        <f t="array" aca="1" ref="L1858" ca="1">INDIRECT("'"&amp;$A1858&amp;"'!E26")</f>
        <v>#REF!</v>
      </c>
      <c r="N1858" s="23" t="e" cm="1">
        <f t="array" aca="1" ref="N1858" ca="1">INDIRECT("'"&amp;$A1858&amp;"'!C29")</f>
        <v>#REF!</v>
      </c>
      <c r="O1858" s="23" t="e" cm="1">
        <f t="array" aca="1" ref="O1858" ca="1">INDIRECT("'"&amp;$A1858&amp;"'!C30")</f>
        <v>#REF!</v>
      </c>
      <c r="P1858" s="23" t="e" cm="1">
        <f t="array" aca="1" ref="P1858" ca="1">INDIRECT("'"&amp;$A1858&amp;"'!C31")</f>
        <v>#REF!</v>
      </c>
      <c r="Q1858" s="23" t="e" cm="1">
        <f t="array" aca="1" ref="Q1858" ca="1">INDIRECT("'"&amp;$A1858&amp;"'!C32")</f>
        <v>#REF!</v>
      </c>
    </row>
    <row r="1859" spans="2:17" x14ac:dyDescent="0.2">
      <c r="B1859" s="5" t="e" cm="1">
        <f t="array" aca="1" ref="B1859" ca="1">INDIRECT("'"&amp;$A1859&amp;"'!C10")</f>
        <v>#REF!</v>
      </c>
      <c r="C1859" s="5" t="e" cm="1">
        <f t="array" aca="1" ref="C1859" ca="1">INDIRECT("'"&amp;$A1859&amp;"'!D10")</f>
        <v>#REF!</v>
      </c>
      <c r="D1859" s="5" t="e" cm="1">
        <f t="array" aca="1" ref="D1859" ca="1">INDIRECT("'"&amp;$A1859&amp;"'!E10")</f>
        <v>#REF!</v>
      </c>
      <c r="F1859" s="5" t="e" cm="1">
        <f t="array" aca="1" ref="F1859" ca="1">INDIRECT("'"&amp;$A1859&amp;"'!C18")</f>
        <v>#REF!</v>
      </c>
      <c r="G1859" s="5" t="e" cm="1">
        <f t="array" aca="1" ref="G1859" ca="1">INDIRECT("'"&amp;$A1859&amp;"'!D18")</f>
        <v>#REF!</v>
      </c>
      <c r="H1859" s="5" t="e" cm="1">
        <f t="array" aca="1" ref="H1859" ca="1">INDIRECT("'"&amp;$A1859&amp;"'!E18")</f>
        <v>#REF!</v>
      </c>
      <c r="J1859" s="5" t="e" cm="1">
        <f t="array" aca="1" ref="J1859" ca="1">INDIRECT("'"&amp;$A1859&amp;"'!C26")</f>
        <v>#REF!</v>
      </c>
      <c r="K1859" s="5" t="e" cm="1">
        <f t="array" aca="1" ref="K1859" ca="1">INDIRECT("'"&amp;$A1859&amp;"'!D26")</f>
        <v>#REF!</v>
      </c>
      <c r="L1859" s="5" t="e" cm="1">
        <f t="array" aca="1" ref="L1859" ca="1">INDIRECT("'"&amp;$A1859&amp;"'!E26")</f>
        <v>#REF!</v>
      </c>
      <c r="N1859" s="23" t="e" cm="1">
        <f t="array" aca="1" ref="N1859" ca="1">INDIRECT("'"&amp;$A1859&amp;"'!C29")</f>
        <v>#REF!</v>
      </c>
      <c r="O1859" s="23" t="e" cm="1">
        <f t="array" aca="1" ref="O1859" ca="1">INDIRECT("'"&amp;$A1859&amp;"'!C30")</f>
        <v>#REF!</v>
      </c>
      <c r="P1859" s="23" t="e" cm="1">
        <f t="array" aca="1" ref="P1859" ca="1">INDIRECT("'"&amp;$A1859&amp;"'!C31")</f>
        <v>#REF!</v>
      </c>
      <c r="Q1859" s="23" t="e" cm="1">
        <f t="array" aca="1" ref="Q1859" ca="1">INDIRECT("'"&amp;$A1859&amp;"'!C32")</f>
        <v>#REF!</v>
      </c>
    </row>
    <row r="1860" spans="2:17" x14ac:dyDescent="0.2">
      <c r="B1860" s="5" t="e" cm="1">
        <f t="array" aca="1" ref="B1860" ca="1">INDIRECT("'"&amp;$A1860&amp;"'!C10")</f>
        <v>#REF!</v>
      </c>
      <c r="C1860" s="5" t="e" cm="1">
        <f t="array" aca="1" ref="C1860" ca="1">INDIRECT("'"&amp;$A1860&amp;"'!D10")</f>
        <v>#REF!</v>
      </c>
      <c r="D1860" s="5" t="e" cm="1">
        <f t="array" aca="1" ref="D1860" ca="1">INDIRECT("'"&amp;$A1860&amp;"'!E10")</f>
        <v>#REF!</v>
      </c>
      <c r="F1860" s="5" t="e" cm="1">
        <f t="array" aca="1" ref="F1860" ca="1">INDIRECT("'"&amp;$A1860&amp;"'!C18")</f>
        <v>#REF!</v>
      </c>
      <c r="G1860" s="5" t="e" cm="1">
        <f t="array" aca="1" ref="G1860" ca="1">INDIRECT("'"&amp;$A1860&amp;"'!D18")</f>
        <v>#REF!</v>
      </c>
      <c r="H1860" s="5" t="e" cm="1">
        <f t="array" aca="1" ref="H1860" ca="1">INDIRECT("'"&amp;$A1860&amp;"'!E18")</f>
        <v>#REF!</v>
      </c>
      <c r="J1860" s="5" t="e" cm="1">
        <f t="array" aca="1" ref="J1860" ca="1">INDIRECT("'"&amp;$A1860&amp;"'!C26")</f>
        <v>#REF!</v>
      </c>
      <c r="K1860" s="5" t="e" cm="1">
        <f t="array" aca="1" ref="K1860" ca="1">INDIRECT("'"&amp;$A1860&amp;"'!D26")</f>
        <v>#REF!</v>
      </c>
      <c r="L1860" s="5" t="e" cm="1">
        <f t="array" aca="1" ref="L1860" ca="1">INDIRECT("'"&amp;$A1860&amp;"'!E26")</f>
        <v>#REF!</v>
      </c>
      <c r="N1860" s="23" t="e" cm="1">
        <f t="array" aca="1" ref="N1860" ca="1">INDIRECT("'"&amp;$A1860&amp;"'!C29")</f>
        <v>#REF!</v>
      </c>
      <c r="O1860" s="23" t="e" cm="1">
        <f t="array" aca="1" ref="O1860" ca="1">INDIRECT("'"&amp;$A1860&amp;"'!C30")</f>
        <v>#REF!</v>
      </c>
      <c r="P1860" s="23" t="e" cm="1">
        <f t="array" aca="1" ref="P1860" ca="1">INDIRECT("'"&amp;$A1860&amp;"'!C31")</f>
        <v>#REF!</v>
      </c>
      <c r="Q1860" s="23" t="e" cm="1">
        <f t="array" aca="1" ref="Q1860" ca="1">INDIRECT("'"&amp;$A1860&amp;"'!C32")</f>
        <v>#REF!</v>
      </c>
    </row>
    <row r="1861" spans="2:17" x14ac:dyDescent="0.2">
      <c r="B1861" s="5" t="e" cm="1">
        <f t="array" aca="1" ref="B1861" ca="1">INDIRECT("'"&amp;$A1861&amp;"'!C10")</f>
        <v>#REF!</v>
      </c>
      <c r="C1861" s="5" t="e" cm="1">
        <f t="array" aca="1" ref="C1861" ca="1">INDIRECT("'"&amp;$A1861&amp;"'!D10")</f>
        <v>#REF!</v>
      </c>
      <c r="D1861" s="5" t="e" cm="1">
        <f t="array" aca="1" ref="D1861" ca="1">INDIRECT("'"&amp;$A1861&amp;"'!E10")</f>
        <v>#REF!</v>
      </c>
      <c r="F1861" s="5" t="e" cm="1">
        <f t="array" aca="1" ref="F1861" ca="1">INDIRECT("'"&amp;$A1861&amp;"'!C18")</f>
        <v>#REF!</v>
      </c>
      <c r="G1861" s="5" t="e" cm="1">
        <f t="array" aca="1" ref="G1861" ca="1">INDIRECT("'"&amp;$A1861&amp;"'!D18")</f>
        <v>#REF!</v>
      </c>
      <c r="H1861" s="5" t="e" cm="1">
        <f t="array" aca="1" ref="H1861" ca="1">INDIRECT("'"&amp;$A1861&amp;"'!E18")</f>
        <v>#REF!</v>
      </c>
      <c r="J1861" s="5" t="e" cm="1">
        <f t="array" aca="1" ref="J1861" ca="1">INDIRECT("'"&amp;$A1861&amp;"'!C26")</f>
        <v>#REF!</v>
      </c>
      <c r="K1861" s="5" t="e" cm="1">
        <f t="array" aca="1" ref="K1861" ca="1">INDIRECT("'"&amp;$A1861&amp;"'!D26")</f>
        <v>#REF!</v>
      </c>
      <c r="L1861" s="5" t="e" cm="1">
        <f t="array" aca="1" ref="L1861" ca="1">INDIRECT("'"&amp;$A1861&amp;"'!E26")</f>
        <v>#REF!</v>
      </c>
      <c r="N1861" s="23" t="e" cm="1">
        <f t="array" aca="1" ref="N1861" ca="1">INDIRECT("'"&amp;$A1861&amp;"'!C29")</f>
        <v>#REF!</v>
      </c>
      <c r="O1861" s="23" t="e" cm="1">
        <f t="array" aca="1" ref="O1861" ca="1">INDIRECT("'"&amp;$A1861&amp;"'!C30")</f>
        <v>#REF!</v>
      </c>
      <c r="P1861" s="23" t="e" cm="1">
        <f t="array" aca="1" ref="P1861" ca="1">INDIRECT("'"&amp;$A1861&amp;"'!C31")</f>
        <v>#REF!</v>
      </c>
      <c r="Q1861" s="23" t="e" cm="1">
        <f t="array" aca="1" ref="Q1861" ca="1">INDIRECT("'"&amp;$A1861&amp;"'!C32")</f>
        <v>#REF!</v>
      </c>
    </row>
    <row r="1862" spans="2:17" x14ac:dyDescent="0.2">
      <c r="B1862" s="5" t="e" cm="1">
        <f t="array" aca="1" ref="B1862" ca="1">INDIRECT("'"&amp;$A1862&amp;"'!C10")</f>
        <v>#REF!</v>
      </c>
      <c r="C1862" s="5" t="e" cm="1">
        <f t="array" aca="1" ref="C1862" ca="1">INDIRECT("'"&amp;$A1862&amp;"'!D10")</f>
        <v>#REF!</v>
      </c>
      <c r="D1862" s="5" t="e" cm="1">
        <f t="array" aca="1" ref="D1862" ca="1">INDIRECT("'"&amp;$A1862&amp;"'!E10")</f>
        <v>#REF!</v>
      </c>
      <c r="F1862" s="5" t="e" cm="1">
        <f t="array" aca="1" ref="F1862" ca="1">INDIRECT("'"&amp;$A1862&amp;"'!C18")</f>
        <v>#REF!</v>
      </c>
      <c r="G1862" s="5" t="e" cm="1">
        <f t="array" aca="1" ref="G1862" ca="1">INDIRECT("'"&amp;$A1862&amp;"'!D18")</f>
        <v>#REF!</v>
      </c>
      <c r="H1862" s="5" t="e" cm="1">
        <f t="array" aca="1" ref="H1862" ca="1">INDIRECT("'"&amp;$A1862&amp;"'!E18")</f>
        <v>#REF!</v>
      </c>
      <c r="J1862" s="5" t="e" cm="1">
        <f t="array" aca="1" ref="J1862" ca="1">INDIRECT("'"&amp;$A1862&amp;"'!C26")</f>
        <v>#REF!</v>
      </c>
      <c r="K1862" s="5" t="e" cm="1">
        <f t="array" aca="1" ref="K1862" ca="1">INDIRECT("'"&amp;$A1862&amp;"'!D26")</f>
        <v>#REF!</v>
      </c>
      <c r="L1862" s="5" t="e" cm="1">
        <f t="array" aca="1" ref="L1862" ca="1">INDIRECT("'"&amp;$A1862&amp;"'!E26")</f>
        <v>#REF!</v>
      </c>
      <c r="N1862" s="23" t="e" cm="1">
        <f t="array" aca="1" ref="N1862" ca="1">INDIRECT("'"&amp;$A1862&amp;"'!C29")</f>
        <v>#REF!</v>
      </c>
      <c r="O1862" s="23" t="e" cm="1">
        <f t="array" aca="1" ref="O1862" ca="1">INDIRECT("'"&amp;$A1862&amp;"'!C30")</f>
        <v>#REF!</v>
      </c>
      <c r="P1862" s="23" t="e" cm="1">
        <f t="array" aca="1" ref="P1862" ca="1">INDIRECT("'"&amp;$A1862&amp;"'!C31")</f>
        <v>#REF!</v>
      </c>
      <c r="Q1862" s="23" t="e" cm="1">
        <f t="array" aca="1" ref="Q1862" ca="1">INDIRECT("'"&amp;$A1862&amp;"'!C32")</f>
        <v>#REF!</v>
      </c>
    </row>
    <row r="1863" spans="2:17" x14ac:dyDescent="0.2">
      <c r="B1863" s="5" t="e" cm="1">
        <f t="array" aca="1" ref="B1863" ca="1">INDIRECT("'"&amp;$A1863&amp;"'!C10")</f>
        <v>#REF!</v>
      </c>
      <c r="C1863" s="5" t="e" cm="1">
        <f t="array" aca="1" ref="C1863" ca="1">INDIRECT("'"&amp;$A1863&amp;"'!D10")</f>
        <v>#REF!</v>
      </c>
      <c r="D1863" s="5" t="e" cm="1">
        <f t="array" aca="1" ref="D1863" ca="1">INDIRECT("'"&amp;$A1863&amp;"'!E10")</f>
        <v>#REF!</v>
      </c>
      <c r="F1863" s="5" t="e" cm="1">
        <f t="array" aca="1" ref="F1863" ca="1">INDIRECT("'"&amp;$A1863&amp;"'!C18")</f>
        <v>#REF!</v>
      </c>
      <c r="G1863" s="5" t="e" cm="1">
        <f t="array" aca="1" ref="G1863" ca="1">INDIRECT("'"&amp;$A1863&amp;"'!D18")</f>
        <v>#REF!</v>
      </c>
      <c r="H1863" s="5" t="e" cm="1">
        <f t="array" aca="1" ref="H1863" ca="1">INDIRECT("'"&amp;$A1863&amp;"'!E18")</f>
        <v>#REF!</v>
      </c>
      <c r="J1863" s="5" t="e" cm="1">
        <f t="array" aca="1" ref="J1863" ca="1">INDIRECT("'"&amp;$A1863&amp;"'!C26")</f>
        <v>#REF!</v>
      </c>
      <c r="K1863" s="5" t="e" cm="1">
        <f t="array" aca="1" ref="K1863" ca="1">INDIRECT("'"&amp;$A1863&amp;"'!D26")</f>
        <v>#REF!</v>
      </c>
      <c r="L1863" s="5" t="e" cm="1">
        <f t="array" aca="1" ref="L1863" ca="1">INDIRECT("'"&amp;$A1863&amp;"'!E26")</f>
        <v>#REF!</v>
      </c>
      <c r="N1863" s="23" t="e" cm="1">
        <f t="array" aca="1" ref="N1863" ca="1">INDIRECT("'"&amp;$A1863&amp;"'!C29")</f>
        <v>#REF!</v>
      </c>
      <c r="O1863" s="23" t="e" cm="1">
        <f t="array" aca="1" ref="O1863" ca="1">INDIRECT("'"&amp;$A1863&amp;"'!C30")</f>
        <v>#REF!</v>
      </c>
      <c r="P1863" s="23" t="e" cm="1">
        <f t="array" aca="1" ref="P1863" ca="1">INDIRECT("'"&amp;$A1863&amp;"'!C31")</f>
        <v>#REF!</v>
      </c>
      <c r="Q1863" s="23" t="e" cm="1">
        <f t="array" aca="1" ref="Q1863" ca="1">INDIRECT("'"&amp;$A1863&amp;"'!C32")</f>
        <v>#REF!</v>
      </c>
    </row>
    <row r="1864" spans="2:17" x14ac:dyDescent="0.2">
      <c r="B1864" s="5" t="e" cm="1">
        <f t="array" aca="1" ref="B1864" ca="1">INDIRECT("'"&amp;$A1864&amp;"'!C10")</f>
        <v>#REF!</v>
      </c>
      <c r="C1864" s="5" t="e" cm="1">
        <f t="array" aca="1" ref="C1864" ca="1">INDIRECT("'"&amp;$A1864&amp;"'!D10")</f>
        <v>#REF!</v>
      </c>
      <c r="D1864" s="5" t="e" cm="1">
        <f t="array" aca="1" ref="D1864" ca="1">INDIRECT("'"&amp;$A1864&amp;"'!E10")</f>
        <v>#REF!</v>
      </c>
      <c r="F1864" s="5" t="e" cm="1">
        <f t="array" aca="1" ref="F1864" ca="1">INDIRECT("'"&amp;$A1864&amp;"'!C18")</f>
        <v>#REF!</v>
      </c>
      <c r="G1864" s="5" t="e" cm="1">
        <f t="array" aca="1" ref="G1864" ca="1">INDIRECT("'"&amp;$A1864&amp;"'!D18")</f>
        <v>#REF!</v>
      </c>
      <c r="H1864" s="5" t="e" cm="1">
        <f t="array" aca="1" ref="H1864" ca="1">INDIRECT("'"&amp;$A1864&amp;"'!E18")</f>
        <v>#REF!</v>
      </c>
      <c r="J1864" s="5" t="e" cm="1">
        <f t="array" aca="1" ref="J1864" ca="1">INDIRECT("'"&amp;$A1864&amp;"'!C26")</f>
        <v>#REF!</v>
      </c>
      <c r="K1864" s="5" t="e" cm="1">
        <f t="array" aca="1" ref="K1864" ca="1">INDIRECT("'"&amp;$A1864&amp;"'!D26")</f>
        <v>#REF!</v>
      </c>
      <c r="L1864" s="5" t="e" cm="1">
        <f t="array" aca="1" ref="L1864" ca="1">INDIRECT("'"&amp;$A1864&amp;"'!E26")</f>
        <v>#REF!</v>
      </c>
      <c r="N1864" s="23" t="e" cm="1">
        <f t="array" aca="1" ref="N1864" ca="1">INDIRECT("'"&amp;$A1864&amp;"'!C29")</f>
        <v>#REF!</v>
      </c>
      <c r="O1864" s="23" t="e" cm="1">
        <f t="array" aca="1" ref="O1864" ca="1">INDIRECT("'"&amp;$A1864&amp;"'!C30")</f>
        <v>#REF!</v>
      </c>
      <c r="P1864" s="23" t="e" cm="1">
        <f t="array" aca="1" ref="P1864" ca="1">INDIRECT("'"&amp;$A1864&amp;"'!C31")</f>
        <v>#REF!</v>
      </c>
      <c r="Q1864" s="23" t="e" cm="1">
        <f t="array" aca="1" ref="Q1864" ca="1">INDIRECT("'"&amp;$A1864&amp;"'!C32")</f>
        <v>#REF!</v>
      </c>
    </row>
    <row r="1865" spans="2:17" x14ac:dyDescent="0.2">
      <c r="B1865" s="5" t="e" cm="1">
        <f t="array" aca="1" ref="B1865" ca="1">INDIRECT("'"&amp;$A1865&amp;"'!C10")</f>
        <v>#REF!</v>
      </c>
      <c r="C1865" s="5" t="e" cm="1">
        <f t="array" aca="1" ref="C1865" ca="1">INDIRECT("'"&amp;$A1865&amp;"'!D10")</f>
        <v>#REF!</v>
      </c>
      <c r="D1865" s="5" t="e" cm="1">
        <f t="array" aca="1" ref="D1865" ca="1">INDIRECT("'"&amp;$A1865&amp;"'!E10")</f>
        <v>#REF!</v>
      </c>
      <c r="F1865" s="5" t="e" cm="1">
        <f t="array" aca="1" ref="F1865" ca="1">INDIRECT("'"&amp;$A1865&amp;"'!C18")</f>
        <v>#REF!</v>
      </c>
      <c r="G1865" s="5" t="e" cm="1">
        <f t="array" aca="1" ref="G1865" ca="1">INDIRECT("'"&amp;$A1865&amp;"'!D18")</f>
        <v>#REF!</v>
      </c>
      <c r="H1865" s="5" t="e" cm="1">
        <f t="array" aca="1" ref="H1865" ca="1">INDIRECT("'"&amp;$A1865&amp;"'!E18")</f>
        <v>#REF!</v>
      </c>
      <c r="J1865" s="5" t="e" cm="1">
        <f t="array" aca="1" ref="J1865" ca="1">INDIRECT("'"&amp;$A1865&amp;"'!C26")</f>
        <v>#REF!</v>
      </c>
      <c r="K1865" s="5" t="e" cm="1">
        <f t="array" aca="1" ref="K1865" ca="1">INDIRECT("'"&amp;$A1865&amp;"'!D26")</f>
        <v>#REF!</v>
      </c>
      <c r="L1865" s="5" t="e" cm="1">
        <f t="array" aca="1" ref="L1865" ca="1">INDIRECT("'"&amp;$A1865&amp;"'!E26")</f>
        <v>#REF!</v>
      </c>
      <c r="N1865" s="23" t="e" cm="1">
        <f t="array" aca="1" ref="N1865" ca="1">INDIRECT("'"&amp;$A1865&amp;"'!C29")</f>
        <v>#REF!</v>
      </c>
      <c r="O1865" s="23" t="e" cm="1">
        <f t="array" aca="1" ref="O1865" ca="1">INDIRECT("'"&amp;$A1865&amp;"'!C30")</f>
        <v>#REF!</v>
      </c>
      <c r="P1865" s="23" t="e" cm="1">
        <f t="array" aca="1" ref="P1865" ca="1">INDIRECT("'"&amp;$A1865&amp;"'!C31")</f>
        <v>#REF!</v>
      </c>
      <c r="Q1865" s="23" t="e" cm="1">
        <f t="array" aca="1" ref="Q1865" ca="1">INDIRECT("'"&amp;$A1865&amp;"'!C32")</f>
        <v>#REF!</v>
      </c>
    </row>
    <row r="1866" spans="2:17" x14ac:dyDescent="0.2">
      <c r="B1866" s="5" t="e" cm="1">
        <f t="array" aca="1" ref="B1866" ca="1">INDIRECT("'"&amp;$A1866&amp;"'!C10")</f>
        <v>#REF!</v>
      </c>
      <c r="C1866" s="5" t="e" cm="1">
        <f t="array" aca="1" ref="C1866" ca="1">INDIRECT("'"&amp;$A1866&amp;"'!D10")</f>
        <v>#REF!</v>
      </c>
      <c r="D1866" s="5" t="e" cm="1">
        <f t="array" aca="1" ref="D1866" ca="1">INDIRECT("'"&amp;$A1866&amp;"'!E10")</f>
        <v>#REF!</v>
      </c>
      <c r="F1866" s="5" t="e" cm="1">
        <f t="array" aca="1" ref="F1866" ca="1">INDIRECT("'"&amp;$A1866&amp;"'!C18")</f>
        <v>#REF!</v>
      </c>
      <c r="G1866" s="5" t="e" cm="1">
        <f t="array" aca="1" ref="G1866" ca="1">INDIRECT("'"&amp;$A1866&amp;"'!D18")</f>
        <v>#REF!</v>
      </c>
      <c r="H1866" s="5" t="e" cm="1">
        <f t="array" aca="1" ref="H1866" ca="1">INDIRECT("'"&amp;$A1866&amp;"'!E18")</f>
        <v>#REF!</v>
      </c>
      <c r="J1866" s="5" t="e" cm="1">
        <f t="array" aca="1" ref="J1866" ca="1">INDIRECT("'"&amp;$A1866&amp;"'!C26")</f>
        <v>#REF!</v>
      </c>
      <c r="K1866" s="5" t="e" cm="1">
        <f t="array" aca="1" ref="K1866" ca="1">INDIRECT("'"&amp;$A1866&amp;"'!D26")</f>
        <v>#REF!</v>
      </c>
      <c r="L1866" s="5" t="e" cm="1">
        <f t="array" aca="1" ref="L1866" ca="1">INDIRECT("'"&amp;$A1866&amp;"'!E26")</f>
        <v>#REF!</v>
      </c>
      <c r="N1866" s="23" t="e" cm="1">
        <f t="array" aca="1" ref="N1866" ca="1">INDIRECT("'"&amp;$A1866&amp;"'!C29")</f>
        <v>#REF!</v>
      </c>
      <c r="O1866" s="23" t="e" cm="1">
        <f t="array" aca="1" ref="O1866" ca="1">INDIRECT("'"&amp;$A1866&amp;"'!C30")</f>
        <v>#REF!</v>
      </c>
      <c r="P1866" s="23" t="e" cm="1">
        <f t="array" aca="1" ref="P1866" ca="1">INDIRECT("'"&amp;$A1866&amp;"'!C31")</f>
        <v>#REF!</v>
      </c>
      <c r="Q1866" s="23" t="e" cm="1">
        <f t="array" aca="1" ref="Q1866" ca="1">INDIRECT("'"&amp;$A1866&amp;"'!C32")</f>
        <v>#REF!</v>
      </c>
    </row>
    <row r="1867" spans="2:17" x14ac:dyDescent="0.2">
      <c r="B1867" s="5" t="e" cm="1">
        <f t="array" aca="1" ref="B1867" ca="1">INDIRECT("'"&amp;$A1867&amp;"'!C10")</f>
        <v>#REF!</v>
      </c>
      <c r="C1867" s="5" t="e" cm="1">
        <f t="array" aca="1" ref="C1867" ca="1">INDIRECT("'"&amp;$A1867&amp;"'!D10")</f>
        <v>#REF!</v>
      </c>
      <c r="D1867" s="5" t="e" cm="1">
        <f t="array" aca="1" ref="D1867" ca="1">INDIRECT("'"&amp;$A1867&amp;"'!E10")</f>
        <v>#REF!</v>
      </c>
      <c r="F1867" s="5" t="e" cm="1">
        <f t="array" aca="1" ref="F1867" ca="1">INDIRECT("'"&amp;$A1867&amp;"'!C18")</f>
        <v>#REF!</v>
      </c>
      <c r="G1867" s="5" t="e" cm="1">
        <f t="array" aca="1" ref="G1867" ca="1">INDIRECT("'"&amp;$A1867&amp;"'!D18")</f>
        <v>#REF!</v>
      </c>
      <c r="H1867" s="5" t="e" cm="1">
        <f t="array" aca="1" ref="H1867" ca="1">INDIRECT("'"&amp;$A1867&amp;"'!E18")</f>
        <v>#REF!</v>
      </c>
      <c r="J1867" s="5" t="e" cm="1">
        <f t="array" aca="1" ref="J1867" ca="1">INDIRECT("'"&amp;$A1867&amp;"'!C26")</f>
        <v>#REF!</v>
      </c>
      <c r="K1867" s="5" t="e" cm="1">
        <f t="array" aca="1" ref="K1867" ca="1">INDIRECT("'"&amp;$A1867&amp;"'!D26")</f>
        <v>#REF!</v>
      </c>
      <c r="L1867" s="5" t="e" cm="1">
        <f t="array" aca="1" ref="L1867" ca="1">INDIRECT("'"&amp;$A1867&amp;"'!E26")</f>
        <v>#REF!</v>
      </c>
      <c r="N1867" s="23" t="e" cm="1">
        <f t="array" aca="1" ref="N1867" ca="1">INDIRECT("'"&amp;$A1867&amp;"'!C29")</f>
        <v>#REF!</v>
      </c>
      <c r="O1867" s="23" t="e" cm="1">
        <f t="array" aca="1" ref="O1867" ca="1">INDIRECT("'"&amp;$A1867&amp;"'!C30")</f>
        <v>#REF!</v>
      </c>
      <c r="P1867" s="23" t="e" cm="1">
        <f t="array" aca="1" ref="P1867" ca="1">INDIRECT("'"&amp;$A1867&amp;"'!C31")</f>
        <v>#REF!</v>
      </c>
      <c r="Q1867" s="23" t="e" cm="1">
        <f t="array" aca="1" ref="Q1867" ca="1">INDIRECT("'"&amp;$A1867&amp;"'!C32")</f>
        <v>#REF!</v>
      </c>
    </row>
    <row r="1868" spans="2:17" x14ac:dyDescent="0.2">
      <c r="B1868" s="5" t="e" cm="1">
        <f t="array" aca="1" ref="B1868" ca="1">INDIRECT("'"&amp;$A1868&amp;"'!C10")</f>
        <v>#REF!</v>
      </c>
      <c r="C1868" s="5" t="e" cm="1">
        <f t="array" aca="1" ref="C1868" ca="1">INDIRECT("'"&amp;$A1868&amp;"'!D10")</f>
        <v>#REF!</v>
      </c>
      <c r="D1868" s="5" t="e" cm="1">
        <f t="array" aca="1" ref="D1868" ca="1">INDIRECT("'"&amp;$A1868&amp;"'!E10")</f>
        <v>#REF!</v>
      </c>
      <c r="F1868" s="5" t="e" cm="1">
        <f t="array" aca="1" ref="F1868" ca="1">INDIRECT("'"&amp;$A1868&amp;"'!C18")</f>
        <v>#REF!</v>
      </c>
      <c r="G1868" s="5" t="e" cm="1">
        <f t="array" aca="1" ref="G1868" ca="1">INDIRECT("'"&amp;$A1868&amp;"'!D18")</f>
        <v>#REF!</v>
      </c>
      <c r="H1868" s="5" t="e" cm="1">
        <f t="array" aca="1" ref="H1868" ca="1">INDIRECT("'"&amp;$A1868&amp;"'!E18")</f>
        <v>#REF!</v>
      </c>
      <c r="J1868" s="5" t="e" cm="1">
        <f t="array" aca="1" ref="J1868" ca="1">INDIRECT("'"&amp;$A1868&amp;"'!C26")</f>
        <v>#REF!</v>
      </c>
      <c r="K1868" s="5" t="e" cm="1">
        <f t="array" aca="1" ref="K1868" ca="1">INDIRECT("'"&amp;$A1868&amp;"'!D26")</f>
        <v>#REF!</v>
      </c>
      <c r="L1868" s="5" t="e" cm="1">
        <f t="array" aca="1" ref="L1868" ca="1">INDIRECT("'"&amp;$A1868&amp;"'!E26")</f>
        <v>#REF!</v>
      </c>
      <c r="N1868" s="23" t="e" cm="1">
        <f t="array" aca="1" ref="N1868" ca="1">INDIRECT("'"&amp;$A1868&amp;"'!C29")</f>
        <v>#REF!</v>
      </c>
      <c r="O1868" s="23" t="e" cm="1">
        <f t="array" aca="1" ref="O1868" ca="1">INDIRECT("'"&amp;$A1868&amp;"'!C30")</f>
        <v>#REF!</v>
      </c>
      <c r="P1868" s="23" t="e" cm="1">
        <f t="array" aca="1" ref="P1868" ca="1">INDIRECT("'"&amp;$A1868&amp;"'!C31")</f>
        <v>#REF!</v>
      </c>
      <c r="Q1868" s="23" t="e" cm="1">
        <f t="array" aca="1" ref="Q1868" ca="1">INDIRECT("'"&amp;$A1868&amp;"'!C32")</f>
        <v>#REF!</v>
      </c>
    </row>
    <row r="1869" spans="2:17" x14ac:dyDescent="0.2">
      <c r="B1869" s="5" t="e" cm="1">
        <f t="array" aca="1" ref="B1869" ca="1">INDIRECT("'"&amp;$A1869&amp;"'!C10")</f>
        <v>#REF!</v>
      </c>
      <c r="C1869" s="5" t="e" cm="1">
        <f t="array" aca="1" ref="C1869" ca="1">INDIRECT("'"&amp;$A1869&amp;"'!D10")</f>
        <v>#REF!</v>
      </c>
      <c r="D1869" s="5" t="e" cm="1">
        <f t="array" aca="1" ref="D1869" ca="1">INDIRECT("'"&amp;$A1869&amp;"'!E10")</f>
        <v>#REF!</v>
      </c>
      <c r="F1869" s="5" t="e" cm="1">
        <f t="array" aca="1" ref="F1869" ca="1">INDIRECT("'"&amp;$A1869&amp;"'!C18")</f>
        <v>#REF!</v>
      </c>
      <c r="G1869" s="5" t="e" cm="1">
        <f t="array" aca="1" ref="G1869" ca="1">INDIRECT("'"&amp;$A1869&amp;"'!D18")</f>
        <v>#REF!</v>
      </c>
      <c r="H1869" s="5" t="e" cm="1">
        <f t="array" aca="1" ref="H1869" ca="1">INDIRECT("'"&amp;$A1869&amp;"'!E18")</f>
        <v>#REF!</v>
      </c>
      <c r="J1869" s="5" t="e" cm="1">
        <f t="array" aca="1" ref="J1869" ca="1">INDIRECT("'"&amp;$A1869&amp;"'!C26")</f>
        <v>#REF!</v>
      </c>
      <c r="K1869" s="5" t="e" cm="1">
        <f t="array" aca="1" ref="K1869" ca="1">INDIRECT("'"&amp;$A1869&amp;"'!D26")</f>
        <v>#REF!</v>
      </c>
      <c r="L1869" s="5" t="e" cm="1">
        <f t="array" aca="1" ref="L1869" ca="1">INDIRECT("'"&amp;$A1869&amp;"'!E26")</f>
        <v>#REF!</v>
      </c>
      <c r="N1869" s="23" t="e" cm="1">
        <f t="array" aca="1" ref="N1869" ca="1">INDIRECT("'"&amp;$A1869&amp;"'!C29")</f>
        <v>#REF!</v>
      </c>
      <c r="O1869" s="23" t="e" cm="1">
        <f t="array" aca="1" ref="O1869" ca="1">INDIRECT("'"&amp;$A1869&amp;"'!C30")</f>
        <v>#REF!</v>
      </c>
      <c r="P1869" s="23" t="e" cm="1">
        <f t="array" aca="1" ref="P1869" ca="1">INDIRECT("'"&amp;$A1869&amp;"'!C31")</f>
        <v>#REF!</v>
      </c>
      <c r="Q1869" s="23" t="e" cm="1">
        <f t="array" aca="1" ref="Q1869" ca="1">INDIRECT("'"&amp;$A1869&amp;"'!C32")</f>
        <v>#REF!</v>
      </c>
    </row>
    <row r="1870" spans="2:17" x14ac:dyDescent="0.2">
      <c r="B1870" s="5" t="e" cm="1">
        <f t="array" aca="1" ref="B1870" ca="1">INDIRECT("'"&amp;$A1870&amp;"'!C10")</f>
        <v>#REF!</v>
      </c>
      <c r="C1870" s="5" t="e" cm="1">
        <f t="array" aca="1" ref="C1870" ca="1">INDIRECT("'"&amp;$A1870&amp;"'!D10")</f>
        <v>#REF!</v>
      </c>
      <c r="D1870" s="5" t="e" cm="1">
        <f t="array" aca="1" ref="D1870" ca="1">INDIRECT("'"&amp;$A1870&amp;"'!E10")</f>
        <v>#REF!</v>
      </c>
      <c r="F1870" s="5" t="e" cm="1">
        <f t="array" aca="1" ref="F1870" ca="1">INDIRECT("'"&amp;$A1870&amp;"'!C18")</f>
        <v>#REF!</v>
      </c>
      <c r="G1870" s="5" t="e" cm="1">
        <f t="array" aca="1" ref="G1870" ca="1">INDIRECT("'"&amp;$A1870&amp;"'!D18")</f>
        <v>#REF!</v>
      </c>
      <c r="H1870" s="5" t="e" cm="1">
        <f t="array" aca="1" ref="H1870" ca="1">INDIRECT("'"&amp;$A1870&amp;"'!E18")</f>
        <v>#REF!</v>
      </c>
      <c r="J1870" s="5" t="e" cm="1">
        <f t="array" aca="1" ref="J1870" ca="1">INDIRECT("'"&amp;$A1870&amp;"'!C26")</f>
        <v>#REF!</v>
      </c>
      <c r="K1870" s="5" t="e" cm="1">
        <f t="array" aca="1" ref="K1870" ca="1">INDIRECT("'"&amp;$A1870&amp;"'!D26")</f>
        <v>#REF!</v>
      </c>
      <c r="L1870" s="5" t="e" cm="1">
        <f t="array" aca="1" ref="L1870" ca="1">INDIRECT("'"&amp;$A1870&amp;"'!E26")</f>
        <v>#REF!</v>
      </c>
      <c r="N1870" s="23" t="e" cm="1">
        <f t="array" aca="1" ref="N1870" ca="1">INDIRECT("'"&amp;$A1870&amp;"'!C29")</f>
        <v>#REF!</v>
      </c>
      <c r="O1870" s="23" t="e" cm="1">
        <f t="array" aca="1" ref="O1870" ca="1">INDIRECT("'"&amp;$A1870&amp;"'!C30")</f>
        <v>#REF!</v>
      </c>
      <c r="P1870" s="23" t="e" cm="1">
        <f t="array" aca="1" ref="P1870" ca="1">INDIRECT("'"&amp;$A1870&amp;"'!C31")</f>
        <v>#REF!</v>
      </c>
      <c r="Q1870" s="23" t="e" cm="1">
        <f t="array" aca="1" ref="Q1870" ca="1">INDIRECT("'"&amp;$A1870&amp;"'!C32")</f>
        <v>#REF!</v>
      </c>
    </row>
    <row r="1871" spans="2:17" x14ac:dyDescent="0.2">
      <c r="B1871" s="5" t="e" cm="1">
        <f t="array" aca="1" ref="B1871" ca="1">INDIRECT("'"&amp;$A1871&amp;"'!C10")</f>
        <v>#REF!</v>
      </c>
      <c r="C1871" s="5" t="e" cm="1">
        <f t="array" aca="1" ref="C1871" ca="1">INDIRECT("'"&amp;$A1871&amp;"'!D10")</f>
        <v>#REF!</v>
      </c>
      <c r="D1871" s="5" t="e" cm="1">
        <f t="array" aca="1" ref="D1871" ca="1">INDIRECT("'"&amp;$A1871&amp;"'!E10")</f>
        <v>#REF!</v>
      </c>
      <c r="F1871" s="5" t="e" cm="1">
        <f t="array" aca="1" ref="F1871" ca="1">INDIRECT("'"&amp;$A1871&amp;"'!C18")</f>
        <v>#REF!</v>
      </c>
      <c r="G1871" s="5" t="e" cm="1">
        <f t="array" aca="1" ref="G1871" ca="1">INDIRECT("'"&amp;$A1871&amp;"'!D18")</f>
        <v>#REF!</v>
      </c>
      <c r="H1871" s="5" t="e" cm="1">
        <f t="array" aca="1" ref="H1871" ca="1">INDIRECT("'"&amp;$A1871&amp;"'!E18")</f>
        <v>#REF!</v>
      </c>
      <c r="J1871" s="5" t="e" cm="1">
        <f t="array" aca="1" ref="J1871" ca="1">INDIRECT("'"&amp;$A1871&amp;"'!C26")</f>
        <v>#REF!</v>
      </c>
      <c r="K1871" s="5" t="e" cm="1">
        <f t="array" aca="1" ref="K1871" ca="1">INDIRECT("'"&amp;$A1871&amp;"'!D26")</f>
        <v>#REF!</v>
      </c>
      <c r="L1871" s="5" t="e" cm="1">
        <f t="array" aca="1" ref="L1871" ca="1">INDIRECT("'"&amp;$A1871&amp;"'!E26")</f>
        <v>#REF!</v>
      </c>
      <c r="N1871" s="23" t="e" cm="1">
        <f t="array" aca="1" ref="N1871" ca="1">INDIRECT("'"&amp;$A1871&amp;"'!C29")</f>
        <v>#REF!</v>
      </c>
      <c r="O1871" s="23" t="e" cm="1">
        <f t="array" aca="1" ref="O1871" ca="1">INDIRECT("'"&amp;$A1871&amp;"'!C30")</f>
        <v>#REF!</v>
      </c>
      <c r="P1871" s="23" t="e" cm="1">
        <f t="array" aca="1" ref="P1871" ca="1">INDIRECT("'"&amp;$A1871&amp;"'!C31")</f>
        <v>#REF!</v>
      </c>
      <c r="Q1871" s="23" t="e" cm="1">
        <f t="array" aca="1" ref="Q1871" ca="1">INDIRECT("'"&amp;$A1871&amp;"'!C32")</f>
        <v>#REF!</v>
      </c>
    </row>
    <row r="1872" spans="2:17" x14ac:dyDescent="0.2">
      <c r="B1872" s="5" t="e" cm="1">
        <f t="array" aca="1" ref="B1872" ca="1">INDIRECT("'"&amp;$A1872&amp;"'!C10")</f>
        <v>#REF!</v>
      </c>
      <c r="C1872" s="5" t="e" cm="1">
        <f t="array" aca="1" ref="C1872" ca="1">INDIRECT("'"&amp;$A1872&amp;"'!D10")</f>
        <v>#REF!</v>
      </c>
      <c r="D1872" s="5" t="e" cm="1">
        <f t="array" aca="1" ref="D1872" ca="1">INDIRECT("'"&amp;$A1872&amp;"'!E10")</f>
        <v>#REF!</v>
      </c>
      <c r="F1872" s="5" t="e" cm="1">
        <f t="array" aca="1" ref="F1872" ca="1">INDIRECT("'"&amp;$A1872&amp;"'!C18")</f>
        <v>#REF!</v>
      </c>
      <c r="G1872" s="5" t="e" cm="1">
        <f t="array" aca="1" ref="G1872" ca="1">INDIRECT("'"&amp;$A1872&amp;"'!D18")</f>
        <v>#REF!</v>
      </c>
      <c r="H1872" s="5" t="e" cm="1">
        <f t="array" aca="1" ref="H1872" ca="1">INDIRECT("'"&amp;$A1872&amp;"'!E18")</f>
        <v>#REF!</v>
      </c>
      <c r="J1872" s="5" t="e" cm="1">
        <f t="array" aca="1" ref="J1872" ca="1">INDIRECT("'"&amp;$A1872&amp;"'!C26")</f>
        <v>#REF!</v>
      </c>
      <c r="K1872" s="5" t="e" cm="1">
        <f t="array" aca="1" ref="K1872" ca="1">INDIRECT("'"&amp;$A1872&amp;"'!D26")</f>
        <v>#REF!</v>
      </c>
      <c r="L1872" s="5" t="e" cm="1">
        <f t="array" aca="1" ref="L1872" ca="1">INDIRECT("'"&amp;$A1872&amp;"'!E26")</f>
        <v>#REF!</v>
      </c>
      <c r="N1872" s="23" t="e" cm="1">
        <f t="array" aca="1" ref="N1872" ca="1">INDIRECT("'"&amp;$A1872&amp;"'!C29")</f>
        <v>#REF!</v>
      </c>
      <c r="O1872" s="23" t="e" cm="1">
        <f t="array" aca="1" ref="O1872" ca="1">INDIRECT("'"&amp;$A1872&amp;"'!C30")</f>
        <v>#REF!</v>
      </c>
      <c r="P1872" s="23" t="e" cm="1">
        <f t="array" aca="1" ref="P1872" ca="1">INDIRECT("'"&amp;$A1872&amp;"'!C31")</f>
        <v>#REF!</v>
      </c>
      <c r="Q1872" s="23" t="e" cm="1">
        <f t="array" aca="1" ref="Q1872" ca="1">INDIRECT("'"&amp;$A1872&amp;"'!C32")</f>
        <v>#REF!</v>
      </c>
    </row>
    <row r="1873" spans="2:17" x14ac:dyDescent="0.2">
      <c r="B1873" s="5" t="e" cm="1">
        <f t="array" aca="1" ref="B1873" ca="1">INDIRECT("'"&amp;$A1873&amp;"'!C10")</f>
        <v>#REF!</v>
      </c>
      <c r="C1873" s="5" t="e" cm="1">
        <f t="array" aca="1" ref="C1873" ca="1">INDIRECT("'"&amp;$A1873&amp;"'!D10")</f>
        <v>#REF!</v>
      </c>
      <c r="D1873" s="5" t="e" cm="1">
        <f t="array" aca="1" ref="D1873" ca="1">INDIRECT("'"&amp;$A1873&amp;"'!E10")</f>
        <v>#REF!</v>
      </c>
      <c r="F1873" s="5" t="e" cm="1">
        <f t="array" aca="1" ref="F1873" ca="1">INDIRECT("'"&amp;$A1873&amp;"'!C18")</f>
        <v>#REF!</v>
      </c>
      <c r="G1873" s="5" t="e" cm="1">
        <f t="array" aca="1" ref="G1873" ca="1">INDIRECT("'"&amp;$A1873&amp;"'!D18")</f>
        <v>#REF!</v>
      </c>
      <c r="H1873" s="5" t="e" cm="1">
        <f t="array" aca="1" ref="H1873" ca="1">INDIRECT("'"&amp;$A1873&amp;"'!E18")</f>
        <v>#REF!</v>
      </c>
      <c r="J1873" s="5" t="e" cm="1">
        <f t="array" aca="1" ref="J1873" ca="1">INDIRECT("'"&amp;$A1873&amp;"'!C26")</f>
        <v>#REF!</v>
      </c>
      <c r="K1873" s="5" t="e" cm="1">
        <f t="array" aca="1" ref="K1873" ca="1">INDIRECT("'"&amp;$A1873&amp;"'!D26")</f>
        <v>#REF!</v>
      </c>
      <c r="L1873" s="5" t="e" cm="1">
        <f t="array" aca="1" ref="L1873" ca="1">INDIRECT("'"&amp;$A1873&amp;"'!E26")</f>
        <v>#REF!</v>
      </c>
      <c r="N1873" s="23" t="e" cm="1">
        <f t="array" aca="1" ref="N1873" ca="1">INDIRECT("'"&amp;$A1873&amp;"'!C29")</f>
        <v>#REF!</v>
      </c>
      <c r="O1873" s="23" t="e" cm="1">
        <f t="array" aca="1" ref="O1873" ca="1">INDIRECT("'"&amp;$A1873&amp;"'!C30")</f>
        <v>#REF!</v>
      </c>
      <c r="P1873" s="23" t="e" cm="1">
        <f t="array" aca="1" ref="P1873" ca="1">INDIRECT("'"&amp;$A1873&amp;"'!C31")</f>
        <v>#REF!</v>
      </c>
      <c r="Q1873" s="23" t="e" cm="1">
        <f t="array" aca="1" ref="Q1873" ca="1">INDIRECT("'"&amp;$A1873&amp;"'!C32")</f>
        <v>#REF!</v>
      </c>
    </row>
    <row r="1874" spans="2:17" x14ac:dyDescent="0.2">
      <c r="B1874" s="5" t="e" cm="1">
        <f t="array" aca="1" ref="B1874" ca="1">INDIRECT("'"&amp;$A1874&amp;"'!C10")</f>
        <v>#REF!</v>
      </c>
      <c r="C1874" s="5" t="e" cm="1">
        <f t="array" aca="1" ref="C1874" ca="1">INDIRECT("'"&amp;$A1874&amp;"'!D10")</f>
        <v>#REF!</v>
      </c>
      <c r="D1874" s="5" t="e" cm="1">
        <f t="array" aca="1" ref="D1874" ca="1">INDIRECT("'"&amp;$A1874&amp;"'!E10")</f>
        <v>#REF!</v>
      </c>
      <c r="F1874" s="5" t="e" cm="1">
        <f t="array" aca="1" ref="F1874" ca="1">INDIRECT("'"&amp;$A1874&amp;"'!C18")</f>
        <v>#REF!</v>
      </c>
      <c r="G1874" s="5" t="e" cm="1">
        <f t="array" aca="1" ref="G1874" ca="1">INDIRECT("'"&amp;$A1874&amp;"'!D18")</f>
        <v>#REF!</v>
      </c>
      <c r="H1874" s="5" t="e" cm="1">
        <f t="array" aca="1" ref="H1874" ca="1">INDIRECT("'"&amp;$A1874&amp;"'!E18")</f>
        <v>#REF!</v>
      </c>
      <c r="J1874" s="5" t="e" cm="1">
        <f t="array" aca="1" ref="J1874" ca="1">INDIRECT("'"&amp;$A1874&amp;"'!C26")</f>
        <v>#REF!</v>
      </c>
      <c r="K1874" s="5" t="e" cm="1">
        <f t="array" aca="1" ref="K1874" ca="1">INDIRECT("'"&amp;$A1874&amp;"'!D26")</f>
        <v>#REF!</v>
      </c>
      <c r="L1874" s="5" t="e" cm="1">
        <f t="array" aca="1" ref="L1874" ca="1">INDIRECT("'"&amp;$A1874&amp;"'!E26")</f>
        <v>#REF!</v>
      </c>
      <c r="N1874" s="23" t="e" cm="1">
        <f t="array" aca="1" ref="N1874" ca="1">INDIRECT("'"&amp;$A1874&amp;"'!C29")</f>
        <v>#REF!</v>
      </c>
      <c r="O1874" s="23" t="e" cm="1">
        <f t="array" aca="1" ref="O1874" ca="1">INDIRECT("'"&amp;$A1874&amp;"'!C30")</f>
        <v>#REF!</v>
      </c>
      <c r="P1874" s="23" t="e" cm="1">
        <f t="array" aca="1" ref="P1874" ca="1">INDIRECT("'"&amp;$A1874&amp;"'!C31")</f>
        <v>#REF!</v>
      </c>
      <c r="Q1874" s="23" t="e" cm="1">
        <f t="array" aca="1" ref="Q1874" ca="1">INDIRECT("'"&amp;$A1874&amp;"'!C32")</f>
        <v>#REF!</v>
      </c>
    </row>
    <row r="1875" spans="2:17" x14ac:dyDescent="0.2">
      <c r="B1875" s="5" t="e" cm="1">
        <f t="array" aca="1" ref="B1875" ca="1">INDIRECT("'"&amp;$A1875&amp;"'!C10")</f>
        <v>#REF!</v>
      </c>
      <c r="C1875" s="5" t="e" cm="1">
        <f t="array" aca="1" ref="C1875" ca="1">INDIRECT("'"&amp;$A1875&amp;"'!D10")</f>
        <v>#REF!</v>
      </c>
      <c r="D1875" s="5" t="e" cm="1">
        <f t="array" aca="1" ref="D1875" ca="1">INDIRECT("'"&amp;$A1875&amp;"'!E10")</f>
        <v>#REF!</v>
      </c>
      <c r="F1875" s="5" t="e" cm="1">
        <f t="array" aca="1" ref="F1875" ca="1">INDIRECT("'"&amp;$A1875&amp;"'!C18")</f>
        <v>#REF!</v>
      </c>
      <c r="G1875" s="5" t="e" cm="1">
        <f t="array" aca="1" ref="G1875" ca="1">INDIRECT("'"&amp;$A1875&amp;"'!D18")</f>
        <v>#REF!</v>
      </c>
      <c r="H1875" s="5" t="e" cm="1">
        <f t="array" aca="1" ref="H1875" ca="1">INDIRECT("'"&amp;$A1875&amp;"'!E18")</f>
        <v>#REF!</v>
      </c>
      <c r="J1875" s="5" t="e" cm="1">
        <f t="array" aca="1" ref="J1875" ca="1">INDIRECT("'"&amp;$A1875&amp;"'!C26")</f>
        <v>#REF!</v>
      </c>
      <c r="K1875" s="5" t="e" cm="1">
        <f t="array" aca="1" ref="K1875" ca="1">INDIRECT("'"&amp;$A1875&amp;"'!D26")</f>
        <v>#REF!</v>
      </c>
      <c r="L1875" s="5" t="e" cm="1">
        <f t="array" aca="1" ref="L1875" ca="1">INDIRECT("'"&amp;$A1875&amp;"'!E26")</f>
        <v>#REF!</v>
      </c>
      <c r="N1875" s="23" t="e" cm="1">
        <f t="array" aca="1" ref="N1875" ca="1">INDIRECT("'"&amp;$A1875&amp;"'!C29")</f>
        <v>#REF!</v>
      </c>
      <c r="O1875" s="23" t="e" cm="1">
        <f t="array" aca="1" ref="O1875" ca="1">INDIRECT("'"&amp;$A1875&amp;"'!C30")</f>
        <v>#REF!</v>
      </c>
      <c r="P1875" s="23" t="e" cm="1">
        <f t="array" aca="1" ref="P1875" ca="1">INDIRECT("'"&amp;$A1875&amp;"'!C31")</f>
        <v>#REF!</v>
      </c>
      <c r="Q1875" s="23" t="e" cm="1">
        <f t="array" aca="1" ref="Q1875" ca="1">INDIRECT("'"&amp;$A1875&amp;"'!C32")</f>
        <v>#REF!</v>
      </c>
    </row>
    <row r="1876" spans="2:17" x14ac:dyDescent="0.2">
      <c r="B1876" s="5" t="e" cm="1">
        <f t="array" aca="1" ref="B1876" ca="1">INDIRECT("'"&amp;$A1876&amp;"'!C10")</f>
        <v>#REF!</v>
      </c>
      <c r="C1876" s="5" t="e" cm="1">
        <f t="array" aca="1" ref="C1876" ca="1">INDIRECT("'"&amp;$A1876&amp;"'!D10")</f>
        <v>#REF!</v>
      </c>
      <c r="D1876" s="5" t="e" cm="1">
        <f t="array" aca="1" ref="D1876" ca="1">INDIRECT("'"&amp;$A1876&amp;"'!E10")</f>
        <v>#REF!</v>
      </c>
      <c r="F1876" s="5" t="e" cm="1">
        <f t="array" aca="1" ref="F1876" ca="1">INDIRECT("'"&amp;$A1876&amp;"'!C18")</f>
        <v>#REF!</v>
      </c>
      <c r="G1876" s="5" t="e" cm="1">
        <f t="array" aca="1" ref="G1876" ca="1">INDIRECT("'"&amp;$A1876&amp;"'!D18")</f>
        <v>#REF!</v>
      </c>
      <c r="H1876" s="5" t="e" cm="1">
        <f t="array" aca="1" ref="H1876" ca="1">INDIRECT("'"&amp;$A1876&amp;"'!E18")</f>
        <v>#REF!</v>
      </c>
      <c r="J1876" s="5" t="e" cm="1">
        <f t="array" aca="1" ref="J1876" ca="1">INDIRECT("'"&amp;$A1876&amp;"'!C26")</f>
        <v>#REF!</v>
      </c>
      <c r="K1876" s="5" t="e" cm="1">
        <f t="array" aca="1" ref="K1876" ca="1">INDIRECT("'"&amp;$A1876&amp;"'!D26")</f>
        <v>#REF!</v>
      </c>
      <c r="L1876" s="5" t="e" cm="1">
        <f t="array" aca="1" ref="L1876" ca="1">INDIRECT("'"&amp;$A1876&amp;"'!E26")</f>
        <v>#REF!</v>
      </c>
      <c r="N1876" s="23" t="e" cm="1">
        <f t="array" aca="1" ref="N1876" ca="1">INDIRECT("'"&amp;$A1876&amp;"'!C29")</f>
        <v>#REF!</v>
      </c>
      <c r="O1876" s="23" t="e" cm="1">
        <f t="array" aca="1" ref="O1876" ca="1">INDIRECT("'"&amp;$A1876&amp;"'!C30")</f>
        <v>#REF!</v>
      </c>
      <c r="P1876" s="23" t="e" cm="1">
        <f t="array" aca="1" ref="P1876" ca="1">INDIRECT("'"&amp;$A1876&amp;"'!C31")</f>
        <v>#REF!</v>
      </c>
      <c r="Q1876" s="23" t="e" cm="1">
        <f t="array" aca="1" ref="Q1876" ca="1">INDIRECT("'"&amp;$A1876&amp;"'!C32")</f>
        <v>#REF!</v>
      </c>
    </row>
    <row r="1877" spans="2:17" x14ac:dyDescent="0.2">
      <c r="B1877" s="5" t="e" cm="1">
        <f t="array" aca="1" ref="B1877" ca="1">INDIRECT("'"&amp;$A1877&amp;"'!C10")</f>
        <v>#REF!</v>
      </c>
      <c r="C1877" s="5" t="e" cm="1">
        <f t="array" aca="1" ref="C1877" ca="1">INDIRECT("'"&amp;$A1877&amp;"'!D10")</f>
        <v>#REF!</v>
      </c>
      <c r="D1877" s="5" t="e" cm="1">
        <f t="array" aca="1" ref="D1877" ca="1">INDIRECT("'"&amp;$A1877&amp;"'!E10")</f>
        <v>#REF!</v>
      </c>
      <c r="F1877" s="5" t="e" cm="1">
        <f t="array" aca="1" ref="F1877" ca="1">INDIRECT("'"&amp;$A1877&amp;"'!C18")</f>
        <v>#REF!</v>
      </c>
      <c r="G1877" s="5" t="e" cm="1">
        <f t="array" aca="1" ref="G1877" ca="1">INDIRECT("'"&amp;$A1877&amp;"'!D18")</f>
        <v>#REF!</v>
      </c>
      <c r="H1877" s="5" t="e" cm="1">
        <f t="array" aca="1" ref="H1877" ca="1">INDIRECT("'"&amp;$A1877&amp;"'!E18")</f>
        <v>#REF!</v>
      </c>
      <c r="J1877" s="5" t="e" cm="1">
        <f t="array" aca="1" ref="J1877" ca="1">INDIRECT("'"&amp;$A1877&amp;"'!C26")</f>
        <v>#REF!</v>
      </c>
      <c r="K1877" s="5" t="e" cm="1">
        <f t="array" aca="1" ref="K1877" ca="1">INDIRECT("'"&amp;$A1877&amp;"'!D26")</f>
        <v>#REF!</v>
      </c>
      <c r="L1877" s="5" t="e" cm="1">
        <f t="array" aca="1" ref="L1877" ca="1">INDIRECT("'"&amp;$A1877&amp;"'!E26")</f>
        <v>#REF!</v>
      </c>
      <c r="N1877" s="23" t="e" cm="1">
        <f t="array" aca="1" ref="N1877" ca="1">INDIRECT("'"&amp;$A1877&amp;"'!C29")</f>
        <v>#REF!</v>
      </c>
      <c r="O1877" s="23" t="e" cm="1">
        <f t="array" aca="1" ref="O1877" ca="1">INDIRECT("'"&amp;$A1877&amp;"'!C30")</f>
        <v>#REF!</v>
      </c>
      <c r="P1877" s="23" t="e" cm="1">
        <f t="array" aca="1" ref="P1877" ca="1">INDIRECT("'"&amp;$A1877&amp;"'!C31")</f>
        <v>#REF!</v>
      </c>
      <c r="Q1877" s="23" t="e" cm="1">
        <f t="array" aca="1" ref="Q1877" ca="1">INDIRECT("'"&amp;$A1877&amp;"'!C32")</f>
        <v>#REF!</v>
      </c>
    </row>
    <row r="1878" spans="2:17" x14ac:dyDescent="0.2">
      <c r="B1878" s="5" t="e" cm="1">
        <f t="array" aca="1" ref="B1878" ca="1">INDIRECT("'"&amp;$A1878&amp;"'!C10")</f>
        <v>#REF!</v>
      </c>
      <c r="C1878" s="5" t="e" cm="1">
        <f t="array" aca="1" ref="C1878" ca="1">INDIRECT("'"&amp;$A1878&amp;"'!D10")</f>
        <v>#REF!</v>
      </c>
      <c r="D1878" s="5" t="e" cm="1">
        <f t="array" aca="1" ref="D1878" ca="1">INDIRECT("'"&amp;$A1878&amp;"'!E10")</f>
        <v>#REF!</v>
      </c>
      <c r="F1878" s="5" t="e" cm="1">
        <f t="array" aca="1" ref="F1878" ca="1">INDIRECT("'"&amp;$A1878&amp;"'!C18")</f>
        <v>#REF!</v>
      </c>
      <c r="G1878" s="5" t="e" cm="1">
        <f t="array" aca="1" ref="G1878" ca="1">INDIRECT("'"&amp;$A1878&amp;"'!D18")</f>
        <v>#REF!</v>
      </c>
      <c r="H1878" s="5" t="e" cm="1">
        <f t="array" aca="1" ref="H1878" ca="1">INDIRECT("'"&amp;$A1878&amp;"'!E18")</f>
        <v>#REF!</v>
      </c>
      <c r="J1878" s="5" t="e" cm="1">
        <f t="array" aca="1" ref="J1878" ca="1">INDIRECT("'"&amp;$A1878&amp;"'!C26")</f>
        <v>#REF!</v>
      </c>
      <c r="K1878" s="5" t="e" cm="1">
        <f t="array" aca="1" ref="K1878" ca="1">INDIRECT("'"&amp;$A1878&amp;"'!D26")</f>
        <v>#REF!</v>
      </c>
      <c r="L1878" s="5" t="e" cm="1">
        <f t="array" aca="1" ref="L1878" ca="1">INDIRECT("'"&amp;$A1878&amp;"'!E26")</f>
        <v>#REF!</v>
      </c>
      <c r="N1878" s="23" t="e" cm="1">
        <f t="array" aca="1" ref="N1878" ca="1">INDIRECT("'"&amp;$A1878&amp;"'!C29")</f>
        <v>#REF!</v>
      </c>
      <c r="O1878" s="23" t="e" cm="1">
        <f t="array" aca="1" ref="O1878" ca="1">INDIRECT("'"&amp;$A1878&amp;"'!C30")</f>
        <v>#REF!</v>
      </c>
      <c r="P1878" s="23" t="e" cm="1">
        <f t="array" aca="1" ref="P1878" ca="1">INDIRECT("'"&amp;$A1878&amp;"'!C31")</f>
        <v>#REF!</v>
      </c>
      <c r="Q1878" s="23" t="e" cm="1">
        <f t="array" aca="1" ref="Q1878" ca="1">INDIRECT("'"&amp;$A1878&amp;"'!C32")</f>
        <v>#REF!</v>
      </c>
    </row>
    <row r="1879" spans="2:17" x14ac:dyDescent="0.2">
      <c r="B1879" s="5" t="e" cm="1">
        <f t="array" aca="1" ref="B1879" ca="1">INDIRECT("'"&amp;$A1879&amp;"'!C10")</f>
        <v>#REF!</v>
      </c>
      <c r="C1879" s="5" t="e" cm="1">
        <f t="array" aca="1" ref="C1879" ca="1">INDIRECT("'"&amp;$A1879&amp;"'!D10")</f>
        <v>#REF!</v>
      </c>
      <c r="D1879" s="5" t="e" cm="1">
        <f t="array" aca="1" ref="D1879" ca="1">INDIRECT("'"&amp;$A1879&amp;"'!E10")</f>
        <v>#REF!</v>
      </c>
      <c r="F1879" s="5" t="e" cm="1">
        <f t="array" aca="1" ref="F1879" ca="1">INDIRECT("'"&amp;$A1879&amp;"'!C18")</f>
        <v>#REF!</v>
      </c>
      <c r="G1879" s="5" t="e" cm="1">
        <f t="array" aca="1" ref="G1879" ca="1">INDIRECT("'"&amp;$A1879&amp;"'!D18")</f>
        <v>#REF!</v>
      </c>
      <c r="H1879" s="5" t="e" cm="1">
        <f t="array" aca="1" ref="H1879" ca="1">INDIRECT("'"&amp;$A1879&amp;"'!E18")</f>
        <v>#REF!</v>
      </c>
      <c r="J1879" s="5" t="e" cm="1">
        <f t="array" aca="1" ref="J1879" ca="1">INDIRECT("'"&amp;$A1879&amp;"'!C26")</f>
        <v>#REF!</v>
      </c>
      <c r="K1879" s="5" t="e" cm="1">
        <f t="array" aca="1" ref="K1879" ca="1">INDIRECT("'"&amp;$A1879&amp;"'!D26")</f>
        <v>#REF!</v>
      </c>
      <c r="L1879" s="5" t="e" cm="1">
        <f t="array" aca="1" ref="L1879" ca="1">INDIRECT("'"&amp;$A1879&amp;"'!E26")</f>
        <v>#REF!</v>
      </c>
      <c r="N1879" s="23" t="e" cm="1">
        <f t="array" aca="1" ref="N1879" ca="1">INDIRECT("'"&amp;$A1879&amp;"'!C29")</f>
        <v>#REF!</v>
      </c>
      <c r="O1879" s="23" t="e" cm="1">
        <f t="array" aca="1" ref="O1879" ca="1">INDIRECT("'"&amp;$A1879&amp;"'!C30")</f>
        <v>#REF!</v>
      </c>
      <c r="P1879" s="23" t="e" cm="1">
        <f t="array" aca="1" ref="P1879" ca="1">INDIRECT("'"&amp;$A1879&amp;"'!C31")</f>
        <v>#REF!</v>
      </c>
      <c r="Q1879" s="23" t="e" cm="1">
        <f t="array" aca="1" ref="Q1879" ca="1">INDIRECT("'"&amp;$A1879&amp;"'!C32")</f>
        <v>#REF!</v>
      </c>
    </row>
    <row r="1880" spans="2:17" x14ac:dyDescent="0.2">
      <c r="B1880" s="5" t="e" cm="1">
        <f t="array" aca="1" ref="B1880" ca="1">INDIRECT("'"&amp;$A1880&amp;"'!C10")</f>
        <v>#REF!</v>
      </c>
      <c r="C1880" s="5" t="e" cm="1">
        <f t="array" aca="1" ref="C1880" ca="1">INDIRECT("'"&amp;$A1880&amp;"'!D10")</f>
        <v>#REF!</v>
      </c>
      <c r="D1880" s="5" t="e" cm="1">
        <f t="array" aca="1" ref="D1880" ca="1">INDIRECT("'"&amp;$A1880&amp;"'!E10")</f>
        <v>#REF!</v>
      </c>
      <c r="F1880" s="5" t="e" cm="1">
        <f t="array" aca="1" ref="F1880" ca="1">INDIRECT("'"&amp;$A1880&amp;"'!C18")</f>
        <v>#REF!</v>
      </c>
      <c r="G1880" s="5" t="e" cm="1">
        <f t="array" aca="1" ref="G1880" ca="1">INDIRECT("'"&amp;$A1880&amp;"'!D18")</f>
        <v>#REF!</v>
      </c>
      <c r="H1880" s="5" t="e" cm="1">
        <f t="array" aca="1" ref="H1880" ca="1">INDIRECT("'"&amp;$A1880&amp;"'!E18")</f>
        <v>#REF!</v>
      </c>
      <c r="J1880" s="5" t="e" cm="1">
        <f t="array" aca="1" ref="J1880" ca="1">INDIRECT("'"&amp;$A1880&amp;"'!C26")</f>
        <v>#REF!</v>
      </c>
      <c r="K1880" s="5" t="e" cm="1">
        <f t="array" aca="1" ref="K1880" ca="1">INDIRECT("'"&amp;$A1880&amp;"'!D26")</f>
        <v>#REF!</v>
      </c>
      <c r="L1880" s="5" t="e" cm="1">
        <f t="array" aca="1" ref="L1880" ca="1">INDIRECT("'"&amp;$A1880&amp;"'!E26")</f>
        <v>#REF!</v>
      </c>
      <c r="N1880" s="23" t="e" cm="1">
        <f t="array" aca="1" ref="N1880" ca="1">INDIRECT("'"&amp;$A1880&amp;"'!C29")</f>
        <v>#REF!</v>
      </c>
      <c r="O1880" s="23" t="e" cm="1">
        <f t="array" aca="1" ref="O1880" ca="1">INDIRECT("'"&amp;$A1880&amp;"'!C30")</f>
        <v>#REF!</v>
      </c>
      <c r="P1880" s="23" t="e" cm="1">
        <f t="array" aca="1" ref="P1880" ca="1">INDIRECT("'"&amp;$A1880&amp;"'!C31")</f>
        <v>#REF!</v>
      </c>
      <c r="Q1880" s="23" t="e" cm="1">
        <f t="array" aca="1" ref="Q1880" ca="1">INDIRECT("'"&amp;$A1880&amp;"'!C32")</f>
        <v>#REF!</v>
      </c>
    </row>
    <row r="1881" spans="2:17" x14ac:dyDescent="0.2">
      <c r="B1881" s="5" t="e" cm="1">
        <f t="array" aca="1" ref="B1881" ca="1">INDIRECT("'"&amp;$A1881&amp;"'!C10")</f>
        <v>#REF!</v>
      </c>
      <c r="C1881" s="5" t="e" cm="1">
        <f t="array" aca="1" ref="C1881" ca="1">INDIRECT("'"&amp;$A1881&amp;"'!D10")</f>
        <v>#REF!</v>
      </c>
      <c r="D1881" s="5" t="e" cm="1">
        <f t="array" aca="1" ref="D1881" ca="1">INDIRECT("'"&amp;$A1881&amp;"'!E10")</f>
        <v>#REF!</v>
      </c>
      <c r="F1881" s="5" t="e" cm="1">
        <f t="array" aca="1" ref="F1881" ca="1">INDIRECT("'"&amp;$A1881&amp;"'!C18")</f>
        <v>#REF!</v>
      </c>
      <c r="G1881" s="5" t="e" cm="1">
        <f t="array" aca="1" ref="G1881" ca="1">INDIRECT("'"&amp;$A1881&amp;"'!D18")</f>
        <v>#REF!</v>
      </c>
      <c r="H1881" s="5" t="e" cm="1">
        <f t="array" aca="1" ref="H1881" ca="1">INDIRECT("'"&amp;$A1881&amp;"'!E18")</f>
        <v>#REF!</v>
      </c>
      <c r="J1881" s="5" t="e" cm="1">
        <f t="array" aca="1" ref="J1881" ca="1">INDIRECT("'"&amp;$A1881&amp;"'!C26")</f>
        <v>#REF!</v>
      </c>
      <c r="K1881" s="5" t="e" cm="1">
        <f t="array" aca="1" ref="K1881" ca="1">INDIRECT("'"&amp;$A1881&amp;"'!D26")</f>
        <v>#REF!</v>
      </c>
      <c r="L1881" s="5" t="e" cm="1">
        <f t="array" aca="1" ref="L1881" ca="1">INDIRECT("'"&amp;$A1881&amp;"'!E26")</f>
        <v>#REF!</v>
      </c>
      <c r="N1881" s="23" t="e" cm="1">
        <f t="array" aca="1" ref="N1881" ca="1">INDIRECT("'"&amp;$A1881&amp;"'!C29")</f>
        <v>#REF!</v>
      </c>
      <c r="O1881" s="23" t="e" cm="1">
        <f t="array" aca="1" ref="O1881" ca="1">INDIRECT("'"&amp;$A1881&amp;"'!C30")</f>
        <v>#REF!</v>
      </c>
      <c r="P1881" s="23" t="e" cm="1">
        <f t="array" aca="1" ref="P1881" ca="1">INDIRECT("'"&amp;$A1881&amp;"'!C31")</f>
        <v>#REF!</v>
      </c>
      <c r="Q1881" s="23" t="e" cm="1">
        <f t="array" aca="1" ref="Q1881" ca="1">INDIRECT("'"&amp;$A1881&amp;"'!C32")</f>
        <v>#REF!</v>
      </c>
    </row>
    <row r="1882" spans="2:17" x14ac:dyDescent="0.2">
      <c r="B1882" s="5" t="e" cm="1">
        <f t="array" aca="1" ref="B1882" ca="1">INDIRECT("'"&amp;$A1882&amp;"'!C10")</f>
        <v>#REF!</v>
      </c>
      <c r="C1882" s="5" t="e" cm="1">
        <f t="array" aca="1" ref="C1882" ca="1">INDIRECT("'"&amp;$A1882&amp;"'!D10")</f>
        <v>#REF!</v>
      </c>
      <c r="D1882" s="5" t="e" cm="1">
        <f t="array" aca="1" ref="D1882" ca="1">INDIRECT("'"&amp;$A1882&amp;"'!E10")</f>
        <v>#REF!</v>
      </c>
      <c r="F1882" s="5" t="e" cm="1">
        <f t="array" aca="1" ref="F1882" ca="1">INDIRECT("'"&amp;$A1882&amp;"'!C18")</f>
        <v>#REF!</v>
      </c>
      <c r="G1882" s="5" t="e" cm="1">
        <f t="array" aca="1" ref="G1882" ca="1">INDIRECT("'"&amp;$A1882&amp;"'!D18")</f>
        <v>#REF!</v>
      </c>
      <c r="H1882" s="5" t="e" cm="1">
        <f t="array" aca="1" ref="H1882" ca="1">INDIRECT("'"&amp;$A1882&amp;"'!E18")</f>
        <v>#REF!</v>
      </c>
      <c r="J1882" s="5" t="e" cm="1">
        <f t="array" aca="1" ref="J1882" ca="1">INDIRECT("'"&amp;$A1882&amp;"'!C26")</f>
        <v>#REF!</v>
      </c>
      <c r="K1882" s="5" t="e" cm="1">
        <f t="array" aca="1" ref="K1882" ca="1">INDIRECT("'"&amp;$A1882&amp;"'!D26")</f>
        <v>#REF!</v>
      </c>
      <c r="L1882" s="5" t="e" cm="1">
        <f t="array" aca="1" ref="L1882" ca="1">INDIRECT("'"&amp;$A1882&amp;"'!E26")</f>
        <v>#REF!</v>
      </c>
      <c r="N1882" s="23" t="e" cm="1">
        <f t="array" aca="1" ref="N1882" ca="1">INDIRECT("'"&amp;$A1882&amp;"'!C29")</f>
        <v>#REF!</v>
      </c>
      <c r="O1882" s="23" t="e" cm="1">
        <f t="array" aca="1" ref="O1882" ca="1">INDIRECT("'"&amp;$A1882&amp;"'!C30")</f>
        <v>#REF!</v>
      </c>
      <c r="P1882" s="23" t="e" cm="1">
        <f t="array" aca="1" ref="P1882" ca="1">INDIRECT("'"&amp;$A1882&amp;"'!C31")</f>
        <v>#REF!</v>
      </c>
      <c r="Q1882" s="23" t="e" cm="1">
        <f t="array" aca="1" ref="Q1882" ca="1">INDIRECT("'"&amp;$A1882&amp;"'!C32")</f>
        <v>#REF!</v>
      </c>
    </row>
    <row r="1883" spans="2:17" x14ac:dyDescent="0.2">
      <c r="B1883" s="5" t="e" cm="1">
        <f t="array" aca="1" ref="B1883" ca="1">INDIRECT("'"&amp;$A1883&amp;"'!C10")</f>
        <v>#REF!</v>
      </c>
      <c r="C1883" s="5" t="e" cm="1">
        <f t="array" aca="1" ref="C1883" ca="1">INDIRECT("'"&amp;$A1883&amp;"'!D10")</f>
        <v>#REF!</v>
      </c>
      <c r="D1883" s="5" t="e" cm="1">
        <f t="array" aca="1" ref="D1883" ca="1">INDIRECT("'"&amp;$A1883&amp;"'!E10")</f>
        <v>#REF!</v>
      </c>
      <c r="F1883" s="5" t="e" cm="1">
        <f t="array" aca="1" ref="F1883" ca="1">INDIRECT("'"&amp;$A1883&amp;"'!C18")</f>
        <v>#REF!</v>
      </c>
      <c r="G1883" s="5" t="e" cm="1">
        <f t="array" aca="1" ref="G1883" ca="1">INDIRECT("'"&amp;$A1883&amp;"'!D18")</f>
        <v>#REF!</v>
      </c>
      <c r="H1883" s="5" t="e" cm="1">
        <f t="array" aca="1" ref="H1883" ca="1">INDIRECT("'"&amp;$A1883&amp;"'!E18")</f>
        <v>#REF!</v>
      </c>
      <c r="J1883" s="5" t="e" cm="1">
        <f t="array" aca="1" ref="J1883" ca="1">INDIRECT("'"&amp;$A1883&amp;"'!C26")</f>
        <v>#REF!</v>
      </c>
      <c r="K1883" s="5" t="e" cm="1">
        <f t="array" aca="1" ref="K1883" ca="1">INDIRECT("'"&amp;$A1883&amp;"'!D26")</f>
        <v>#REF!</v>
      </c>
      <c r="L1883" s="5" t="e" cm="1">
        <f t="array" aca="1" ref="L1883" ca="1">INDIRECT("'"&amp;$A1883&amp;"'!E26")</f>
        <v>#REF!</v>
      </c>
      <c r="N1883" s="23" t="e" cm="1">
        <f t="array" aca="1" ref="N1883" ca="1">INDIRECT("'"&amp;$A1883&amp;"'!C29")</f>
        <v>#REF!</v>
      </c>
      <c r="O1883" s="23" t="e" cm="1">
        <f t="array" aca="1" ref="O1883" ca="1">INDIRECT("'"&amp;$A1883&amp;"'!C30")</f>
        <v>#REF!</v>
      </c>
      <c r="P1883" s="23" t="e" cm="1">
        <f t="array" aca="1" ref="P1883" ca="1">INDIRECT("'"&amp;$A1883&amp;"'!C31")</f>
        <v>#REF!</v>
      </c>
      <c r="Q1883" s="23" t="e" cm="1">
        <f t="array" aca="1" ref="Q1883" ca="1">INDIRECT("'"&amp;$A1883&amp;"'!C32")</f>
        <v>#REF!</v>
      </c>
    </row>
    <row r="1884" spans="2:17" x14ac:dyDescent="0.2">
      <c r="B1884" s="5" t="e" cm="1">
        <f t="array" aca="1" ref="B1884" ca="1">INDIRECT("'"&amp;$A1884&amp;"'!C10")</f>
        <v>#REF!</v>
      </c>
      <c r="C1884" s="5" t="e" cm="1">
        <f t="array" aca="1" ref="C1884" ca="1">INDIRECT("'"&amp;$A1884&amp;"'!D10")</f>
        <v>#REF!</v>
      </c>
      <c r="D1884" s="5" t="e" cm="1">
        <f t="array" aca="1" ref="D1884" ca="1">INDIRECT("'"&amp;$A1884&amp;"'!E10")</f>
        <v>#REF!</v>
      </c>
      <c r="F1884" s="5" t="e" cm="1">
        <f t="array" aca="1" ref="F1884" ca="1">INDIRECT("'"&amp;$A1884&amp;"'!C18")</f>
        <v>#REF!</v>
      </c>
      <c r="G1884" s="5" t="e" cm="1">
        <f t="array" aca="1" ref="G1884" ca="1">INDIRECT("'"&amp;$A1884&amp;"'!D18")</f>
        <v>#REF!</v>
      </c>
      <c r="H1884" s="5" t="e" cm="1">
        <f t="array" aca="1" ref="H1884" ca="1">INDIRECT("'"&amp;$A1884&amp;"'!E18")</f>
        <v>#REF!</v>
      </c>
      <c r="J1884" s="5" t="e" cm="1">
        <f t="array" aca="1" ref="J1884" ca="1">INDIRECT("'"&amp;$A1884&amp;"'!C26")</f>
        <v>#REF!</v>
      </c>
      <c r="K1884" s="5" t="e" cm="1">
        <f t="array" aca="1" ref="K1884" ca="1">INDIRECT("'"&amp;$A1884&amp;"'!D26")</f>
        <v>#REF!</v>
      </c>
      <c r="L1884" s="5" t="e" cm="1">
        <f t="array" aca="1" ref="L1884" ca="1">INDIRECT("'"&amp;$A1884&amp;"'!E26")</f>
        <v>#REF!</v>
      </c>
      <c r="N1884" s="23" t="e" cm="1">
        <f t="array" aca="1" ref="N1884" ca="1">INDIRECT("'"&amp;$A1884&amp;"'!C29")</f>
        <v>#REF!</v>
      </c>
      <c r="O1884" s="23" t="e" cm="1">
        <f t="array" aca="1" ref="O1884" ca="1">INDIRECT("'"&amp;$A1884&amp;"'!C30")</f>
        <v>#REF!</v>
      </c>
      <c r="P1884" s="23" t="e" cm="1">
        <f t="array" aca="1" ref="P1884" ca="1">INDIRECT("'"&amp;$A1884&amp;"'!C31")</f>
        <v>#REF!</v>
      </c>
      <c r="Q1884" s="23" t="e" cm="1">
        <f t="array" aca="1" ref="Q1884" ca="1">INDIRECT("'"&amp;$A1884&amp;"'!C32")</f>
        <v>#REF!</v>
      </c>
    </row>
    <row r="1885" spans="2:17" x14ac:dyDescent="0.2">
      <c r="B1885" s="5" t="e" cm="1">
        <f t="array" aca="1" ref="B1885" ca="1">INDIRECT("'"&amp;$A1885&amp;"'!C10")</f>
        <v>#REF!</v>
      </c>
      <c r="C1885" s="5" t="e" cm="1">
        <f t="array" aca="1" ref="C1885" ca="1">INDIRECT("'"&amp;$A1885&amp;"'!D10")</f>
        <v>#REF!</v>
      </c>
      <c r="D1885" s="5" t="e" cm="1">
        <f t="array" aca="1" ref="D1885" ca="1">INDIRECT("'"&amp;$A1885&amp;"'!E10")</f>
        <v>#REF!</v>
      </c>
      <c r="F1885" s="5" t="e" cm="1">
        <f t="array" aca="1" ref="F1885" ca="1">INDIRECT("'"&amp;$A1885&amp;"'!C18")</f>
        <v>#REF!</v>
      </c>
      <c r="G1885" s="5" t="e" cm="1">
        <f t="array" aca="1" ref="G1885" ca="1">INDIRECT("'"&amp;$A1885&amp;"'!D18")</f>
        <v>#REF!</v>
      </c>
      <c r="H1885" s="5" t="e" cm="1">
        <f t="array" aca="1" ref="H1885" ca="1">INDIRECT("'"&amp;$A1885&amp;"'!E18")</f>
        <v>#REF!</v>
      </c>
      <c r="J1885" s="5" t="e" cm="1">
        <f t="array" aca="1" ref="J1885" ca="1">INDIRECT("'"&amp;$A1885&amp;"'!C26")</f>
        <v>#REF!</v>
      </c>
      <c r="K1885" s="5" t="e" cm="1">
        <f t="array" aca="1" ref="K1885" ca="1">INDIRECT("'"&amp;$A1885&amp;"'!D26")</f>
        <v>#REF!</v>
      </c>
      <c r="L1885" s="5" t="e" cm="1">
        <f t="array" aca="1" ref="L1885" ca="1">INDIRECT("'"&amp;$A1885&amp;"'!E26")</f>
        <v>#REF!</v>
      </c>
      <c r="N1885" s="23" t="e" cm="1">
        <f t="array" aca="1" ref="N1885" ca="1">INDIRECT("'"&amp;$A1885&amp;"'!C29")</f>
        <v>#REF!</v>
      </c>
      <c r="O1885" s="23" t="e" cm="1">
        <f t="array" aca="1" ref="O1885" ca="1">INDIRECT("'"&amp;$A1885&amp;"'!C30")</f>
        <v>#REF!</v>
      </c>
      <c r="P1885" s="23" t="e" cm="1">
        <f t="array" aca="1" ref="P1885" ca="1">INDIRECT("'"&amp;$A1885&amp;"'!C31")</f>
        <v>#REF!</v>
      </c>
      <c r="Q1885" s="23" t="e" cm="1">
        <f t="array" aca="1" ref="Q1885" ca="1">INDIRECT("'"&amp;$A1885&amp;"'!C32")</f>
        <v>#REF!</v>
      </c>
    </row>
    <row r="1886" spans="2:17" x14ac:dyDescent="0.2">
      <c r="B1886" s="5" t="e" cm="1">
        <f t="array" aca="1" ref="B1886" ca="1">INDIRECT("'"&amp;$A1886&amp;"'!C10")</f>
        <v>#REF!</v>
      </c>
      <c r="C1886" s="5" t="e" cm="1">
        <f t="array" aca="1" ref="C1886" ca="1">INDIRECT("'"&amp;$A1886&amp;"'!D10")</f>
        <v>#REF!</v>
      </c>
      <c r="D1886" s="5" t="e" cm="1">
        <f t="array" aca="1" ref="D1886" ca="1">INDIRECT("'"&amp;$A1886&amp;"'!E10")</f>
        <v>#REF!</v>
      </c>
      <c r="F1886" s="5" t="e" cm="1">
        <f t="array" aca="1" ref="F1886" ca="1">INDIRECT("'"&amp;$A1886&amp;"'!C18")</f>
        <v>#REF!</v>
      </c>
      <c r="G1886" s="5" t="e" cm="1">
        <f t="array" aca="1" ref="G1886" ca="1">INDIRECT("'"&amp;$A1886&amp;"'!D18")</f>
        <v>#REF!</v>
      </c>
      <c r="H1886" s="5" t="e" cm="1">
        <f t="array" aca="1" ref="H1886" ca="1">INDIRECT("'"&amp;$A1886&amp;"'!E18")</f>
        <v>#REF!</v>
      </c>
      <c r="J1886" s="5" t="e" cm="1">
        <f t="array" aca="1" ref="J1886" ca="1">INDIRECT("'"&amp;$A1886&amp;"'!C26")</f>
        <v>#REF!</v>
      </c>
      <c r="K1886" s="5" t="e" cm="1">
        <f t="array" aca="1" ref="K1886" ca="1">INDIRECT("'"&amp;$A1886&amp;"'!D26")</f>
        <v>#REF!</v>
      </c>
      <c r="L1886" s="5" t="e" cm="1">
        <f t="array" aca="1" ref="L1886" ca="1">INDIRECT("'"&amp;$A1886&amp;"'!E26")</f>
        <v>#REF!</v>
      </c>
      <c r="N1886" s="23" t="e" cm="1">
        <f t="array" aca="1" ref="N1886" ca="1">INDIRECT("'"&amp;$A1886&amp;"'!C29")</f>
        <v>#REF!</v>
      </c>
      <c r="O1886" s="23" t="e" cm="1">
        <f t="array" aca="1" ref="O1886" ca="1">INDIRECT("'"&amp;$A1886&amp;"'!C30")</f>
        <v>#REF!</v>
      </c>
      <c r="P1886" s="23" t="e" cm="1">
        <f t="array" aca="1" ref="P1886" ca="1">INDIRECT("'"&amp;$A1886&amp;"'!C31")</f>
        <v>#REF!</v>
      </c>
      <c r="Q1886" s="23" t="e" cm="1">
        <f t="array" aca="1" ref="Q1886" ca="1">INDIRECT("'"&amp;$A1886&amp;"'!C32")</f>
        <v>#REF!</v>
      </c>
    </row>
    <row r="1887" spans="2:17" x14ac:dyDescent="0.2">
      <c r="B1887" s="5" t="e" cm="1">
        <f t="array" aca="1" ref="B1887" ca="1">INDIRECT("'"&amp;$A1887&amp;"'!C10")</f>
        <v>#REF!</v>
      </c>
      <c r="C1887" s="5" t="e" cm="1">
        <f t="array" aca="1" ref="C1887" ca="1">INDIRECT("'"&amp;$A1887&amp;"'!D10")</f>
        <v>#REF!</v>
      </c>
      <c r="D1887" s="5" t="e" cm="1">
        <f t="array" aca="1" ref="D1887" ca="1">INDIRECT("'"&amp;$A1887&amp;"'!E10")</f>
        <v>#REF!</v>
      </c>
      <c r="F1887" s="5" t="e" cm="1">
        <f t="array" aca="1" ref="F1887" ca="1">INDIRECT("'"&amp;$A1887&amp;"'!C18")</f>
        <v>#REF!</v>
      </c>
      <c r="G1887" s="5" t="e" cm="1">
        <f t="array" aca="1" ref="G1887" ca="1">INDIRECT("'"&amp;$A1887&amp;"'!D18")</f>
        <v>#REF!</v>
      </c>
      <c r="H1887" s="5" t="e" cm="1">
        <f t="array" aca="1" ref="H1887" ca="1">INDIRECT("'"&amp;$A1887&amp;"'!E18")</f>
        <v>#REF!</v>
      </c>
      <c r="J1887" s="5" t="e" cm="1">
        <f t="array" aca="1" ref="J1887" ca="1">INDIRECT("'"&amp;$A1887&amp;"'!C26")</f>
        <v>#REF!</v>
      </c>
      <c r="K1887" s="5" t="e" cm="1">
        <f t="array" aca="1" ref="K1887" ca="1">INDIRECT("'"&amp;$A1887&amp;"'!D26")</f>
        <v>#REF!</v>
      </c>
      <c r="L1887" s="5" t="e" cm="1">
        <f t="array" aca="1" ref="L1887" ca="1">INDIRECT("'"&amp;$A1887&amp;"'!E26")</f>
        <v>#REF!</v>
      </c>
      <c r="N1887" s="23" t="e" cm="1">
        <f t="array" aca="1" ref="N1887" ca="1">INDIRECT("'"&amp;$A1887&amp;"'!C29")</f>
        <v>#REF!</v>
      </c>
      <c r="O1887" s="23" t="e" cm="1">
        <f t="array" aca="1" ref="O1887" ca="1">INDIRECT("'"&amp;$A1887&amp;"'!C30")</f>
        <v>#REF!</v>
      </c>
      <c r="P1887" s="23" t="e" cm="1">
        <f t="array" aca="1" ref="P1887" ca="1">INDIRECT("'"&amp;$A1887&amp;"'!C31")</f>
        <v>#REF!</v>
      </c>
      <c r="Q1887" s="23" t="e" cm="1">
        <f t="array" aca="1" ref="Q1887" ca="1">INDIRECT("'"&amp;$A1887&amp;"'!C32")</f>
        <v>#REF!</v>
      </c>
    </row>
    <row r="1888" spans="2:17" x14ac:dyDescent="0.2">
      <c r="B1888" s="5" t="e" cm="1">
        <f t="array" aca="1" ref="B1888" ca="1">INDIRECT("'"&amp;$A1888&amp;"'!C10")</f>
        <v>#REF!</v>
      </c>
      <c r="C1888" s="5" t="e" cm="1">
        <f t="array" aca="1" ref="C1888" ca="1">INDIRECT("'"&amp;$A1888&amp;"'!D10")</f>
        <v>#REF!</v>
      </c>
      <c r="D1888" s="5" t="e" cm="1">
        <f t="array" aca="1" ref="D1888" ca="1">INDIRECT("'"&amp;$A1888&amp;"'!E10")</f>
        <v>#REF!</v>
      </c>
      <c r="F1888" s="5" t="e" cm="1">
        <f t="array" aca="1" ref="F1888" ca="1">INDIRECT("'"&amp;$A1888&amp;"'!C18")</f>
        <v>#REF!</v>
      </c>
      <c r="G1888" s="5" t="e" cm="1">
        <f t="array" aca="1" ref="G1888" ca="1">INDIRECT("'"&amp;$A1888&amp;"'!D18")</f>
        <v>#REF!</v>
      </c>
      <c r="H1888" s="5" t="e" cm="1">
        <f t="array" aca="1" ref="H1888" ca="1">INDIRECT("'"&amp;$A1888&amp;"'!E18")</f>
        <v>#REF!</v>
      </c>
      <c r="J1888" s="5" t="e" cm="1">
        <f t="array" aca="1" ref="J1888" ca="1">INDIRECT("'"&amp;$A1888&amp;"'!C26")</f>
        <v>#REF!</v>
      </c>
      <c r="K1888" s="5" t="e" cm="1">
        <f t="array" aca="1" ref="K1888" ca="1">INDIRECT("'"&amp;$A1888&amp;"'!D26")</f>
        <v>#REF!</v>
      </c>
      <c r="L1888" s="5" t="e" cm="1">
        <f t="array" aca="1" ref="L1888" ca="1">INDIRECT("'"&amp;$A1888&amp;"'!E26")</f>
        <v>#REF!</v>
      </c>
      <c r="N1888" s="23" t="e" cm="1">
        <f t="array" aca="1" ref="N1888" ca="1">INDIRECT("'"&amp;$A1888&amp;"'!C29")</f>
        <v>#REF!</v>
      </c>
      <c r="O1888" s="23" t="e" cm="1">
        <f t="array" aca="1" ref="O1888" ca="1">INDIRECT("'"&amp;$A1888&amp;"'!C30")</f>
        <v>#REF!</v>
      </c>
      <c r="P1888" s="23" t="e" cm="1">
        <f t="array" aca="1" ref="P1888" ca="1">INDIRECT("'"&amp;$A1888&amp;"'!C31")</f>
        <v>#REF!</v>
      </c>
      <c r="Q1888" s="23" t="e" cm="1">
        <f t="array" aca="1" ref="Q1888" ca="1">INDIRECT("'"&amp;$A1888&amp;"'!C32")</f>
        <v>#REF!</v>
      </c>
    </row>
    <row r="1889" spans="2:17" x14ac:dyDescent="0.2">
      <c r="B1889" s="5" t="e" cm="1">
        <f t="array" aca="1" ref="B1889" ca="1">INDIRECT("'"&amp;$A1889&amp;"'!C10")</f>
        <v>#REF!</v>
      </c>
      <c r="C1889" s="5" t="e" cm="1">
        <f t="array" aca="1" ref="C1889" ca="1">INDIRECT("'"&amp;$A1889&amp;"'!D10")</f>
        <v>#REF!</v>
      </c>
      <c r="D1889" s="5" t="e" cm="1">
        <f t="array" aca="1" ref="D1889" ca="1">INDIRECT("'"&amp;$A1889&amp;"'!E10")</f>
        <v>#REF!</v>
      </c>
      <c r="F1889" s="5" t="e" cm="1">
        <f t="array" aca="1" ref="F1889" ca="1">INDIRECT("'"&amp;$A1889&amp;"'!C18")</f>
        <v>#REF!</v>
      </c>
      <c r="G1889" s="5" t="e" cm="1">
        <f t="array" aca="1" ref="G1889" ca="1">INDIRECT("'"&amp;$A1889&amp;"'!D18")</f>
        <v>#REF!</v>
      </c>
      <c r="H1889" s="5" t="e" cm="1">
        <f t="array" aca="1" ref="H1889" ca="1">INDIRECT("'"&amp;$A1889&amp;"'!E18")</f>
        <v>#REF!</v>
      </c>
      <c r="J1889" s="5" t="e" cm="1">
        <f t="array" aca="1" ref="J1889" ca="1">INDIRECT("'"&amp;$A1889&amp;"'!C26")</f>
        <v>#REF!</v>
      </c>
      <c r="K1889" s="5" t="e" cm="1">
        <f t="array" aca="1" ref="K1889" ca="1">INDIRECT("'"&amp;$A1889&amp;"'!D26")</f>
        <v>#REF!</v>
      </c>
      <c r="L1889" s="5" t="e" cm="1">
        <f t="array" aca="1" ref="L1889" ca="1">INDIRECT("'"&amp;$A1889&amp;"'!E26")</f>
        <v>#REF!</v>
      </c>
      <c r="N1889" s="23" t="e" cm="1">
        <f t="array" aca="1" ref="N1889" ca="1">INDIRECT("'"&amp;$A1889&amp;"'!C29")</f>
        <v>#REF!</v>
      </c>
      <c r="O1889" s="23" t="e" cm="1">
        <f t="array" aca="1" ref="O1889" ca="1">INDIRECT("'"&amp;$A1889&amp;"'!C30")</f>
        <v>#REF!</v>
      </c>
      <c r="P1889" s="23" t="e" cm="1">
        <f t="array" aca="1" ref="P1889" ca="1">INDIRECT("'"&amp;$A1889&amp;"'!C31")</f>
        <v>#REF!</v>
      </c>
      <c r="Q1889" s="23" t="e" cm="1">
        <f t="array" aca="1" ref="Q1889" ca="1">INDIRECT("'"&amp;$A1889&amp;"'!C32")</f>
        <v>#REF!</v>
      </c>
    </row>
    <row r="1890" spans="2:17" x14ac:dyDescent="0.2">
      <c r="B1890" s="5" t="e" cm="1">
        <f t="array" aca="1" ref="B1890" ca="1">INDIRECT("'"&amp;$A1890&amp;"'!C10")</f>
        <v>#REF!</v>
      </c>
      <c r="C1890" s="5" t="e" cm="1">
        <f t="array" aca="1" ref="C1890" ca="1">INDIRECT("'"&amp;$A1890&amp;"'!D10")</f>
        <v>#REF!</v>
      </c>
      <c r="D1890" s="5" t="e" cm="1">
        <f t="array" aca="1" ref="D1890" ca="1">INDIRECT("'"&amp;$A1890&amp;"'!E10")</f>
        <v>#REF!</v>
      </c>
      <c r="F1890" s="5" t="e" cm="1">
        <f t="array" aca="1" ref="F1890" ca="1">INDIRECT("'"&amp;$A1890&amp;"'!C18")</f>
        <v>#REF!</v>
      </c>
      <c r="G1890" s="5" t="e" cm="1">
        <f t="array" aca="1" ref="G1890" ca="1">INDIRECT("'"&amp;$A1890&amp;"'!D18")</f>
        <v>#REF!</v>
      </c>
      <c r="H1890" s="5" t="e" cm="1">
        <f t="array" aca="1" ref="H1890" ca="1">INDIRECT("'"&amp;$A1890&amp;"'!E18")</f>
        <v>#REF!</v>
      </c>
      <c r="J1890" s="5" t="e" cm="1">
        <f t="array" aca="1" ref="J1890" ca="1">INDIRECT("'"&amp;$A1890&amp;"'!C26")</f>
        <v>#REF!</v>
      </c>
      <c r="K1890" s="5" t="e" cm="1">
        <f t="array" aca="1" ref="K1890" ca="1">INDIRECT("'"&amp;$A1890&amp;"'!D26")</f>
        <v>#REF!</v>
      </c>
      <c r="L1890" s="5" t="e" cm="1">
        <f t="array" aca="1" ref="L1890" ca="1">INDIRECT("'"&amp;$A1890&amp;"'!E26")</f>
        <v>#REF!</v>
      </c>
      <c r="N1890" s="23" t="e" cm="1">
        <f t="array" aca="1" ref="N1890" ca="1">INDIRECT("'"&amp;$A1890&amp;"'!C29")</f>
        <v>#REF!</v>
      </c>
      <c r="O1890" s="23" t="e" cm="1">
        <f t="array" aca="1" ref="O1890" ca="1">INDIRECT("'"&amp;$A1890&amp;"'!C30")</f>
        <v>#REF!</v>
      </c>
      <c r="P1890" s="23" t="e" cm="1">
        <f t="array" aca="1" ref="P1890" ca="1">INDIRECT("'"&amp;$A1890&amp;"'!C31")</f>
        <v>#REF!</v>
      </c>
      <c r="Q1890" s="23" t="e" cm="1">
        <f t="array" aca="1" ref="Q1890" ca="1">INDIRECT("'"&amp;$A1890&amp;"'!C32")</f>
        <v>#REF!</v>
      </c>
    </row>
    <row r="1891" spans="2:17" x14ac:dyDescent="0.2">
      <c r="B1891" s="5" t="e" cm="1">
        <f t="array" aca="1" ref="B1891" ca="1">INDIRECT("'"&amp;$A1891&amp;"'!C10")</f>
        <v>#REF!</v>
      </c>
      <c r="C1891" s="5" t="e" cm="1">
        <f t="array" aca="1" ref="C1891" ca="1">INDIRECT("'"&amp;$A1891&amp;"'!D10")</f>
        <v>#REF!</v>
      </c>
      <c r="D1891" s="5" t="e" cm="1">
        <f t="array" aca="1" ref="D1891" ca="1">INDIRECT("'"&amp;$A1891&amp;"'!E10")</f>
        <v>#REF!</v>
      </c>
      <c r="F1891" s="5" t="e" cm="1">
        <f t="array" aca="1" ref="F1891" ca="1">INDIRECT("'"&amp;$A1891&amp;"'!C18")</f>
        <v>#REF!</v>
      </c>
      <c r="G1891" s="5" t="e" cm="1">
        <f t="array" aca="1" ref="G1891" ca="1">INDIRECT("'"&amp;$A1891&amp;"'!D18")</f>
        <v>#REF!</v>
      </c>
      <c r="H1891" s="5" t="e" cm="1">
        <f t="array" aca="1" ref="H1891" ca="1">INDIRECT("'"&amp;$A1891&amp;"'!E18")</f>
        <v>#REF!</v>
      </c>
      <c r="J1891" s="5" t="e" cm="1">
        <f t="array" aca="1" ref="J1891" ca="1">INDIRECT("'"&amp;$A1891&amp;"'!C26")</f>
        <v>#REF!</v>
      </c>
      <c r="K1891" s="5" t="e" cm="1">
        <f t="array" aca="1" ref="K1891" ca="1">INDIRECT("'"&amp;$A1891&amp;"'!D26")</f>
        <v>#REF!</v>
      </c>
      <c r="L1891" s="5" t="e" cm="1">
        <f t="array" aca="1" ref="L1891" ca="1">INDIRECT("'"&amp;$A1891&amp;"'!E26")</f>
        <v>#REF!</v>
      </c>
      <c r="N1891" s="23" t="e" cm="1">
        <f t="array" aca="1" ref="N1891" ca="1">INDIRECT("'"&amp;$A1891&amp;"'!C29")</f>
        <v>#REF!</v>
      </c>
      <c r="O1891" s="23" t="e" cm="1">
        <f t="array" aca="1" ref="O1891" ca="1">INDIRECT("'"&amp;$A1891&amp;"'!C30")</f>
        <v>#REF!</v>
      </c>
      <c r="P1891" s="23" t="e" cm="1">
        <f t="array" aca="1" ref="P1891" ca="1">INDIRECT("'"&amp;$A1891&amp;"'!C31")</f>
        <v>#REF!</v>
      </c>
      <c r="Q1891" s="23" t="e" cm="1">
        <f t="array" aca="1" ref="Q1891" ca="1">INDIRECT("'"&amp;$A1891&amp;"'!C32")</f>
        <v>#REF!</v>
      </c>
    </row>
    <row r="1892" spans="2:17" x14ac:dyDescent="0.2">
      <c r="B1892" s="5" t="e" cm="1">
        <f t="array" aca="1" ref="B1892" ca="1">INDIRECT("'"&amp;$A1892&amp;"'!C10")</f>
        <v>#REF!</v>
      </c>
      <c r="C1892" s="5" t="e" cm="1">
        <f t="array" aca="1" ref="C1892" ca="1">INDIRECT("'"&amp;$A1892&amp;"'!D10")</f>
        <v>#REF!</v>
      </c>
      <c r="D1892" s="5" t="e" cm="1">
        <f t="array" aca="1" ref="D1892" ca="1">INDIRECT("'"&amp;$A1892&amp;"'!E10")</f>
        <v>#REF!</v>
      </c>
      <c r="F1892" s="5" t="e" cm="1">
        <f t="array" aca="1" ref="F1892" ca="1">INDIRECT("'"&amp;$A1892&amp;"'!C18")</f>
        <v>#REF!</v>
      </c>
      <c r="G1892" s="5" t="e" cm="1">
        <f t="array" aca="1" ref="G1892" ca="1">INDIRECT("'"&amp;$A1892&amp;"'!D18")</f>
        <v>#REF!</v>
      </c>
      <c r="H1892" s="5" t="e" cm="1">
        <f t="array" aca="1" ref="H1892" ca="1">INDIRECT("'"&amp;$A1892&amp;"'!E18")</f>
        <v>#REF!</v>
      </c>
      <c r="J1892" s="5" t="e" cm="1">
        <f t="array" aca="1" ref="J1892" ca="1">INDIRECT("'"&amp;$A1892&amp;"'!C26")</f>
        <v>#REF!</v>
      </c>
      <c r="K1892" s="5" t="e" cm="1">
        <f t="array" aca="1" ref="K1892" ca="1">INDIRECT("'"&amp;$A1892&amp;"'!D26")</f>
        <v>#REF!</v>
      </c>
      <c r="L1892" s="5" t="e" cm="1">
        <f t="array" aca="1" ref="L1892" ca="1">INDIRECT("'"&amp;$A1892&amp;"'!E26")</f>
        <v>#REF!</v>
      </c>
      <c r="N1892" s="23" t="e" cm="1">
        <f t="array" aca="1" ref="N1892" ca="1">INDIRECT("'"&amp;$A1892&amp;"'!C29")</f>
        <v>#REF!</v>
      </c>
      <c r="O1892" s="23" t="e" cm="1">
        <f t="array" aca="1" ref="O1892" ca="1">INDIRECT("'"&amp;$A1892&amp;"'!C30")</f>
        <v>#REF!</v>
      </c>
      <c r="P1892" s="23" t="e" cm="1">
        <f t="array" aca="1" ref="P1892" ca="1">INDIRECT("'"&amp;$A1892&amp;"'!C31")</f>
        <v>#REF!</v>
      </c>
      <c r="Q1892" s="23" t="e" cm="1">
        <f t="array" aca="1" ref="Q1892" ca="1">INDIRECT("'"&amp;$A1892&amp;"'!C32")</f>
        <v>#REF!</v>
      </c>
    </row>
    <row r="1893" spans="2:17" x14ac:dyDescent="0.2">
      <c r="B1893" s="5" t="e" cm="1">
        <f t="array" aca="1" ref="B1893" ca="1">INDIRECT("'"&amp;$A1893&amp;"'!C10")</f>
        <v>#REF!</v>
      </c>
      <c r="C1893" s="5" t="e" cm="1">
        <f t="array" aca="1" ref="C1893" ca="1">INDIRECT("'"&amp;$A1893&amp;"'!D10")</f>
        <v>#REF!</v>
      </c>
      <c r="D1893" s="5" t="e" cm="1">
        <f t="array" aca="1" ref="D1893" ca="1">INDIRECT("'"&amp;$A1893&amp;"'!E10")</f>
        <v>#REF!</v>
      </c>
      <c r="F1893" s="5" t="e" cm="1">
        <f t="array" aca="1" ref="F1893" ca="1">INDIRECT("'"&amp;$A1893&amp;"'!C18")</f>
        <v>#REF!</v>
      </c>
      <c r="G1893" s="5" t="e" cm="1">
        <f t="array" aca="1" ref="G1893" ca="1">INDIRECT("'"&amp;$A1893&amp;"'!D18")</f>
        <v>#REF!</v>
      </c>
      <c r="H1893" s="5" t="e" cm="1">
        <f t="array" aca="1" ref="H1893" ca="1">INDIRECT("'"&amp;$A1893&amp;"'!E18")</f>
        <v>#REF!</v>
      </c>
      <c r="J1893" s="5" t="e" cm="1">
        <f t="array" aca="1" ref="J1893" ca="1">INDIRECT("'"&amp;$A1893&amp;"'!C26")</f>
        <v>#REF!</v>
      </c>
      <c r="K1893" s="5" t="e" cm="1">
        <f t="array" aca="1" ref="K1893" ca="1">INDIRECT("'"&amp;$A1893&amp;"'!D26")</f>
        <v>#REF!</v>
      </c>
      <c r="L1893" s="5" t="e" cm="1">
        <f t="array" aca="1" ref="L1893" ca="1">INDIRECT("'"&amp;$A1893&amp;"'!E26")</f>
        <v>#REF!</v>
      </c>
      <c r="N1893" s="23" t="e" cm="1">
        <f t="array" aca="1" ref="N1893" ca="1">INDIRECT("'"&amp;$A1893&amp;"'!C29")</f>
        <v>#REF!</v>
      </c>
      <c r="O1893" s="23" t="e" cm="1">
        <f t="array" aca="1" ref="O1893" ca="1">INDIRECT("'"&amp;$A1893&amp;"'!C30")</f>
        <v>#REF!</v>
      </c>
      <c r="P1893" s="23" t="e" cm="1">
        <f t="array" aca="1" ref="P1893" ca="1">INDIRECT("'"&amp;$A1893&amp;"'!C31")</f>
        <v>#REF!</v>
      </c>
      <c r="Q1893" s="23" t="e" cm="1">
        <f t="array" aca="1" ref="Q1893" ca="1">INDIRECT("'"&amp;$A1893&amp;"'!C32")</f>
        <v>#REF!</v>
      </c>
    </row>
    <row r="1894" spans="2:17" x14ac:dyDescent="0.2">
      <c r="B1894" s="5" t="e" cm="1">
        <f t="array" aca="1" ref="B1894" ca="1">INDIRECT("'"&amp;$A1894&amp;"'!C10")</f>
        <v>#REF!</v>
      </c>
      <c r="C1894" s="5" t="e" cm="1">
        <f t="array" aca="1" ref="C1894" ca="1">INDIRECT("'"&amp;$A1894&amp;"'!D10")</f>
        <v>#REF!</v>
      </c>
      <c r="D1894" s="5" t="e" cm="1">
        <f t="array" aca="1" ref="D1894" ca="1">INDIRECT("'"&amp;$A1894&amp;"'!E10")</f>
        <v>#REF!</v>
      </c>
      <c r="F1894" s="5" t="e" cm="1">
        <f t="array" aca="1" ref="F1894" ca="1">INDIRECT("'"&amp;$A1894&amp;"'!C18")</f>
        <v>#REF!</v>
      </c>
      <c r="G1894" s="5" t="e" cm="1">
        <f t="array" aca="1" ref="G1894" ca="1">INDIRECT("'"&amp;$A1894&amp;"'!D18")</f>
        <v>#REF!</v>
      </c>
      <c r="H1894" s="5" t="e" cm="1">
        <f t="array" aca="1" ref="H1894" ca="1">INDIRECT("'"&amp;$A1894&amp;"'!E18")</f>
        <v>#REF!</v>
      </c>
      <c r="J1894" s="5" t="e" cm="1">
        <f t="array" aca="1" ref="J1894" ca="1">INDIRECT("'"&amp;$A1894&amp;"'!C26")</f>
        <v>#REF!</v>
      </c>
      <c r="K1894" s="5" t="e" cm="1">
        <f t="array" aca="1" ref="K1894" ca="1">INDIRECT("'"&amp;$A1894&amp;"'!D26")</f>
        <v>#REF!</v>
      </c>
      <c r="L1894" s="5" t="e" cm="1">
        <f t="array" aca="1" ref="L1894" ca="1">INDIRECT("'"&amp;$A1894&amp;"'!E26")</f>
        <v>#REF!</v>
      </c>
      <c r="N1894" s="23" t="e" cm="1">
        <f t="array" aca="1" ref="N1894" ca="1">INDIRECT("'"&amp;$A1894&amp;"'!C29")</f>
        <v>#REF!</v>
      </c>
      <c r="O1894" s="23" t="e" cm="1">
        <f t="array" aca="1" ref="O1894" ca="1">INDIRECT("'"&amp;$A1894&amp;"'!C30")</f>
        <v>#REF!</v>
      </c>
      <c r="P1894" s="23" t="e" cm="1">
        <f t="array" aca="1" ref="P1894" ca="1">INDIRECT("'"&amp;$A1894&amp;"'!C31")</f>
        <v>#REF!</v>
      </c>
      <c r="Q1894" s="23" t="e" cm="1">
        <f t="array" aca="1" ref="Q1894" ca="1">INDIRECT("'"&amp;$A1894&amp;"'!C32")</f>
        <v>#REF!</v>
      </c>
    </row>
    <row r="1895" spans="2:17" x14ac:dyDescent="0.2">
      <c r="B1895" s="5" t="e" cm="1">
        <f t="array" aca="1" ref="B1895" ca="1">INDIRECT("'"&amp;$A1895&amp;"'!C10")</f>
        <v>#REF!</v>
      </c>
      <c r="C1895" s="5" t="e" cm="1">
        <f t="array" aca="1" ref="C1895" ca="1">INDIRECT("'"&amp;$A1895&amp;"'!D10")</f>
        <v>#REF!</v>
      </c>
      <c r="D1895" s="5" t="e" cm="1">
        <f t="array" aca="1" ref="D1895" ca="1">INDIRECT("'"&amp;$A1895&amp;"'!E10")</f>
        <v>#REF!</v>
      </c>
      <c r="F1895" s="5" t="e" cm="1">
        <f t="array" aca="1" ref="F1895" ca="1">INDIRECT("'"&amp;$A1895&amp;"'!C18")</f>
        <v>#REF!</v>
      </c>
      <c r="G1895" s="5" t="e" cm="1">
        <f t="array" aca="1" ref="G1895" ca="1">INDIRECT("'"&amp;$A1895&amp;"'!D18")</f>
        <v>#REF!</v>
      </c>
      <c r="H1895" s="5" t="e" cm="1">
        <f t="array" aca="1" ref="H1895" ca="1">INDIRECT("'"&amp;$A1895&amp;"'!E18")</f>
        <v>#REF!</v>
      </c>
      <c r="J1895" s="5" t="e" cm="1">
        <f t="array" aca="1" ref="J1895" ca="1">INDIRECT("'"&amp;$A1895&amp;"'!C26")</f>
        <v>#REF!</v>
      </c>
      <c r="K1895" s="5" t="e" cm="1">
        <f t="array" aca="1" ref="K1895" ca="1">INDIRECT("'"&amp;$A1895&amp;"'!D26")</f>
        <v>#REF!</v>
      </c>
      <c r="L1895" s="5" t="e" cm="1">
        <f t="array" aca="1" ref="L1895" ca="1">INDIRECT("'"&amp;$A1895&amp;"'!E26")</f>
        <v>#REF!</v>
      </c>
      <c r="N1895" s="23" t="e" cm="1">
        <f t="array" aca="1" ref="N1895" ca="1">INDIRECT("'"&amp;$A1895&amp;"'!C29")</f>
        <v>#REF!</v>
      </c>
      <c r="O1895" s="23" t="e" cm="1">
        <f t="array" aca="1" ref="O1895" ca="1">INDIRECT("'"&amp;$A1895&amp;"'!C30")</f>
        <v>#REF!</v>
      </c>
      <c r="P1895" s="23" t="e" cm="1">
        <f t="array" aca="1" ref="P1895" ca="1">INDIRECT("'"&amp;$A1895&amp;"'!C31")</f>
        <v>#REF!</v>
      </c>
      <c r="Q1895" s="23" t="e" cm="1">
        <f t="array" aca="1" ref="Q1895" ca="1">INDIRECT("'"&amp;$A1895&amp;"'!C32")</f>
        <v>#REF!</v>
      </c>
    </row>
    <row r="1896" spans="2:17" x14ac:dyDescent="0.2">
      <c r="B1896" s="5" t="e" cm="1">
        <f t="array" aca="1" ref="B1896" ca="1">INDIRECT("'"&amp;$A1896&amp;"'!C10")</f>
        <v>#REF!</v>
      </c>
      <c r="C1896" s="5" t="e" cm="1">
        <f t="array" aca="1" ref="C1896" ca="1">INDIRECT("'"&amp;$A1896&amp;"'!D10")</f>
        <v>#REF!</v>
      </c>
      <c r="D1896" s="5" t="e" cm="1">
        <f t="array" aca="1" ref="D1896" ca="1">INDIRECT("'"&amp;$A1896&amp;"'!E10")</f>
        <v>#REF!</v>
      </c>
      <c r="F1896" s="5" t="e" cm="1">
        <f t="array" aca="1" ref="F1896" ca="1">INDIRECT("'"&amp;$A1896&amp;"'!C18")</f>
        <v>#REF!</v>
      </c>
      <c r="G1896" s="5" t="e" cm="1">
        <f t="array" aca="1" ref="G1896" ca="1">INDIRECT("'"&amp;$A1896&amp;"'!D18")</f>
        <v>#REF!</v>
      </c>
      <c r="H1896" s="5" t="e" cm="1">
        <f t="array" aca="1" ref="H1896" ca="1">INDIRECT("'"&amp;$A1896&amp;"'!E18")</f>
        <v>#REF!</v>
      </c>
      <c r="J1896" s="5" t="e" cm="1">
        <f t="array" aca="1" ref="J1896" ca="1">INDIRECT("'"&amp;$A1896&amp;"'!C26")</f>
        <v>#REF!</v>
      </c>
      <c r="K1896" s="5" t="e" cm="1">
        <f t="array" aca="1" ref="K1896" ca="1">INDIRECT("'"&amp;$A1896&amp;"'!D26")</f>
        <v>#REF!</v>
      </c>
      <c r="L1896" s="5" t="e" cm="1">
        <f t="array" aca="1" ref="L1896" ca="1">INDIRECT("'"&amp;$A1896&amp;"'!E26")</f>
        <v>#REF!</v>
      </c>
      <c r="N1896" s="23" t="e" cm="1">
        <f t="array" aca="1" ref="N1896" ca="1">INDIRECT("'"&amp;$A1896&amp;"'!C29")</f>
        <v>#REF!</v>
      </c>
      <c r="O1896" s="23" t="e" cm="1">
        <f t="array" aca="1" ref="O1896" ca="1">INDIRECT("'"&amp;$A1896&amp;"'!C30")</f>
        <v>#REF!</v>
      </c>
      <c r="P1896" s="23" t="e" cm="1">
        <f t="array" aca="1" ref="P1896" ca="1">INDIRECT("'"&amp;$A1896&amp;"'!C31")</f>
        <v>#REF!</v>
      </c>
      <c r="Q1896" s="23" t="e" cm="1">
        <f t="array" aca="1" ref="Q1896" ca="1">INDIRECT("'"&amp;$A1896&amp;"'!C32")</f>
        <v>#REF!</v>
      </c>
    </row>
    <row r="1897" spans="2:17" x14ac:dyDescent="0.2">
      <c r="B1897" s="5" t="e" cm="1">
        <f t="array" aca="1" ref="B1897" ca="1">INDIRECT("'"&amp;$A1897&amp;"'!C10")</f>
        <v>#REF!</v>
      </c>
      <c r="C1897" s="5" t="e" cm="1">
        <f t="array" aca="1" ref="C1897" ca="1">INDIRECT("'"&amp;$A1897&amp;"'!D10")</f>
        <v>#REF!</v>
      </c>
      <c r="D1897" s="5" t="e" cm="1">
        <f t="array" aca="1" ref="D1897" ca="1">INDIRECT("'"&amp;$A1897&amp;"'!E10")</f>
        <v>#REF!</v>
      </c>
      <c r="F1897" s="5" t="e" cm="1">
        <f t="array" aca="1" ref="F1897" ca="1">INDIRECT("'"&amp;$A1897&amp;"'!C18")</f>
        <v>#REF!</v>
      </c>
      <c r="G1897" s="5" t="e" cm="1">
        <f t="array" aca="1" ref="G1897" ca="1">INDIRECT("'"&amp;$A1897&amp;"'!D18")</f>
        <v>#REF!</v>
      </c>
      <c r="H1897" s="5" t="e" cm="1">
        <f t="array" aca="1" ref="H1897" ca="1">INDIRECT("'"&amp;$A1897&amp;"'!E18")</f>
        <v>#REF!</v>
      </c>
      <c r="J1897" s="5" t="e" cm="1">
        <f t="array" aca="1" ref="J1897" ca="1">INDIRECT("'"&amp;$A1897&amp;"'!C26")</f>
        <v>#REF!</v>
      </c>
      <c r="K1897" s="5" t="e" cm="1">
        <f t="array" aca="1" ref="K1897" ca="1">INDIRECT("'"&amp;$A1897&amp;"'!D26")</f>
        <v>#REF!</v>
      </c>
      <c r="L1897" s="5" t="e" cm="1">
        <f t="array" aca="1" ref="L1897" ca="1">INDIRECT("'"&amp;$A1897&amp;"'!E26")</f>
        <v>#REF!</v>
      </c>
      <c r="N1897" s="23" t="e" cm="1">
        <f t="array" aca="1" ref="N1897" ca="1">INDIRECT("'"&amp;$A1897&amp;"'!C29")</f>
        <v>#REF!</v>
      </c>
      <c r="O1897" s="23" t="e" cm="1">
        <f t="array" aca="1" ref="O1897" ca="1">INDIRECT("'"&amp;$A1897&amp;"'!C30")</f>
        <v>#REF!</v>
      </c>
      <c r="P1897" s="23" t="e" cm="1">
        <f t="array" aca="1" ref="P1897" ca="1">INDIRECT("'"&amp;$A1897&amp;"'!C31")</f>
        <v>#REF!</v>
      </c>
      <c r="Q1897" s="23" t="e" cm="1">
        <f t="array" aca="1" ref="Q1897" ca="1">INDIRECT("'"&amp;$A1897&amp;"'!C32")</f>
        <v>#REF!</v>
      </c>
    </row>
    <row r="1898" spans="2:17" x14ac:dyDescent="0.2">
      <c r="B1898" s="5" t="e" cm="1">
        <f t="array" aca="1" ref="B1898" ca="1">INDIRECT("'"&amp;$A1898&amp;"'!C10")</f>
        <v>#REF!</v>
      </c>
      <c r="C1898" s="5" t="e" cm="1">
        <f t="array" aca="1" ref="C1898" ca="1">INDIRECT("'"&amp;$A1898&amp;"'!D10")</f>
        <v>#REF!</v>
      </c>
      <c r="D1898" s="5" t="e" cm="1">
        <f t="array" aca="1" ref="D1898" ca="1">INDIRECT("'"&amp;$A1898&amp;"'!E10")</f>
        <v>#REF!</v>
      </c>
      <c r="F1898" s="5" t="e" cm="1">
        <f t="array" aca="1" ref="F1898" ca="1">INDIRECT("'"&amp;$A1898&amp;"'!C18")</f>
        <v>#REF!</v>
      </c>
      <c r="G1898" s="5" t="e" cm="1">
        <f t="array" aca="1" ref="G1898" ca="1">INDIRECT("'"&amp;$A1898&amp;"'!D18")</f>
        <v>#REF!</v>
      </c>
      <c r="H1898" s="5" t="e" cm="1">
        <f t="array" aca="1" ref="H1898" ca="1">INDIRECT("'"&amp;$A1898&amp;"'!E18")</f>
        <v>#REF!</v>
      </c>
      <c r="J1898" s="5" t="e" cm="1">
        <f t="array" aca="1" ref="J1898" ca="1">INDIRECT("'"&amp;$A1898&amp;"'!C26")</f>
        <v>#REF!</v>
      </c>
      <c r="K1898" s="5" t="e" cm="1">
        <f t="array" aca="1" ref="K1898" ca="1">INDIRECT("'"&amp;$A1898&amp;"'!D26")</f>
        <v>#REF!</v>
      </c>
      <c r="L1898" s="5" t="e" cm="1">
        <f t="array" aca="1" ref="L1898" ca="1">INDIRECT("'"&amp;$A1898&amp;"'!E26")</f>
        <v>#REF!</v>
      </c>
      <c r="N1898" s="23" t="e" cm="1">
        <f t="array" aca="1" ref="N1898" ca="1">INDIRECT("'"&amp;$A1898&amp;"'!C29")</f>
        <v>#REF!</v>
      </c>
      <c r="O1898" s="23" t="e" cm="1">
        <f t="array" aca="1" ref="O1898" ca="1">INDIRECT("'"&amp;$A1898&amp;"'!C30")</f>
        <v>#REF!</v>
      </c>
      <c r="P1898" s="23" t="e" cm="1">
        <f t="array" aca="1" ref="P1898" ca="1">INDIRECT("'"&amp;$A1898&amp;"'!C31")</f>
        <v>#REF!</v>
      </c>
      <c r="Q1898" s="23" t="e" cm="1">
        <f t="array" aca="1" ref="Q1898" ca="1">INDIRECT("'"&amp;$A1898&amp;"'!C32")</f>
        <v>#REF!</v>
      </c>
    </row>
    <row r="1899" spans="2:17" x14ac:dyDescent="0.2">
      <c r="B1899" s="5" t="e" cm="1">
        <f t="array" aca="1" ref="B1899" ca="1">INDIRECT("'"&amp;$A1899&amp;"'!C10")</f>
        <v>#REF!</v>
      </c>
      <c r="C1899" s="5" t="e" cm="1">
        <f t="array" aca="1" ref="C1899" ca="1">INDIRECT("'"&amp;$A1899&amp;"'!D10")</f>
        <v>#REF!</v>
      </c>
      <c r="D1899" s="5" t="e" cm="1">
        <f t="array" aca="1" ref="D1899" ca="1">INDIRECT("'"&amp;$A1899&amp;"'!E10")</f>
        <v>#REF!</v>
      </c>
      <c r="F1899" s="5" t="e" cm="1">
        <f t="array" aca="1" ref="F1899" ca="1">INDIRECT("'"&amp;$A1899&amp;"'!C18")</f>
        <v>#REF!</v>
      </c>
      <c r="G1899" s="5" t="e" cm="1">
        <f t="array" aca="1" ref="G1899" ca="1">INDIRECT("'"&amp;$A1899&amp;"'!D18")</f>
        <v>#REF!</v>
      </c>
      <c r="H1899" s="5" t="e" cm="1">
        <f t="array" aca="1" ref="H1899" ca="1">INDIRECT("'"&amp;$A1899&amp;"'!E18")</f>
        <v>#REF!</v>
      </c>
      <c r="J1899" s="5" t="e" cm="1">
        <f t="array" aca="1" ref="J1899" ca="1">INDIRECT("'"&amp;$A1899&amp;"'!C26")</f>
        <v>#REF!</v>
      </c>
      <c r="K1899" s="5" t="e" cm="1">
        <f t="array" aca="1" ref="K1899" ca="1">INDIRECT("'"&amp;$A1899&amp;"'!D26")</f>
        <v>#REF!</v>
      </c>
      <c r="L1899" s="5" t="e" cm="1">
        <f t="array" aca="1" ref="L1899" ca="1">INDIRECT("'"&amp;$A1899&amp;"'!E26")</f>
        <v>#REF!</v>
      </c>
      <c r="N1899" s="23" t="e" cm="1">
        <f t="array" aca="1" ref="N1899" ca="1">INDIRECT("'"&amp;$A1899&amp;"'!C29")</f>
        <v>#REF!</v>
      </c>
      <c r="O1899" s="23" t="e" cm="1">
        <f t="array" aca="1" ref="O1899" ca="1">INDIRECT("'"&amp;$A1899&amp;"'!C30")</f>
        <v>#REF!</v>
      </c>
      <c r="P1899" s="23" t="e" cm="1">
        <f t="array" aca="1" ref="P1899" ca="1">INDIRECT("'"&amp;$A1899&amp;"'!C31")</f>
        <v>#REF!</v>
      </c>
      <c r="Q1899" s="23" t="e" cm="1">
        <f t="array" aca="1" ref="Q1899" ca="1">INDIRECT("'"&amp;$A1899&amp;"'!C32")</f>
        <v>#REF!</v>
      </c>
    </row>
    <row r="1900" spans="2:17" x14ac:dyDescent="0.2">
      <c r="B1900" s="5" t="e" cm="1">
        <f t="array" aca="1" ref="B1900" ca="1">INDIRECT("'"&amp;$A1900&amp;"'!C10")</f>
        <v>#REF!</v>
      </c>
      <c r="C1900" s="5" t="e" cm="1">
        <f t="array" aca="1" ref="C1900" ca="1">INDIRECT("'"&amp;$A1900&amp;"'!D10")</f>
        <v>#REF!</v>
      </c>
      <c r="D1900" s="5" t="e" cm="1">
        <f t="array" aca="1" ref="D1900" ca="1">INDIRECT("'"&amp;$A1900&amp;"'!E10")</f>
        <v>#REF!</v>
      </c>
      <c r="F1900" s="5" t="e" cm="1">
        <f t="array" aca="1" ref="F1900" ca="1">INDIRECT("'"&amp;$A1900&amp;"'!C18")</f>
        <v>#REF!</v>
      </c>
      <c r="G1900" s="5" t="e" cm="1">
        <f t="array" aca="1" ref="G1900" ca="1">INDIRECT("'"&amp;$A1900&amp;"'!D18")</f>
        <v>#REF!</v>
      </c>
      <c r="H1900" s="5" t="e" cm="1">
        <f t="array" aca="1" ref="H1900" ca="1">INDIRECT("'"&amp;$A1900&amp;"'!E18")</f>
        <v>#REF!</v>
      </c>
      <c r="J1900" s="5" t="e" cm="1">
        <f t="array" aca="1" ref="J1900" ca="1">INDIRECT("'"&amp;$A1900&amp;"'!C26")</f>
        <v>#REF!</v>
      </c>
      <c r="K1900" s="5" t="e" cm="1">
        <f t="array" aca="1" ref="K1900" ca="1">INDIRECT("'"&amp;$A1900&amp;"'!D26")</f>
        <v>#REF!</v>
      </c>
      <c r="L1900" s="5" t="e" cm="1">
        <f t="array" aca="1" ref="L1900" ca="1">INDIRECT("'"&amp;$A1900&amp;"'!E26")</f>
        <v>#REF!</v>
      </c>
      <c r="N1900" s="23" t="e" cm="1">
        <f t="array" aca="1" ref="N1900" ca="1">INDIRECT("'"&amp;$A1900&amp;"'!C29")</f>
        <v>#REF!</v>
      </c>
      <c r="O1900" s="23" t="e" cm="1">
        <f t="array" aca="1" ref="O1900" ca="1">INDIRECT("'"&amp;$A1900&amp;"'!C30")</f>
        <v>#REF!</v>
      </c>
      <c r="P1900" s="23" t="e" cm="1">
        <f t="array" aca="1" ref="P1900" ca="1">INDIRECT("'"&amp;$A1900&amp;"'!C31")</f>
        <v>#REF!</v>
      </c>
      <c r="Q1900" s="23" t="e" cm="1">
        <f t="array" aca="1" ref="Q1900" ca="1">INDIRECT("'"&amp;$A1900&amp;"'!C32")</f>
        <v>#REF!</v>
      </c>
    </row>
    <row r="1901" spans="2:17" x14ac:dyDescent="0.2">
      <c r="B1901" s="5" t="e" cm="1">
        <f t="array" aca="1" ref="B1901" ca="1">INDIRECT("'"&amp;$A1901&amp;"'!C10")</f>
        <v>#REF!</v>
      </c>
      <c r="C1901" s="5" t="e" cm="1">
        <f t="array" aca="1" ref="C1901" ca="1">INDIRECT("'"&amp;$A1901&amp;"'!D10")</f>
        <v>#REF!</v>
      </c>
      <c r="D1901" s="5" t="e" cm="1">
        <f t="array" aca="1" ref="D1901" ca="1">INDIRECT("'"&amp;$A1901&amp;"'!E10")</f>
        <v>#REF!</v>
      </c>
      <c r="F1901" s="5" t="e" cm="1">
        <f t="array" aca="1" ref="F1901" ca="1">INDIRECT("'"&amp;$A1901&amp;"'!C18")</f>
        <v>#REF!</v>
      </c>
      <c r="G1901" s="5" t="e" cm="1">
        <f t="array" aca="1" ref="G1901" ca="1">INDIRECT("'"&amp;$A1901&amp;"'!D18")</f>
        <v>#REF!</v>
      </c>
      <c r="H1901" s="5" t="e" cm="1">
        <f t="array" aca="1" ref="H1901" ca="1">INDIRECT("'"&amp;$A1901&amp;"'!E18")</f>
        <v>#REF!</v>
      </c>
      <c r="J1901" s="5" t="e" cm="1">
        <f t="array" aca="1" ref="J1901" ca="1">INDIRECT("'"&amp;$A1901&amp;"'!C26")</f>
        <v>#REF!</v>
      </c>
      <c r="K1901" s="5" t="e" cm="1">
        <f t="array" aca="1" ref="K1901" ca="1">INDIRECT("'"&amp;$A1901&amp;"'!D26")</f>
        <v>#REF!</v>
      </c>
      <c r="L1901" s="5" t="e" cm="1">
        <f t="array" aca="1" ref="L1901" ca="1">INDIRECT("'"&amp;$A1901&amp;"'!E26")</f>
        <v>#REF!</v>
      </c>
      <c r="N1901" s="23" t="e" cm="1">
        <f t="array" aca="1" ref="N1901" ca="1">INDIRECT("'"&amp;$A1901&amp;"'!C29")</f>
        <v>#REF!</v>
      </c>
      <c r="O1901" s="23" t="e" cm="1">
        <f t="array" aca="1" ref="O1901" ca="1">INDIRECT("'"&amp;$A1901&amp;"'!C30")</f>
        <v>#REF!</v>
      </c>
      <c r="P1901" s="23" t="e" cm="1">
        <f t="array" aca="1" ref="P1901" ca="1">INDIRECT("'"&amp;$A1901&amp;"'!C31")</f>
        <v>#REF!</v>
      </c>
      <c r="Q1901" s="23" t="e" cm="1">
        <f t="array" aca="1" ref="Q1901" ca="1">INDIRECT("'"&amp;$A1901&amp;"'!C32")</f>
        <v>#REF!</v>
      </c>
    </row>
    <row r="1902" spans="2:17" x14ac:dyDescent="0.2">
      <c r="B1902" s="5" t="e" cm="1">
        <f t="array" aca="1" ref="B1902" ca="1">INDIRECT("'"&amp;$A1902&amp;"'!C10")</f>
        <v>#REF!</v>
      </c>
      <c r="C1902" s="5" t="e" cm="1">
        <f t="array" aca="1" ref="C1902" ca="1">INDIRECT("'"&amp;$A1902&amp;"'!D10")</f>
        <v>#REF!</v>
      </c>
      <c r="D1902" s="5" t="e" cm="1">
        <f t="array" aca="1" ref="D1902" ca="1">INDIRECT("'"&amp;$A1902&amp;"'!E10")</f>
        <v>#REF!</v>
      </c>
      <c r="F1902" s="5" t="e" cm="1">
        <f t="array" aca="1" ref="F1902" ca="1">INDIRECT("'"&amp;$A1902&amp;"'!C18")</f>
        <v>#REF!</v>
      </c>
      <c r="G1902" s="5" t="e" cm="1">
        <f t="array" aca="1" ref="G1902" ca="1">INDIRECT("'"&amp;$A1902&amp;"'!D18")</f>
        <v>#REF!</v>
      </c>
      <c r="H1902" s="5" t="e" cm="1">
        <f t="array" aca="1" ref="H1902" ca="1">INDIRECT("'"&amp;$A1902&amp;"'!E18")</f>
        <v>#REF!</v>
      </c>
      <c r="J1902" s="5" t="e" cm="1">
        <f t="array" aca="1" ref="J1902" ca="1">INDIRECT("'"&amp;$A1902&amp;"'!C26")</f>
        <v>#REF!</v>
      </c>
      <c r="K1902" s="5" t="e" cm="1">
        <f t="array" aca="1" ref="K1902" ca="1">INDIRECT("'"&amp;$A1902&amp;"'!D26")</f>
        <v>#REF!</v>
      </c>
      <c r="L1902" s="5" t="e" cm="1">
        <f t="array" aca="1" ref="L1902" ca="1">INDIRECT("'"&amp;$A1902&amp;"'!E26")</f>
        <v>#REF!</v>
      </c>
      <c r="N1902" s="23" t="e" cm="1">
        <f t="array" aca="1" ref="N1902" ca="1">INDIRECT("'"&amp;$A1902&amp;"'!C29")</f>
        <v>#REF!</v>
      </c>
      <c r="O1902" s="23" t="e" cm="1">
        <f t="array" aca="1" ref="O1902" ca="1">INDIRECT("'"&amp;$A1902&amp;"'!C30")</f>
        <v>#REF!</v>
      </c>
      <c r="P1902" s="23" t="e" cm="1">
        <f t="array" aca="1" ref="P1902" ca="1">INDIRECT("'"&amp;$A1902&amp;"'!C31")</f>
        <v>#REF!</v>
      </c>
      <c r="Q1902" s="23" t="e" cm="1">
        <f t="array" aca="1" ref="Q1902" ca="1">INDIRECT("'"&amp;$A1902&amp;"'!C32")</f>
        <v>#REF!</v>
      </c>
    </row>
    <row r="1903" spans="2:17" x14ac:dyDescent="0.2">
      <c r="B1903" s="5" t="e" cm="1">
        <f t="array" aca="1" ref="B1903" ca="1">INDIRECT("'"&amp;$A1903&amp;"'!C10")</f>
        <v>#REF!</v>
      </c>
      <c r="C1903" s="5" t="e" cm="1">
        <f t="array" aca="1" ref="C1903" ca="1">INDIRECT("'"&amp;$A1903&amp;"'!D10")</f>
        <v>#REF!</v>
      </c>
      <c r="D1903" s="5" t="e" cm="1">
        <f t="array" aca="1" ref="D1903" ca="1">INDIRECT("'"&amp;$A1903&amp;"'!E10")</f>
        <v>#REF!</v>
      </c>
      <c r="F1903" s="5" t="e" cm="1">
        <f t="array" aca="1" ref="F1903" ca="1">INDIRECT("'"&amp;$A1903&amp;"'!C18")</f>
        <v>#REF!</v>
      </c>
      <c r="G1903" s="5" t="e" cm="1">
        <f t="array" aca="1" ref="G1903" ca="1">INDIRECT("'"&amp;$A1903&amp;"'!D18")</f>
        <v>#REF!</v>
      </c>
      <c r="H1903" s="5" t="e" cm="1">
        <f t="array" aca="1" ref="H1903" ca="1">INDIRECT("'"&amp;$A1903&amp;"'!E18")</f>
        <v>#REF!</v>
      </c>
      <c r="J1903" s="5" t="e" cm="1">
        <f t="array" aca="1" ref="J1903" ca="1">INDIRECT("'"&amp;$A1903&amp;"'!C26")</f>
        <v>#REF!</v>
      </c>
      <c r="K1903" s="5" t="e" cm="1">
        <f t="array" aca="1" ref="K1903" ca="1">INDIRECT("'"&amp;$A1903&amp;"'!D26")</f>
        <v>#REF!</v>
      </c>
      <c r="L1903" s="5" t="e" cm="1">
        <f t="array" aca="1" ref="L1903" ca="1">INDIRECT("'"&amp;$A1903&amp;"'!E26")</f>
        <v>#REF!</v>
      </c>
      <c r="N1903" s="23" t="e" cm="1">
        <f t="array" aca="1" ref="N1903" ca="1">INDIRECT("'"&amp;$A1903&amp;"'!C29")</f>
        <v>#REF!</v>
      </c>
      <c r="O1903" s="23" t="e" cm="1">
        <f t="array" aca="1" ref="O1903" ca="1">INDIRECT("'"&amp;$A1903&amp;"'!C30")</f>
        <v>#REF!</v>
      </c>
      <c r="P1903" s="23" t="e" cm="1">
        <f t="array" aca="1" ref="P1903" ca="1">INDIRECT("'"&amp;$A1903&amp;"'!C31")</f>
        <v>#REF!</v>
      </c>
      <c r="Q1903" s="23" t="e" cm="1">
        <f t="array" aca="1" ref="Q1903" ca="1">INDIRECT("'"&amp;$A1903&amp;"'!C32")</f>
        <v>#REF!</v>
      </c>
    </row>
    <row r="1904" spans="2:17" x14ac:dyDescent="0.2">
      <c r="B1904" s="5" t="e" cm="1">
        <f t="array" aca="1" ref="B1904" ca="1">INDIRECT("'"&amp;$A1904&amp;"'!C10")</f>
        <v>#REF!</v>
      </c>
      <c r="C1904" s="5" t="e" cm="1">
        <f t="array" aca="1" ref="C1904" ca="1">INDIRECT("'"&amp;$A1904&amp;"'!D10")</f>
        <v>#REF!</v>
      </c>
      <c r="D1904" s="5" t="e" cm="1">
        <f t="array" aca="1" ref="D1904" ca="1">INDIRECT("'"&amp;$A1904&amp;"'!E10")</f>
        <v>#REF!</v>
      </c>
      <c r="F1904" s="5" t="e" cm="1">
        <f t="array" aca="1" ref="F1904" ca="1">INDIRECT("'"&amp;$A1904&amp;"'!C18")</f>
        <v>#REF!</v>
      </c>
      <c r="G1904" s="5" t="e" cm="1">
        <f t="array" aca="1" ref="G1904" ca="1">INDIRECT("'"&amp;$A1904&amp;"'!D18")</f>
        <v>#REF!</v>
      </c>
      <c r="H1904" s="5" t="e" cm="1">
        <f t="array" aca="1" ref="H1904" ca="1">INDIRECT("'"&amp;$A1904&amp;"'!E18")</f>
        <v>#REF!</v>
      </c>
      <c r="J1904" s="5" t="e" cm="1">
        <f t="array" aca="1" ref="J1904" ca="1">INDIRECT("'"&amp;$A1904&amp;"'!C26")</f>
        <v>#REF!</v>
      </c>
      <c r="K1904" s="5" t="e" cm="1">
        <f t="array" aca="1" ref="K1904" ca="1">INDIRECT("'"&amp;$A1904&amp;"'!D26")</f>
        <v>#REF!</v>
      </c>
      <c r="L1904" s="5" t="e" cm="1">
        <f t="array" aca="1" ref="L1904" ca="1">INDIRECT("'"&amp;$A1904&amp;"'!E26")</f>
        <v>#REF!</v>
      </c>
      <c r="N1904" s="23" t="e" cm="1">
        <f t="array" aca="1" ref="N1904" ca="1">INDIRECT("'"&amp;$A1904&amp;"'!C29")</f>
        <v>#REF!</v>
      </c>
      <c r="O1904" s="23" t="e" cm="1">
        <f t="array" aca="1" ref="O1904" ca="1">INDIRECT("'"&amp;$A1904&amp;"'!C30")</f>
        <v>#REF!</v>
      </c>
      <c r="P1904" s="23" t="e" cm="1">
        <f t="array" aca="1" ref="P1904" ca="1">INDIRECT("'"&amp;$A1904&amp;"'!C31")</f>
        <v>#REF!</v>
      </c>
      <c r="Q1904" s="23" t="e" cm="1">
        <f t="array" aca="1" ref="Q1904" ca="1">INDIRECT("'"&amp;$A1904&amp;"'!C32")</f>
        <v>#REF!</v>
      </c>
    </row>
    <row r="1905" spans="2:17" x14ac:dyDescent="0.2">
      <c r="B1905" s="5" t="e" cm="1">
        <f t="array" aca="1" ref="B1905" ca="1">INDIRECT("'"&amp;$A1905&amp;"'!C10")</f>
        <v>#REF!</v>
      </c>
      <c r="C1905" s="5" t="e" cm="1">
        <f t="array" aca="1" ref="C1905" ca="1">INDIRECT("'"&amp;$A1905&amp;"'!D10")</f>
        <v>#REF!</v>
      </c>
      <c r="D1905" s="5" t="e" cm="1">
        <f t="array" aca="1" ref="D1905" ca="1">INDIRECT("'"&amp;$A1905&amp;"'!E10")</f>
        <v>#REF!</v>
      </c>
      <c r="F1905" s="5" t="e" cm="1">
        <f t="array" aca="1" ref="F1905" ca="1">INDIRECT("'"&amp;$A1905&amp;"'!C18")</f>
        <v>#REF!</v>
      </c>
      <c r="G1905" s="5" t="e" cm="1">
        <f t="array" aca="1" ref="G1905" ca="1">INDIRECT("'"&amp;$A1905&amp;"'!D18")</f>
        <v>#REF!</v>
      </c>
      <c r="H1905" s="5" t="e" cm="1">
        <f t="array" aca="1" ref="H1905" ca="1">INDIRECT("'"&amp;$A1905&amp;"'!E18")</f>
        <v>#REF!</v>
      </c>
      <c r="J1905" s="5" t="e" cm="1">
        <f t="array" aca="1" ref="J1905" ca="1">INDIRECT("'"&amp;$A1905&amp;"'!C26")</f>
        <v>#REF!</v>
      </c>
      <c r="K1905" s="5" t="e" cm="1">
        <f t="array" aca="1" ref="K1905" ca="1">INDIRECT("'"&amp;$A1905&amp;"'!D26")</f>
        <v>#REF!</v>
      </c>
      <c r="L1905" s="5" t="e" cm="1">
        <f t="array" aca="1" ref="L1905" ca="1">INDIRECT("'"&amp;$A1905&amp;"'!E26")</f>
        <v>#REF!</v>
      </c>
      <c r="N1905" s="23" t="e" cm="1">
        <f t="array" aca="1" ref="N1905" ca="1">INDIRECT("'"&amp;$A1905&amp;"'!C29")</f>
        <v>#REF!</v>
      </c>
      <c r="O1905" s="23" t="e" cm="1">
        <f t="array" aca="1" ref="O1905" ca="1">INDIRECT("'"&amp;$A1905&amp;"'!C30")</f>
        <v>#REF!</v>
      </c>
      <c r="P1905" s="23" t="e" cm="1">
        <f t="array" aca="1" ref="P1905" ca="1">INDIRECT("'"&amp;$A1905&amp;"'!C31")</f>
        <v>#REF!</v>
      </c>
      <c r="Q1905" s="23" t="e" cm="1">
        <f t="array" aca="1" ref="Q1905" ca="1">INDIRECT("'"&amp;$A1905&amp;"'!C32")</f>
        <v>#REF!</v>
      </c>
    </row>
    <row r="1906" spans="2:17" x14ac:dyDescent="0.2">
      <c r="B1906" s="5" t="e" cm="1">
        <f t="array" aca="1" ref="B1906" ca="1">INDIRECT("'"&amp;$A1906&amp;"'!C10")</f>
        <v>#REF!</v>
      </c>
      <c r="C1906" s="5" t="e" cm="1">
        <f t="array" aca="1" ref="C1906" ca="1">INDIRECT("'"&amp;$A1906&amp;"'!D10")</f>
        <v>#REF!</v>
      </c>
      <c r="D1906" s="5" t="e" cm="1">
        <f t="array" aca="1" ref="D1906" ca="1">INDIRECT("'"&amp;$A1906&amp;"'!E10")</f>
        <v>#REF!</v>
      </c>
      <c r="F1906" s="5" t="e" cm="1">
        <f t="array" aca="1" ref="F1906" ca="1">INDIRECT("'"&amp;$A1906&amp;"'!C18")</f>
        <v>#REF!</v>
      </c>
      <c r="G1906" s="5" t="e" cm="1">
        <f t="array" aca="1" ref="G1906" ca="1">INDIRECT("'"&amp;$A1906&amp;"'!D18")</f>
        <v>#REF!</v>
      </c>
      <c r="H1906" s="5" t="e" cm="1">
        <f t="array" aca="1" ref="H1906" ca="1">INDIRECT("'"&amp;$A1906&amp;"'!E18")</f>
        <v>#REF!</v>
      </c>
      <c r="J1906" s="5" t="e" cm="1">
        <f t="array" aca="1" ref="J1906" ca="1">INDIRECT("'"&amp;$A1906&amp;"'!C26")</f>
        <v>#REF!</v>
      </c>
      <c r="K1906" s="5" t="e" cm="1">
        <f t="array" aca="1" ref="K1906" ca="1">INDIRECT("'"&amp;$A1906&amp;"'!D26")</f>
        <v>#REF!</v>
      </c>
      <c r="L1906" s="5" t="e" cm="1">
        <f t="array" aca="1" ref="L1906" ca="1">INDIRECT("'"&amp;$A1906&amp;"'!E26")</f>
        <v>#REF!</v>
      </c>
      <c r="N1906" s="23" t="e" cm="1">
        <f t="array" aca="1" ref="N1906" ca="1">INDIRECT("'"&amp;$A1906&amp;"'!C29")</f>
        <v>#REF!</v>
      </c>
      <c r="O1906" s="23" t="e" cm="1">
        <f t="array" aca="1" ref="O1906" ca="1">INDIRECT("'"&amp;$A1906&amp;"'!C30")</f>
        <v>#REF!</v>
      </c>
      <c r="P1906" s="23" t="e" cm="1">
        <f t="array" aca="1" ref="P1906" ca="1">INDIRECT("'"&amp;$A1906&amp;"'!C31")</f>
        <v>#REF!</v>
      </c>
      <c r="Q1906" s="23" t="e" cm="1">
        <f t="array" aca="1" ref="Q1906" ca="1">INDIRECT("'"&amp;$A1906&amp;"'!C32")</f>
        <v>#REF!</v>
      </c>
    </row>
    <row r="1907" spans="2:17" x14ac:dyDescent="0.2">
      <c r="B1907" s="5" t="e" cm="1">
        <f t="array" aca="1" ref="B1907" ca="1">INDIRECT("'"&amp;$A1907&amp;"'!C10")</f>
        <v>#REF!</v>
      </c>
      <c r="C1907" s="5" t="e" cm="1">
        <f t="array" aca="1" ref="C1907" ca="1">INDIRECT("'"&amp;$A1907&amp;"'!D10")</f>
        <v>#REF!</v>
      </c>
      <c r="D1907" s="5" t="e" cm="1">
        <f t="array" aca="1" ref="D1907" ca="1">INDIRECT("'"&amp;$A1907&amp;"'!E10")</f>
        <v>#REF!</v>
      </c>
      <c r="F1907" s="5" t="e" cm="1">
        <f t="array" aca="1" ref="F1907" ca="1">INDIRECT("'"&amp;$A1907&amp;"'!C18")</f>
        <v>#REF!</v>
      </c>
      <c r="G1907" s="5" t="e" cm="1">
        <f t="array" aca="1" ref="G1907" ca="1">INDIRECT("'"&amp;$A1907&amp;"'!D18")</f>
        <v>#REF!</v>
      </c>
      <c r="H1907" s="5" t="e" cm="1">
        <f t="array" aca="1" ref="H1907" ca="1">INDIRECT("'"&amp;$A1907&amp;"'!E18")</f>
        <v>#REF!</v>
      </c>
      <c r="J1907" s="5" t="e" cm="1">
        <f t="array" aca="1" ref="J1907" ca="1">INDIRECT("'"&amp;$A1907&amp;"'!C26")</f>
        <v>#REF!</v>
      </c>
      <c r="K1907" s="5" t="e" cm="1">
        <f t="array" aca="1" ref="K1907" ca="1">INDIRECT("'"&amp;$A1907&amp;"'!D26")</f>
        <v>#REF!</v>
      </c>
      <c r="L1907" s="5" t="e" cm="1">
        <f t="array" aca="1" ref="L1907" ca="1">INDIRECT("'"&amp;$A1907&amp;"'!E26")</f>
        <v>#REF!</v>
      </c>
      <c r="N1907" s="23" t="e" cm="1">
        <f t="array" aca="1" ref="N1907" ca="1">INDIRECT("'"&amp;$A1907&amp;"'!C29")</f>
        <v>#REF!</v>
      </c>
      <c r="O1907" s="23" t="e" cm="1">
        <f t="array" aca="1" ref="O1907" ca="1">INDIRECT("'"&amp;$A1907&amp;"'!C30")</f>
        <v>#REF!</v>
      </c>
      <c r="P1907" s="23" t="e" cm="1">
        <f t="array" aca="1" ref="P1907" ca="1">INDIRECT("'"&amp;$A1907&amp;"'!C31")</f>
        <v>#REF!</v>
      </c>
      <c r="Q1907" s="23" t="e" cm="1">
        <f t="array" aca="1" ref="Q1907" ca="1">INDIRECT("'"&amp;$A1907&amp;"'!C32")</f>
        <v>#REF!</v>
      </c>
    </row>
    <row r="1908" spans="2:17" x14ac:dyDescent="0.2">
      <c r="B1908" s="5" t="e" cm="1">
        <f t="array" aca="1" ref="B1908" ca="1">INDIRECT("'"&amp;$A1908&amp;"'!C10")</f>
        <v>#REF!</v>
      </c>
      <c r="C1908" s="5" t="e" cm="1">
        <f t="array" aca="1" ref="C1908" ca="1">INDIRECT("'"&amp;$A1908&amp;"'!D10")</f>
        <v>#REF!</v>
      </c>
      <c r="D1908" s="5" t="e" cm="1">
        <f t="array" aca="1" ref="D1908" ca="1">INDIRECT("'"&amp;$A1908&amp;"'!E10")</f>
        <v>#REF!</v>
      </c>
      <c r="F1908" s="5" t="e" cm="1">
        <f t="array" aca="1" ref="F1908" ca="1">INDIRECT("'"&amp;$A1908&amp;"'!C18")</f>
        <v>#REF!</v>
      </c>
      <c r="G1908" s="5" t="e" cm="1">
        <f t="array" aca="1" ref="G1908" ca="1">INDIRECT("'"&amp;$A1908&amp;"'!D18")</f>
        <v>#REF!</v>
      </c>
      <c r="H1908" s="5" t="e" cm="1">
        <f t="array" aca="1" ref="H1908" ca="1">INDIRECT("'"&amp;$A1908&amp;"'!E18")</f>
        <v>#REF!</v>
      </c>
      <c r="J1908" s="5" t="e" cm="1">
        <f t="array" aca="1" ref="J1908" ca="1">INDIRECT("'"&amp;$A1908&amp;"'!C26")</f>
        <v>#REF!</v>
      </c>
      <c r="K1908" s="5" t="e" cm="1">
        <f t="array" aca="1" ref="K1908" ca="1">INDIRECT("'"&amp;$A1908&amp;"'!D26")</f>
        <v>#REF!</v>
      </c>
      <c r="L1908" s="5" t="e" cm="1">
        <f t="array" aca="1" ref="L1908" ca="1">INDIRECT("'"&amp;$A1908&amp;"'!E26")</f>
        <v>#REF!</v>
      </c>
      <c r="N1908" s="23" t="e" cm="1">
        <f t="array" aca="1" ref="N1908" ca="1">INDIRECT("'"&amp;$A1908&amp;"'!C29")</f>
        <v>#REF!</v>
      </c>
      <c r="O1908" s="23" t="e" cm="1">
        <f t="array" aca="1" ref="O1908" ca="1">INDIRECT("'"&amp;$A1908&amp;"'!C30")</f>
        <v>#REF!</v>
      </c>
      <c r="P1908" s="23" t="e" cm="1">
        <f t="array" aca="1" ref="P1908" ca="1">INDIRECT("'"&amp;$A1908&amp;"'!C31")</f>
        <v>#REF!</v>
      </c>
      <c r="Q1908" s="23" t="e" cm="1">
        <f t="array" aca="1" ref="Q1908" ca="1">INDIRECT("'"&amp;$A1908&amp;"'!C32")</f>
        <v>#REF!</v>
      </c>
    </row>
    <row r="1909" spans="2:17" x14ac:dyDescent="0.2">
      <c r="B1909" s="5" t="e" cm="1">
        <f t="array" aca="1" ref="B1909" ca="1">INDIRECT("'"&amp;$A1909&amp;"'!C10")</f>
        <v>#REF!</v>
      </c>
      <c r="C1909" s="5" t="e" cm="1">
        <f t="array" aca="1" ref="C1909" ca="1">INDIRECT("'"&amp;$A1909&amp;"'!D10")</f>
        <v>#REF!</v>
      </c>
      <c r="D1909" s="5" t="e" cm="1">
        <f t="array" aca="1" ref="D1909" ca="1">INDIRECT("'"&amp;$A1909&amp;"'!E10")</f>
        <v>#REF!</v>
      </c>
      <c r="F1909" s="5" t="e" cm="1">
        <f t="array" aca="1" ref="F1909" ca="1">INDIRECT("'"&amp;$A1909&amp;"'!C18")</f>
        <v>#REF!</v>
      </c>
      <c r="G1909" s="5" t="e" cm="1">
        <f t="array" aca="1" ref="G1909" ca="1">INDIRECT("'"&amp;$A1909&amp;"'!D18")</f>
        <v>#REF!</v>
      </c>
      <c r="H1909" s="5" t="e" cm="1">
        <f t="array" aca="1" ref="H1909" ca="1">INDIRECT("'"&amp;$A1909&amp;"'!E18")</f>
        <v>#REF!</v>
      </c>
      <c r="J1909" s="5" t="e" cm="1">
        <f t="array" aca="1" ref="J1909" ca="1">INDIRECT("'"&amp;$A1909&amp;"'!C26")</f>
        <v>#REF!</v>
      </c>
      <c r="K1909" s="5" t="e" cm="1">
        <f t="array" aca="1" ref="K1909" ca="1">INDIRECT("'"&amp;$A1909&amp;"'!D26")</f>
        <v>#REF!</v>
      </c>
      <c r="L1909" s="5" t="e" cm="1">
        <f t="array" aca="1" ref="L1909" ca="1">INDIRECT("'"&amp;$A1909&amp;"'!E26")</f>
        <v>#REF!</v>
      </c>
      <c r="N1909" s="23" t="e" cm="1">
        <f t="array" aca="1" ref="N1909" ca="1">INDIRECT("'"&amp;$A1909&amp;"'!C29")</f>
        <v>#REF!</v>
      </c>
      <c r="O1909" s="23" t="e" cm="1">
        <f t="array" aca="1" ref="O1909" ca="1">INDIRECT("'"&amp;$A1909&amp;"'!C30")</f>
        <v>#REF!</v>
      </c>
      <c r="P1909" s="23" t="e" cm="1">
        <f t="array" aca="1" ref="P1909" ca="1">INDIRECT("'"&amp;$A1909&amp;"'!C31")</f>
        <v>#REF!</v>
      </c>
      <c r="Q1909" s="23" t="e" cm="1">
        <f t="array" aca="1" ref="Q1909" ca="1">INDIRECT("'"&amp;$A1909&amp;"'!C32")</f>
        <v>#REF!</v>
      </c>
    </row>
    <row r="1910" spans="2:17" x14ac:dyDescent="0.2">
      <c r="B1910" s="5" t="e" cm="1">
        <f t="array" aca="1" ref="B1910" ca="1">INDIRECT("'"&amp;$A1910&amp;"'!C10")</f>
        <v>#REF!</v>
      </c>
      <c r="C1910" s="5" t="e" cm="1">
        <f t="array" aca="1" ref="C1910" ca="1">INDIRECT("'"&amp;$A1910&amp;"'!D10")</f>
        <v>#REF!</v>
      </c>
      <c r="D1910" s="5" t="e" cm="1">
        <f t="array" aca="1" ref="D1910" ca="1">INDIRECT("'"&amp;$A1910&amp;"'!E10")</f>
        <v>#REF!</v>
      </c>
      <c r="F1910" s="5" t="e" cm="1">
        <f t="array" aca="1" ref="F1910" ca="1">INDIRECT("'"&amp;$A1910&amp;"'!C18")</f>
        <v>#REF!</v>
      </c>
      <c r="G1910" s="5" t="e" cm="1">
        <f t="array" aca="1" ref="G1910" ca="1">INDIRECT("'"&amp;$A1910&amp;"'!D18")</f>
        <v>#REF!</v>
      </c>
      <c r="H1910" s="5" t="e" cm="1">
        <f t="array" aca="1" ref="H1910" ca="1">INDIRECT("'"&amp;$A1910&amp;"'!E18")</f>
        <v>#REF!</v>
      </c>
      <c r="J1910" s="5" t="e" cm="1">
        <f t="array" aca="1" ref="J1910" ca="1">INDIRECT("'"&amp;$A1910&amp;"'!C26")</f>
        <v>#REF!</v>
      </c>
      <c r="K1910" s="5" t="e" cm="1">
        <f t="array" aca="1" ref="K1910" ca="1">INDIRECT("'"&amp;$A1910&amp;"'!D26")</f>
        <v>#REF!</v>
      </c>
      <c r="L1910" s="5" t="e" cm="1">
        <f t="array" aca="1" ref="L1910" ca="1">INDIRECT("'"&amp;$A1910&amp;"'!E26")</f>
        <v>#REF!</v>
      </c>
      <c r="N1910" s="23" t="e" cm="1">
        <f t="array" aca="1" ref="N1910" ca="1">INDIRECT("'"&amp;$A1910&amp;"'!C29")</f>
        <v>#REF!</v>
      </c>
      <c r="O1910" s="23" t="e" cm="1">
        <f t="array" aca="1" ref="O1910" ca="1">INDIRECT("'"&amp;$A1910&amp;"'!C30")</f>
        <v>#REF!</v>
      </c>
      <c r="P1910" s="23" t="e" cm="1">
        <f t="array" aca="1" ref="P1910" ca="1">INDIRECT("'"&amp;$A1910&amp;"'!C31")</f>
        <v>#REF!</v>
      </c>
      <c r="Q1910" s="23" t="e" cm="1">
        <f t="array" aca="1" ref="Q1910" ca="1">INDIRECT("'"&amp;$A1910&amp;"'!C32")</f>
        <v>#REF!</v>
      </c>
    </row>
    <row r="1911" spans="2:17" x14ac:dyDescent="0.2">
      <c r="B1911" s="5" t="e" cm="1">
        <f t="array" aca="1" ref="B1911" ca="1">INDIRECT("'"&amp;$A1911&amp;"'!C10")</f>
        <v>#REF!</v>
      </c>
      <c r="C1911" s="5" t="e" cm="1">
        <f t="array" aca="1" ref="C1911" ca="1">INDIRECT("'"&amp;$A1911&amp;"'!D10")</f>
        <v>#REF!</v>
      </c>
      <c r="D1911" s="5" t="e" cm="1">
        <f t="array" aca="1" ref="D1911" ca="1">INDIRECT("'"&amp;$A1911&amp;"'!E10")</f>
        <v>#REF!</v>
      </c>
      <c r="F1911" s="5" t="e" cm="1">
        <f t="array" aca="1" ref="F1911" ca="1">INDIRECT("'"&amp;$A1911&amp;"'!C18")</f>
        <v>#REF!</v>
      </c>
      <c r="G1911" s="5" t="e" cm="1">
        <f t="array" aca="1" ref="G1911" ca="1">INDIRECT("'"&amp;$A1911&amp;"'!D18")</f>
        <v>#REF!</v>
      </c>
      <c r="H1911" s="5" t="e" cm="1">
        <f t="array" aca="1" ref="H1911" ca="1">INDIRECT("'"&amp;$A1911&amp;"'!E18")</f>
        <v>#REF!</v>
      </c>
      <c r="J1911" s="5" t="e" cm="1">
        <f t="array" aca="1" ref="J1911" ca="1">INDIRECT("'"&amp;$A1911&amp;"'!C26")</f>
        <v>#REF!</v>
      </c>
      <c r="K1911" s="5" t="e" cm="1">
        <f t="array" aca="1" ref="K1911" ca="1">INDIRECT("'"&amp;$A1911&amp;"'!D26")</f>
        <v>#REF!</v>
      </c>
      <c r="L1911" s="5" t="e" cm="1">
        <f t="array" aca="1" ref="L1911" ca="1">INDIRECT("'"&amp;$A1911&amp;"'!E26")</f>
        <v>#REF!</v>
      </c>
      <c r="N1911" s="23" t="e" cm="1">
        <f t="array" aca="1" ref="N1911" ca="1">INDIRECT("'"&amp;$A1911&amp;"'!C29")</f>
        <v>#REF!</v>
      </c>
      <c r="O1911" s="23" t="e" cm="1">
        <f t="array" aca="1" ref="O1911" ca="1">INDIRECT("'"&amp;$A1911&amp;"'!C30")</f>
        <v>#REF!</v>
      </c>
      <c r="P1911" s="23" t="e" cm="1">
        <f t="array" aca="1" ref="P1911" ca="1">INDIRECT("'"&amp;$A1911&amp;"'!C31")</f>
        <v>#REF!</v>
      </c>
      <c r="Q1911" s="23" t="e" cm="1">
        <f t="array" aca="1" ref="Q1911" ca="1">INDIRECT("'"&amp;$A1911&amp;"'!C32")</f>
        <v>#REF!</v>
      </c>
    </row>
    <row r="1912" spans="2:17" x14ac:dyDescent="0.2">
      <c r="B1912" s="5" t="e" cm="1">
        <f t="array" aca="1" ref="B1912" ca="1">INDIRECT("'"&amp;$A1912&amp;"'!C10")</f>
        <v>#REF!</v>
      </c>
      <c r="C1912" s="5" t="e" cm="1">
        <f t="array" aca="1" ref="C1912" ca="1">INDIRECT("'"&amp;$A1912&amp;"'!D10")</f>
        <v>#REF!</v>
      </c>
      <c r="D1912" s="5" t="e" cm="1">
        <f t="array" aca="1" ref="D1912" ca="1">INDIRECT("'"&amp;$A1912&amp;"'!E10")</f>
        <v>#REF!</v>
      </c>
      <c r="F1912" s="5" t="e" cm="1">
        <f t="array" aca="1" ref="F1912" ca="1">INDIRECT("'"&amp;$A1912&amp;"'!C18")</f>
        <v>#REF!</v>
      </c>
      <c r="G1912" s="5" t="e" cm="1">
        <f t="array" aca="1" ref="G1912" ca="1">INDIRECT("'"&amp;$A1912&amp;"'!D18")</f>
        <v>#REF!</v>
      </c>
      <c r="H1912" s="5" t="e" cm="1">
        <f t="array" aca="1" ref="H1912" ca="1">INDIRECT("'"&amp;$A1912&amp;"'!E18")</f>
        <v>#REF!</v>
      </c>
      <c r="J1912" s="5" t="e" cm="1">
        <f t="array" aca="1" ref="J1912" ca="1">INDIRECT("'"&amp;$A1912&amp;"'!C26")</f>
        <v>#REF!</v>
      </c>
      <c r="K1912" s="5" t="e" cm="1">
        <f t="array" aca="1" ref="K1912" ca="1">INDIRECT("'"&amp;$A1912&amp;"'!D26")</f>
        <v>#REF!</v>
      </c>
      <c r="L1912" s="5" t="e" cm="1">
        <f t="array" aca="1" ref="L1912" ca="1">INDIRECT("'"&amp;$A1912&amp;"'!E26")</f>
        <v>#REF!</v>
      </c>
      <c r="N1912" s="23" t="e" cm="1">
        <f t="array" aca="1" ref="N1912" ca="1">INDIRECT("'"&amp;$A1912&amp;"'!C29")</f>
        <v>#REF!</v>
      </c>
      <c r="O1912" s="23" t="e" cm="1">
        <f t="array" aca="1" ref="O1912" ca="1">INDIRECT("'"&amp;$A1912&amp;"'!C30")</f>
        <v>#REF!</v>
      </c>
      <c r="P1912" s="23" t="e" cm="1">
        <f t="array" aca="1" ref="P1912" ca="1">INDIRECT("'"&amp;$A1912&amp;"'!C31")</f>
        <v>#REF!</v>
      </c>
      <c r="Q1912" s="23" t="e" cm="1">
        <f t="array" aca="1" ref="Q1912" ca="1">INDIRECT("'"&amp;$A1912&amp;"'!C32")</f>
        <v>#REF!</v>
      </c>
    </row>
    <row r="1913" spans="2:17" x14ac:dyDescent="0.2">
      <c r="B1913" s="5" t="e" cm="1">
        <f t="array" aca="1" ref="B1913" ca="1">INDIRECT("'"&amp;$A1913&amp;"'!C10")</f>
        <v>#REF!</v>
      </c>
      <c r="C1913" s="5" t="e" cm="1">
        <f t="array" aca="1" ref="C1913" ca="1">INDIRECT("'"&amp;$A1913&amp;"'!D10")</f>
        <v>#REF!</v>
      </c>
      <c r="D1913" s="5" t="e" cm="1">
        <f t="array" aca="1" ref="D1913" ca="1">INDIRECT("'"&amp;$A1913&amp;"'!E10")</f>
        <v>#REF!</v>
      </c>
      <c r="F1913" s="5" t="e" cm="1">
        <f t="array" aca="1" ref="F1913" ca="1">INDIRECT("'"&amp;$A1913&amp;"'!C18")</f>
        <v>#REF!</v>
      </c>
      <c r="G1913" s="5" t="e" cm="1">
        <f t="array" aca="1" ref="G1913" ca="1">INDIRECT("'"&amp;$A1913&amp;"'!D18")</f>
        <v>#REF!</v>
      </c>
      <c r="H1913" s="5" t="e" cm="1">
        <f t="array" aca="1" ref="H1913" ca="1">INDIRECT("'"&amp;$A1913&amp;"'!E18")</f>
        <v>#REF!</v>
      </c>
      <c r="J1913" s="5" t="e" cm="1">
        <f t="array" aca="1" ref="J1913" ca="1">INDIRECT("'"&amp;$A1913&amp;"'!C26")</f>
        <v>#REF!</v>
      </c>
      <c r="K1913" s="5" t="e" cm="1">
        <f t="array" aca="1" ref="K1913" ca="1">INDIRECT("'"&amp;$A1913&amp;"'!D26")</f>
        <v>#REF!</v>
      </c>
      <c r="L1913" s="5" t="e" cm="1">
        <f t="array" aca="1" ref="L1913" ca="1">INDIRECT("'"&amp;$A1913&amp;"'!E26")</f>
        <v>#REF!</v>
      </c>
      <c r="N1913" s="23" t="e" cm="1">
        <f t="array" aca="1" ref="N1913" ca="1">INDIRECT("'"&amp;$A1913&amp;"'!C29")</f>
        <v>#REF!</v>
      </c>
      <c r="O1913" s="23" t="e" cm="1">
        <f t="array" aca="1" ref="O1913" ca="1">INDIRECT("'"&amp;$A1913&amp;"'!C30")</f>
        <v>#REF!</v>
      </c>
      <c r="P1913" s="23" t="e" cm="1">
        <f t="array" aca="1" ref="P1913" ca="1">INDIRECT("'"&amp;$A1913&amp;"'!C31")</f>
        <v>#REF!</v>
      </c>
      <c r="Q1913" s="23" t="e" cm="1">
        <f t="array" aca="1" ref="Q1913" ca="1">INDIRECT("'"&amp;$A1913&amp;"'!C32")</f>
        <v>#REF!</v>
      </c>
    </row>
    <row r="1914" spans="2:17" x14ac:dyDescent="0.2">
      <c r="B1914" s="5" t="e" cm="1">
        <f t="array" aca="1" ref="B1914" ca="1">INDIRECT("'"&amp;$A1914&amp;"'!C10")</f>
        <v>#REF!</v>
      </c>
      <c r="C1914" s="5" t="e" cm="1">
        <f t="array" aca="1" ref="C1914" ca="1">INDIRECT("'"&amp;$A1914&amp;"'!D10")</f>
        <v>#REF!</v>
      </c>
      <c r="D1914" s="5" t="e" cm="1">
        <f t="array" aca="1" ref="D1914" ca="1">INDIRECT("'"&amp;$A1914&amp;"'!E10")</f>
        <v>#REF!</v>
      </c>
      <c r="F1914" s="5" t="e" cm="1">
        <f t="array" aca="1" ref="F1914" ca="1">INDIRECT("'"&amp;$A1914&amp;"'!C18")</f>
        <v>#REF!</v>
      </c>
      <c r="G1914" s="5" t="e" cm="1">
        <f t="array" aca="1" ref="G1914" ca="1">INDIRECT("'"&amp;$A1914&amp;"'!D18")</f>
        <v>#REF!</v>
      </c>
      <c r="H1914" s="5" t="e" cm="1">
        <f t="array" aca="1" ref="H1914" ca="1">INDIRECT("'"&amp;$A1914&amp;"'!E18")</f>
        <v>#REF!</v>
      </c>
      <c r="J1914" s="5" t="e" cm="1">
        <f t="array" aca="1" ref="J1914" ca="1">INDIRECT("'"&amp;$A1914&amp;"'!C26")</f>
        <v>#REF!</v>
      </c>
      <c r="K1914" s="5" t="e" cm="1">
        <f t="array" aca="1" ref="K1914" ca="1">INDIRECT("'"&amp;$A1914&amp;"'!D26")</f>
        <v>#REF!</v>
      </c>
      <c r="L1914" s="5" t="e" cm="1">
        <f t="array" aca="1" ref="L1914" ca="1">INDIRECT("'"&amp;$A1914&amp;"'!E26")</f>
        <v>#REF!</v>
      </c>
      <c r="N1914" s="23" t="e" cm="1">
        <f t="array" aca="1" ref="N1914" ca="1">INDIRECT("'"&amp;$A1914&amp;"'!C29")</f>
        <v>#REF!</v>
      </c>
      <c r="O1914" s="23" t="e" cm="1">
        <f t="array" aca="1" ref="O1914" ca="1">INDIRECT("'"&amp;$A1914&amp;"'!C30")</f>
        <v>#REF!</v>
      </c>
      <c r="P1914" s="23" t="e" cm="1">
        <f t="array" aca="1" ref="P1914" ca="1">INDIRECT("'"&amp;$A1914&amp;"'!C31")</f>
        <v>#REF!</v>
      </c>
      <c r="Q1914" s="23" t="e" cm="1">
        <f t="array" aca="1" ref="Q1914" ca="1">INDIRECT("'"&amp;$A1914&amp;"'!C32")</f>
        <v>#REF!</v>
      </c>
    </row>
    <row r="1915" spans="2:17" x14ac:dyDescent="0.2">
      <c r="B1915" s="5" t="e" cm="1">
        <f t="array" aca="1" ref="B1915" ca="1">INDIRECT("'"&amp;$A1915&amp;"'!C10")</f>
        <v>#REF!</v>
      </c>
      <c r="C1915" s="5" t="e" cm="1">
        <f t="array" aca="1" ref="C1915" ca="1">INDIRECT("'"&amp;$A1915&amp;"'!D10")</f>
        <v>#REF!</v>
      </c>
      <c r="D1915" s="5" t="e" cm="1">
        <f t="array" aca="1" ref="D1915" ca="1">INDIRECT("'"&amp;$A1915&amp;"'!E10")</f>
        <v>#REF!</v>
      </c>
      <c r="F1915" s="5" t="e" cm="1">
        <f t="array" aca="1" ref="F1915" ca="1">INDIRECT("'"&amp;$A1915&amp;"'!C18")</f>
        <v>#REF!</v>
      </c>
      <c r="G1915" s="5" t="e" cm="1">
        <f t="array" aca="1" ref="G1915" ca="1">INDIRECT("'"&amp;$A1915&amp;"'!D18")</f>
        <v>#REF!</v>
      </c>
      <c r="H1915" s="5" t="e" cm="1">
        <f t="array" aca="1" ref="H1915" ca="1">INDIRECT("'"&amp;$A1915&amp;"'!E18")</f>
        <v>#REF!</v>
      </c>
      <c r="J1915" s="5" t="e" cm="1">
        <f t="array" aca="1" ref="J1915" ca="1">INDIRECT("'"&amp;$A1915&amp;"'!C26")</f>
        <v>#REF!</v>
      </c>
      <c r="K1915" s="5" t="e" cm="1">
        <f t="array" aca="1" ref="K1915" ca="1">INDIRECT("'"&amp;$A1915&amp;"'!D26")</f>
        <v>#REF!</v>
      </c>
      <c r="L1915" s="5" t="e" cm="1">
        <f t="array" aca="1" ref="L1915" ca="1">INDIRECT("'"&amp;$A1915&amp;"'!E26")</f>
        <v>#REF!</v>
      </c>
      <c r="N1915" s="23" t="e" cm="1">
        <f t="array" aca="1" ref="N1915" ca="1">INDIRECT("'"&amp;$A1915&amp;"'!C29")</f>
        <v>#REF!</v>
      </c>
      <c r="O1915" s="23" t="e" cm="1">
        <f t="array" aca="1" ref="O1915" ca="1">INDIRECT("'"&amp;$A1915&amp;"'!C30")</f>
        <v>#REF!</v>
      </c>
      <c r="P1915" s="23" t="e" cm="1">
        <f t="array" aca="1" ref="P1915" ca="1">INDIRECT("'"&amp;$A1915&amp;"'!C31")</f>
        <v>#REF!</v>
      </c>
      <c r="Q1915" s="23" t="e" cm="1">
        <f t="array" aca="1" ref="Q1915" ca="1">INDIRECT("'"&amp;$A1915&amp;"'!C32")</f>
        <v>#REF!</v>
      </c>
    </row>
    <row r="1916" spans="2:17" x14ac:dyDescent="0.2">
      <c r="B1916" s="5" t="e" cm="1">
        <f t="array" aca="1" ref="B1916" ca="1">INDIRECT("'"&amp;$A1916&amp;"'!C10")</f>
        <v>#REF!</v>
      </c>
      <c r="C1916" s="5" t="e" cm="1">
        <f t="array" aca="1" ref="C1916" ca="1">INDIRECT("'"&amp;$A1916&amp;"'!D10")</f>
        <v>#REF!</v>
      </c>
      <c r="D1916" s="5" t="e" cm="1">
        <f t="array" aca="1" ref="D1916" ca="1">INDIRECT("'"&amp;$A1916&amp;"'!E10")</f>
        <v>#REF!</v>
      </c>
      <c r="F1916" s="5" t="e" cm="1">
        <f t="array" aca="1" ref="F1916" ca="1">INDIRECT("'"&amp;$A1916&amp;"'!C18")</f>
        <v>#REF!</v>
      </c>
      <c r="G1916" s="5" t="e" cm="1">
        <f t="array" aca="1" ref="G1916" ca="1">INDIRECT("'"&amp;$A1916&amp;"'!D18")</f>
        <v>#REF!</v>
      </c>
      <c r="H1916" s="5" t="e" cm="1">
        <f t="array" aca="1" ref="H1916" ca="1">INDIRECT("'"&amp;$A1916&amp;"'!E18")</f>
        <v>#REF!</v>
      </c>
      <c r="J1916" s="5" t="e" cm="1">
        <f t="array" aca="1" ref="J1916" ca="1">INDIRECT("'"&amp;$A1916&amp;"'!C26")</f>
        <v>#REF!</v>
      </c>
      <c r="K1916" s="5" t="e" cm="1">
        <f t="array" aca="1" ref="K1916" ca="1">INDIRECT("'"&amp;$A1916&amp;"'!D26")</f>
        <v>#REF!</v>
      </c>
      <c r="L1916" s="5" t="e" cm="1">
        <f t="array" aca="1" ref="L1916" ca="1">INDIRECT("'"&amp;$A1916&amp;"'!E26")</f>
        <v>#REF!</v>
      </c>
      <c r="N1916" s="23" t="e" cm="1">
        <f t="array" aca="1" ref="N1916" ca="1">INDIRECT("'"&amp;$A1916&amp;"'!C29")</f>
        <v>#REF!</v>
      </c>
      <c r="O1916" s="23" t="e" cm="1">
        <f t="array" aca="1" ref="O1916" ca="1">INDIRECT("'"&amp;$A1916&amp;"'!C30")</f>
        <v>#REF!</v>
      </c>
      <c r="P1916" s="23" t="e" cm="1">
        <f t="array" aca="1" ref="P1916" ca="1">INDIRECT("'"&amp;$A1916&amp;"'!C31")</f>
        <v>#REF!</v>
      </c>
      <c r="Q1916" s="23" t="e" cm="1">
        <f t="array" aca="1" ref="Q1916" ca="1">INDIRECT("'"&amp;$A1916&amp;"'!C32")</f>
        <v>#REF!</v>
      </c>
    </row>
    <row r="1917" spans="2:17" x14ac:dyDescent="0.2">
      <c r="B1917" s="5" t="e" cm="1">
        <f t="array" aca="1" ref="B1917" ca="1">INDIRECT("'"&amp;$A1917&amp;"'!C10")</f>
        <v>#REF!</v>
      </c>
      <c r="C1917" s="5" t="e" cm="1">
        <f t="array" aca="1" ref="C1917" ca="1">INDIRECT("'"&amp;$A1917&amp;"'!D10")</f>
        <v>#REF!</v>
      </c>
      <c r="D1917" s="5" t="e" cm="1">
        <f t="array" aca="1" ref="D1917" ca="1">INDIRECT("'"&amp;$A1917&amp;"'!E10")</f>
        <v>#REF!</v>
      </c>
      <c r="F1917" s="5" t="e" cm="1">
        <f t="array" aca="1" ref="F1917" ca="1">INDIRECT("'"&amp;$A1917&amp;"'!C18")</f>
        <v>#REF!</v>
      </c>
      <c r="G1917" s="5" t="e" cm="1">
        <f t="array" aca="1" ref="G1917" ca="1">INDIRECT("'"&amp;$A1917&amp;"'!D18")</f>
        <v>#REF!</v>
      </c>
      <c r="H1917" s="5" t="e" cm="1">
        <f t="array" aca="1" ref="H1917" ca="1">INDIRECT("'"&amp;$A1917&amp;"'!E18")</f>
        <v>#REF!</v>
      </c>
      <c r="J1917" s="5" t="e" cm="1">
        <f t="array" aca="1" ref="J1917" ca="1">INDIRECT("'"&amp;$A1917&amp;"'!C26")</f>
        <v>#REF!</v>
      </c>
      <c r="K1917" s="5" t="e" cm="1">
        <f t="array" aca="1" ref="K1917" ca="1">INDIRECT("'"&amp;$A1917&amp;"'!D26")</f>
        <v>#REF!</v>
      </c>
      <c r="L1917" s="5" t="e" cm="1">
        <f t="array" aca="1" ref="L1917" ca="1">INDIRECT("'"&amp;$A1917&amp;"'!E26")</f>
        <v>#REF!</v>
      </c>
      <c r="N1917" s="23" t="e" cm="1">
        <f t="array" aca="1" ref="N1917" ca="1">INDIRECT("'"&amp;$A1917&amp;"'!C29")</f>
        <v>#REF!</v>
      </c>
      <c r="O1917" s="23" t="e" cm="1">
        <f t="array" aca="1" ref="O1917" ca="1">INDIRECT("'"&amp;$A1917&amp;"'!C30")</f>
        <v>#REF!</v>
      </c>
      <c r="P1917" s="23" t="e" cm="1">
        <f t="array" aca="1" ref="P1917" ca="1">INDIRECT("'"&amp;$A1917&amp;"'!C31")</f>
        <v>#REF!</v>
      </c>
      <c r="Q1917" s="23" t="e" cm="1">
        <f t="array" aca="1" ref="Q1917" ca="1">INDIRECT("'"&amp;$A1917&amp;"'!C32")</f>
        <v>#REF!</v>
      </c>
    </row>
    <row r="1918" spans="2:17" x14ac:dyDescent="0.2">
      <c r="B1918" s="5" t="e" cm="1">
        <f t="array" aca="1" ref="B1918" ca="1">INDIRECT("'"&amp;$A1918&amp;"'!C10")</f>
        <v>#REF!</v>
      </c>
      <c r="C1918" s="5" t="e" cm="1">
        <f t="array" aca="1" ref="C1918" ca="1">INDIRECT("'"&amp;$A1918&amp;"'!D10")</f>
        <v>#REF!</v>
      </c>
      <c r="D1918" s="5" t="e" cm="1">
        <f t="array" aca="1" ref="D1918" ca="1">INDIRECT("'"&amp;$A1918&amp;"'!E10")</f>
        <v>#REF!</v>
      </c>
      <c r="F1918" s="5" t="e" cm="1">
        <f t="array" aca="1" ref="F1918" ca="1">INDIRECT("'"&amp;$A1918&amp;"'!C18")</f>
        <v>#REF!</v>
      </c>
      <c r="G1918" s="5" t="e" cm="1">
        <f t="array" aca="1" ref="G1918" ca="1">INDIRECT("'"&amp;$A1918&amp;"'!D18")</f>
        <v>#REF!</v>
      </c>
      <c r="H1918" s="5" t="e" cm="1">
        <f t="array" aca="1" ref="H1918" ca="1">INDIRECT("'"&amp;$A1918&amp;"'!E18")</f>
        <v>#REF!</v>
      </c>
      <c r="J1918" s="5" t="e" cm="1">
        <f t="array" aca="1" ref="J1918" ca="1">INDIRECT("'"&amp;$A1918&amp;"'!C26")</f>
        <v>#REF!</v>
      </c>
      <c r="K1918" s="5" t="e" cm="1">
        <f t="array" aca="1" ref="K1918" ca="1">INDIRECT("'"&amp;$A1918&amp;"'!D26")</f>
        <v>#REF!</v>
      </c>
      <c r="L1918" s="5" t="e" cm="1">
        <f t="array" aca="1" ref="L1918" ca="1">INDIRECT("'"&amp;$A1918&amp;"'!E26")</f>
        <v>#REF!</v>
      </c>
      <c r="N1918" s="23" t="e" cm="1">
        <f t="array" aca="1" ref="N1918" ca="1">INDIRECT("'"&amp;$A1918&amp;"'!C29")</f>
        <v>#REF!</v>
      </c>
      <c r="O1918" s="23" t="e" cm="1">
        <f t="array" aca="1" ref="O1918" ca="1">INDIRECT("'"&amp;$A1918&amp;"'!C30")</f>
        <v>#REF!</v>
      </c>
      <c r="P1918" s="23" t="e" cm="1">
        <f t="array" aca="1" ref="P1918" ca="1">INDIRECT("'"&amp;$A1918&amp;"'!C31")</f>
        <v>#REF!</v>
      </c>
      <c r="Q1918" s="23" t="e" cm="1">
        <f t="array" aca="1" ref="Q1918" ca="1">INDIRECT("'"&amp;$A1918&amp;"'!C32")</f>
        <v>#REF!</v>
      </c>
    </row>
    <row r="1919" spans="2:17" x14ac:dyDescent="0.2">
      <c r="B1919" s="5" t="e" cm="1">
        <f t="array" aca="1" ref="B1919" ca="1">INDIRECT("'"&amp;$A1919&amp;"'!C10")</f>
        <v>#REF!</v>
      </c>
      <c r="C1919" s="5" t="e" cm="1">
        <f t="array" aca="1" ref="C1919" ca="1">INDIRECT("'"&amp;$A1919&amp;"'!D10")</f>
        <v>#REF!</v>
      </c>
      <c r="D1919" s="5" t="e" cm="1">
        <f t="array" aca="1" ref="D1919" ca="1">INDIRECT("'"&amp;$A1919&amp;"'!E10")</f>
        <v>#REF!</v>
      </c>
      <c r="F1919" s="5" t="e" cm="1">
        <f t="array" aca="1" ref="F1919" ca="1">INDIRECT("'"&amp;$A1919&amp;"'!C18")</f>
        <v>#REF!</v>
      </c>
      <c r="G1919" s="5" t="e" cm="1">
        <f t="array" aca="1" ref="G1919" ca="1">INDIRECT("'"&amp;$A1919&amp;"'!D18")</f>
        <v>#REF!</v>
      </c>
      <c r="H1919" s="5" t="e" cm="1">
        <f t="array" aca="1" ref="H1919" ca="1">INDIRECT("'"&amp;$A1919&amp;"'!E18")</f>
        <v>#REF!</v>
      </c>
      <c r="J1919" s="5" t="e" cm="1">
        <f t="array" aca="1" ref="J1919" ca="1">INDIRECT("'"&amp;$A1919&amp;"'!C26")</f>
        <v>#REF!</v>
      </c>
      <c r="K1919" s="5" t="e" cm="1">
        <f t="array" aca="1" ref="K1919" ca="1">INDIRECT("'"&amp;$A1919&amp;"'!D26")</f>
        <v>#REF!</v>
      </c>
      <c r="L1919" s="5" t="e" cm="1">
        <f t="array" aca="1" ref="L1919" ca="1">INDIRECT("'"&amp;$A1919&amp;"'!E26")</f>
        <v>#REF!</v>
      </c>
      <c r="N1919" s="23" t="e" cm="1">
        <f t="array" aca="1" ref="N1919" ca="1">INDIRECT("'"&amp;$A1919&amp;"'!C29")</f>
        <v>#REF!</v>
      </c>
      <c r="O1919" s="23" t="e" cm="1">
        <f t="array" aca="1" ref="O1919" ca="1">INDIRECT("'"&amp;$A1919&amp;"'!C30")</f>
        <v>#REF!</v>
      </c>
      <c r="P1919" s="23" t="e" cm="1">
        <f t="array" aca="1" ref="P1919" ca="1">INDIRECT("'"&amp;$A1919&amp;"'!C31")</f>
        <v>#REF!</v>
      </c>
      <c r="Q1919" s="23" t="e" cm="1">
        <f t="array" aca="1" ref="Q1919" ca="1">INDIRECT("'"&amp;$A1919&amp;"'!C32")</f>
        <v>#REF!</v>
      </c>
    </row>
    <row r="1920" spans="2:17" x14ac:dyDescent="0.2">
      <c r="B1920" s="5" t="e" cm="1">
        <f t="array" aca="1" ref="B1920" ca="1">INDIRECT("'"&amp;$A1920&amp;"'!C10")</f>
        <v>#REF!</v>
      </c>
      <c r="C1920" s="5" t="e" cm="1">
        <f t="array" aca="1" ref="C1920" ca="1">INDIRECT("'"&amp;$A1920&amp;"'!D10")</f>
        <v>#REF!</v>
      </c>
      <c r="D1920" s="5" t="e" cm="1">
        <f t="array" aca="1" ref="D1920" ca="1">INDIRECT("'"&amp;$A1920&amp;"'!E10")</f>
        <v>#REF!</v>
      </c>
      <c r="F1920" s="5" t="e" cm="1">
        <f t="array" aca="1" ref="F1920" ca="1">INDIRECT("'"&amp;$A1920&amp;"'!C18")</f>
        <v>#REF!</v>
      </c>
      <c r="G1920" s="5" t="e" cm="1">
        <f t="array" aca="1" ref="G1920" ca="1">INDIRECT("'"&amp;$A1920&amp;"'!D18")</f>
        <v>#REF!</v>
      </c>
      <c r="H1920" s="5" t="e" cm="1">
        <f t="array" aca="1" ref="H1920" ca="1">INDIRECT("'"&amp;$A1920&amp;"'!E18")</f>
        <v>#REF!</v>
      </c>
      <c r="J1920" s="5" t="e" cm="1">
        <f t="array" aca="1" ref="J1920" ca="1">INDIRECT("'"&amp;$A1920&amp;"'!C26")</f>
        <v>#REF!</v>
      </c>
      <c r="K1920" s="5" t="e" cm="1">
        <f t="array" aca="1" ref="K1920" ca="1">INDIRECT("'"&amp;$A1920&amp;"'!D26")</f>
        <v>#REF!</v>
      </c>
      <c r="L1920" s="5" t="e" cm="1">
        <f t="array" aca="1" ref="L1920" ca="1">INDIRECT("'"&amp;$A1920&amp;"'!E26")</f>
        <v>#REF!</v>
      </c>
      <c r="N1920" s="23" t="e" cm="1">
        <f t="array" aca="1" ref="N1920" ca="1">INDIRECT("'"&amp;$A1920&amp;"'!C29")</f>
        <v>#REF!</v>
      </c>
      <c r="O1920" s="23" t="e" cm="1">
        <f t="array" aca="1" ref="O1920" ca="1">INDIRECT("'"&amp;$A1920&amp;"'!C30")</f>
        <v>#REF!</v>
      </c>
      <c r="P1920" s="23" t="e" cm="1">
        <f t="array" aca="1" ref="P1920" ca="1">INDIRECT("'"&amp;$A1920&amp;"'!C31")</f>
        <v>#REF!</v>
      </c>
      <c r="Q1920" s="23" t="e" cm="1">
        <f t="array" aca="1" ref="Q1920" ca="1">INDIRECT("'"&amp;$A1920&amp;"'!C32")</f>
        <v>#REF!</v>
      </c>
    </row>
    <row r="1921" spans="2:17" x14ac:dyDescent="0.2">
      <c r="B1921" s="5" t="e" cm="1">
        <f t="array" aca="1" ref="B1921" ca="1">INDIRECT("'"&amp;$A1921&amp;"'!C10")</f>
        <v>#REF!</v>
      </c>
      <c r="C1921" s="5" t="e" cm="1">
        <f t="array" aca="1" ref="C1921" ca="1">INDIRECT("'"&amp;$A1921&amp;"'!D10")</f>
        <v>#REF!</v>
      </c>
      <c r="D1921" s="5" t="e" cm="1">
        <f t="array" aca="1" ref="D1921" ca="1">INDIRECT("'"&amp;$A1921&amp;"'!E10")</f>
        <v>#REF!</v>
      </c>
      <c r="F1921" s="5" t="e" cm="1">
        <f t="array" aca="1" ref="F1921" ca="1">INDIRECT("'"&amp;$A1921&amp;"'!C18")</f>
        <v>#REF!</v>
      </c>
      <c r="G1921" s="5" t="e" cm="1">
        <f t="array" aca="1" ref="G1921" ca="1">INDIRECT("'"&amp;$A1921&amp;"'!D18")</f>
        <v>#REF!</v>
      </c>
      <c r="H1921" s="5" t="e" cm="1">
        <f t="array" aca="1" ref="H1921" ca="1">INDIRECT("'"&amp;$A1921&amp;"'!E18")</f>
        <v>#REF!</v>
      </c>
      <c r="J1921" s="5" t="e" cm="1">
        <f t="array" aca="1" ref="J1921" ca="1">INDIRECT("'"&amp;$A1921&amp;"'!C26")</f>
        <v>#REF!</v>
      </c>
      <c r="K1921" s="5" t="e" cm="1">
        <f t="array" aca="1" ref="K1921" ca="1">INDIRECT("'"&amp;$A1921&amp;"'!D26")</f>
        <v>#REF!</v>
      </c>
      <c r="L1921" s="5" t="e" cm="1">
        <f t="array" aca="1" ref="L1921" ca="1">INDIRECT("'"&amp;$A1921&amp;"'!E26")</f>
        <v>#REF!</v>
      </c>
      <c r="N1921" s="23" t="e" cm="1">
        <f t="array" aca="1" ref="N1921" ca="1">INDIRECT("'"&amp;$A1921&amp;"'!C29")</f>
        <v>#REF!</v>
      </c>
      <c r="O1921" s="23" t="e" cm="1">
        <f t="array" aca="1" ref="O1921" ca="1">INDIRECT("'"&amp;$A1921&amp;"'!C30")</f>
        <v>#REF!</v>
      </c>
      <c r="P1921" s="23" t="e" cm="1">
        <f t="array" aca="1" ref="P1921" ca="1">INDIRECT("'"&amp;$A1921&amp;"'!C31")</f>
        <v>#REF!</v>
      </c>
      <c r="Q1921" s="23" t="e" cm="1">
        <f t="array" aca="1" ref="Q1921" ca="1">INDIRECT("'"&amp;$A1921&amp;"'!C32")</f>
        <v>#REF!</v>
      </c>
    </row>
    <row r="1922" spans="2:17" x14ac:dyDescent="0.2">
      <c r="B1922" s="5" t="e" cm="1">
        <f t="array" aca="1" ref="B1922" ca="1">INDIRECT("'"&amp;$A1922&amp;"'!C10")</f>
        <v>#REF!</v>
      </c>
      <c r="C1922" s="5" t="e" cm="1">
        <f t="array" aca="1" ref="C1922" ca="1">INDIRECT("'"&amp;$A1922&amp;"'!D10")</f>
        <v>#REF!</v>
      </c>
      <c r="D1922" s="5" t="e" cm="1">
        <f t="array" aca="1" ref="D1922" ca="1">INDIRECT("'"&amp;$A1922&amp;"'!E10")</f>
        <v>#REF!</v>
      </c>
      <c r="F1922" s="5" t="e" cm="1">
        <f t="array" aca="1" ref="F1922" ca="1">INDIRECT("'"&amp;$A1922&amp;"'!C18")</f>
        <v>#REF!</v>
      </c>
      <c r="G1922" s="5" t="e" cm="1">
        <f t="array" aca="1" ref="G1922" ca="1">INDIRECT("'"&amp;$A1922&amp;"'!D18")</f>
        <v>#REF!</v>
      </c>
      <c r="H1922" s="5" t="e" cm="1">
        <f t="array" aca="1" ref="H1922" ca="1">INDIRECT("'"&amp;$A1922&amp;"'!E18")</f>
        <v>#REF!</v>
      </c>
      <c r="J1922" s="5" t="e" cm="1">
        <f t="array" aca="1" ref="J1922" ca="1">INDIRECT("'"&amp;$A1922&amp;"'!C26")</f>
        <v>#REF!</v>
      </c>
      <c r="K1922" s="5" t="e" cm="1">
        <f t="array" aca="1" ref="K1922" ca="1">INDIRECT("'"&amp;$A1922&amp;"'!D26")</f>
        <v>#REF!</v>
      </c>
      <c r="L1922" s="5" t="e" cm="1">
        <f t="array" aca="1" ref="L1922" ca="1">INDIRECT("'"&amp;$A1922&amp;"'!E26")</f>
        <v>#REF!</v>
      </c>
      <c r="N1922" s="23" t="e" cm="1">
        <f t="array" aca="1" ref="N1922" ca="1">INDIRECT("'"&amp;$A1922&amp;"'!C29")</f>
        <v>#REF!</v>
      </c>
      <c r="O1922" s="23" t="e" cm="1">
        <f t="array" aca="1" ref="O1922" ca="1">INDIRECT("'"&amp;$A1922&amp;"'!C30")</f>
        <v>#REF!</v>
      </c>
      <c r="P1922" s="23" t="e" cm="1">
        <f t="array" aca="1" ref="P1922" ca="1">INDIRECT("'"&amp;$A1922&amp;"'!C31")</f>
        <v>#REF!</v>
      </c>
      <c r="Q1922" s="23" t="e" cm="1">
        <f t="array" aca="1" ref="Q1922" ca="1">INDIRECT("'"&amp;$A1922&amp;"'!C32")</f>
        <v>#REF!</v>
      </c>
    </row>
    <row r="1923" spans="2:17" x14ac:dyDescent="0.2">
      <c r="B1923" s="5" t="e" cm="1">
        <f t="array" aca="1" ref="B1923" ca="1">INDIRECT("'"&amp;$A1923&amp;"'!C10")</f>
        <v>#REF!</v>
      </c>
      <c r="C1923" s="5" t="e" cm="1">
        <f t="array" aca="1" ref="C1923" ca="1">INDIRECT("'"&amp;$A1923&amp;"'!D10")</f>
        <v>#REF!</v>
      </c>
      <c r="D1923" s="5" t="e" cm="1">
        <f t="array" aca="1" ref="D1923" ca="1">INDIRECT("'"&amp;$A1923&amp;"'!E10")</f>
        <v>#REF!</v>
      </c>
      <c r="F1923" s="5" t="e" cm="1">
        <f t="array" aca="1" ref="F1923" ca="1">INDIRECT("'"&amp;$A1923&amp;"'!C18")</f>
        <v>#REF!</v>
      </c>
      <c r="G1923" s="5" t="e" cm="1">
        <f t="array" aca="1" ref="G1923" ca="1">INDIRECT("'"&amp;$A1923&amp;"'!D18")</f>
        <v>#REF!</v>
      </c>
      <c r="H1923" s="5" t="e" cm="1">
        <f t="array" aca="1" ref="H1923" ca="1">INDIRECT("'"&amp;$A1923&amp;"'!E18")</f>
        <v>#REF!</v>
      </c>
      <c r="J1923" s="5" t="e" cm="1">
        <f t="array" aca="1" ref="J1923" ca="1">INDIRECT("'"&amp;$A1923&amp;"'!C26")</f>
        <v>#REF!</v>
      </c>
      <c r="K1923" s="5" t="e" cm="1">
        <f t="array" aca="1" ref="K1923" ca="1">INDIRECT("'"&amp;$A1923&amp;"'!D26")</f>
        <v>#REF!</v>
      </c>
      <c r="L1923" s="5" t="e" cm="1">
        <f t="array" aca="1" ref="L1923" ca="1">INDIRECT("'"&amp;$A1923&amp;"'!E26")</f>
        <v>#REF!</v>
      </c>
      <c r="N1923" s="23" t="e" cm="1">
        <f t="array" aca="1" ref="N1923" ca="1">INDIRECT("'"&amp;$A1923&amp;"'!C29")</f>
        <v>#REF!</v>
      </c>
      <c r="O1923" s="23" t="e" cm="1">
        <f t="array" aca="1" ref="O1923" ca="1">INDIRECT("'"&amp;$A1923&amp;"'!C30")</f>
        <v>#REF!</v>
      </c>
      <c r="P1923" s="23" t="e" cm="1">
        <f t="array" aca="1" ref="P1923" ca="1">INDIRECT("'"&amp;$A1923&amp;"'!C31")</f>
        <v>#REF!</v>
      </c>
      <c r="Q1923" s="23" t="e" cm="1">
        <f t="array" aca="1" ref="Q1923" ca="1">INDIRECT("'"&amp;$A1923&amp;"'!C32")</f>
        <v>#REF!</v>
      </c>
    </row>
    <row r="1924" spans="2:17" x14ac:dyDescent="0.2">
      <c r="B1924" s="5" t="e" cm="1">
        <f t="array" aca="1" ref="B1924" ca="1">INDIRECT("'"&amp;$A1924&amp;"'!C10")</f>
        <v>#REF!</v>
      </c>
      <c r="C1924" s="5" t="e" cm="1">
        <f t="array" aca="1" ref="C1924" ca="1">INDIRECT("'"&amp;$A1924&amp;"'!D10")</f>
        <v>#REF!</v>
      </c>
      <c r="D1924" s="5" t="e" cm="1">
        <f t="array" aca="1" ref="D1924" ca="1">INDIRECT("'"&amp;$A1924&amp;"'!E10")</f>
        <v>#REF!</v>
      </c>
      <c r="F1924" s="5" t="e" cm="1">
        <f t="array" aca="1" ref="F1924" ca="1">INDIRECT("'"&amp;$A1924&amp;"'!C18")</f>
        <v>#REF!</v>
      </c>
      <c r="G1924" s="5" t="e" cm="1">
        <f t="array" aca="1" ref="G1924" ca="1">INDIRECT("'"&amp;$A1924&amp;"'!D18")</f>
        <v>#REF!</v>
      </c>
      <c r="H1924" s="5" t="e" cm="1">
        <f t="array" aca="1" ref="H1924" ca="1">INDIRECT("'"&amp;$A1924&amp;"'!E18")</f>
        <v>#REF!</v>
      </c>
      <c r="J1924" s="5" t="e" cm="1">
        <f t="array" aca="1" ref="J1924" ca="1">INDIRECT("'"&amp;$A1924&amp;"'!C26")</f>
        <v>#REF!</v>
      </c>
      <c r="K1924" s="5" t="e" cm="1">
        <f t="array" aca="1" ref="K1924" ca="1">INDIRECT("'"&amp;$A1924&amp;"'!D26")</f>
        <v>#REF!</v>
      </c>
      <c r="L1924" s="5" t="e" cm="1">
        <f t="array" aca="1" ref="L1924" ca="1">INDIRECT("'"&amp;$A1924&amp;"'!E26")</f>
        <v>#REF!</v>
      </c>
      <c r="N1924" s="23" t="e" cm="1">
        <f t="array" aca="1" ref="N1924" ca="1">INDIRECT("'"&amp;$A1924&amp;"'!C29")</f>
        <v>#REF!</v>
      </c>
      <c r="O1924" s="23" t="e" cm="1">
        <f t="array" aca="1" ref="O1924" ca="1">INDIRECT("'"&amp;$A1924&amp;"'!C30")</f>
        <v>#REF!</v>
      </c>
      <c r="P1924" s="23" t="e" cm="1">
        <f t="array" aca="1" ref="P1924" ca="1">INDIRECT("'"&amp;$A1924&amp;"'!C31")</f>
        <v>#REF!</v>
      </c>
      <c r="Q1924" s="23" t="e" cm="1">
        <f t="array" aca="1" ref="Q1924" ca="1">INDIRECT("'"&amp;$A1924&amp;"'!C32")</f>
        <v>#REF!</v>
      </c>
    </row>
    <row r="1925" spans="2:17" x14ac:dyDescent="0.2">
      <c r="B1925" s="5" t="e" cm="1">
        <f t="array" aca="1" ref="B1925" ca="1">INDIRECT("'"&amp;$A1925&amp;"'!C10")</f>
        <v>#REF!</v>
      </c>
      <c r="C1925" s="5" t="e" cm="1">
        <f t="array" aca="1" ref="C1925" ca="1">INDIRECT("'"&amp;$A1925&amp;"'!D10")</f>
        <v>#REF!</v>
      </c>
      <c r="D1925" s="5" t="e" cm="1">
        <f t="array" aca="1" ref="D1925" ca="1">INDIRECT("'"&amp;$A1925&amp;"'!E10")</f>
        <v>#REF!</v>
      </c>
      <c r="F1925" s="5" t="e" cm="1">
        <f t="array" aca="1" ref="F1925" ca="1">INDIRECT("'"&amp;$A1925&amp;"'!C18")</f>
        <v>#REF!</v>
      </c>
      <c r="G1925" s="5" t="e" cm="1">
        <f t="array" aca="1" ref="G1925" ca="1">INDIRECT("'"&amp;$A1925&amp;"'!D18")</f>
        <v>#REF!</v>
      </c>
      <c r="H1925" s="5" t="e" cm="1">
        <f t="array" aca="1" ref="H1925" ca="1">INDIRECT("'"&amp;$A1925&amp;"'!E18")</f>
        <v>#REF!</v>
      </c>
      <c r="J1925" s="5" t="e" cm="1">
        <f t="array" aca="1" ref="J1925" ca="1">INDIRECT("'"&amp;$A1925&amp;"'!C26")</f>
        <v>#REF!</v>
      </c>
      <c r="K1925" s="5" t="e" cm="1">
        <f t="array" aca="1" ref="K1925" ca="1">INDIRECT("'"&amp;$A1925&amp;"'!D26")</f>
        <v>#REF!</v>
      </c>
      <c r="L1925" s="5" t="e" cm="1">
        <f t="array" aca="1" ref="L1925" ca="1">INDIRECT("'"&amp;$A1925&amp;"'!E26")</f>
        <v>#REF!</v>
      </c>
      <c r="N1925" s="23" t="e" cm="1">
        <f t="array" aca="1" ref="N1925" ca="1">INDIRECT("'"&amp;$A1925&amp;"'!C29")</f>
        <v>#REF!</v>
      </c>
      <c r="O1925" s="23" t="e" cm="1">
        <f t="array" aca="1" ref="O1925" ca="1">INDIRECT("'"&amp;$A1925&amp;"'!C30")</f>
        <v>#REF!</v>
      </c>
      <c r="P1925" s="23" t="e" cm="1">
        <f t="array" aca="1" ref="P1925" ca="1">INDIRECT("'"&amp;$A1925&amp;"'!C31")</f>
        <v>#REF!</v>
      </c>
      <c r="Q1925" s="23" t="e" cm="1">
        <f t="array" aca="1" ref="Q1925" ca="1">INDIRECT("'"&amp;$A1925&amp;"'!C32")</f>
        <v>#REF!</v>
      </c>
    </row>
    <row r="1926" spans="2:17" x14ac:dyDescent="0.2">
      <c r="B1926" s="5" t="e" cm="1">
        <f t="array" aca="1" ref="B1926" ca="1">INDIRECT("'"&amp;$A1926&amp;"'!C10")</f>
        <v>#REF!</v>
      </c>
      <c r="C1926" s="5" t="e" cm="1">
        <f t="array" aca="1" ref="C1926" ca="1">INDIRECT("'"&amp;$A1926&amp;"'!D10")</f>
        <v>#REF!</v>
      </c>
      <c r="D1926" s="5" t="e" cm="1">
        <f t="array" aca="1" ref="D1926" ca="1">INDIRECT("'"&amp;$A1926&amp;"'!E10")</f>
        <v>#REF!</v>
      </c>
      <c r="F1926" s="5" t="e" cm="1">
        <f t="array" aca="1" ref="F1926" ca="1">INDIRECT("'"&amp;$A1926&amp;"'!C18")</f>
        <v>#REF!</v>
      </c>
      <c r="G1926" s="5" t="e" cm="1">
        <f t="array" aca="1" ref="G1926" ca="1">INDIRECT("'"&amp;$A1926&amp;"'!D18")</f>
        <v>#REF!</v>
      </c>
      <c r="H1926" s="5" t="e" cm="1">
        <f t="array" aca="1" ref="H1926" ca="1">INDIRECT("'"&amp;$A1926&amp;"'!E18")</f>
        <v>#REF!</v>
      </c>
      <c r="J1926" s="5" t="e" cm="1">
        <f t="array" aca="1" ref="J1926" ca="1">INDIRECT("'"&amp;$A1926&amp;"'!C26")</f>
        <v>#REF!</v>
      </c>
      <c r="K1926" s="5" t="e" cm="1">
        <f t="array" aca="1" ref="K1926" ca="1">INDIRECT("'"&amp;$A1926&amp;"'!D26")</f>
        <v>#REF!</v>
      </c>
      <c r="L1926" s="5" t="e" cm="1">
        <f t="array" aca="1" ref="L1926" ca="1">INDIRECT("'"&amp;$A1926&amp;"'!E26")</f>
        <v>#REF!</v>
      </c>
      <c r="N1926" s="23" t="e" cm="1">
        <f t="array" aca="1" ref="N1926" ca="1">INDIRECT("'"&amp;$A1926&amp;"'!C29")</f>
        <v>#REF!</v>
      </c>
      <c r="O1926" s="23" t="e" cm="1">
        <f t="array" aca="1" ref="O1926" ca="1">INDIRECT("'"&amp;$A1926&amp;"'!C30")</f>
        <v>#REF!</v>
      </c>
      <c r="P1926" s="23" t="e" cm="1">
        <f t="array" aca="1" ref="P1926" ca="1">INDIRECT("'"&amp;$A1926&amp;"'!C31")</f>
        <v>#REF!</v>
      </c>
      <c r="Q1926" s="23" t="e" cm="1">
        <f t="array" aca="1" ref="Q1926" ca="1">INDIRECT("'"&amp;$A1926&amp;"'!C32")</f>
        <v>#REF!</v>
      </c>
    </row>
    <row r="1927" spans="2:17" x14ac:dyDescent="0.2">
      <c r="B1927" s="5" t="e" cm="1">
        <f t="array" aca="1" ref="B1927" ca="1">INDIRECT("'"&amp;$A1927&amp;"'!C10")</f>
        <v>#REF!</v>
      </c>
      <c r="C1927" s="5" t="e" cm="1">
        <f t="array" aca="1" ref="C1927" ca="1">INDIRECT("'"&amp;$A1927&amp;"'!D10")</f>
        <v>#REF!</v>
      </c>
      <c r="D1927" s="5" t="e" cm="1">
        <f t="array" aca="1" ref="D1927" ca="1">INDIRECT("'"&amp;$A1927&amp;"'!E10")</f>
        <v>#REF!</v>
      </c>
      <c r="F1927" s="5" t="e" cm="1">
        <f t="array" aca="1" ref="F1927" ca="1">INDIRECT("'"&amp;$A1927&amp;"'!C18")</f>
        <v>#REF!</v>
      </c>
      <c r="G1927" s="5" t="e" cm="1">
        <f t="array" aca="1" ref="G1927" ca="1">INDIRECT("'"&amp;$A1927&amp;"'!D18")</f>
        <v>#REF!</v>
      </c>
      <c r="H1927" s="5" t="e" cm="1">
        <f t="array" aca="1" ref="H1927" ca="1">INDIRECT("'"&amp;$A1927&amp;"'!E18")</f>
        <v>#REF!</v>
      </c>
      <c r="J1927" s="5" t="e" cm="1">
        <f t="array" aca="1" ref="J1927" ca="1">INDIRECT("'"&amp;$A1927&amp;"'!C26")</f>
        <v>#REF!</v>
      </c>
      <c r="K1927" s="5" t="e" cm="1">
        <f t="array" aca="1" ref="K1927" ca="1">INDIRECT("'"&amp;$A1927&amp;"'!D26")</f>
        <v>#REF!</v>
      </c>
      <c r="L1927" s="5" t="e" cm="1">
        <f t="array" aca="1" ref="L1927" ca="1">INDIRECT("'"&amp;$A1927&amp;"'!E26")</f>
        <v>#REF!</v>
      </c>
      <c r="N1927" s="23" t="e" cm="1">
        <f t="array" aca="1" ref="N1927" ca="1">INDIRECT("'"&amp;$A1927&amp;"'!C29")</f>
        <v>#REF!</v>
      </c>
      <c r="O1927" s="23" t="e" cm="1">
        <f t="array" aca="1" ref="O1927" ca="1">INDIRECT("'"&amp;$A1927&amp;"'!C30")</f>
        <v>#REF!</v>
      </c>
      <c r="P1927" s="23" t="e" cm="1">
        <f t="array" aca="1" ref="P1927" ca="1">INDIRECT("'"&amp;$A1927&amp;"'!C31")</f>
        <v>#REF!</v>
      </c>
      <c r="Q1927" s="23" t="e" cm="1">
        <f t="array" aca="1" ref="Q1927" ca="1">INDIRECT("'"&amp;$A1927&amp;"'!C32")</f>
        <v>#REF!</v>
      </c>
    </row>
    <row r="1928" spans="2:17" x14ac:dyDescent="0.2">
      <c r="B1928" s="5" t="e" cm="1">
        <f t="array" aca="1" ref="B1928" ca="1">INDIRECT("'"&amp;$A1928&amp;"'!C10")</f>
        <v>#REF!</v>
      </c>
      <c r="C1928" s="5" t="e" cm="1">
        <f t="array" aca="1" ref="C1928" ca="1">INDIRECT("'"&amp;$A1928&amp;"'!D10")</f>
        <v>#REF!</v>
      </c>
      <c r="D1928" s="5" t="e" cm="1">
        <f t="array" aca="1" ref="D1928" ca="1">INDIRECT("'"&amp;$A1928&amp;"'!E10")</f>
        <v>#REF!</v>
      </c>
      <c r="F1928" s="5" t="e" cm="1">
        <f t="array" aca="1" ref="F1928" ca="1">INDIRECT("'"&amp;$A1928&amp;"'!C18")</f>
        <v>#REF!</v>
      </c>
      <c r="G1928" s="5" t="e" cm="1">
        <f t="array" aca="1" ref="G1928" ca="1">INDIRECT("'"&amp;$A1928&amp;"'!D18")</f>
        <v>#REF!</v>
      </c>
      <c r="H1928" s="5" t="e" cm="1">
        <f t="array" aca="1" ref="H1928" ca="1">INDIRECT("'"&amp;$A1928&amp;"'!E18")</f>
        <v>#REF!</v>
      </c>
      <c r="J1928" s="5" t="e" cm="1">
        <f t="array" aca="1" ref="J1928" ca="1">INDIRECT("'"&amp;$A1928&amp;"'!C26")</f>
        <v>#REF!</v>
      </c>
      <c r="K1928" s="5" t="e" cm="1">
        <f t="array" aca="1" ref="K1928" ca="1">INDIRECT("'"&amp;$A1928&amp;"'!D26")</f>
        <v>#REF!</v>
      </c>
      <c r="L1928" s="5" t="e" cm="1">
        <f t="array" aca="1" ref="L1928" ca="1">INDIRECT("'"&amp;$A1928&amp;"'!E26")</f>
        <v>#REF!</v>
      </c>
      <c r="N1928" s="23" t="e" cm="1">
        <f t="array" aca="1" ref="N1928" ca="1">INDIRECT("'"&amp;$A1928&amp;"'!C29")</f>
        <v>#REF!</v>
      </c>
      <c r="O1928" s="23" t="e" cm="1">
        <f t="array" aca="1" ref="O1928" ca="1">INDIRECT("'"&amp;$A1928&amp;"'!C30")</f>
        <v>#REF!</v>
      </c>
      <c r="P1928" s="23" t="e" cm="1">
        <f t="array" aca="1" ref="P1928" ca="1">INDIRECT("'"&amp;$A1928&amp;"'!C31")</f>
        <v>#REF!</v>
      </c>
      <c r="Q1928" s="23" t="e" cm="1">
        <f t="array" aca="1" ref="Q1928" ca="1">INDIRECT("'"&amp;$A1928&amp;"'!C32")</f>
        <v>#REF!</v>
      </c>
    </row>
    <row r="1929" spans="2:17" x14ac:dyDescent="0.2">
      <c r="B1929" s="5" t="e" cm="1">
        <f t="array" aca="1" ref="B1929" ca="1">INDIRECT("'"&amp;$A1929&amp;"'!C10")</f>
        <v>#REF!</v>
      </c>
      <c r="C1929" s="5" t="e" cm="1">
        <f t="array" aca="1" ref="C1929" ca="1">INDIRECT("'"&amp;$A1929&amp;"'!D10")</f>
        <v>#REF!</v>
      </c>
      <c r="D1929" s="5" t="e" cm="1">
        <f t="array" aca="1" ref="D1929" ca="1">INDIRECT("'"&amp;$A1929&amp;"'!E10")</f>
        <v>#REF!</v>
      </c>
      <c r="F1929" s="5" t="e" cm="1">
        <f t="array" aca="1" ref="F1929" ca="1">INDIRECT("'"&amp;$A1929&amp;"'!C18")</f>
        <v>#REF!</v>
      </c>
      <c r="G1929" s="5" t="e" cm="1">
        <f t="array" aca="1" ref="G1929" ca="1">INDIRECT("'"&amp;$A1929&amp;"'!D18")</f>
        <v>#REF!</v>
      </c>
      <c r="H1929" s="5" t="e" cm="1">
        <f t="array" aca="1" ref="H1929" ca="1">INDIRECT("'"&amp;$A1929&amp;"'!E18")</f>
        <v>#REF!</v>
      </c>
      <c r="J1929" s="5" t="e" cm="1">
        <f t="array" aca="1" ref="J1929" ca="1">INDIRECT("'"&amp;$A1929&amp;"'!C26")</f>
        <v>#REF!</v>
      </c>
      <c r="K1929" s="5" t="e" cm="1">
        <f t="array" aca="1" ref="K1929" ca="1">INDIRECT("'"&amp;$A1929&amp;"'!D26")</f>
        <v>#REF!</v>
      </c>
      <c r="L1929" s="5" t="e" cm="1">
        <f t="array" aca="1" ref="L1929" ca="1">INDIRECT("'"&amp;$A1929&amp;"'!E26")</f>
        <v>#REF!</v>
      </c>
      <c r="N1929" s="23" t="e" cm="1">
        <f t="array" aca="1" ref="N1929" ca="1">INDIRECT("'"&amp;$A1929&amp;"'!C29")</f>
        <v>#REF!</v>
      </c>
      <c r="O1929" s="23" t="e" cm="1">
        <f t="array" aca="1" ref="O1929" ca="1">INDIRECT("'"&amp;$A1929&amp;"'!C30")</f>
        <v>#REF!</v>
      </c>
      <c r="P1929" s="23" t="e" cm="1">
        <f t="array" aca="1" ref="P1929" ca="1">INDIRECT("'"&amp;$A1929&amp;"'!C31")</f>
        <v>#REF!</v>
      </c>
      <c r="Q1929" s="23" t="e" cm="1">
        <f t="array" aca="1" ref="Q1929" ca="1">INDIRECT("'"&amp;$A1929&amp;"'!C32")</f>
        <v>#REF!</v>
      </c>
    </row>
    <row r="1930" spans="2:17" x14ac:dyDescent="0.2">
      <c r="B1930" s="5" t="e" cm="1">
        <f t="array" aca="1" ref="B1930" ca="1">INDIRECT("'"&amp;$A1930&amp;"'!C10")</f>
        <v>#REF!</v>
      </c>
      <c r="C1930" s="5" t="e" cm="1">
        <f t="array" aca="1" ref="C1930" ca="1">INDIRECT("'"&amp;$A1930&amp;"'!D10")</f>
        <v>#REF!</v>
      </c>
      <c r="D1930" s="5" t="e" cm="1">
        <f t="array" aca="1" ref="D1930" ca="1">INDIRECT("'"&amp;$A1930&amp;"'!E10")</f>
        <v>#REF!</v>
      </c>
      <c r="F1930" s="5" t="e" cm="1">
        <f t="array" aca="1" ref="F1930" ca="1">INDIRECT("'"&amp;$A1930&amp;"'!C18")</f>
        <v>#REF!</v>
      </c>
      <c r="G1930" s="5" t="e" cm="1">
        <f t="array" aca="1" ref="G1930" ca="1">INDIRECT("'"&amp;$A1930&amp;"'!D18")</f>
        <v>#REF!</v>
      </c>
      <c r="H1930" s="5" t="e" cm="1">
        <f t="array" aca="1" ref="H1930" ca="1">INDIRECT("'"&amp;$A1930&amp;"'!E18")</f>
        <v>#REF!</v>
      </c>
      <c r="J1930" s="5" t="e" cm="1">
        <f t="array" aca="1" ref="J1930" ca="1">INDIRECT("'"&amp;$A1930&amp;"'!C26")</f>
        <v>#REF!</v>
      </c>
      <c r="K1930" s="5" t="e" cm="1">
        <f t="array" aca="1" ref="K1930" ca="1">INDIRECT("'"&amp;$A1930&amp;"'!D26")</f>
        <v>#REF!</v>
      </c>
      <c r="L1930" s="5" t="e" cm="1">
        <f t="array" aca="1" ref="L1930" ca="1">INDIRECT("'"&amp;$A1930&amp;"'!E26")</f>
        <v>#REF!</v>
      </c>
      <c r="N1930" s="23" t="e" cm="1">
        <f t="array" aca="1" ref="N1930" ca="1">INDIRECT("'"&amp;$A1930&amp;"'!C29")</f>
        <v>#REF!</v>
      </c>
      <c r="O1930" s="23" t="e" cm="1">
        <f t="array" aca="1" ref="O1930" ca="1">INDIRECT("'"&amp;$A1930&amp;"'!C30")</f>
        <v>#REF!</v>
      </c>
      <c r="P1930" s="23" t="e" cm="1">
        <f t="array" aca="1" ref="P1930" ca="1">INDIRECT("'"&amp;$A1930&amp;"'!C31")</f>
        <v>#REF!</v>
      </c>
      <c r="Q1930" s="23" t="e" cm="1">
        <f t="array" aca="1" ref="Q1930" ca="1">INDIRECT("'"&amp;$A1930&amp;"'!C32")</f>
        <v>#REF!</v>
      </c>
    </row>
    <row r="1931" spans="2:17" x14ac:dyDescent="0.2">
      <c r="B1931" s="5" t="e" cm="1">
        <f t="array" aca="1" ref="B1931" ca="1">INDIRECT("'"&amp;$A1931&amp;"'!C10")</f>
        <v>#REF!</v>
      </c>
      <c r="C1931" s="5" t="e" cm="1">
        <f t="array" aca="1" ref="C1931" ca="1">INDIRECT("'"&amp;$A1931&amp;"'!D10")</f>
        <v>#REF!</v>
      </c>
      <c r="D1931" s="5" t="e" cm="1">
        <f t="array" aca="1" ref="D1931" ca="1">INDIRECT("'"&amp;$A1931&amp;"'!E10")</f>
        <v>#REF!</v>
      </c>
      <c r="F1931" s="5" t="e" cm="1">
        <f t="array" aca="1" ref="F1931" ca="1">INDIRECT("'"&amp;$A1931&amp;"'!C18")</f>
        <v>#REF!</v>
      </c>
      <c r="G1931" s="5" t="e" cm="1">
        <f t="array" aca="1" ref="G1931" ca="1">INDIRECT("'"&amp;$A1931&amp;"'!D18")</f>
        <v>#REF!</v>
      </c>
      <c r="H1931" s="5" t="e" cm="1">
        <f t="array" aca="1" ref="H1931" ca="1">INDIRECT("'"&amp;$A1931&amp;"'!E18")</f>
        <v>#REF!</v>
      </c>
      <c r="J1931" s="5" t="e" cm="1">
        <f t="array" aca="1" ref="J1931" ca="1">INDIRECT("'"&amp;$A1931&amp;"'!C26")</f>
        <v>#REF!</v>
      </c>
      <c r="K1931" s="5" t="e" cm="1">
        <f t="array" aca="1" ref="K1931" ca="1">INDIRECT("'"&amp;$A1931&amp;"'!D26")</f>
        <v>#REF!</v>
      </c>
      <c r="L1931" s="5" t="e" cm="1">
        <f t="array" aca="1" ref="L1931" ca="1">INDIRECT("'"&amp;$A1931&amp;"'!E26")</f>
        <v>#REF!</v>
      </c>
      <c r="N1931" s="23" t="e" cm="1">
        <f t="array" aca="1" ref="N1931" ca="1">INDIRECT("'"&amp;$A1931&amp;"'!C29")</f>
        <v>#REF!</v>
      </c>
      <c r="O1931" s="23" t="e" cm="1">
        <f t="array" aca="1" ref="O1931" ca="1">INDIRECT("'"&amp;$A1931&amp;"'!C30")</f>
        <v>#REF!</v>
      </c>
      <c r="P1931" s="23" t="e" cm="1">
        <f t="array" aca="1" ref="P1931" ca="1">INDIRECT("'"&amp;$A1931&amp;"'!C31")</f>
        <v>#REF!</v>
      </c>
      <c r="Q1931" s="23" t="e" cm="1">
        <f t="array" aca="1" ref="Q1931" ca="1">INDIRECT("'"&amp;$A1931&amp;"'!C32")</f>
        <v>#REF!</v>
      </c>
    </row>
    <row r="1932" spans="2:17" x14ac:dyDescent="0.2">
      <c r="B1932" s="5" t="e" cm="1">
        <f t="array" aca="1" ref="B1932" ca="1">INDIRECT("'"&amp;$A1932&amp;"'!C10")</f>
        <v>#REF!</v>
      </c>
      <c r="C1932" s="5" t="e" cm="1">
        <f t="array" aca="1" ref="C1932" ca="1">INDIRECT("'"&amp;$A1932&amp;"'!D10")</f>
        <v>#REF!</v>
      </c>
      <c r="D1932" s="5" t="e" cm="1">
        <f t="array" aca="1" ref="D1932" ca="1">INDIRECT("'"&amp;$A1932&amp;"'!E10")</f>
        <v>#REF!</v>
      </c>
      <c r="F1932" s="5" t="e" cm="1">
        <f t="array" aca="1" ref="F1932" ca="1">INDIRECT("'"&amp;$A1932&amp;"'!C18")</f>
        <v>#REF!</v>
      </c>
      <c r="G1932" s="5" t="e" cm="1">
        <f t="array" aca="1" ref="G1932" ca="1">INDIRECT("'"&amp;$A1932&amp;"'!D18")</f>
        <v>#REF!</v>
      </c>
      <c r="H1932" s="5" t="e" cm="1">
        <f t="array" aca="1" ref="H1932" ca="1">INDIRECT("'"&amp;$A1932&amp;"'!E18")</f>
        <v>#REF!</v>
      </c>
      <c r="J1932" s="5" t="e" cm="1">
        <f t="array" aca="1" ref="J1932" ca="1">INDIRECT("'"&amp;$A1932&amp;"'!C26")</f>
        <v>#REF!</v>
      </c>
      <c r="K1932" s="5" t="e" cm="1">
        <f t="array" aca="1" ref="K1932" ca="1">INDIRECT("'"&amp;$A1932&amp;"'!D26")</f>
        <v>#REF!</v>
      </c>
      <c r="L1932" s="5" t="e" cm="1">
        <f t="array" aca="1" ref="L1932" ca="1">INDIRECT("'"&amp;$A1932&amp;"'!E26")</f>
        <v>#REF!</v>
      </c>
      <c r="N1932" s="23" t="e" cm="1">
        <f t="array" aca="1" ref="N1932" ca="1">INDIRECT("'"&amp;$A1932&amp;"'!C29")</f>
        <v>#REF!</v>
      </c>
      <c r="O1932" s="23" t="e" cm="1">
        <f t="array" aca="1" ref="O1932" ca="1">INDIRECT("'"&amp;$A1932&amp;"'!C30")</f>
        <v>#REF!</v>
      </c>
      <c r="P1932" s="23" t="e" cm="1">
        <f t="array" aca="1" ref="P1932" ca="1">INDIRECT("'"&amp;$A1932&amp;"'!C31")</f>
        <v>#REF!</v>
      </c>
      <c r="Q1932" s="23" t="e" cm="1">
        <f t="array" aca="1" ref="Q1932" ca="1">INDIRECT("'"&amp;$A1932&amp;"'!C32")</f>
        <v>#REF!</v>
      </c>
    </row>
    <row r="1933" spans="2:17" x14ac:dyDescent="0.2">
      <c r="B1933" s="5" t="e" cm="1">
        <f t="array" aca="1" ref="B1933" ca="1">INDIRECT("'"&amp;$A1933&amp;"'!C10")</f>
        <v>#REF!</v>
      </c>
      <c r="C1933" s="5" t="e" cm="1">
        <f t="array" aca="1" ref="C1933" ca="1">INDIRECT("'"&amp;$A1933&amp;"'!D10")</f>
        <v>#REF!</v>
      </c>
      <c r="D1933" s="5" t="e" cm="1">
        <f t="array" aca="1" ref="D1933" ca="1">INDIRECT("'"&amp;$A1933&amp;"'!E10")</f>
        <v>#REF!</v>
      </c>
      <c r="F1933" s="5" t="e" cm="1">
        <f t="array" aca="1" ref="F1933" ca="1">INDIRECT("'"&amp;$A1933&amp;"'!C18")</f>
        <v>#REF!</v>
      </c>
      <c r="G1933" s="5" t="e" cm="1">
        <f t="array" aca="1" ref="G1933" ca="1">INDIRECT("'"&amp;$A1933&amp;"'!D18")</f>
        <v>#REF!</v>
      </c>
      <c r="H1933" s="5" t="e" cm="1">
        <f t="array" aca="1" ref="H1933" ca="1">INDIRECT("'"&amp;$A1933&amp;"'!E18")</f>
        <v>#REF!</v>
      </c>
      <c r="J1933" s="5" t="e" cm="1">
        <f t="array" aca="1" ref="J1933" ca="1">INDIRECT("'"&amp;$A1933&amp;"'!C26")</f>
        <v>#REF!</v>
      </c>
      <c r="K1933" s="5" t="e" cm="1">
        <f t="array" aca="1" ref="K1933" ca="1">INDIRECT("'"&amp;$A1933&amp;"'!D26")</f>
        <v>#REF!</v>
      </c>
      <c r="L1933" s="5" t="e" cm="1">
        <f t="array" aca="1" ref="L1933" ca="1">INDIRECT("'"&amp;$A1933&amp;"'!E26")</f>
        <v>#REF!</v>
      </c>
      <c r="N1933" s="23" t="e" cm="1">
        <f t="array" aca="1" ref="N1933" ca="1">INDIRECT("'"&amp;$A1933&amp;"'!C29")</f>
        <v>#REF!</v>
      </c>
      <c r="O1933" s="23" t="e" cm="1">
        <f t="array" aca="1" ref="O1933" ca="1">INDIRECT("'"&amp;$A1933&amp;"'!C30")</f>
        <v>#REF!</v>
      </c>
      <c r="P1933" s="23" t="e" cm="1">
        <f t="array" aca="1" ref="P1933" ca="1">INDIRECT("'"&amp;$A1933&amp;"'!C31")</f>
        <v>#REF!</v>
      </c>
      <c r="Q1933" s="23" t="e" cm="1">
        <f t="array" aca="1" ref="Q1933" ca="1">INDIRECT("'"&amp;$A1933&amp;"'!C32")</f>
        <v>#REF!</v>
      </c>
    </row>
    <row r="1934" spans="2:17" x14ac:dyDescent="0.2">
      <c r="B1934" s="5" t="e" cm="1">
        <f t="array" aca="1" ref="B1934" ca="1">INDIRECT("'"&amp;$A1934&amp;"'!C10")</f>
        <v>#REF!</v>
      </c>
      <c r="C1934" s="5" t="e" cm="1">
        <f t="array" aca="1" ref="C1934" ca="1">INDIRECT("'"&amp;$A1934&amp;"'!D10")</f>
        <v>#REF!</v>
      </c>
      <c r="D1934" s="5" t="e" cm="1">
        <f t="array" aca="1" ref="D1934" ca="1">INDIRECT("'"&amp;$A1934&amp;"'!E10")</f>
        <v>#REF!</v>
      </c>
      <c r="F1934" s="5" t="e" cm="1">
        <f t="array" aca="1" ref="F1934" ca="1">INDIRECT("'"&amp;$A1934&amp;"'!C18")</f>
        <v>#REF!</v>
      </c>
      <c r="G1934" s="5" t="e" cm="1">
        <f t="array" aca="1" ref="G1934" ca="1">INDIRECT("'"&amp;$A1934&amp;"'!D18")</f>
        <v>#REF!</v>
      </c>
      <c r="H1934" s="5" t="e" cm="1">
        <f t="array" aca="1" ref="H1934" ca="1">INDIRECT("'"&amp;$A1934&amp;"'!E18")</f>
        <v>#REF!</v>
      </c>
      <c r="J1934" s="5" t="e" cm="1">
        <f t="array" aca="1" ref="J1934" ca="1">INDIRECT("'"&amp;$A1934&amp;"'!C26")</f>
        <v>#REF!</v>
      </c>
      <c r="K1934" s="5" t="e" cm="1">
        <f t="array" aca="1" ref="K1934" ca="1">INDIRECT("'"&amp;$A1934&amp;"'!D26")</f>
        <v>#REF!</v>
      </c>
      <c r="L1934" s="5" t="e" cm="1">
        <f t="array" aca="1" ref="L1934" ca="1">INDIRECT("'"&amp;$A1934&amp;"'!E26")</f>
        <v>#REF!</v>
      </c>
      <c r="N1934" s="23" t="e" cm="1">
        <f t="array" aca="1" ref="N1934" ca="1">INDIRECT("'"&amp;$A1934&amp;"'!C29")</f>
        <v>#REF!</v>
      </c>
      <c r="O1934" s="23" t="e" cm="1">
        <f t="array" aca="1" ref="O1934" ca="1">INDIRECT("'"&amp;$A1934&amp;"'!C30")</f>
        <v>#REF!</v>
      </c>
      <c r="P1934" s="23" t="e" cm="1">
        <f t="array" aca="1" ref="P1934" ca="1">INDIRECT("'"&amp;$A1934&amp;"'!C31")</f>
        <v>#REF!</v>
      </c>
      <c r="Q1934" s="23" t="e" cm="1">
        <f t="array" aca="1" ref="Q1934" ca="1">INDIRECT("'"&amp;$A1934&amp;"'!C32")</f>
        <v>#REF!</v>
      </c>
    </row>
    <row r="1935" spans="2:17" x14ac:dyDescent="0.2">
      <c r="B1935" s="5" t="e" cm="1">
        <f t="array" aca="1" ref="B1935" ca="1">INDIRECT("'"&amp;$A1935&amp;"'!C10")</f>
        <v>#REF!</v>
      </c>
      <c r="C1935" s="5" t="e" cm="1">
        <f t="array" aca="1" ref="C1935" ca="1">INDIRECT("'"&amp;$A1935&amp;"'!D10")</f>
        <v>#REF!</v>
      </c>
      <c r="D1935" s="5" t="e" cm="1">
        <f t="array" aca="1" ref="D1935" ca="1">INDIRECT("'"&amp;$A1935&amp;"'!E10")</f>
        <v>#REF!</v>
      </c>
      <c r="F1935" s="5" t="e" cm="1">
        <f t="array" aca="1" ref="F1935" ca="1">INDIRECT("'"&amp;$A1935&amp;"'!C18")</f>
        <v>#REF!</v>
      </c>
      <c r="G1935" s="5" t="e" cm="1">
        <f t="array" aca="1" ref="G1935" ca="1">INDIRECT("'"&amp;$A1935&amp;"'!D18")</f>
        <v>#REF!</v>
      </c>
      <c r="H1935" s="5" t="e" cm="1">
        <f t="array" aca="1" ref="H1935" ca="1">INDIRECT("'"&amp;$A1935&amp;"'!E18")</f>
        <v>#REF!</v>
      </c>
      <c r="J1935" s="5" t="e" cm="1">
        <f t="array" aca="1" ref="J1935" ca="1">INDIRECT("'"&amp;$A1935&amp;"'!C26")</f>
        <v>#REF!</v>
      </c>
      <c r="K1935" s="5" t="e" cm="1">
        <f t="array" aca="1" ref="K1935" ca="1">INDIRECT("'"&amp;$A1935&amp;"'!D26")</f>
        <v>#REF!</v>
      </c>
      <c r="L1935" s="5" t="e" cm="1">
        <f t="array" aca="1" ref="L1935" ca="1">INDIRECT("'"&amp;$A1935&amp;"'!E26")</f>
        <v>#REF!</v>
      </c>
      <c r="N1935" s="23" t="e" cm="1">
        <f t="array" aca="1" ref="N1935" ca="1">INDIRECT("'"&amp;$A1935&amp;"'!C29")</f>
        <v>#REF!</v>
      </c>
      <c r="O1935" s="23" t="e" cm="1">
        <f t="array" aca="1" ref="O1935" ca="1">INDIRECT("'"&amp;$A1935&amp;"'!C30")</f>
        <v>#REF!</v>
      </c>
      <c r="P1935" s="23" t="e" cm="1">
        <f t="array" aca="1" ref="P1935" ca="1">INDIRECT("'"&amp;$A1935&amp;"'!C31")</f>
        <v>#REF!</v>
      </c>
      <c r="Q1935" s="23" t="e" cm="1">
        <f t="array" aca="1" ref="Q1935" ca="1">INDIRECT("'"&amp;$A1935&amp;"'!C32")</f>
        <v>#REF!</v>
      </c>
    </row>
    <row r="1936" spans="2:17" x14ac:dyDescent="0.2">
      <c r="B1936" s="5" t="e" cm="1">
        <f t="array" aca="1" ref="B1936" ca="1">INDIRECT("'"&amp;$A1936&amp;"'!C10")</f>
        <v>#REF!</v>
      </c>
      <c r="C1936" s="5" t="e" cm="1">
        <f t="array" aca="1" ref="C1936" ca="1">INDIRECT("'"&amp;$A1936&amp;"'!D10")</f>
        <v>#REF!</v>
      </c>
      <c r="D1936" s="5" t="e" cm="1">
        <f t="array" aca="1" ref="D1936" ca="1">INDIRECT("'"&amp;$A1936&amp;"'!E10")</f>
        <v>#REF!</v>
      </c>
      <c r="F1936" s="5" t="e" cm="1">
        <f t="array" aca="1" ref="F1936" ca="1">INDIRECT("'"&amp;$A1936&amp;"'!C18")</f>
        <v>#REF!</v>
      </c>
      <c r="G1936" s="5" t="e" cm="1">
        <f t="array" aca="1" ref="G1936" ca="1">INDIRECT("'"&amp;$A1936&amp;"'!D18")</f>
        <v>#REF!</v>
      </c>
      <c r="H1936" s="5" t="e" cm="1">
        <f t="array" aca="1" ref="H1936" ca="1">INDIRECT("'"&amp;$A1936&amp;"'!E18")</f>
        <v>#REF!</v>
      </c>
      <c r="J1936" s="5" t="e" cm="1">
        <f t="array" aca="1" ref="J1936" ca="1">INDIRECT("'"&amp;$A1936&amp;"'!C26")</f>
        <v>#REF!</v>
      </c>
      <c r="K1936" s="5" t="e" cm="1">
        <f t="array" aca="1" ref="K1936" ca="1">INDIRECT("'"&amp;$A1936&amp;"'!D26")</f>
        <v>#REF!</v>
      </c>
      <c r="L1936" s="5" t="e" cm="1">
        <f t="array" aca="1" ref="L1936" ca="1">INDIRECT("'"&amp;$A1936&amp;"'!E26")</f>
        <v>#REF!</v>
      </c>
      <c r="N1936" s="23" t="e" cm="1">
        <f t="array" aca="1" ref="N1936" ca="1">INDIRECT("'"&amp;$A1936&amp;"'!C29")</f>
        <v>#REF!</v>
      </c>
      <c r="O1936" s="23" t="e" cm="1">
        <f t="array" aca="1" ref="O1936" ca="1">INDIRECT("'"&amp;$A1936&amp;"'!C30")</f>
        <v>#REF!</v>
      </c>
      <c r="P1936" s="23" t="e" cm="1">
        <f t="array" aca="1" ref="P1936" ca="1">INDIRECT("'"&amp;$A1936&amp;"'!C31")</f>
        <v>#REF!</v>
      </c>
      <c r="Q1936" s="23" t="e" cm="1">
        <f t="array" aca="1" ref="Q1936" ca="1">INDIRECT("'"&amp;$A1936&amp;"'!C32")</f>
        <v>#REF!</v>
      </c>
    </row>
    <row r="1937" spans="2:17" x14ac:dyDescent="0.2">
      <c r="B1937" s="5" t="e" cm="1">
        <f t="array" aca="1" ref="B1937" ca="1">INDIRECT("'"&amp;$A1937&amp;"'!C10")</f>
        <v>#REF!</v>
      </c>
      <c r="C1937" s="5" t="e" cm="1">
        <f t="array" aca="1" ref="C1937" ca="1">INDIRECT("'"&amp;$A1937&amp;"'!D10")</f>
        <v>#REF!</v>
      </c>
      <c r="D1937" s="5" t="e" cm="1">
        <f t="array" aca="1" ref="D1937" ca="1">INDIRECT("'"&amp;$A1937&amp;"'!E10")</f>
        <v>#REF!</v>
      </c>
      <c r="F1937" s="5" t="e" cm="1">
        <f t="array" aca="1" ref="F1937" ca="1">INDIRECT("'"&amp;$A1937&amp;"'!C18")</f>
        <v>#REF!</v>
      </c>
      <c r="G1937" s="5" t="e" cm="1">
        <f t="array" aca="1" ref="G1937" ca="1">INDIRECT("'"&amp;$A1937&amp;"'!D18")</f>
        <v>#REF!</v>
      </c>
      <c r="H1937" s="5" t="e" cm="1">
        <f t="array" aca="1" ref="H1937" ca="1">INDIRECT("'"&amp;$A1937&amp;"'!E18")</f>
        <v>#REF!</v>
      </c>
      <c r="J1937" s="5" t="e" cm="1">
        <f t="array" aca="1" ref="J1937" ca="1">INDIRECT("'"&amp;$A1937&amp;"'!C26")</f>
        <v>#REF!</v>
      </c>
      <c r="K1937" s="5" t="e" cm="1">
        <f t="array" aca="1" ref="K1937" ca="1">INDIRECT("'"&amp;$A1937&amp;"'!D26")</f>
        <v>#REF!</v>
      </c>
      <c r="L1937" s="5" t="e" cm="1">
        <f t="array" aca="1" ref="L1937" ca="1">INDIRECT("'"&amp;$A1937&amp;"'!E26")</f>
        <v>#REF!</v>
      </c>
      <c r="N1937" s="23" t="e" cm="1">
        <f t="array" aca="1" ref="N1937" ca="1">INDIRECT("'"&amp;$A1937&amp;"'!C29")</f>
        <v>#REF!</v>
      </c>
      <c r="O1937" s="23" t="e" cm="1">
        <f t="array" aca="1" ref="O1937" ca="1">INDIRECT("'"&amp;$A1937&amp;"'!C30")</f>
        <v>#REF!</v>
      </c>
      <c r="P1937" s="23" t="e" cm="1">
        <f t="array" aca="1" ref="P1937" ca="1">INDIRECT("'"&amp;$A1937&amp;"'!C31")</f>
        <v>#REF!</v>
      </c>
      <c r="Q1937" s="23" t="e" cm="1">
        <f t="array" aca="1" ref="Q1937" ca="1">INDIRECT("'"&amp;$A1937&amp;"'!C32")</f>
        <v>#REF!</v>
      </c>
    </row>
    <row r="1938" spans="2:17" x14ac:dyDescent="0.2">
      <c r="B1938" s="5" t="e" cm="1">
        <f t="array" aca="1" ref="B1938" ca="1">INDIRECT("'"&amp;$A1938&amp;"'!C10")</f>
        <v>#REF!</v>
      </c>
      <c r="C1938" s="5" t="e" cm="1">
        <f t="array" aca="1" ref="C1938" ca="1">INDIRECT("'"&amp;$A1938&amp;"'!D10")</f>
        <v>#REF!</v>
      </c>
      <c r="D1938" s="5" t="e" cm="1">
        <f t="array" aca="1" ref="D1938" ca="1">INDIRECT("'"&amp;$A1938&amp;"'!E10")</f>
        <v>#REF!</v>
      </c>
      <c r="F1938" s="5" t="e" cm="1">
        <f t="array" aca="1" ref="F1938" ca="1">INDIRECT("'"&amp;$A1938&amp;"'!C18")</f>
        <v>#REF!</v>
      </c>
      <c r="G1938" s="5" t="e" cm="1">
        <f t="array" aca="1" ref="G1938" ca="1">INDIRECT("'"&amp;$A1938&amp;"'!D18")</f>
        <v>#REF!</v>
      </c>
      <c r="H1938" s="5" t="e" cm="1">
        <f t="array" aca="1" ref="H1938" ca="1">INDIRECT("'"&amp;$A1938&amp;"'!E18")</f>
        <v>#REF!</v>
      </c>
      <c r="J1938" s="5" t="e" cm="1">
        <f t="array" aca="1" ref="J1938" ca="1">INDIRECT("'"&amp;$A1938&amp;"'!C26")</f>
        <v>#REF!</v>
      </c>
      <c r="K1938" s="5" t="e" cm="1">
        <f t="array" aca="1" ref="K1938" ca="1">INDIRECT("'"&amp;$A1938&amp;"'!D26")</f>
        <v>#REF!</v>
      </c>
      <c r="L1938" s="5" t="e" cm="1">
        <f t="array" aca="1" ref="L1938" ca="1">INDIRECT("'"&amp;$A1938&amp;"'!E26")</f>
        <v>#REF!</v>
      </c>
      <c r="N1938" s="23" t="e" cm="1">
        <f t="array" aca="1" ref="N1938" ca="1">INDIRECT("'"&amp;$A1938&amp;"'!C29")</f>
        <v>#REF!</v>
      </c>
      <c r="O1938" s="23" t="e" cm="1">
        <f t="array" aca="1" ref="O1938" ca="1">INDIRECT("'"&amp;$A1938&amp;"'!C30")</f>
        <v>#REF!</v>
      </c>
      <c r="P1938" s="23" t="e" cm="1">
        <f t="array" aca="1" ref="P1938" ca="1">INDIRECT("'"&amp;$A1938&amp;"'!C31")</f>
        <v>#REF!</v>
      </c>
      <c r="Q1938" s="23" t="e" cm="1">
        <f t="array" aca="1" ref="Q1938" ca="1">INDIRECT("'"&amp;$A1938&amp;"'!C32")</f>
        <v>#REF!</v>
      </c>
    </row>
    <row r="1939" spans="2:17" x14ac:dyDescent="0.2">
      <c r="B1939" s="5" t="e" cm="1">
        <f t="array" aca="1" ref="B1939" ca="1">INDIRECT("'"&amp;$A1939&amp;"'!C10")</f>
        <v>#REF!</v>
      </c>
      <c r="C1939" s="5" t="e" cm="1">
        <f t="array" aca="1" ref="C1939" ca="1">INDIRECT("'"&amp;$A1939&amp;"'!D10")</f>
        <v>#REF!</v>
      </c>
      <c r="D1939" s="5" t="e" cm="1">
        <f t="array" aca="1" ref="D1939" ca="1">INDIRECT("'"&amp;$A1939&amp;"'!E10")</f>
        <v>#REF!</v>
      </c>
      <c r="F1939" s="5" t="e" cm="1">
        <f t="array" aca="1" ref="F1939" ca="1">INDIRECT("'"&amp;$A1939&amp;"'!C18")</f>
        <v>#REF!</v>
      </c>
      <c r="G1939" s="5" t="e" cm="1">
        <f t="array" aca="1" ref="G1939" ca="1">INDIRECT("'"&amp;$A1939&amp;"'!D18")</f>
        <v>#REF!</v>
      </c>
      <c r="H1939" s="5" t="e" cm="1">
        <f t="array" aca="1" ref="H1939" ca="1">INDIRECT("'"&amp;$A1939&amp;"'!E18")</f>
        <v>#REF!</v>
      </c>
      <c r="J1939" s="5" t="e" cm="1">
        <f t="array" aca="1" ref="J1939" ca="1">INDIRECT("'"&amp;$A1939&amp;"'!C26")</f>
        <v>#REF!</v>
      </c>
      <c r="K1939" s="5" t="e" cm="1">
        <f t="array" aca="1" ref="K1939" ca="1">INDIRECT("'"&amp;$A1939&amp;"'!D26")</f>
        <v>#REF!</v>
      </c>
      <c r="L1939" s="5" t="e" cm="1">
        <f t="array" aca="1" ref="L1939" ca="1">INDIRECT("'"&amp;$A1939&amp;"'!E26")</f>
        <v>#REF!</v>
      </c>
      <c r="N1939" s="23" t="e" cm="1">
        <f t="array" aca="1" ref="N1939" ca="1">INDIRECT("'"&amp;$A1939&amp;"'!C29")</f>
        <v>#REF!</v>
      </c>
      <c r="O1939" s="23" t="e" cm="1">
        <f t="array" aca="1" ref="O1939" ca="1">INDIRECT("'"&amp;$A1939&amp;"'!C30")</f>
        <v>#REF!</v>
      </c>
      <c r="P1939" s="23" t="e" cm="1">
        <f t="array" aca="1" ref="P1939" ca="1">INDIRECT("'"&amp;$A1939&amp;"'!C31")</f>
        <v>#REF!</v>
      </c>
      <c r="Q1939" s="23" t="e" cm="1">
        <f t="array" aca="1" ref="Q1939" ca="1">INDIRECT("'"&amp;$A1939&amp;"'!C32")</f>
        <v>#REF!</v>
      </c>
    </row>
    <row r="1940" spans="2:17" x14ac:dyDescent="0.2">
      <c r="B1940" s="5" t="e" cm="1">
        <f t="array" aca="1" ref="B1940" ca="1">INDIRECT("'"&amp;$A1940&amp;"'!C10")</f>
        <v>#REF!</v>
      </c>
      <c r="C1940" s="5" t="e" cm="1">
        <f t="array" aca="1" ref="C1940" ca="1">INDIRECT("'"&amp;$A1940&amp;"'!D10")</f>
        <v>#REF!</v>
      </c>
      <c r="D1940" s="5" t="e" cm="1">
        <f t="array" aca="1" ref="D1940" ca="1">INDIRECT("'"&amp;$A1940&amp;"'!E10")</f>
        <v>#REF!</v>
      </c>
      <c r="F1940" s="5" t="e" cm="1">
        <f t="array" aca="1" ref="F1940" ca="1">INDIRECT("'"&amp;$A1940&amp;"'!C18")</f>
        <v>#REF!</v>
      </c>
      <c r="G1940" s="5" t="e" cm="1">
        <f t="array" aca="1" ref="G1940" ca="1">INDIRECT("'"&amp;$A1940&amp;"'!D18")</f>
        <v>#REF!</v>
      </c>
      <c r="H1940" s="5" t="e" cm="1">
        <f t="array" aca="1" ref="H1940" ca="1">INDIRECT("'"&amp;$A1940&amp;"'!E18")</f>
        <v>#REF!</v>
      </c>
      <c r="J1940" s="5" t="e" cm="1">
        <f t="array" aca="1" ref="J1940" ca="1">INDIRECT("'"&amp;$A1940&amp;"'!C26")</f>
        <v>#REF!</v>
      </c>
      <c r="K1940" s="5" t="e" cm="1">
        <f t="array" aca="1" ref="K1940" ca="1">INDIRECT("'"&amp;$A1940&amp;"'!D26")</f>
        <v>#REF!</v>
      </c>
      <c r="L1940" s="5" t="e" cm="1">
        <f t="array" aca="1" ref="L1940" ca="1">INDIRECT("'"&amp;$A1940&amp;"'!E26")</f>
        <v>#REF!</v>
      </c>
      <c r="N1940" s="23" t="e" cm="1">
        <f t="array" aca="1" ref="N1940" ca="1">INDIRECT("'"&amp;$A1940&amp;"'!C29")</f>
        <v>#REF!</v>
      </c>
      <c r="O1940" s="23" t="e" cm="1">
        <f t="array" aca="1" ref="O1940" ca="1">INDIRECT("'"&amp;$A1940&amp;"'!C30")</f>
        <v>#REF!</v>
      </c>
      <c r="P1940" s="23" t="e" cm="1">
        <f t="array" aca="1" ref="P1940" ca="1">INDIRECT("'"&amp;$A1940&amp;"'!C31")</f>
        <v>#REF!</v>
      </c>
      <c r="Q1940" s="23" t="e" cm="1">
        <f t="array" aca="1" ref="Q1940" ca="1">INDIRECT("'"&amp;$A1940&amp;"'!C32")</f>
        <v>#REF!</v>
      </c>
    </row>
    <row r="1941" spans="2:17" x14ac:dyDescent="0.2">
      <c r="B1941" s="5" t="e" cm="1">
        <f t="array" aca="1" ref="B1941" ca="1">INDIRECT("'"&amp;$A1941&amp;"'!C10")</f>
        <v>#REF!</v>
      </c>
      <c r="C1941" s="5" t="e" cm="1">
        <f t="array" aca="1" ref="C1941" ca="1">INDIRECT("'"&amp;$A1941&amp;"'!D10")</f>
        <v>#REF!</v>
      </c>
      <c r="D1941" s="5" t="e" cm="1">
        <f t="array" aca="1" ref="D1941" ca="1">INDIRECT("'"&amp;$A1941&amp;"'!E10")</f>
        <v>#REF!</v>
      </c>
      <c r="F1941" s="5" t="e" cm="1">
        <f t="array" aca="1" ref="F1941" ca="1">INDIRECT("'"&amp;$A1941&amp;"'!C18")</f>
        <v>#REF!</v>
      </c>
      <c r="G1941" s="5" t="e" cm="1">
        <f t="array" aca="1" ref="G1941" ca="1">INDIRECT("'"&amp;$A1941&amp;"'!D18")</f>
        <v>#REF!</v>
      </c>
      <c r="H1941" s="5" t="e" cm="1">
        <f t="array" aca="1" ref="H1941" ca="1">INDIRECT("'"&amp;$A1941&amp;"'!E18")</f>
        <v>#REF!</v>
      </c>
      <c r="J1941" s="5" t="e" cm="1">
        <f t="array" aca="1" ref="J1941" ca="1">INDIRECT("'"&amp;$A1941&amp;"'!C26")</f>
        <v>#REF!</v>
      </c>
      <c r="K1941" s="5" t="e" cm="1">
        <f t="array" aca="1" ref="K1941" ca="1">INDIRECT("'"&amp;$A1941&amp;"'!D26")</f>
        <v>#REF!</v>
      </c>
      <c r="L1941" s="5" t="e" cm="1">
        <f t="array" aca="1" ref="L1941" ca="1">INDIRECT("'"&amp;$A1941&amp;"'!E26")</f>
        <v>#REF!</v>
      </c>
      <c r="N1941" s="23" t="e" cm="1">
        <f t="array" aca="1" ref="N1941" ca="1">INDIRECT("'"&amp;$A1941&amp;"'!C29")</f>
        <v>#REF!</v>
      </c>
      <c r="O1941" s="23" t="e" cm="1">
        <f t="array" aca="1" ref="O1941" ca="1">INDIRECT("'"&amp;$A1941&amp;"'!C30")</f>
        <v>#REF!</v>
      </c>
      <c r="P1941" s="23" t="e" cm="1">
        <f t="array" aca="1" ref="P1941" ca="1">INDIRECT("'"&amp;$A1941&amp;"'!C31")</f>
        <v>#REF!</v>
      </c>
      <c r="Q1941" s="23" t="e" cm="1">
        <f t="array" aca="1" ref="Q1941" ca="1">INDIRECT("'"&amp;$A1941&amp;"'!C32")</f>
        <v>#REF!</v>
      </c>
    </row>
    <row r="1942" spans="2:17" x14ac:dyDescent="0.2">
      <c r="B1942" s="5" t="e" cm="1">
        <f t="array" aca="1" ref="B1942" ca="1">INDIRECT("'"&amp;$A1942&amp;"'!C10")</f>
        <v>#REF!</v>
      </c>
      <c r="C1942" s="5" t="e" cm="1">
        <f t="array" aca="1" ref="C1942" ca="1">INDIRECT("'"&amp;$A1942&amp;"'!D10")</f>
        <v>#REF!</v>
      </c>
      <c r="D1942" s="5" t="e" cm="1">
        <f t="array" aca="1" ref="D1942" ca="1">INDIRECT("'"&amp;$A1942&amp;"'!E10")</f>
        <v>#REF!</v>
      </c>
      <c r="F1942" s="5" t="e" cm="1">
        <f t="array" aca="1" ref="F1942" ca="1">INDIRECT("'"&amp;$A1942&amp;"'!C18")</f>
        <v>#REF!</v>
      </c>
      <c r="G1942" s="5" t="e" cm="1">
        <f t="array" aca="1" ref="G1942" ca="1">INDIRECT("'"&amp;$A1942&amp;"'!D18")</f>
        <v>#REF!</v>
      </c>
      <c r="H1942" s="5" t="e" cm="1">
        <f t="array" aca="1" ref="H1942" ca="1">INDIRECT("'"&amp;$A1942&amp;"'!E18")</f>
        <v>#REF!</v>
      </c>
      <c r="J1942" s="5" t="e" cm="1">
        <f t="array" aca="1" ref="J1942" ca="1">INDIRECT("'"&amp;$A1942&amp;"'!C26")</f>
        <v>#REF!</v>
      </c>
      <c r="K1942" s="5" t="e" cm="1">
        <f t="array" aca="1" ref="K1942" ca="1">INDIRECT("'"&amp;$A1942&amp;"'!D26")</f>
        <v>#REF!</v>
      </c>
      <c r="L1942" s="5" t="e" cm="1">
        <f t="array" aca="1" ref="L1942" ca="1">INDIRECT("'"&amp;$A1942&amp;"'!E26")</f>
        <v>#REF!</v>
      </c>
      <c r="N1942" s="23" t="e" cm="1">
        <f t="array" aca="1" ref="N1942" ca="1">INDIRECT("'"&amp;$A1942&amp;"'!C29")</f>
        <v>#REF!</v>
      </c>
      <c r="O1942" s="23" t="e" cm="1">
        <f t="array" aca="1" ref="O1942" ca="1">INDIRECT("'"&amp;$A1942&amp;"'!C30")</f>
        <v>#REF!</v>
      </c>
      <c r="P1942" s="23" t="e" cm="1">
        <f t="array" aca="1" ref="P1942" ca="1">INDIRECT("'"&amp;$A1942&amp;"'!C31")</f>
        <v>#REF!</v>
      </c>
      <c r="Q1942" s="23" t="e" cm="1">
        <f t="array" aca="1" ref="Q1942" ca="1">INDIRECT("'"&amp;$A1942&amp;"'!C32")</f>
        <v>#REF!</v>
      </c>
    </row>
    <row r="1943" spans="2:17" x14ac:dyDescent="0.2">
      <c r="B1943" s="5" t="e" cm="1">
        <f t="array" aca="1" ref="B1943" ca="1">INDIRECT("'"&amp;$A1943&amp;"'!C10")</f>
        <v>#REF!</v>
      </c>
      <c r="C1943" s="5" t="e" cm="1">
        <f t="array" aca="1" ref="C1943" ca="1">INDIRECT("'"&amp;$A1943&amp;"'!D10")</f>
        <v>#REF!</v>
      </c>
      <c r="D1943" s="5" t="e" cm="1">
        <f t="array" aca="1" ref="D1943" ca="1">INDIRECT("'"&amp;$A1943&amp;"'!E10")</f>
        <v>#REF!</v>
      </c>
      <c r="F1943" s="5" t="e" cm="1">
        <f t="array" aca="1" ref="F1943" ca="1">INDIRECT("'"&amp;$A1943&amp;"'!C18")</f>
        <v>#REF!</v>
      </c>
      <c r="G1943" s="5" t="e" cm="1">
        <f t="array" aca="1" ref="G1943" ca="1">INDIRECT("'"&amp;$A1943&amp;"'!D18")</f>
        <v>#REF!</v>
      </c>
      <c r="H1943" s="5" t="e" cm="1">
        <f t="array" aca="1" ref="H1943" ca="1">INDIRECT("'"&amp;$A1943&amp;"'!E18")</f>
        <v>#REF!</v>
      </c>
      <c r="J1943" s="5" t="e" cm="1">
        <f t="array" aca="1" ref="J1943" ca="1">INDIRECT("'"&amp;$A1943&amp;"'!C26")</f>
        <v>#REF!</v>
      </c>
      <c r="K1943" s="5" t="e" cm="1">
        <f t="array" aca="1" ref="K1943" ca="1">INDIRECT("'"&amp;$A1943&amp;"'!D26")</f>
        <v>#REF!</v>
      </c>
      <c r="L1943" s="5" t="e" cm="1">
        <f t="array" aca="1" ref="L1943" ca="1">INDIRECT("'"&amp;$A1943&amp;"'!E26")</f>
        <v>#REF!</v>
      </c>
      <c r="N1943" s="23" t="e" cm="1">
        <f t="array" aca="1" ref="N1943" ca="1">INDIRECT("'"&amp;$A1943&amp;"'!C29")</f>
        <v>#REF!</v>
      </c>
      <c r="O1943" s="23" t="e" cm="1">
        <f t="array" aca="1" ref="O1943" ca="1">INDIRECT("'"&amp;$A1943&amp;"'!C30")</f>
        <v>#REF!</v>
      </c>
      <c r="P1943" s="23" t="e" cm="1">
        <f t="array" aca="1" ref="P1943" ca="1">INDIRECT("'"&amp;$A1943&amp;"'!C31")</f>
        <v>#REF!</v>
      </c>
      <c r="Q1943" s="23" t="e" cm="1">
        <f t="array" aca="1" ref="Q1943" ca="1">INDIRECT("'"&amp;$A1943&amp;"'!C32")</f>
        <v>#REF!</v>
      </c>
    </row>
    <row r="1944" spans="2:17" x14ac:dyDescent="0.2">
      <c r="B1944" s="5" t="e" cm="1">
        <f t="array" aca="1" ref="B1944" ca="1">INDIRECT("'"&amp;$A1944&amp;"'!C10")</f>
        <v>#REF!</v>
      </c>
      <c r="C1944" s="5" t="e" cm="1">
        <f t="array" aca="1" ref="C1944" ca="1">INDIRECT("'"&amp;$A1944&amp;"'!D10")</f>
        <v>#REF!</v>
      </c>
      <c r="D1944" s="5" t="e" cm="1">
        <f t="array" aca="1" ref="D1944" ca="1">INDIRECT("'"&amp;$A1944&amp;"'!E10")</f>
        <v>#REF!</v>
      </c>
      <c r="F1944" s="5" t="e" cm="1">
        <f t="array" aca="1" ref="F1944" ca="1">INDIRECT("'"&amp;$A1944&amp;"'!C18")</f>
        <v>#REF!</v>
      </c>
      <c r="G1944" s="5" t="e" cm="1">
        <f t="array" aca="1" ref="G1944" ca="1">INDIRECT("'"&amp;$A1944&amp;"'!D18")</f>
        <v>#REF!</v>
      </c>
      <c r="H1944" s="5" t="e" cm="1">
        <f t="array" aca="1" ref="H1944" ca="1">INDIRECT("'"&amp;$A1944&amp;"'!E18")</f>
        <v>#REF!</v>
      </c>
      <c r="J1944" s="5" t="e" cm="1">
        <f t="array" aca="1" ref="J1944" ca="1">INDIRECT("'"&amp;$A1944&amp;"'!C26")</f>
        <v>#REF!</v>
      </c>
      <c r="K1944" s="5" t="e" cm="1">
        <f t="array" aca="1" ref="K1944" ca="1">INDIRECT("'"&amp;$A1944&amp;"'!D26")</f>
        <v>#REF!</v>
      </c>
      <c r="L1944" s="5" t="e" cm="1">
        <f t="array" aca="1" ref="L1944" ca="1">INDIRECT("'"&amp;$A1944&amp;"'!E26")</f>
        <v>#REF!</v>
      </c>
      <c r="N1944" s="23" t="e" cm="1">
        <f t="array" aca="1" ref="N1944" ca="1">INDIRECT("'"&amp;$A1944&amp;"'!C29")</f>
        <v>#REF!</v>
      </c>
      <c r="O1944" s="23" t="e" cm="1">
        <f t="array" aca="1" ref="O1944" ca="1">INDIRECT("'"&amp;$A1944&amp;"'!C30")</f>
        <v>#REF!</v>
      </c>
      <c r="P1944" s="23" t="e" cm="1">
        <f t="array" aca="1" ref="P1944" ca="1">INDIRECT("'"&amp;$A1944&amp;"'!C31")</f>
        <v>#REF!</v>
      </c>
      <c r="Q1944" s="23" t="e" cm="1">
        <f t="array" aca="1" ref="Q1944" ca="1">INDIRECT("'"&amp;$A1944&amp;"'!C32")</f>
        <v>#REF!</v>
      </c>
    </row>
    <row r="1945" spans="2:17" x14ac:dyDescent="0.2">
      <c r="B1945" s="5" t="e" cm="1">
        <f t="array" aca="1" ref="B1945" ca="1">INDIRECT("'"&amp;$A1945&amp;"'!C10")</f>
        <v>#REF!</v>
      </c>
      <c r="C1945" s="5" t="e" cm="1">
        <f t="array" aca="1" ref="C1945" ca="1">INDIRECT("'"&amp;$A1945&amp;"'!D10")</f>
        <v>#REF!</v>
      </c>
      <c r="D1945" s="5" t="e" cm="1">
        <f t="array" aca="1" ref="D1945" ca="1">INDIRECT("'"&amp;$A1945&amp;"'!E10")</f>
        <v>#REF!</v>
      </c>
      <c r="F1945" s="5" t="e" cm="1">
        <f t="array" aca="1" ref="F1945" ca="1">INDIRECT("'"&amp;$A1945&amp;"'!C18")</f>
        <v>#REF!</v>
      </c>
      <c r="G1945" s="5" t="e" cm="1">
        <f t="array" aca="1" ref="G1945" ca="1">INDIRECT("'"&amp;$A1945&amp;"'!D18")</f>
        <v>#REF!</v>
      </c>
      <c r="H1945" s="5" t="e" cm="1">
        <f t="array" aca="1" ref="H1945" ca="1">INDIRECT("'"&amp;$A1945&amp;"'!E18")</f>
        <v>#REF!</v>
      </c>
      <c r="J1945" s="5" t="e" cm="1">
        <f t="array" aca="1" ref="J1945" ca="1">INDIRECT("'"&amp;$A1945&amp;"'!C26")</f>
        <v>#REF!</v>
      </c>
      <c r="K1945" s="5" t="e" cm="1">
        <f t="array" aca="1" ref="K1945" ca="1">INDIRECT("'"&amp;$A1945&amp;"'!D26")</f>
        <v>#REF!</v>
      </c>
      <c r="L1945" s="5" t="e" cm="1">
        <f t="array" aca="1" ref="L1945" ca="1">INDIRECT("'"&amp;$A1945&amp;"'!E26")</f>
        <v>#REF!</v>
      </c>
      <c r="N1945" s="23" t="e" cm="1">
        <f t="array" aca="1" ref="N1945" ca="1">INDIRECT("'"&amp;$A1945&amp;"'!C29")</f>
        <v>#REF!</v>
      </c>
      <c r="O1945" s="23" t="e" cm="1">
        <f t="array" aca="1" ref="O1945" ca="1">INDIRECT("'"&amp;$A1945&amp;"'!C30")</f>
        <v>#REF!</v>
      </c>
      <c r="P1945" s="23" t="e" cm="1">
        <f t="array" aca="1" ref="P1945" ca="1">INDIRECT("'"&amp;$A1945&amp;"'!C31")</f>
        <v>#REF!</v>
      </c>
      <c r="Q1945" s="23" t="e" cm="1">
        <f t="array" aca="1" ref="Q1945" ca="1">INDIRECT("'"&amp;$A1945&amp;"'!C32")</f>
        <v>#REF!</v>
      </c>
    </row>
    <row r="1946" spans="2:17" x14ac:dyDescent="0.2">
      <c r="B1946" s="5" t="e" cm="1">
        <f t="array" aca="1" ref="B1946" ca="1">INDIRECT("'"&amp;$A1946&amp;"'!C10")</f>
        <v>#REF!</v>
      </c>
      <c r="C1946" s="5" t="e" cm="1">
        <f t="array" aca="1" ref="C1946" ca="1">INDIRECT("'"&amp;$A1946&amp;"'!D10")</f>
        <v>#REF!</v>
      </c>
      <c r="D1946" s="5" t="e" cm="1">
        <f t="array" aca="1" ref="D1946" ca="1">INDIRECT("'"&amp;$A1946&amp;"'!E10")</f>
        <v>#REF!</v>
      </c>
      <c r="F1946" s="5" t="e" cm="1">
        <f t="array" aca="1" ref="F1946" ca="1">INDIRECT("'"&amp;$A1946&amp;"'!C18")</f>
        <v>#REF!</v>
      </c>
      <c r="G1946" s="5" t="e" cm="1">
        <f t="array" aca="1" ref="G1946" ca="1">INDIRECT("'"&amp;$A1946&amp;"'!D18")</f>
        <v>#REF!</v>
      </c>
      <c r="H1946" s="5" t="e" cm="1">
        <f t="array" aca="1" ref="H1946" ca="1">INDIRECT("'"&amp;$A1946&amp;"'!E18")</f>
        <v>#REF!</v>
      </c>
      <c r="J1946" s="5" t="e" cm="1">
        <f t="array" aca="1" ref="J1946" ca="1">INDIRECT("'"&amp;$A1946&amp;"'!C26")</f>
        <v>#REF!</v>
      </c>
      <c r="K1946" s="5" t="e" cm="1">
        <f t="array" aca="1" ref="K1946" ca="1">INDIRECT("'"&amp;$A1946&amp;"'!D26")</f>
        <v>#REF!</v>
      </c>
      <c r="L1946" s="5" t="e" cm="1">
        <f t="array" aca="1" ref="L1946" ca="1">INDIRECT("'"&amp;$A1946&amp;"'!E26")</f>
        <v>#REF!</v>
      </c>
      <c r="N1946" s="23" t="e" cm="1">
        <f t="array" aca="1" ref="N1946" ca="1">INDIRECT("'"&amp;$A1946&amp;"'!C29")</f>
        <v>#REF!</v>
      </c>
      <c r="O1946" s="23" t="e" cm="1">
        <f t="array" aca="1" ref="O1946" ca="1">INDIRECT("'"&amp;$A1946&amp;"'!C30")</f>
        <v>#REF!</v>
      </c>
      <c r="P1946" s="23" t="e" cm="1">
        <f t="array" aca="1" ref="P1946" ca="1">INDIRECT("'"&amp;$A1946&amp;"'!C31")</f>
        <v>#REF!</v>
      </c>
      <c r="Q1946" s="23" t="e" cm="1">
        <f t="array" aca="1" ref="Q1946" ca="1">INDIRECT("'"&amp;$A1946&amp;"'!C32")</f>
        <v>#REF!</v>
      </c>
    </row>
    <row r="1947" spans="2:17" x14ac:dyDescent="0.2">
      <c r="B1947" s="5" t="e" cm="1">
        <f t="array" aca="1" ref="B1947" ca="1">INDIRECT("'"&amp;$A1947&amp;"'!C10")</f>
        <v>#REF!</v>
      </c>
      <c r="C1947" s="5" t="e" cm="1">
        <f t="array" aca="1" ref="C1947" ca="1">INDIRECT("'"&amp;$A1947&amp;"'!D10")</f>
        <v>#REF!</v>
      </c>
      <c r="D1947" s="5" t="e" cm="1">
        <f t="array" aca="1" ref="D1947" ca="1">INDIRECT("'"&amp;$A1947&amp;"'!E10")</f>
        <v>#REF!</v>
      </c>
      <c r="F1947" s="5" t="e" cm="1">
        <f t="array" aca="1" ref="F1947" ca="1">INDIRECT("'"&amp;$A1947&amp;"'!C18")</f>
        <v>#REF!</v>
      </c>
      <c r="G1947" s="5" t="e" cm="1">
        <f t="array" aca="1" ref="G1947" ca="1">INDIRECT("'"&amp;$A1947&amp;"'!D18")</f>
        <v>#REF!</v>
      </c>
      <c r="H1947" s="5" t="e" cm="1">
        <f t="array" aca="1" ref="H1947" ca="1">INDIRECT("'"&amp;$A1947&amp;"'!E18")</f>
        <v>#REF!</v>
      </c>
      <c r="J1947" s="5" t="e" cm="1">
        <f t="array" aca="1" ref="J1947" ca="1">INDIRECT("'"&amp;$A1947&amp;"'!C26")</f>
        <v>#REF!</v>
      </c>
      <c r="K1947" s="5" t="e" cm="1">
        <f t="array" aca="1" ref="K1947" ca="1">INDIRECT("'"&amp;$A1947&amp;"'!D26")</f>
        <v>#REF!</v>
      </c>
      <c r="L1947" s="5" t="e" cm="1">
        <f t="array" aca="1" ref="L1947" ca="1">INDIRECT("'"&amp;$A1947&amp;"'!E26")</f>
        <v>#REF!</v>
      </c>
      <c r="N1947" s="23" t="e" cm="1">
        <f t="array" aca="1" ref="N1947" ca="1">INDIRECT("'"&amp;$A1947&amp;"'!C29")</f>
        <v>#REF!</v>
      </c>
      <c r="O1947" s="23" t="e" cm="1">
        <f t="array" aca="1" ref="O1947" ca="1">INDIRECT("'"&amp;$A1947&amp;"'!C30")</f>
        <v>#REF!</v>
      </c>
      <c r="P1947" s="23" t="e" cm="1">
        <f t="array" aca="1" ref="P1947" ca="1">INDIRECT("'"&amp;$A1947&amp;"'!C31")</f>
        <v>#REF!</v>
      </c>
      <c r="Q1947" s="23" t="e" cm="1">
        <f t="array" aca="1" ref="Q1947" ca="1">INDIRECT("'"&amp;$A1947&amp;"'!C32")</f>
        <v>#REF!</v>
      </c>
    </row>
    <row r="1948" spans="2:17" x14ac:dyDescent="0.2">
      <c r="B1948" s="5" t="e" cm="1">
        <f t="array" aca="1" ref="B1948" ca="1">INDIRECT("'"&amp;$A1948&amp;"'!C10")</f>
        <v>#REF!</v>
      </c>
      <c r="C1948" s="5" t="e" cm="1">
        <f t="array" aca="1" ref="C1948" ca="1">INDIRECT("'"&amp;$A1948&amp;"'!D10")</f>
        <v>#REF!</v>
      </c>
      <c r="D1948" s="5" t="e" cm="1">
        <f t="array" aca="1" ref="D1948" ca="1">INDIRECT("'"&amp;$A1948&amp;"'!E10")</f>
        <v>#REF!</v>
      </c>
      <c r="F1948" s="5" t="e" cm="1">
        <f t="array" aca="1" ref="F1948" ca="1">INDIRECT("'"&amp;$A1948&amp;"'!C18")</f>
        <v>#REF!</v>
      </c>
      <c r="G1948" s="5" t="e" cm="1">
        <f t="array" aca="1" ref="G1948" ca="1">INDIRECT("'"&amp;$A1948&amp;"'!D18")</f>
        <v>#REF!</v>
      </c>
      <c r="H1948" s="5" t="e" cm="1">
        <f t="array" aca="1" ref="H1948" ca="1">INDIRECT("'"&amp;$A1948&amp;"'!E18")</f>
        <v>#REF!</v>
      </c>
      <c r="J1948" s="5" t="e" cm="1">
        <f t="array" aca="1" ref="J1948" ca="1">INDIRECT("'"&amp;$A1948&amp;"'!C26")</f>
        <v>#REF!</v>
      </c>
      <c r="K1948" s="5" t="e" cm="1">
        <f t="array" aca="1" ref="K1948" ca="1">INDIRECT("'"&amp;$A1948&amp;"'!D26")</f>
        <v>#REF!</v>
      </c>
      <c r="L1948" s="5" t="e" cm="1">
        <f t="array" aca="1" ref="L1948" ca="1">INDIRECT("'"&amp;$A1948&amp;"'!E26")</f>
        <v>#REF!</v>
      </c>
      <c r="N1948" s="23" t="e" cm="1">
        <f t="array" aca="1" ref="N1948" ca="1">INDIRECT("'"&amp;$A1948&amp;"'!C29")</f>
        <v>#REF!</v>
      </c>
      <c r="O1948" s="23" t="e" cm="1">
        <f t="array" aca="1" ref="O1948" ca="1">INDIRECT("'"&amp;$A1948&amp;"'!C30")</f>
        <v>#REF!</v>
      </c>
      <c r="P1948" s="23" t="e" cm="1">
        <f t="array" aca="1" ref="P1948" ca="1">INDIRECT("'"&amp;$A1948&amp;"'!C31")</f>
        <v>#REF!</v>
      </c>
      <c r="Q1948" s="23" t="e" cm="1">
        <f t="array" aca="1" ref="Q1948" ca="1">INDIRECT("'"&amp;$A1948&amp;"'!C32")</f>
        <v>#REF!</v>
      </c>
    </row>
    <row r="1949" spans="2:17" x14ac:dyDescent="0.2">
      <c r="B1949" s="5" t="e" cm="1">
        <f t="array" aca="1" ref="B1949" ca="1">INDIRECT("'"&amp;$A1949&amp;"'!C10")</f>
        <v>#REF!</v>
      </c>
      <c r="C1949" s="5" t="e" cm="1">
        <f t="array" aca="1" ref="C1949" ca="1">INDIRECT("'"&amp;$A1949&amp;"'!D10")</f>
        <v>#REF!</v>
      </c>
      <c r="D1949" s="5" t="e" cm="1">
        <f t="array" aca="1" ref="D1949" ca="1">INDIRECT("'"&amp;$A1949&amp;"'!E10")</f>
        <v>#REF!</v>
      </c>
      <c r="F1949" s="5" t="e" cm="1">
        <f t="array" aca="1" ref="F1949" ca="1">INDIRECT("'"&amp;$A1949&amp;"'!C18")</f>
        <v>#REF!</v>
      </c>
      <c r="G1949" s="5" t="e" cm="1">
        <f t="array" aca="1" ref="G1949" ca="1">INDIRECT("'"&amp;$A1949&amp;"'!D18")</f>
        <v>#REF!</v>
      </c>
      <c r="H1949" s="5" t="e" cm="1">
        <f t="array" aca="1" ref="H1949" ca="1">INDIRECT("'"&amp;$A1949&amp;"'!E18")</f>
        <v>#REF!</v>
      </c>
      <c r="J1949" s="5" t="e" cm="1">
        <f t="array" aca="1" ref="J1949" ca="1">INDIRECT("'"&amp;$A1949&amp;"'!C26")</f>
        <v>#REF!</v>
      </c>
      <c r="K1949" s="5" t="e" cm="1">
        <f t="array" aca="1" ref="K1949" ca="1">INDIRECT("'"&amp;$A1949&amp;"'!D26")</f>
        <v>#REF!</v>
      </c>
      <c r="L1949" s="5" t="e" cm="1">
        <f t="array" aca="1" ref="L1949" ca="1">INDIRECT("'"&amp;$A1949&amp;"'!E26")</f>
        <v>#REF!</v>
      </c>
      <c r="N1949" s="23" t="e" cm="1">
        <f t="array" aca="1" ref="N1949" ca="1">INDIRECT("'"&amp;$A1949&amp;"'!C29")</f>
        <v>#REF!</v>
      </c>
      <c r="O1949" s="23" t="e" cm="1">
        <f t="array" aca="1" ref="O1949" ca="1">INDIRECT("'"&amp;$A1949&amp;"'!C30")</f>
        <v>#REF!</v>
      </c>
      <c r="P1949" s="23" t="e" cm="1">
        <f t="array" aca="1" ref="P1949" ca="1">INDIRECT("'"&amp;$A1949&amp;"'!C31")</f>
        <v>#REF!</v>
      </c>
      <c r="Q1949" s="23" t="e" cm="1">
        <f t="array" aca="1" ref="Q1949" ca="1">INDIRECT("'"&amp;$A1949&amp;"'!C32")</f>
        <v>#REF!</v>
      </c>
    </row>
    <row r="1950" spans="2:17" x14ac:dyDescent="0.2">
      <c r="B1950" s="5" t="e" cm="1">
        <f t="array" aca="1" ref="B1950" ca="1">INDIRECT("'"&amp;$A1950&amp;"'!C10")</f>
        <v>#REF!</v>
      </c>
      <c r="C1950" s="5" t="e" cm="1">
        <f t="array" aca="1" ref="C1950" ca="1">INDIRECT("'"&amp;$A1950&amp;"'!D10")</f>
        <v>#REF!</v>
      </c>
      <c r="D1950" s="5" t="e" cm="1">
        <f t="array" aca="1" ref="D1950" ca="1">INDIRECT("'"&amp;$A1950&amp;"'!E10")</f>
        <v>#REF!</v>
      </c>
      <c r="F1950" s="5" t="e" cm="1">
        <f t="array" aca="1" ref="F1950" ca="1">INDIRECT("'"&amp;$A1950&amp;"'!C18")</f>
        <v>#REF!</v>
      </c>
      <c r="G1950" s="5" t="e" cm="1">
        <f t="array" aca="1" ref="G1950" ca="1">INDIRECT("'"&amp;$A1950&amp;"'!D18")</f>
        <v>#REF!</v>
      </c>
      <c r="H1950" s="5" t="e" cm="1">
        <f t="array" aca="1" ref="H1950" ca="1">INDIRECT("'"&amp;$A1950&amp;"'!E18")</f>
        <v>#REF!</v>
      </c>
      <c r="J1950" s="5" t="e" cm="1">
        <f t="array" aca="1" ref="J1950" ca="1">INDIRECT("'"&amp;$A1950&amp;"'!C26")</f>
        <v>#REF!</v>
      </c>
      <c r="K1950" s="5" t="e" cm="1">
        <f t="array" aca="1" ref="K1950" ca="1">INDIRECT("'"&amp;$A1950&amp;"'!D26")</f>
        <v>#REF!</v>
      </c>
      <c r="L1950" s="5" t="e" cm="1">
        <f t="array" aca="1" ref="L1950" ca="1">INDIRECT("'"&amp;$A1950&amp;"'!E26")</f>
        <v>#REF!</v>
      </c>
      <c r="N1950" s="23" t="e" cm="1">
        <f t="array" aca="1" ref="N1950" ca="1">INDIRECT("'"&amp;$A1950&amp;"'!C29")</f>
        <v>#REF!</v>
      </c>
      <c r="O1950" s="23" t="e" cm="1">
        <f t="array" aca="1" ref="O1950" ca="1">INDIRECT("'"&amp;$A1950&amp;"'!C30")</f>
        <v>#REF!</v>
      </c>
      <c r="P1950" s="23" t="e" cm="1">
        <f t="array" aca="1" ref="P1950" ca="1">INDIRECT("'"&amp;$A1950&amp;"'!C31")</f>
        <v>#REF!</v>
      </c>
      <c r="Q1950" s="23" t="e" cm="1">
        <f t="array" aca="1" ref="Q1950" ca="1">INDIRECT("'"&amp;$A1950&amp;"'!C32")</f>
        <v>#REF!</v>
      </c>
    </row>
    <row r="1951" spans="2:17" x14ac:dyDescent="0.2">
      <c r="B1951" s="5" t="e" cm="1">
        <f t="array" aca="1" ref="B1951" ca="1">INDIRECT("'"&amp;$A1951&amp;"'!C10")</f>
        <v>#REF!</v>
      </c>
      <c r="C1951" s="5" t="e" cm="1">
        <f t="array" aca="1" ref="C1951" ca="1">INDIRECT("'"&amp;$A1951&amp;"'!D10")</f>
        <v>#REF!</v>
      </c>
      <c r="D1951" s="5" t="e" cm="1">
        <f t="array" aca="1" ref="D1951" ca="1">INDIRECT("'"&amp;$A1951&amp;"'!E10")</f>
        <v>#REF!</v>
      </c>
      <c r="F1951" s="5" t="e" cm="1">
        <f t="array" aca="1" ref="F1951" ca="1">INDIRECT("'"&amp;$A1951&amp;"'!C18")</f>
        <v>#REF!</v>
      </c>
      <c r="G1951" s="5" t="e" cm="1">
        <f t="array" aca="1" ref="G1951" ca="1">INDIRECT("'"&amp;$A1951&amp;"'!D18")</f>
        <v>#REF!</v>
      </c>
      <c r="H1951" s="5" t="e" cm="1">
        <f t="array" aca="1" ref="H1951" ca="1">INDIRECT("'"&amp;$A1951&amp;"'!E18")</f>
        <v>#REF!</v>
      </c>
      <c r="J1951" s="5" t="e" cm="1">
        <f t="array" aca="1" ref="J1951" ca="1">INDIRECT("'"&amp;$A1951&amp;"'!C26")</f>
        <v>#REF!</v>
      </c>
      <c r="K1951" s="5" t="e" cm="1">
        <f t="array" aca="1" ref="K1951" ca="1">INDIRECT("'"&amp;$A1951&amp;"'!D26")</f>
        <v>#REF!</v>
      </c>
      <c r="L1951" s="5" t="e" cm="1">
        <f t="array" aca="1" ref="L1951" ca="1">INDIRECT("'"&amp;$A1951&amp;"'!E26")</f>
        <v>#REF!</v>
      </c>
      <c r="N1951" s="23" t="e" cm="1">
        <f t="array" aca="1" ref="N1951" ca="1">INDIRECT("'"&amp;$A1951&amp;"'!C29")</f>
        <v>#REF!</v>
      </c>
      <c r="O1951" s="23" t="e" cm="1">
        <f t="array" aca="1" ref="O1951" ca="1">INDIRECT("'"&amp;$A1951&amp;"'!C30")</f>
        <v>#REF!</v>
      </c>
      <c r="P1951" s="23" t="e" cm="1">
        <f t="array" aca="1" ref="P1951" ca="1">INDIRECT("'"&amp;$A1951&amp;"'!C31")</f>
        <v>#REF!</v>
      </c>
      <c r="Q1951" s="23" t="e" cm="1">
        <f t="array" aca="1" ref="Q1951" ca="1">INDIRECT("'"&amp;$A1951&amp;"'!C32")</f>
        <v>#REF!</v>
      </c>
    </row>
    <row r="1952" spans="2:17" x14ac:dyDescent="0.2">
      <c r="B1952" s="5" t="e" cm="1">
        <f t="array" aca="1" ref="B1952" ca="1">INDIRECT("'"&amp;$A1952&amp;"'!C10")</f>
        <v>#REF!</v>
      </c>
      <c r="C1952" s="5" t="e" cm="1">
        <f t="array" aca="1" ref="C1952" ca="1">INDIRECT("'"&amp;$A1952&amp;"'!D10")</f>
        <v>#REF!</v>
      </c>
      <c r="D1952" s="5" t="e" cm="1">
        <f t="array" aca="1" ref="D1952" ca="1">INDIRECT("'"&amp;$A1952&amp;"'!E10")</f>
        <v>#REF!</v>
      </c>
      <c r="F1952" s="5" t="e" cm="1">
        <f t="array" aca="1" ref="F1952" ca="1">INDIRECT("'"&amp;$A1952&amp;"'!C18")</f>
        <v>#REF!</v>
      </c>
      <c r="G1952" s="5" t="e" cm="1">
        <f t="array" aca="1" ref="G1952" ca="1">INDIRECT("'"&amp;$A1952&amp;"'!D18")</f>
        <v>#REF!</v>
      </c>
      <c r="H1952" s="5" t="e" cm="1">
        <f t="array" aca="1" ref="H1952" ca="1">INDIRECT("'"&amp;$A1952&amp;"'!E18")</f>
        <v>#REF!</v>
      </c>
      <c r="J1952" s="5" t="e" cm="1">
        <f t="array" aca="1" ref="J1952" ca="1">INDIRECT("'"&amp;$A1952&amp;"'!C26")</f>
        <v>#REF!</v>
      </c>
      <c r="K1952" s="5" t="e" cm="1">
        <f t="array" aca="1" ref="K1952" ca="1">INDIRECT("'"&amp;$A1952&amp;"'!D26")</f>
        <v>#REF!</v>
      </c>
      <c r="L1952" s="5" t="e" cm="1">
        <f t="array" aca="1" ref="L1952" ca="1">INDIRECT("'"&amp;$A1952&amp;"'!E26")</f>
        <v>#REF!</v>
      </c>
      <c r="N1952" s="23" t="e" cm="1">
        <f t="array" aca="1" ref="N1952" ca="1">INDIRECT("'"&amp;$A1952&amp;"'!C29")</f>
        <v>#REF!</v>
      </c>
      <c r="O1952" s="23" t="e" cm="1">
        <f t="array" aca="1" ref="O1952" ca="1">INDIRECT("'"&amp;$A1952&amp;"'!C30")</f>
        <v>#REF!</v>
      </c>
      <c r="P1952" s="23" t="e" cm="1">
        <f t="array" aca="1" ref="P1952" ca="1">INDIRECT("'"&amp;$A1952&amp;"'!C31")</f>
        <v>#REF!</v>
      </c>
      <c r="Q1952" s="23" t="e" cm="1">
        <f t="array" aca="1" ref="Q1952" ca="1">INDIRECT("'"&amp;$A1952&amp;"'!C32")</f>
        <v>#REF!</v>
      </c>
    </row>
    <row r="1953" spans="2:17" x14ac:dyDescent="0.2">
      <c r="B1953" s="5" t="e" cm="1">
        <f t="array" aca="1" ref="B1953" ca="1">INDIRECT("'"&amp;$A1953&amp;"'!C10")</f>
        <v>#REF!</v>
      </c>
      <c r="C1953" s="5" t="e" cm="1">
        <f t="array" aca="1" ref="C1953" ca="1">INDIRECT("'"&amp;$A1953&amp;"'!D10")</f>
        <v>#REF!</v>
      </c>
      <c r="D1953" s="5" t="e" cm="1">
        <f t="array" aca="1" ref="D1953" ca="1">INDIRECT("'"&amp;$A1953&amp;"'!E10")</f>
        <v>#REF!</v>
      </c>
      <c r="F1953" s="5" t="e" cm="1">
        <f t="array" aca="1" ref="F1953" ca="1">INDIRECT("'"&amp;$A1953&amp;"'!C18")</f>
        <v>#REF!</v>
      </c>
      <c r="G1953" s="5" t="e" cm="1">
        <f t="array" aca="1" ref="G1953" ca="1">INDIRECT("'"&amp;$A1953&amp;"'!D18")</f>
        <v>#REF!</v>
      </c>
      <c r="H1953" s="5" t="e" cm="1">
        <f t="array" aca="1" ref="H1953" ca="1">INDIRECT("'"&amp;$A1953&amp;"'!E18")</f>
        <v>#REF!</v>
      </c>
      <c r="J1953" s="5" t="e" cm="1">
        <f t="array" aca="1" ref="J1953" ca="1">INDIRECT("'"&amp;$A1953&amp;"'!C26")</f>
        <v>#REF!</v>
      </c>
      <c r="K1953" s="5" t="e" cm="1">
        <f t="array" aca="1" ref="K1953" ca="1">INDIRECT("'"&amp;$A1953&amp;"'!D26")</f>
        <v>#REF!</v>
      </c>
      <c r="L1953" s="5" t="e" cm="1">
        <f t="array" aca="1" ref="L1953" ca="1">INDIRECT("'"&amp;$A1953&amp;"'!E26")</f>
        <v>#REF!</v>
      </c>
      <c r="N1953" s="23" t="e" cm="1">
        <f t="array" aca="1" ref="N1953" ca="1">INDIRECT("'"&amp;$A1953&amp;"'!C29")</f>
        <v>#REF!</v>
      </c>
      <c r="O1953" s="23" t="e" cm="1">
        <f t="array" aca="1" ref="O1953" ca="1">INDIRECT("'"&amp;$A1953&amp;"'!C30")</f>
        <v>#REF!</v>
      </c>
      <c r="P1953" s="23" t="e" cm="1">
        <f t="array" aca="1" ref="P1953" ca="1">INDIRECT("'"&amp;$A1953&amp;"'!C31")</f>
        <v>#REF!</v>
      </c>
      <c r="Q1953" s="23" t="e" cm="1">
        <f t="array" aca="1" ref="Q1953" ca="1">INDIRECT("'"&amp;$A1953&amp;"'!C32")</f>
        <v>#REF!</v>
      </c>
    </row>
    <row r="1954" spans="2:17" x14ac:dyDescent="0.2">
      <c r="B1954" s="5" t="e" cm="1">
        <f t="array" aca="1" ref="B1954" ca="1">INDIRECT("'"&amp;$A1954&amp;"'!C10")</f>
        <v>#REF!</v>
      </c>
      <c r="C1954" s="5" t="e" cm="1">
        <f t="array" aca="1" ref="C1954" ca="1">INDIRECT("'"&amp;$A1954&amp;"'!D10")</f>
        <v>#REF!</v>
      </c>
      <c r="D1954" s="5" t="e" cm="1">
        <f t="array" aca="1" ref="D1954" ca="1">INDIRECT("'"&amp;$A1954&amp;"'!E10")</f>
        <v>#REF!</v>
      </c>
      <c r="F1954" s="5" t="e" cm="1">
        <f t="array" aca="1" ref="F1954" ca="1">INDIRECT("'"&amp;$A1954&amp;"'!C18")</f>
        <v>#REF!</v>
      </c>
      <c r="G1954" s="5" t="e" cm="1">
        <f t="array" aca="1" ref="G1954" ca="1">INDIRECT("'"&amp;$A1954&amp;"'!D18")</f>
        <v>#REF!</v>
      </c>
      <c r="H1954" s="5" t="e" cm="1">
        <f t="array" aca="1" ref="H1954" ca="1">INDIRECT("'"&amp;$A1954&amp;"'!E18")</f>
        <v>#REF!</v>
      </c>
      <c r="J1954" s="5" t="e" cm="1">
        <f t="array" aca="1" ref="J1954" ca="1">INDIRECT("'"&amp;$A1954&amp;"'!C26")</f>
        <v>#REF!</v>
      </c>
      <c r="K1954" s="5" t="e" cm="1">
        <f t="array" aca="1" ref="K1954" ca="1">INDIRECT("'"&amp;$A1954&amp;"'!D26")</f>
        <v>#REF!</v>
      </c>
      <c r="L1954" s="5" t="e" cm="1">
        <f t="array" aca="1" ref="L1954" ca="1">INDIRECT("'"&amp;$A1954&amp;"'!E26")</f>
        <v>#REF!</v>
      </c>
      <c r="N1954" s="23" t="e" cm="1">
        <f t="array" aca="1" ref="N1954" ca="1">INDIRECT("'"&amp;$A1954&amp;"'!C29")</f>
        <v>#REF!</v>
      </c>
      <c r="O1954" s="23" t="e" cm="1">
        <f t="array" aca="1" ref="O1954" ca="1">INDIRECT("'"&amp;$A1954&amp;"'!C30")</f>
        <v>#REF!</v>
      </c>
      <c r="P1954" s="23" t="e" cm="1">
        <f t="array" aca="1" ref="P1954" ca="1">INDIRECT("'"&amp;$A1954&amp;"'!C31")</f>
        <v>#REF!</v>
      </c>
      <c r="Q1954" s="23" t="e" cm="1">
        <f t="array" aca="1" ref="Q1954" ca="1">INDIRECT("'"&amp;$A1954&amp;"'!C32")</f>
        <v>#REF!</v>
      </c>
    </row>
    <row r="1955" spans="2:17" x14ac:dyDescent="0.2">
      <c r="B1955" s="5" t="e" cm="1">
        <f t="array" aca="1" ref="B1955" ca="1">INDIRECT("'"&amp;$A1955&amp;"'!C10")</f>
        <v>#REF!</v>
      </c>
      <c r="C1955" s="5" t="e" cm="1">
        <f t="array" aca="1" ref="C1955" ca="1">INDIRECT("'"&amp;$A1955&amp;"'!D10")</f>
        <v>#REF!</v>
      </c>
      <c r="D1955" s="5" t="e" cm="1">
        <f t="array" aca="1" ref="D1955" ca="1">INDIRECT("'"&amp;$A1955&amp;"'!E10")</f>
        <v>#REF!</v>
      </c>
      <c r="F1955" s="5" t="e" cm="1">
        <f t="array" aca="1" ref="F1955" ca="1">INDIRECT("'"&amp;$A1955&amp;"'!C18")</f>
        <v>#REF!</v>
      </c>
      <c r="G1955" s="5" t="e" cm="1">
        <f t="array" aca="1" ref="G1955" ca="1">INDIRECT("'"&amp;$A1955&amp;"'!D18")</f>
        <v>#REF!</v>
      </c>
      <c r="H1955" s="5" t="e" cm="1">
        <f t="array" aca="1" ref="H1955" ca="1">INDIRECT("'"&amp;$A1955&amp;"'!E18")</f>
        <v>#REF!</v>
      </c>
      <c r="J1955" s="5" t="e" cm="1">
        <f t="array" aca="1" ref="J1955" ca="1">INDIRECT("'"&amp;$A1955&amp;"'!C26")</f>
        <v>#REF!</v>
      </c>
      <c r="K1955" s="5" t="e" cm="1">
        <f t="array" aca="1" ref="K1955" ca="1">INDIRECT("'"&amp;$A1955&amp;"'!D26")</f>
        <v>#REF!</v>
      </c>
      <c r="L1955" s="5" t="e" cm="1">
        <f t="array" aca="1" ref="L1955" ca="1">INDIRECT("'"&amp;$A1955&amp;"'!E26")</f>
        <v>#REF!</v>
      </c>
      <c r="N1955" s="23" t="e" cm="1">
        <f t="array" aca="1" ref="N1955" ca="1">INDIRECT("'"&amp;$A1955&amp;"'!C29")</f>
        <v>#REF!</v>
      </c>
      <c r="O1955" s="23" t="e" cm="1">
        <f t="array" aca="1" ref="O1955" ca="1">INDIRECT("'"&amp;$A1955&amp;"'!C30")</f>
        <v>#REF!</v>
      </c>
      <c r="P1955" s="23" t="e" cm="1">
        <f t="array" aca="1" ref="P1955" ca="1">INDIRECT("'"&amp;$A1955&amp;"'!C31")</f>
        <v>#REF!</v>
      </c>
      <c r="Q1955" s="23" t="e" cm="1">
        <f t="array" aca="1" ref="Q1955" ca="1">INDIRECT("'"&amp;$A1955&amp;"'!C32")</f>
        <v>#REF!</v>
      </c>
    </row>
    <row r="1956" spans="2:17" x14ac:dyDescent="0.2">
      <c r="B1956" s="5" t="e" cm="1">
        <f t="array" aca="1" ref="B1956" ca="1">INDIRECT("'"&amp;$A1956&amp;"'!C10")</f>
        <v>#REF!</v>
      </c>
      <c r="C1956" s="5" t="e" cm="1">
        <f t="array" aca="1" ref="C1956" ca="1">INDIRECT("'"&amp;$A1956&amp;"'!D10")</f>
        <v>#REF!</v>
      </c>
      <c r="D1956" s="5" t="e" cm="1">
        <f t="array" aca="1" ref="D1956" ca="1">INDIRECT("'"&amp;$A1956&amp;"'!E10")</f>
        <v>#REF!</v>
      </c>
      <c r="F1956" s="5" t="e" cm="1">
        <f t="array" aca="1" ref="F1956" ca="1">INDIRECT("'"&amp;$A1956&amp;"'!C18")</f>
        <v>#REF!</v>
      </c>
      <c r="G1956" s="5" t="e" cm="1">
        <f t="array" aca="1" ref="G1956" ca="1">INDIRECT("'"&amp;$A1956&amp;"'!D18")</f>
        <v>#REF!</v>
      </c>
      <c r="H1956" s="5" t="e" cm="1">
        <f t="array" aca="1" ref="H1956" ca="1">INDIRECT("'"&amp;$A1956&amp;"'!E18")</f>
        <v>#REF!</v>
      </c>
      <c r="J1956" s="5" t="e" cm="1">
        <f t="array" aca="1" ref="J1956" ca="1">INDIRECT("'"&amp;$A1956&amp;"'!C26")</f>
        <v>#REF!</v>
      </c>
      <c r="K1956" s="5" t="e" cm="1">
        <f t="array" aca="1" ref="K1956" ca="1">INDIRECT("'"&amp;$A1956&amp;"'!D26")</f>
        <v>#REF!</v>
      </c>
      <c r="L1956" s="5" t="e" cm="1">
        <f t="array" aca="1" ref="L1956" ca="1">INDIRECT("'"&amp;$A1956&amp;"'!E26")</f>
        <v>#REF!</v>
      </c>
      <c r="N1956" s="23" t="e" cm="1">
        <f t="array" aca="1" ref="N1956" ca="1">INDIRECT("'"&amp;$A1956&amp;"'!C29")</f>
        <v>#REF!</v>
      </c>
      <c r="O1956" s="23" t="e" cm="1">
        <f t="array" aca="1" ref="O1956" ca="1">INDIRECT("'"&amp;$A1956&amp;"'!C30")</f>
        <v>#REF!</v>
      </c>
      <c r="P1956" s="23" t="e" cm="1">
        <f t="array" aca="1" ref="P1956" ca="1">INDIRECT("'"&amp;$A1956&amp;"'!C31")</f>
        <v>#REF!</v>
      </c>
      <c r="Q1956" s="23" t="e" cm="1">
        <f t="array" aca="1" ref="Q1956" ca="1">INDIRECT("'"&amp;$A1956&amp;"'!C32")</f>
        <v>#REF!</v>
      </c>
    </row>
    <row r="1957" spans="2:17" x14ac:dyDescent="0.2">
      <c r="B1957" s="5" t="e" cm="1">
        <f t="array" aca="1" ref="B1957" ca="1">INDIRECT("'"&amp;$A1957&amp;"'!C10")</f>
        <v>#REF!</v>
      </c>
      <c r="C1957" s="5" t="e" cm="1">
        <f t="array" aca="1" ref="C1957" ca="1">INDIRECT("'"&amp;$A1957&amp;"'!D10")</f>
        <v>#REF!</v>
      </c>
      <c r="D1957" s="5" t="e" cm="1">
        <f t="array" aca="1" ref="D1957" ca="1">INDIRECT("'"&amp;$A1957&amp;"'!E10")</f>
        <v>#REF!</v>
      </c>
      <c r="F1957" s="5" t="e" cm="1">
        <f t="array" aca="1" ref="F1957" ca="1">INDIRECT("'"&amp;$A1957&amp;"'!C18")</f>
        <v>#REF!</v>
      </c>
      <c r="G1957" s="5" t="e" cm="1">
        <f t="array" aca="1" ref="G1957" ca="1">INDIRECT("'"&amp;$A1957&amp;"'!D18")</f>
        <v>#REF!</v>
      </c>
      <c r="H1957" s="5" t="e" cm="1">
        <f t="array" aca="1" ref="H1957" ca="1">INDIRECT("'"&amp;$A1957&amp;"'!E18")</f>
        <v>#REF!</v>
      </c>
      <c r="J1957" s="5" t="e" cm="1">
        <f t="array" aca="1" ref="J1957" ca="1">INDIRECT("'"&amp;$A1957&amp;"'!C26")</f>
        <v>#REF!</v>
      </c>
      <c r="K1957" s="5" t="e" cm="1">
        <f t="array" aca="1" ref="K1957" ca="1">INDIRECT("'"&amp;$A1957&amp;"'!D26")</f>
        <v>#REF!</v>
      </c>
      <c r="L1957" s="5" t="e" cm="1">
        <f t="array" aca="1" ref="L1957" ca="1">INDIRECT("'"&amp;$A1957&amp;"'!E26")</f>
        <v>#REF!</v>
      </c>
      <c r="N1957" s="23" t="e" cm="1">
        <f t="array" aca="1" ref="N1957" ca="1">INDIRECT("'"&amp;$A1957&amp;"'!C29")</f>
        <v>#REF!</v>
      </c>
      <c r="O1957" s="23" t="e" cm="1">
        <f t="array" aca="1" ref="O1957" ca="1">INDIRECT("'"&amp;$A1957&amp;"'!C30")</f>
        <v>#REF!</v>
      </c>
      <c r="P1957" s="23" t="e" cm="1">
        <f t="array" aca="1" ref="P1957" ca="1">INDIRECT("'"&amp;$A1957&amp;"'!C31")</f>
        <v>#REF!</v>
      </c>
      <c r="Q1957" s="23" t="e" cm="1">
        <f t="array" aca="1" ref="Q1957" ca="1">INDIRECT("'"&amp;$A1957&amp;"'!C32")</f>
        <v>#REF!</v>
      </c>
    </row>
    <row r="1958" spans="2:17" x14ac:dyDescent="0.2">
      <c r="B1958" s="5" t="e" cm="1">
        <f t="array" aca="1" ref="B1958" ca="1">INDIRECT("'"&amp;$A1958&amp;"'!C10")</f>
        <v>#REF!</v>
      </c>
      <c r="C1958" s="5" t="e" cm="1">
        <f t="array" aca="1" ref="C1958" ca="1">INDIRECT("'"&amp;$A1958&amp;"'!D10")</f>
        <v>#REF!</v>
      </c>
      <c r="D1958" s="5" t="e" cm="1">
        <f t="array" aca="1" ref="D1958" ca="1">INDIRECT("'"&amp;$A1958&amp;"'!E10")</f>
        <v>#REF!</v>
      </c>
      <c r="F1958" s="5" t="e" cm="1">
        <f t="array" aca="1" ref="F1958" ca="1">INDIRECT("'"&amp;$A1958&amp;"'!C18")</f>
        <v>#REF!</v>
      </c>
      <c r="G1958" s="5" t="e" cm="1">
        <f t="array" aca="1" ref="G1958" ca="1">INDIRECT("'"&amp;$A1958&amp;"'!D18")</f>
        <v>#REF!</v>
      </c>
      <c r="H1958" s="5" t="e" cm="1">
        <f t="array" aca="1" ref="H1958" ca="1">INDIRECT("'"&amp;$A1958&amp;"'!E18")</f>
        <v>#REF!</v>
      </c>
      <c r="J1958" s="5" t="e" cm="1">
        <f t="array" aca="1" ref="J1958" ca="1">INDIRECT("'"&amp;$A1958&amp;"'!C26")</f>
        <v>#REF!</v>
      </c>
      <c r="K1958" s="5" t="e" cm="1">
        <f t="array" aca="1" ref="K1958" ca="1">INDIRECT("'"&amp;$A1958&amp;"'!D26")</f>
        <v>#REF!</v>
      </c>
      <c r="L1958" s="5" t="e" cm="1">
        <f t="array" aca="1" ref="L1958" ca="1">INDIRECT("'"&amp;$A1958&amp;"'!E26")</f>
        <v>#REF!</v>
      </c>
      <c r="N1958" s="23" t="e" cm="1">
        <f t="array" aca="1" ref="N1958" ca="1">INDIRECT("'"&amp;$A1958&amp;"'!C29")</f>
        <v>#REF!</v>
      </c>
      <c r="O1958" s="23" t="e" cm="1">
        <f t="array" aca="1" ref="O1958" ca="1">INDIRECT("'"&amp;$A1958&amp;"'!C30")</f>
        <v>#REF!</v>
      </c>
      <c r="P1958" s="23" t="e" cm="1">
        <f t="array" aca="1" ref="P1958" ca="1">INDIRECT("'"&amp;$A1958&amp;"'!C31")</f>
        <v>#REF!</v>
      </c>
      <c r="Q1958" s="23" t="e" cm="1">
        <f t="array" aca="1" ref="Q1958" ca="1">INDIRECT("'"&amp;$A1958&amp;"'!C32")</f>
        <v>#REF!</v>
      </c>
    </row>
    <row r="1959" spans="2:17" x14ac:dyDescent="0.2">
      <c r="B1959" s="5" t="e" cm="1">
        <f t="array" aca="1" ref="B1959" ca="1">INDIRECT("'"&amp;$A1959&amp;"'!C10")</f>
        <v>#REF!</v>
      </c>
      <c r="C1959" s="5" t="e" cm="1">
        <f t="array" aca="1" ref="C1959" ca="1">INDIRECT("'"&amp;$A1959&amp;"'!D10")</f>
        <v>#REF!</v>
      </c>
      <c r="D1959" s="5" t="e" cm="1">
        <f t="array" aca="1" ref="D1959" ca="1">INDIRECT("'"&amp;$A1959&amp;"'!E10")</f>
        <v>#REF!</v>
      </c>
      <c r="F1959" s="5" t="e" cm="1">
        <f t="array" aca="1" ref="F1959" ca="1">INDIRECT("'"&amp;$A1959&amp;"'!C18")</f>
        <v>#REF!</v>
      </c>
      <c r="G1959" s="5" t="e" cm="1">
        <f t="array" aca="1" ref="G1959" ca="1">INDIRECT("'"&amp;$A1959&amp;"'!D18")</f>
        <v>#REF!</v>
      </c>
      <c r="H1959" s="5" t="e" cm="1">
        <f t="array" aca="1" ref="H1959" ca="1">INDIRECT("'"&amp;$A1959&amp;"'!E18")</f>
        <v>#REF!</v>
      </c>
      <c r="J1959" s="5" t="e" cm="1">
        <f t="array" aca="1" ref="J1959" ca="1">INDIRECT("'"&amp;$A1959&amp;"'!C26")</f>
        <v>#REF!</v>
      </c>
      <c r="K1959" s="5" t="e" cm="1">
        <f t="array" aca="1" ref="K1959" ca="1">INDIRECT("'"&amp;$A1959&amp;"'!D26")</f>
        <v>#REF!</v>
      </c>
      <c r="L1959" s="5" t="e" cm="1">
        <f t="array" aca="1" ref="L1959" ca="1">INDIRECT("'"&amp;$A1959&amp;"'!E26")</f>
        <v>#REF!</v>
      </c>
      <c r="N1959" s="23" t="e" cm="1">
        <f t="array" aca="1" ref="N1959" ca="1">INDIRECT("'"&amp;$A1959&amp;"'!C29")</f>
        <v>#REF!</v>
      </c>
      <c r="O1959" s="23" t="e" cm="1">
        <f t="array" aca="1" ref="O1959" ca="1">INDIRECT("'"&amp;$A1959&amp;"'!C30")</f>
        <v>#REF!</v>
      </c>
      <c r="P1959" s="23" t="e" cm="1">
        <f t="array" aca="1" ref="P1959" ca="1">INDIRECT("'"&amp;$A1959&amp;"'!C31")</f>
        <v>#REF!</v>
      </c>
      <c r="Q1959" s="23" t="e" cm="1">
        <f t="array" aca="1" ref="Q1959" ca="1">INDIRECT("'"&amp;$A1959&amp;"'!C32")</f>
        <v>#REF!</v>
      </c>
    </row>
    <row r="1960" spans="2:17" x14ac:dyDescent="0.2">
      <c r="B1960" s="5" t="e" cm="1">
        <f t="array" aca="1" ref="B1960" ca="1">INDIRECT("'"&amp;$A1960&amp;"'!C10")</f>
        <v>#REF!</v>
      </c>
      <c r="C1960" s="5" t="e" cm="1">
        <f t="array" aca="1" ref="C1960" ca="1">INDIRECT("'"&amp;$A1960&amp;"'!D10")</f>
        <v>#REF!</v>
      </c>
      <c r="D1960" s="5" t="e" cm="1">
        <f t="array" aca="1" ref="D1960" ca="1">INDIRECT("'"&amp;$A1960&amp;"'!E10")</f>
        <v>#REF!</v>
      </c>
      <c r="F1960" s="5" t="e" cm="1">
        <f t="array" aca="1" ref="F1960" ca="1">INDIRECT("'"&amp;$A1960&amp;"'!C18")</f>
        <v>#REF!</v>
      </c>
      <c r="G1960" s="5" t="e" cm="1">
        <f t="array" aca="1" ref="G1960" ca="1">INDIRECT("'"&amp;$A1960&amp;"'!D18")</f>
        <v>#REF!</v>
      </c>
      <c r="H1960" s="5" t="e" cm="1">
        <f t="array" aca="1" ref="H1960" ca="1">INDIRECT("'"&amp;$A1960&amp;"'!E18")</f>
        <v>#REF!</v>
      </c>
      <c r="J1960" s="5" t="e" cm="1">
        <f t="array" aca="1" ref="J1960" ca="1">INDIRECT("'"&amp;$A1960&amp;"'!C26")</f>
        <v>#REF!</v>
      </c>
      <c r="K1960" s="5" t="e" cm="1">
        <f t="array" aca="1" ref="K1960" ca="1">INDIRECT("'"&amp;$A1960&amp;"'!D26")</f>
        <v>#REF!</v>
      </c>
      <c r="L1960" s="5" t="e" cm="1">
        <f t="array" aca="1" ref="L1960" ca="1">INDIRECT("'"&amp;$A1960&amp;"'!E26")</f>
        <v>#REF!</v>
      </c>
      <c r="N1960" s="23" t="e" cm="1">
        <f t="array" aca="1" ref="N1960" ca="1">INDIRECT("'"&amp;$A1960&amp;"'!C29")</f>
        <v>#REF!</v>
      </c>
      <c r="O1960" s="23" t="e" cm="1">
        <f t="array" aca="1" ref="O1960" ca="1">INDIRECT("'"&amp;$A1960&amp;"'!C30")</f>
        <v>#REF!</v>
      </c>
      <c r="P1960" s="23" t="e" cm="1">
        <f t="array" aca="1" ref="P1960" ca="1">INDIRECT("'"&amp;$A1960&amp;"'!C31")</f>
        <v>#REF!</v>
      </c>
      <c r="Q1960" s="23" t="e" cm="1">
        <f t="array" aca="1" ref="Q1960" ca="1">INDIRECT("'"&amp;$A1960&amp;"'!C32")</f>
        <v>#REF!</v>
      </c>
    </row>
    <row r="1961" spans="2:17" x14ac:dyDescent="0.2">
      <c r="B1961" s="5" t="e" cm="1">
        <f t="array" aca="1" ref="B1961" ca="1">INDIRECT("'"&amp;$A1961&amp;"'!C10")</f>
        <v>#REF!</v>
      </c>
      <c r="C1961" s="5" t="e" cm="1">
        <f t="array" aca="1" ref="C1961" ca="1">INDIRECT("'"&amp;$A1961&amp;"'!D10")</f>
        <v>#REF!</v>
      </c>
      <c r="D1961" s="5" t="e" cm="1">
        <f t="array" aca="1" ref="D1961" ca="1">INDIRECT("'"&amp;$A1961&amp;"'!E10")</f>
        <v>#REF!</v>
      </c>
      <c r="F1961" s="5" t="e" cm="1">
        <f t="array" aca="1" ref="F1961" ca="1">INDIRECT("'"&amp;$A1961&amp;"'!C18")</f>
        <v>#REF!</v>
      </c>
      <c r="G1961" s="5" t="e" cm="1">
        <f t="array" aca="1" ref="G1961" ca="1">INDIRECT("'"&amp;$A1961&amp;"'!D18")</f>
        <v>#REF!</v>
      </c>
      <c r="H1961" s="5" t="e" cm="1">
        <f t="array" aca="1" ref="H1961" ca="1">INDIRECT("'"&amp;$A1961&amp;"'!E18")</f>
        <v>#REF!</v>
      </c>
      <c r="J1961" s="5" t="e" cm="1">
        <f t="array" aca="1" ref="J1961" ca="1">INDIRECT("'"&amp;$A1961&amp;"'!C26")</f>
        <v>#REF!</v>
      </c>
      <c r="K1961" s="5" t="e" cm="1">
        <f t="array" aca="1" ref="K1961" ca="1">INDIRECT("'"&amp;$A1961&amp;"'!D26")</f>
        <v>#REF!</v>
      </c>
      <c r="L1961" s="5" t="e" cm="1">
        <f t="array" aca="1" ref="L1961" ca="1">INDIRECT("'"&amp;$A1961&amp;"'!E26")</f>
        <v>#REF!</v>
      </c>
      <c r="N1961" s="23" t="e" cm="1">
        <f t="array" aca="1" ref="N1961" ca="1">INDIRECT("'"&amp;$A1961&amp;"'!C29")</f>
        <v>#REF!</v>
      </c>
      <c r="O1961" s="23" t="e" cm="1">
        <f t="array" aca="1" ref="O1961" ca="1">INDIRECT("'"&amp;$A1961&amp;"'!C30")</f>
        <v>#REF!</v>
      </c>
      <c r="P1961" s="23" t="e" cm="1">
        <f t="array" aca="1" ref="P1961" ca="1">INDIRECT("'"&amp;$A1961&amp;"'!C31")</f>
        <v>#REF!</v>
      </c>
      <c r="Q1961" s="23" t="e" cm="1">
        <f t="array" aca="1" ref="Q1961" ca="1">INDIRECT("'"&amp;$A1961&amp;"'!C32")</f>
        <v>#REF!</v>
      </c>
    </row>
    <row r="1962" spans="2:17" x14ac:dyDescent="0.2">
      <c r="B1962" s="5" t="e" cm="1">
        <f t="array" aca="1" ref="B1962" ca="1">INDIRECT("'"&amp;$A1962&amp;"'!C10")</f>
        <v>#REF!</v>
      </c>
      <c r="C1962" s="5" t="e" cm="1">
        <f t="array" aca="1" ref="C1962" ca="1">INDIRECT("'"&amp;$A1962&amp;"'!D10")</f>
        <v>#REF!</v>
      </c>
      <c r="D1962" s="5" t="e" cm="1">
        <f t="array" aca="1" ref="D1962" ca="1">INDIRECT("'"&amp;$A1962&amp;"'!E10")</f>
        <v>#REF!</v>
      </c>
      <c r="F1962" s="5" t="e" cm="1">
        <f t="array" aca="1" ref="F1962" ca="1">INDIRECT("'"&amp;$A1962&amp;"'!C18")</f>
        <v>#REF!</v>
      </c>
      <c r="G1962" s="5" t="e" cm="1">
        <f t="array" aca="1" ref="G1962" ca="1">INDIRECT("'"&amp;$A1962&amp;"'!D18")</f>
        <v>#REF!</v>
      </c>
      <c r="H1962" s="5" t="e" cm="1">
        <f t="array" aca="1" ref="H1962" ca="1">INDIRECT("'"&amp;$A1962&amp;"'!E18")</f>
        <v>#REF!</v>
      </c>
      <c r="J1962" s="5" t="e" cm="1">
        <f t="array" aca="1" ref="J1962" ca="1">INDIRECT("'"&amp;$A1962&amp;"'!C26")</f>
        <v>#REF!</v>
      </c>
      <c r="K1962" s="5" t="e" cm="1">
        <f t="array" aca="1" ref="K1962" ca="1">INDIRECT("'"&amp;$A1962&amp;"'!D26")</f>
        <v>#REF!</v>
      </c>
      <c r="L1962" s="5" t="e" cm="1">
        <f t="array" aca="1" ref="L1962" ca="1">INDIRECT("'"&amp;$A1962&amp;"'!E26")</f>
        <v>#REF!</v>
      </c>
      <c r="N1962" s="23" t="e" cm="1">
        <f t="array" aca="1" ref="N1962" ca="1">INDIRECT("'"&amp;$A1962&amp;"'!C29")</f>
        <v>#REF!</v>
      </c>
      <c r="O1962" s="23" t="e" cm="1">
        <f t="array" aca="1" ref="O1962" ca="1">INDIRECT("'"&amp;$A1962&amp;"'!C30")</f>
        <v>#REF!</v>
      </c>
      <c r="P1962" s="23" t="e" cm="1">
        <f t="array" aca="1" ref="P1962" ca="1">INDIRECT("'"&amp;$A1962&amp;"'!C31")</f>
        <v>#REF!</v>
      </c>
      <c r="Q1962" s="23" t="e" cm="1">
        <f t="array" aca="1" ref="Q1962" ca="1">INDIRECT("'"&amp;$A1962&amp;"'!C32")</f>
        <v>#REF!</v>
      </c>
    </row>
    <row r="1963" spans="2:17" x14ac:dyDescent="0.2">
      <c r="B1963" s="5" t="e" cm="1">
        <f t="array" aca="1" ref="B1963" ca="1">INDIRECT("'"&amp;$A1963&amp;"'!C10")</f>
        <v>#REF!</v>
      </c>
      <c r="C1963" s="5" t="e" cm="1">
        <f t="array" aca="1" ref="C1963" ca="1">INDIRECT("'"&amp;$A1963&amp;"'!D10")</f>
        <v>#REF!</v>
      </c>
      <c r="D1963" s="5" t="e" cm="1">
        <f t="array" aca="1" ref="D1963" ca="1">INDIRECT("'"&amp;$A1963&amp;"'!E10")</f>
        <v>#REF!</v>
      </c>
      <c r="F1963" s="5" t="e" cm="1">
        <f t="array" aca="1" ref="F1963" ca="1">INDIRECT("'"&amp;$A1963&amp;"'!C18")</f>
        <v>#REF!</v>
      </c>
      <c r="G1963" s="5" t="e" cm="1">
        <f t="array" aca="1" ref="G1963" ca="1">INDIRECT("'"&amp;$A1963&amp;"'!D18")</f>
        <v>#REF!</v>
      </c>
      <c r="H1963" s="5" t="e" cm="1">
        <f t="array" aca="1" ref="H1963" ca="1">INDIRECT("'"&amp;$A1963&amp;"'!E18")</f>
        <v>#REF!</v>
      </c>
      <c r="J1963" s="5" t="e" cm="1">
        <f t="array" aca="1" ref="J1963" ca="1">INDIRECT("'"&amp;$A1963&amp;"'!C26")</f>
        <v>#REF!</v>
      </c>
      <c r="K1963" s="5" t="e" cm="1">
        <f t="array" aca="1" ref="K1963" ca="1">INDIRECT("'"&amp;$A1963&amp;"'!D26")</f>
        <v>#REF!</v>
      </c>
      <c r="L1963" s="5" t="e" cm="1">
        <f t="array" aca="1" ref="L1963" ca="1">INDIRECT("'"&amp;$A1963&amp;"'!E26")</f>
        <v>#REF!</v>
      </c>
      <c r="N1963" s="23" t="e" cm="1">
        <f t="array" aca="1" ref="N1963" ca="1">INDIRECT("'"&amp;$A1963&amp;"'!C29")</f>
        <v>#REF!</v>
      </c>
      <c r="O1963" s="23" t="e" cm="1">
        <f t="array" aca="1" ref="O1963" ca="1">INDIRECT("'"&amp;$A1963&amp;"'!C30")</f>
        <v>#REF!</v>
      </c>
      <c r="P1963" s="23" t="e" cm="1">
        <f t="array" aca="1" ref="P1963" ca="1">INDIRECT("'"&amp;$A1963&amp;"'!C31")</f>
        <v>#REF!</v>
      </c>
      <c r="Q1963" s="23" t="e" cm="1">
        <f t="array" aca="1" ref="Q1963" ca="1">INDIRECT("'"&amp;$A1963&amp;"'!C32")</f>
        <v>#REF!</v>
      </c>
    </row>
    <row r="1964" spans="2:17" x14ac:dyDescent="0.2">
      <c r="B1964" s="5" t="e" cm="1">
        <f t="array" aca="1" ref="B1964" ca="1">INDIRECT("'"&amp;$A1964&amp;"'!C10")</f>
        <v>#REF!</v>
      </c>
      <c r="C1964" s="5" t="e" cm="1">
        <f t="array" aca="1" ref="C1964" ca="1">INDIRECT("'"&amp;$A1964&amp;"'!D10")</f>
        <v>#REF!</v>
      </c>
      <c r="D1964" s="5" t="e" cm="1">
        <f t="array" aca="1" ref="D1964" ca="1">INDIRECT("'"&amp;$A1964&amp;"'!E10")</f>
        <v>#REF!</v>
      </c>
      <c r="F1964" s="5" t="e" cm="1">
        <f t="array" aca="1" ref="F1964" ca="1">INDIRECT("'"&amp;$A1964&amp;"'!C18")</f>
        <v>#REF!</v>
      </c>
      <c r="G1964" s="5" t="e" cm="1">
        <f t="array" aca="1" ref="G1964" ca="1">INDIRECT("'"&amp;$A1964&amp;"'!D18")</f>
        <v>#REF!</v>
      </c>
      <c r="H1964" s="5" t="e" cm="1">
        <f t="array" aca="1" ref="H1964" ca="1">INDIRECT("'"&amp;$A1964&amp;"'!E18")</f>
        <v>#REF!</v>
      </c>
      <c r="J1964" s="5" t="e" cm="1">
        <f t="array" aca="1" ref="J1964" ca="1">INDIRECT("'"&amp;$A1964&amp;"'!C26")</f>
        <v>#REF!</v>
      </c>
      <c r="K1964" s="5" t="e" cm="1">
        <f t="array" aca="1" ref="K1964" ca="1">INDIRECT("'"&amp;$A1964&amp;"'!D26")</f>
        <v>#REF!</v>
      </c>
      <c r="L1964" s="5" t="e" cm="1">
        <f t="array" aca="1" ref="L1964" ca="1">INDIRECT("'"&amp;$A1964&amp;"'!E26")</f>
        <v>#REF!</v>
      </c>
      <c r="N1964" s="23" t="e" cm="1">
        <f t="array" aca="1" ref="N1964" ca="1">INDIRECT("'"&amp;$A1964&amp;"'!C29")</f>
        <v>#REF!</v>
      </c>
      <c r="O1964" s="23" t="e" cm="1">
        <f t="array" aca="1" ref="O1964" ca="1">INDIRECT("'"&amp;$A1964&amp;"'!C30")</f>
        <v>#REF!</v>
      </c>
      <c r="P1964" s="23" t="e" cm="1">
        <f t="array" aca="1" ref="P1964" ca="1">INDIRECT("'"&amp;$A1964&amp;"'!C31")</f>
        <v>#REF!</v>
      </c>
      <c r="Q1964" s="23" t="e" cm="1">
        <f t="array" aca="1" ref="Q1964" ca="1">INDIRECT("'"&amp;$A1964&amp;"'!C32")</f>
        <v>#REF!</v>
      </c>
    </row>
    <row r="1965" spans="2:17" x14ac:dyDescent="0.2">
      <c r="B1965" s="5" t="e" cm="1">
        <f t="array" aca="1" ref="B1965" ca="1">INDIRECT("'"&amp;$A1965&amp;"'!C10")</f>
        <v>#REF!</v>
      </c>
      <c r="C1965" s="5" t="e" cm="1">
        <f t="array" aca="1" ref="C1965" ca="1">INDIRECT("'"&amp;$A1965&amp;"'!D10")</f>
        <v>#REF!</v>
      </c>
      <c r="D1965" s="5" t="e" cm="1">
        <f t="array" aca="1" ref="D1965" ca="1">INDIRECT("'"&amp;$A1965&amp;"'!E10")</f>
        <v>#REF!</v>
      </c>
      <c r="F1965" s="5" t="e" cm="1">
        <f t="array" aca="1" ref="F1965" ca="1">INDIRECT("'"&amp;$A1965&amp;"'!C18")</f>
        <v>#REF!</v>
      </c>
      <c r="G1965" s="5" t="e" cm="1">
        <f t="array" aca="1" ref="G1965" ca="1">INDIRECT("'"&amp;$A1965&amp;"'!D18")</f>
        <v>#REF!</v>
      </c>
      <c r="H1965" s="5" t="e" cm="1">
        <f t="array" aca="1" ref="H1965" ca="1">INDIRECT("'"&amp;$A1965&amp;"'!E18")</f>
        <v>#REF!</v>
      </c>
      <c r="J1965" s="5" t="e" cm="1">
        <f t="array" aca="1" ref="J1965" ca="1">INDIRECT("'"&amp;$A1965&amp;"'!C26")</f>
        <v>#REF!</v>
      </c>
      <c r="K1965" s="5" t="e" cm="1">
        <f t="array" aca="1" ref="K1965" ca="1">INDIRECT("'"&amp;$A1965&amp;"'!D26")</f>
        <v>#REF!</v>
      </c>
      <c r="L1965" s="5" t="e" cm="1">
        <f t="array" aca="1" ref="L1965" ca="1">INDIRECT("'"&amp;$A1965&amp;"'!E26")</f>
        <v>#REF!</v>
      </c>
      <c r="N1965" s="23" t="e" cm="1">
        <f t="array" aca="1" ref="N1965" ca="1">INDIRECT("'"&amp;$A1965&amp;"'!C29")</f>
        <v>#REF!</v>
      </c>
      <c r="O1965" s="23" t="e" cm="1">
        <f t="array" aca="1" ref="O1965" ca="1">INDIRECT("'"&amp;$A1965&amp;"'!C30")</f>
        <v>#REF!</v>
      </c>
      <c r="P1965" s="23" t="e" cm="1">
        <f t="array" aca="1" ref="P1965" ca="1">INDIRECT("'"&amp;$A1965&amp;"'!C31")</f>
        <v>#REF!</v>
      </c>
      <c r="Q1965" s="23" t="e" cm="1">
        <f t="array" aca="1" ref="Q1965" ca="1">INDIRECT("'"&amp;$A1965&amp;"'!C32")</f>
        <v>#REF!</v>
      </c>
    </row>
    <row r="1966" spans="2:17" x14ac:dyDescent="0.2">
      <c r="B1966" s="5" t="e" cm="1">
        <f t="array" aca="1" ref="B1966" ca="1">INDIRECT("'"&amp;$A1966&amp;"'!C10")</f>
        <v>#REF!</v>
      </c>
      <c r="C1966" s="5" t="e" cm="1">
        <f t="array" aca="1" ref="C1966" ca="1">INDIRECT("'"&amp;$A1966&amp;"'!D10")</f>
        <v>#REF!</v>
      </c>
      <c r="D1966" s="5" t="e" cm="1">
        <f t="array" aca="1" ref="D1966" ca="1">INDIRECT("'"&amp;$A1966&amp;"'!E10")</f>
        <v>#REF!</v>
      </c>
      <c r="F1966" s="5" t="e" cm="1">
        <f t="array" aca="1" ref="F1966" ca="1">INDIRECT("'"&amp;$A1966&amp;"'!C18")</f>
        <v>#REF!</v>
      </c>
      <c r="G1966" s="5" t="e" cm="1">
        <f t="array" aca="1" ref="G1966" ca="1">INDIRECT("'"&amp;$A1966&amp;"'!D18")</f>
        <v>#REF!</v>
      </c>
      <c r="H1966" s="5" t="e" cm="1">
        <f t="array" aca="1" ref="H1966" ca="1">INDIRECT("'"&amp;$A1966&amp;"'!E18")</f>
        <v>#REF!</v>
      </c>
      <c r="J1966" s="5" t="e" cm="1">
        <f t="array" aca="1" ref="J1966" ca="1">INDIRECT("'"&amp;$A1966&amp;"'!C26")</f>
        <v>#REF!</v>
      </c>
      <c r="K1966" s="5" t="e" cm="1">
        <f t="array" aca="1" ref="K1966" ca="1">INDIRECT("'"&amp;$A1966&amp;"'!D26")</f>
        <v>#REF!</v>
      </c>
      <c r="L1966" s="5" t="e" cm="1">
        <f t="array" aca="1" ref="L1966" ca="1">INDIRECT("'"&amp;$A1966&amp;"'!E26")</f>
        <v>#REF!</v>
      </c>
      <c r="N1966" s="23" t="e" cm="1">
        <f t="array" aca="1" ref="N1966" ca="1">INDIRECT("'"&amp;$A1966&amp;"'!C29")</f>
        <v>#REF!</v>
      </c>
      <c r="O1966" s="23" t="e" cm="1">
        <f t="array" aca="1" ref="O1966" ca="1">INDIRECT("'"&amp;$A1966&amp;"'!C30")</f>
        <v>#REF!</v>
      </c>
      <c r="P1966" s="23" t="e" cm="1">
        <f t="array" aca="1" ref="P1966" ca="1">INDIRECT("'"&amp;$A1966&amp;"'!C31")</f>
        <v>#REF!</v>
      </c>
      <c r="Q1966" s="23" t="e" cm="1">
        <f t="array" aca="1" ref="Q1966" ca="1">INDIRECT("'"&amp;$A1966&amp;"'!C32")</f>
        <v>#REF!</v>
      </c>
    </row>
    <row r="1967" spans="2:17" x14ac:dyDescent="0.2">
      <c r="B1967" s="5" t="e" cm="1">
        <f t="array" aca="1" ref="B1967" ca="1">INDIRECT("'"&amp;$A1967&amp;"'!C10")</f>
        <v>#REF!</v>
      </c>
      <c r="C1967" s="5" t="e" cm="1">
        <f t="array" aca="1" ref="C1967" ca="1">INDIRECT("'"&amp;$A1967&amp;"'!D10")</f>
        <v>#REF!</v>
      </c>
      <c r="D1967" s="5" t="e" cm="1">
        <f t="array" aca="1" ref="D1967" ca="1">INDIRECT("'"&amp;$A1967&amp;"'!E10")</f>
        <v>#REF!</v>
      </c>
      <c r="F1967" s="5" t="e" cm="1">
        <f t="array" aca="1" ref="F1967" ca="1">INDIRECT("'"&amp;$A1967&amp;"'!C18")</f>
        <v>#REF!</v>
      </c>
      <c r="G1967" s="5" t="e" cm="1">
        <f t="array" aca="1" ref="G1967" ca="1">INDIRECT("'"&amp;$A1967&amp;"'!D18")</f>
        <v>#REF!</v>
      </c>
      <c r="H1967" s="5" t="e" cm="1">
        <f t="array" aca="1" ref="H1967" ca="1">INDIRECT("'"&amp;$A1967&amp;"'!E18")</f>
        <v>#REF!</v>
      </c>
      <c r="J1967" s="5" t="e" cm="1">
        <f t="array" aca="1" ref="J1967" ca="1">INDIRECT("'"&amp;$A1967&amp;"'!C26")</f>
        <v>#REF!</v>
      </c>
      <c r="K1967" s="5" t="e" cm="1">
        <f t="array" aca="1" ref="K1967" ca="1">INDIRECT("'"&amp;$A1967&amp;"'!D26")</f>
        <v>#REF!</v>
      </c>
      <c r="L1967" s="5" t="e" cm="1">
        <f t="array" aca="1" ref="L1967" ca="1">INDIRECT("'"&amp;$A1967&amp;"'!E26")</f>
        <v>#REF!</v>
      </c>
      <c r="N1967" s="23" t="e" cm="1">
        <f t="array" aca="1" ref="N1967" ca="1">INDIRECT("'"&amp;$A1967&amp;"'!C29")</f>
        <v>#REF!</v>
      </c>
      <c r="O1967" s="23" t="e" cm="1">
        <f t="array" aca="1" ref="O1967" ca="1">INDIRECT("'"&amp;$A1967&amp;"'!C30")</f>
        <v>#REF!</v>
      </c>
      <c r="P1967" s="23" t="e" cm="1">
        <f t="array" aca="1" ref="P1967" ca="1">INDIRECT("'"&amp;$A1967&amp;"'!C31")</f>
        <v>#REF!</v>
      </c>
      <c r="Q1967" s="23" t="e" cm="1">
        <f t="array" aca="1" ref="Q1967" ca="1">INDIRECT("'"&amp;$A1967&amp;"'!C32")</f>
        <v>#REF!</v>
      </c>
    </row>
    <row r="1968" spans="2:17" x14ac:dyDescent="0.2">
      <c r="B1968" s="5" t="e" cm="1">
        <f t="array" aca="1" ref="B1968" ca="1">INDIRECT("'"&amp;$A1968&amp;"'!C10")</f>
        <v>#REF!</v>
      </c>
      <c r="C1968" s="5" t="e" cm="1">
        <f t="array" aca="1" ref="C1968" ca="1">INDIRECT("'"&amp;$A1968&amp;"'!D10")</f>
        <v>#REF!</v>
      </c>
      <c r="D1968" s="5" t="e" cm="1">
        <f t="array" aca="1" ref="D1968" ca="1">INDIRECT("'"&amp;$A1968&amp;"'!E10")</f>
        <v>#REF!</v>
      </c>
      <c r="F1968" s="5" t="e" cm="1">
        <f t="array" aca="1" ref="F1968" ca="1">INDIRECT("'"&amp;$A1968&amp;"'!C18")</f>
        <v>#REF!</v>
      </c>
      <c r="G1968" s="5" t="e" cm="1">
        <f t="array" aca="1" ref="G1968" ca="1">INDIRECT("'"&amp;$A1968&amp;"'!D18")</f>
        <v>#REF!</v>
      </c>
      <c r="H1968" s="5" t="e" cm="1">
        <f t="array" aca="1" ref="H1968" ca="1">INDIRECT("'"&amp;$A1968&amp;"'!E18")</f>
        <v>#REF!</v>
      </c>
      <c r="J1968" s="5" t="e" cm="1">
        <f t="array" aca="1" ref="J1968" ca="1">INDIRECT("'"&amp;$A1968&amp;"'!C26")</f>
        <v>#REF!</v>
      </c>
      <c r="K1968" s="5" t="e" cm="1">
        <f t="array" aca="1" ref="K1968" ca="1">INDIRECT("'"&amp;$A1968&amp;"'!D26")</f>
        <v>#REF!</v>
      </c>
      <c r="L1968" s="5" t="e" cm="1">
        <f t="array" aca="1" ref="L1968" ca="1">INDIRECT("'"&amp;$A1968&amp;"'!E26")</f>
        <v>#REF!</v>
      </c>
      <c r="N1968" s="23" t="e" cm="1">
        <f t="array" aca="1" ref="N1968" ca="1">INDIRECT("'"&amp;$A1968&amp;"'!C29")</f>
        <v>#REF!</v>
      </c>
      <c r="O1968" s="23" t="e" cm="1">
        <f t="array" aca="1" ref="O1968" ca="1">INDIRECT("'"&amp;$A1968&amp;"'!C30")</f>
        <v>#REF!</v>
      </c>
      <c r="P1968" s="23" t="e" cm="1">
        <f t="array" aca="1" ref="P1968" ca="1">INDIRECT("'"&amp;$A1968&amp;"'!C31")</f>
        <v>#REF!</v>
      </c>
      <c r="Q1968" s="23" t="e" cm="1">
        <f t="array" aca="1" ref="Q1968" ca="1">INDIRECT("'"&amp;$A1968&amp;"'!C32")</f>
        <v>#REF!</v>
      </c>
    </row>
    <row r="1969" spans="2:17" x14ac:dyDescent="0.2">
      <c r="B1969" s="5" t="e" cm="1">
        <f t="array" aca="1" ref="B1969" ca="1">INDIRECT("'"&amp;$A1969&amp;"'!C10")</f>
        <v>#REF!</v>
      </c>
      <c r="C1969" s="5" t="e" cm="1">
        <f t="array" aca="1" ref="C1969" ca="1">INDIRECT("'"&amp;$A1969&amp;"'!D10")</f>
        <v>#REF!</v>
      </c>
      <c r="D1969" s="5" t="e" cm="1">
        <f t="array" aca="1" ref="D1969" ca="1">INDIRECT("'"&amp;$A1969&amp;"'!E10")</f>
        <v>#REF!</v>
      </c>
      <c r="F1969" s="5" t="e" cm="1">
        <f t="array" aca="1" ref="F1969" ca="1">INDIRECT("'"&amp;$A1969&amp;"'!C18")</f>
        <v>#REF!</v>
      </c>
      <c r="G1969" s="5" t="e" cm="1">
        <f t="array" aca="1" ref="G1969" ca="1">INDIRECT("'"&amp;$A1969&amp;"'!D18")</f>
        <v>#REF!</v>
      </c>
      <c r="H1969" s="5" t="e" cm="1">
        <f t="array" aca="1" ref="H1969" ca="1">INDIRECT("'"&amp;$A1969&amp;"'!E18")</f>
        <v>#REF!</v>
      </c>
      <c r="J1969" s="5" t="e" cm="1">
        <f t="array" aca="1" ref="J1969" ca="1">INDIRECT("'"&amp;$A1969&amp;"'!C26")</f>
        <v>#REF!</v>
      </c>
      <c r="K1969" s="5" t="e" cm="1">
        <f t="array" aca="1" ref="K1969" ca="1">INDIRECT("'"&amp;$A1969&amp;"'!D26")</f>
        <v>#REF!</v>
      </c>
      <c r="L1969" s="5" t="e" cm="1">
        <f t="array" aca="1" ref="L1969" ca="1">INDIRECT("'"&amp;$A1969&amp;"'!E26")</f>
        <v>#REF!</v>
      </c>
      <c r="N1969" s="23" t="e" cm="1">
        <f t="array" aca="1" ref="N1969" ca="1">INDIRECT("'"&amp;$A1969&amp;"'!C29")</f>
        <v>#REF!</v>
      </c>
      <c r="O1969" s="23" t="e" cm="1">
        <f t="array" aca="1" ref="O1969" ca="1">INDIRECT("'"&amp;$A1969&amp;"'!C30")</f>
        <v>#REF!</v>
      </c>
      <c r="P1969" s="23" t="e" cm="1">
        <f t="array" aca="1" ref="P1969" ca="1">INDIRECT("'"&amp;$A1969&amp;"'!C31")</f>
        <v>#REF!</v>
      </c>
      <c r="Q1969" s="23" t="e" cm="1">
        <f t="array" aca="1" ref="Q1969" ca="1">INDIRECT("'"&amp;$A1969&amp;"'!C32")</f>
        <v>#REF!</v>
      </c>
    </row>
    <row r="1970" spans="2:17" x14ac:dyDescent="0.2">
      <c r="B1970" s="5" t="e" cm="1">
        <f t="array" aca="1" ref="B1970" ca="1">INDIRECT("'"&amp;$A1970&amp;"'!C10")</f>
        <v>#REF!</v>
      </c>
      <c r="C1970" s="5" t="e" cm="1">
        <f t="array" aca="1" ref="C1970" ca="1">INDIRECT("'"&amp;$A1970&amp;"'!D10")</f>
        <v>#REF!</v>
      </c>
      <c r="D1970" s="5" t="e" cm="1">
        <f t="array" aca="1" ref="D1970" ca="1">INDIRECT("'"&amp;$A1970&amp;"'!E10")</f>
        <v>#REF!</v>
      </c>
      <c r="F1970" s="5" t="e" cm="1">
        <f t="array" aca="1" ref="F1970" ca="1">INDIRECT("'"&amp;$A1970&amp;"'!C18")</f>
        <v>#REF!</v>
      </c>
      <c r="G1970" s="5" t="e" cm="1">
        <f t="array" aca="1" ref="G1970" ca="1">INDIRECT("'"&amp;$A1970&amp;"'!D18")</f>
        <v>#REF!</v>
      </c>
      <c r="H1970" s="5" t="e" cm="1">
        <f t="array" aca="1" ref="H1970" ca="1">INDIRECT("'"&amp;$A1970&amp;"'!E18")</f>
        <v>#REF!</v>
      </c>
      <c r="J1970" s="5" t="e" cm="1">
        <f t="array" aca="1" ref="J1970" ca="1">INDIRECT("'"&amp;$A1970&amp;"'!C26")</f>
        <v>#REF!</v>
      </c>
      <c r="K1970" s="5" t="e" cm="1">
        <f t="array" aca="1" ref="K1970" ca="1">INDIRECT("'"&amp;$A1970&amp;"'!D26")</f>
        <v>#REF!</v>
      </c>
      <c r="L1970" s="5" t="e" cm="1">
        <f t="array" aca="1" ref="L1970" ca="1">INDIRECT("'"&amp;$A1970&amp;"'!E26")</f>
        <v>#REF!</v>
      </c>
      <c r="N1970" s="23" t="e" cm="1">
        <f t="array" aca="1" ref="N1970" ca="1">INDIRECT("'"&amp;$A1970&amp;"'!C29")</f>
        <v>#REF!</v>
      </c>
      <c r="O1970" s="23" t="e" cm="1">
        <f t="array" aca="1" ref="O1970" ca="1">INDIRECT("'"&amp;$A1970&amp;"'!C30")</f>
        <v>#REF!</v>
      </c>
      <c r="P1970" s="23" t="e" cm="1">
        <f t="array" aca="1" ref="P1970" ca="1">INDIRECT("'"&amp;$A1970&amp;"'!C31")</f>
        <v>#REF!</v>
      </c>
      <c r="Q1970" s="23" t="e" cm="1">
        <f t="array" aca="1" ref="Q1970" ca="1">INDIRECT("'"&amp;$A1970&amp;"'!C32")</f>
        <v>#REF!</v>
      </c>
    </row>
    <row r="1971" spans="2:17" x14ac:dyDescent="0.2">
      <c r="B1971" s="5" t="e" cm="1">
        <f t="array" aca="1" ref="B1971" ca="1">INDIRECT("'"&amp;$A1971&amp;"'!C10")</f>
        <v>#REF!</v>
      </c>
      <c r="C1971" s="5" t="e" cm="1">
        <f t="array" aca="1" ref="C1971" ca="1">INDIRECT("'"&amp;$A1971&amp;"'!D10")</f>
        <v>#REF!</v>
      </c>
      <c r="D1971" s="5" t="e" cm="1">
        <f t="array" aca="1" ref="D1971" ca="1">INDIRECT("'"&amp;$A1971&amp;"'!E10")</f>
        <v>#REF!</v>
      </c>
      <c r="F1971" s="5" t="e" cm="1">
        <f t="array" aca="1" ref="F1971" ca="1">INDIRECT("'"&amp;$A1971&amp;"'!C18")</f>
        <v>#REF!</v>
      </c>
      <c r="G1971" s="5" t="e" cm="1">
        <f t="array" aca="1" ref="G1971" ca="1">INDIRECT("'"&amp;$A1971&amp;"'!D18")</f>
        <v>#REF!</v>
      </c>
      <c r="H1971" s="5" t="e" cm="1">
        <f t="array" aca="1" ref="H1971" ca="1">INDIRECT("'"&amp;$A1971&amp;"'!E18")</f>
        <v>#REF!</v>
      </c>
      <c r="J1971" s="5" t="e" cm="1">
        <f t="array" aca="1" ref="J1971" ca="1">INDIRECT("'"&amp;$A1971&amp;"'!C26")</f>
        <v>#REF!</v>
      </c>
      <c r="K1971" s="5" t="e" cm="1">
        <f t="array" aca="1" ref="K1971" ca="1">INDIRECT("'"&amp;$A1971&amp;"'!D26")</f>
        <v>#REF!</v>
      </c>
      <c r="L1971" s="5" t="e" cm="1">
        <f t="array" aca="1" ref="L1971" ca="1">INDIRECT("'"&amp;$A1971&amp;"'!E26")</f>
        <v>#REF!</v>
      </c>
      <c r="N1971" s="23" t="e" cm="1">
        <f t="array" aca="1" ref="N1971" ca="1">INDIRECT("'"&amp;$A1971&amp;"'!C29")</f>
        <v>#REF!</v>
      </c>
      <c r="O1971" s="23" t="e" cm="1">
        <f t="array" aca="1" ref="O1971" ca="1">INDIRECT("'"&amp;$A1971&amp;"'!C30")</f>
        <v>#REF!</v>
      </c>
      <c r="P1971" s="23" t="e" cm="1">
        <f t="array" aca="1" ref="P1971" ca="1">INDIRECT("'"&amp;$A1971&amp;"'!C31")</f>
        <v>#REF!</v>
      </c>
      <c r="Q1971" s="23" t="e" cm="1">
        <f t="array" aca="1" ref="Q1971" ca="1">INDIRECT("'"&amp;$A1971&amp;"'!C32")</f>
        <v>#REF!</v>
      </c>
    </row>
    <row r="1972" spans="2:17" x14ac:dyDescent="0.2">
      <c r="B1972" s="5" t="e" cm="1">
        <f t="array" aca="1" ref="B1972" ca="1">INDIRECT("'"&amp;$A1972&amp;"'!C10")</f>
        <v>#REF!</v>
      </c>
      <c r="C1972" s="5" t="e" cm="1">
        <f t="array" aca="1" ref="C1972" ca="1">INDIRECT("'"&amp;$A1972&amp;"'!D10")</f>
        <v>#REF!</v>
      </c>
      <c r="D1972" s="5" t="e" cm="1">
        <f t="array" aca="1" ref="D1972" ca="1">INDIRECT("'"&amp;$A1972&amp;"'!E10")</f>
        <v>#REF!</v>
      </c>
      <c r="F1972" s="5" t="e" cm="1">
        <f t="array" aca="1" ref="F1972" ca="1">INDIRECT("'"&amp;$A1972&amp;"'!C18")</f>
        <v>#REF!</v>
      </c>
      <c r="G1972" s="5" t="e" cm="1">
        <f t="array" aca="1" ref="G1972" ca="1">INDIRECT("'"&amp;$A1972&amp;"'!D18")</f>
        <v>#REF!</v>
      </c>
      <c r="H1972" s="5" t="e" cm="1">
        <f t="array" aca="1" ref="H1972" ca="1">INDIRECT("'"&amp;$A1972&amp;"'!E18")</f>
        <v>#REF!</v>
      </c>
      <c r="J1972" s="5" t="e" cm="1">
        <f t="array" aca="1" ref="J1972" ca="1">INDIRECT("'"&amp;$A1972&amp;"'!C26")</f>
        <v>#REF!</v>
      </c>
      <c r="K1972" s="5" t="e" cm="1">
        <f t="array" aca="1" ref="K1972" ca="1">INDIRECT("'"&amp;$A1972&amp;"'!D26")</f>
        <v>#REF!</v>
      </c>
      <c r="L1972" s="5" t="e" cm="1">
        <f t="array" aca="1" ref="L1972" ca="1">INDIRECT("'"&amp;$A1972&amp;"'!E26")</f>
        <v>#REF!</v>
      </c>
      <c r="N1972" s="23" t="e" cm="1">
        <f t="array" aca="1" ref="N1972" ca="1">INDIRECT("'"&amp;$A1972&amp;"'!C29")</f>
        <v>#REF!</v>
      </c>
      <c r="O1972" s="23" t="e" cm="1">
        <f t="array" aca="1" ref="O1972" ca="1">INDIRECT("'"&amp;$A1972&amp;"'!C30")</f>
        <v>#REF!</v>
      </c>
      <c r="P1972" s="23" t="e" cm="1">
        <f t="array" aca="1" ref="P1972" ca="1">INDIRECT("'"&amp;$A1972&amp;"'!C31")</f>
        <v>#REF!</v>
      </c>
      <c r="Q1972" s="23" t="e" cm="1">
        <f t="array" aca="1" ref="Q1972" ca="1">INDIRECT("'"&amp;$A1972&amp;"'!C32")</f>
        <v>#REF!</v>
      </c>
    </row>
    <row r="1973" spans="2:17" x14ac:dyDescent="0.2">
      <c r="B1973" s="5" t="e" cm="1">
        <f t="array" aca="1" ref="B1973" ca="1">INDIRECT("'"&amp;$A1973&amp;"'!C10")</f>
        <v>#REF!</v>
      </c>
      <c r="C1973" s="5" t="e" cm="1">
        <f t="array" aca="1" ref="C1973" ca="1">INDIRECT("'"&amp;$A1973&amp;"'!D10")</f>
        <v>#REF!</v>
      </c>
      <c r="D1973" s="5" t="e" cm="1">
        <f t="array" aca="1" ref="D1973" ca="1">INDIRECT("'"&amp;$A1973&amp;"'!E10")</f>
        <v>#REF!</v>
      </c>
      <c r="F1973" s="5" t="e" cm="1">
        <f t="array" aca="1" ref="F1973" ca="1">INDIRECT("'"&amp;$A1973&amp;"'!C18")</f>
        <v>#REF!</v>
      </c>
      <c r="G1973" s="5" t="e" cm="1">
        <f t="array" aca="1" ref="G1973" ca="1">INDIRECT("'"&amp;$A1973&amp;"'!D18")</f>
        <v>#REF!</v>
      </c>
      <c r="H1973" s="5" t="e" cm="1">
        <f t="array" aca="1" ref="H1973" ca="1">INDIRECT("'"&amp;$A1973&amp;"'!E18")</f>
        <v>#REF!</v>
      </c>
      <c r="J1973" s="5" t="e" cm="1">
        <f t="array" aca="1" ref="J1973" ca="1">INDIRECT("'"&amp;$A1973&amp;"'!C26")</f>
        <v>#REF!</v>
      </c>
      <c r="K1973" s="5" t="e" cm="1">
        <f t="array" aca="1" ref="K1973" ca="1">INDIRECT("'"&amp;$A1973&amp;"'!D26")</f>
        <v>#REF!</v>
      </c>
      <c r="L1973" s="5" t="e" cm="1">
        <f t="array" aca="1" ref="L1973" ca="1">INDIRECT("'"&amp;$A1973&amp;"'!E26")</f>
        <v>#REF!</v>
      </c>
      <c r="N1973" s="23" t="e" cm="1">
        <f t="array" aca="1" ref="N1973" ca="1">INDIRECT("'"&amp;$A1973&amp;"'!C29")</f>
        <v>#REF!</v>
      </c>
      <c r="O1973" s="23" t="e" cm="1">
        <f t="array" aca="1" ref="O1973" ca="1">INDIRECT("'"&amp;$A1973&amp;"'!C30")</f>
        <v>#REF!</v>
      </c>
      <c r="P1973" s="23" t="e" cm="1">
        <f t="array" aca="1" ref="P1973" ca="1">INDIRECT("'"&amp;$A1973&amp;"'!C31")</f>
        <v>#REF!</v>
      </c>
      <c r="Q1973" s="23" t="e" cm="1">
        <f t="array" aca="1" ref="Q1973" ca="1">INDIRECT("'"&amp;$A1973&amp;"'!C32")</f>
        <v>#REF!</v>
      </c>
    </row>
    <row r="1974" spans="2:17" x14ac:dyDescent="0.2">
      <c r="B1974" s="5" t="e" cm="1">
        <f t="array" aca="1" ref="B1974" ca="1">INDIRECT("'"&amp;$A1974&amp;"'!C10")</f>
        <v>#REF!</v>
      </c>
      <c r="C1974" s="5" t="e" cm="1">
        <f t="array" aca="1" ref="C1974" ca="1">INDIRECT("'"&amp;$A1974&amp;"'!D10")</f>
        <v>#REF!</v>
      </c>
      <c r="D1974" s="5" t="e" cm="1">
        <f t="array" aca="1" ref="D1974" ca="1">INDIRECT("'"&amp;$A1974&amp;"'!E10")</f>
        <v>#REF!</v>
      </c>
      <c r="F1974" s="5" t="e" cm="1">
        <f t="array" aca="1" ref="F1974" ca="1">INDIRECT("'"&amp;$A1974&amp;"'!C18")</f>
        <v>#REF!</v>
      </c>
      <c r="G1974" s="5" t="e" cm="1">
        <f t="array" aca="1" ref="G1974" ca="1">INDIRECT("'"&amp;$A1974&amp;"'!D18")</f>
        <v>#REF!</v>
      </c>
      <c r="H1974" s="5" t="e" cm="1">
        <f t="array" aca="1" ref="H1974" ca="1">INDIRECT("'"&amp;$A1974&amp;"'!E18")</f>
        <v>#REF!</v>
      </c>
      <c r="J1974" s="5" t="e" cm="1">
        <f t="array" aca="1" ref="J1974" ca="1">INDIRECT("'"&amp;$A1974&amp;"'!C26")</f>
        <v>#REF!</v>
      </c>
      <c r="K1974" s="5" t="e" cm="1">
        <f t="array" aca="1" ref="K1974" ca="1">INDIRECT("'"&amp;$A1974&amp;"'!D26")</f>
        <v>#REF!</v>
      </c>
      <c r="L1974" s="5" t="e" cm="1">
        <f t="array" aca="1" ref="L1974" ca="1">INDIRECT("'"&amp;$A1974&amp;"'!E26")</f>
        <v>#REF!</v>
      </c>
      <c r="N1974" s="23" t="e" cm="1">
        <f t="array" aca="1" ref="N1974" ca="1">INDIRECT("'"&amp;$A1974&amp;"'!C29")</f>
        <v>#REF!</v>
      </c>
      <c r="O1974" s="23" t="e" cm="1">
        <f t="array" aca="1" ref="O1974" ca="1">INDIRECT("'"&amp;$A1974&amp;"'!C30")</f>
        <v>#REF!</v>
      </c>
      <c r="P1974" s="23" t="e" cm="1">
        <f t="array" aca="1" ref="P1974" ca="1">INDIRECT("'"&amp;$A1974&amp;"'!C31")</f>
        <v>#REF!</v>
      </c>
      <c r="Q1974" s="23" t="e" cm="1">
        <f t="array" aca="1" ref="Q1974" ca="1">INDIRECT("'"&amp;$A1974&amp;"'!C32")</f>
        <v>#REF!</v>
      </c>
    </row>
    <row r="1975" spans="2:17" x14ac:dyDescent="0.2">
      <c r="B1975" s="5" t="e" cm="1">
        <f t="array" aca="1" ref="B1975" ca="1">INDIRECT("'"&amp;$A1975&amp;"'!C10")</f>
        <v>#REF!</v>
      </c>
      <c r="C1975" s="5" t="e" cm="1">
        <f t="array" aca="1" ref="C1975" ca="1">INDIRECT("'"&amp;$A1975&amp;"'!D10")</f>
        <v>#REF!</v>
      </c>
      <c r="D1975" s="5" t="e" cm="1">
        <f t="array" aca="1" ref="D1975" ca="1">INDIRECT("'"&amp;$A1975&amp;"'!E10")</f>
        <v>#REF!</v>
      </c>
      <c r="F1975" s="5" t="e" cm="1">
        <f t="array" aca="1" ref="F1975" ca="1">INDIRECT("'"&amp;$A1975&amp;"'!C18")</f>
        <v>#REF!</v>
      </c>
      <c r="G1975" s="5" t="e" cm="1">
        <f t="array" aca="1" ref="G1975" ca="1">INDIRECT("'"&amp;$A1975&amp;"'!D18")</f>
        <v>#REF!</v>
      </c>
      <c r="H1975" s="5" t="e" cm="1">
        <f t="array" aca="1" ref="H1975" ca="1">INDIRECT("'"&amp;$A1975&amp;"'!E18")</f>
        <v>#REF!</v>
      </c>
      <c r="J1975" s="5" t="e" cm="1">
        <f t="array" aca="1" ref="J1975" ca="1">INDIRECT("'"&amp;$A1975&amp;"'!C26")</f>
        <v>#REF!</v>
      </c>
      <c r="K1975" s="5" t="e" cm="1">
        <f t="array" aca="1" ref="K1975" ca="1">INDIRECT("'"&amp;$A1975&amp;"'!D26")</f>
        <v>#REF!</v>
      </c>
      <c r="L1975" s="5" t="e" cm="1">
        <f t="array" aca="1" ref="L1975" ca="1">INDIRECT("'"&amp;$A1975&amp;"'!E26")</f>
        <v>#REF!</v>
      </c>
      <c r="N1975" s="23" t="e" cm="1">
        <f t="array" aca="1" ref="N1975" ca="1">INDIRECT("'"&amp;$A1975&amp;"'!C29")</f>
        <v>#REF!</v>
      </c>
      <c r="O1975" s="23" t="e" cm="1">
        <f t="array" aca="1" ref="O1975" ca="1">INDIRECT("'"&amp;$A1975&amp;"'!C30")</f>
        <v>#REF!</v>
      </c>
      <c r="P1975" s="23" t="e" cm="1">
        <f t="array" aca="1" ref="P1975" ca="1">INDIRECT("'"&amp;$A1975&amp;"'!C31")</f>
        <v>#REF!</v>
      </c>
      <c r="Q1975" s="23" t="e" cm="1">
        <f t="array" aca="1" ref="Q1975" ca="1">INDIRECT("'"&amp;$A1975&amp;"'!C32")</f>
        <v>#REF!</v>
      </c>
    </row>
    <row r="1976" spans="2:17" x14ac:dyDescent="0.2">
      <c r="B1976" s="5" t="e" cm="1">
        <f t="array" aca="1" ref="B1976" ca="1">INDIRECT("'"&amp;$A1976&amp;"'!C10")</f>
        <v>#REF!</v>
      </c>
      <c r="C1976" s="5" t="e" cm="1">
        <f t="array" aca="1" ref="C1976" ca="1">INDIRECT("'"&amp;$A1976&amp;"'!D10")</f>
        <v>#REF!</v>
      </c>
      <c r="D1976" s="5" t="e" cm="1">
        <f t="array" aca="1" ref="D1976" ca="1">INDIRECT("'"&amp;$A1976&amp;"'!E10")</f>
        <v>#REF!</v>
      </c>
      <c r="F1976" s="5" t="e" cm="1">
        <f t="array" aca="1" ref="F1976" ca="1">INDIRECT("'"&amp;$A1976&amp;"'!C18")</f>
        <v>#REF!</v>
      </c>
      <c r="G1976" s="5" t="e" cm="1">
        <f t="array" aca="1" ref="G1976" ca="1">INDIRECT("'"&amp;$A1976&amp;"'!D18")</f>
        <v>#REF!</v>
      </c>
      <c r="H1976" s="5" t="e" cm="1">
        <f t="array" aca="1" ref="H1976" ca="1">INDIRECT("'"&amp;$A1976&amp;"'!E18")</f>
        <v>#REF!</v>
      </c>
      <c r="J1976" s="5" t="e" cm="1">
        <f t="array" aca="1" ref="J1976" ca="1">INDIRECT("'"&amp;$A1976&amp;"'!C26")</f>
        <v>#REF!</v>
      </c>
      <c r="K1976" s="5" t="e" cm="1">
        <f t="array" aca="1" ref="K1976" ca="1">INDIRECT("'"&amp;$A1976&amp;"'!D26")</f>
        <v>#REF!</v>
      </c>
      <c r="L1976" s="5" t="e" cm="1">
        <f t="array" aca="1" ref="L1976" ca="1">INDIRECT("'"&amp;$A1976&amp;"'!E26")</f>
        <v>#REF!</v>
      </c>
      <c r="N1976" s="23" t="e" cm="1">
        <f t="array" aca="1" ref="N1976" ca="1">INDIRECT("'"&amp;$A1976&amp;"'!C29")</f>
        <v>#REF!</v>
      </c>
      <c r="O1976" s="23" t="e" cm="1">
        <f t="array" aca="1" ref="O1976" ca="1">INDIRECT("'"&amp;$A1976&amp;"'!C30")</f>
        <v>#REF!</v>
      </c>
      <c r="P1976" s="23" t="e" cm="1">
        <f t="array" aca="1" ref="P1976" ca="1">INDIRECT("'"&amp;$A1976&amp;"'!C31")</f>
        <v>#REF!</v>
      </c>
      <c r="Q1976" s="23" t="e" cm="1">
        <f t="array" aca="1" ref="Q1976" ca="1">INDIRECT("'"&amp;$A1976&amp;"'!C32")</f>
        <v>#REF!</v>
      </c>
    </row>
    <row r="1977" spans="2:17" x14ac:dyDescent="0.2">
      <c r="B1977" s="5" t="e" cm="1">
        <f t="array" aca="1" ref="B1977" ca="1">INDIRECT("'"&amp;$A1977&amp;"'!C10")</f>
        <v>#REF!</v>
      </c>
      <c r="C1977" s="5" t="e" cm="1">
        <f t="array" aca="1" ref="C1977" ca="1">INDIRECT("'"&amp;$A1977&amp;"'!D10")</f>
        <v>#REF!</v>
      </c>
      <c r="D1977" s="5" t="e" cm="1">
        <f t="array" aca="1" ref="D1977" ca="1">INDIRECT("'"&amp;$A1977&amp;"'!E10")</f>
        <v>#REF!</v>
      </c>
      <c r="F1977" s="5" t="e" cm="1">
        <f t="array" aca="1" ref="F1977" ca="1">INDIRECT("'"&amp;$A1977&amp;"'!C18")</f>
        <v>#REF!</v>
      </c>
      <c r="G1977" s="5" t="e" cm="1">
        <f t="array" aca="1" ref="G1977" ca="1">INDIRECT("'"&amp;$A1977&amp;"'!D18")</f>
        <v>#REF!</v>
      </c>
      <c r="H1977" s="5" t="e" cm="1">
        <f t="array" aca="1" ref="H1977" ca="1">INDIRECT("'"&amp;$A1977&amp;"'!E18")</f>
        <v>#REF!</v>
      </c>
      <c r="J1977" s="5" t="e" cm="1">
        <f t="array" aca="1" ref="J1977" ca="1">INDIRECT("'"&amp;$A1977&amp;"'!C26")</f>
        <v>#REF!</v>
      </c>
      <c r="K1977" s="5" t="e" cm="1">
        <f t="array" aca="1" ref="K1977" ca="1">INDIRECT("'"&amp;$A1977&amp;"'!D26")</f>
        <v>#REF!</v>
      </c>
      <c r="L1977" s="5" t="e" cm="1">
        <f t="array" aca="1" ref="L1977" ca="1">INDIRECT("'"&amp;$A1977&amp;"'!E26")</f>
        <v>#REF!</v>
      </c>
      <c r="N1977" s="23" t="e" cm="1">
        <f t="array" aca="1" ref="N1977" ca="1">INDIRECT("'"&amp;$A1977&amp;"'!C29")</f>
        <v>#REF!</v>
      </c>
      <c r="O1977" s="23" t="e" cm="1">
        <f t="array" aca="1" ref="O1977" ca="1">INDIRECT("'"&amp;$A1977&amp;"'!C30")</f>
        <v>#REF!</v>
      </c>
      <c r="P1977" s="23" t="e" cm="1">
        <f t="array" aca="1" ref="P1977" ca="1">INDIRECT("'"&amp;$A1977&amp;"'!C31")</f>
        <v>#REF!</v>
      </c>
      <c r="Q1977" s="23" t="e" cm="1">
        <f t="array" aca="1" ref="Q1977" ca="1">INDIRECT("'"&amp;$A1977&amp;"'!C32")</f>
        <v>#REF!</v>
      </c>
    </row>
    <row r="1978" spans="2:17" x14ac:dyDescent="0.2">
      <c r="B1978" s="5" t="e" cm="1">
        <f t="array" aca="1" ref="B1978" ca="1">INDIRECT("'"&amp;$A1978&amp;"'!C10")</f>
        <v>#REF!</v>
      </c>
      <c r="C1978" s="5" t="e" cm="1">
        <f t="array" aca="1" ref="C1978" ca="1">INDIRECT("'"&amp;$A1978&amp;"'!D10")</f>
        <v>#REF!</v>
      </c>
      <c r="D1978" s="5" t="e" cm="1">
        <f t="array" aca="1" ref="D1978" ca="1">INDIRECT("'"&amp;$A1978&amp;"'!E10")</f>
        <v>#REF!</v>
      </c>
      <c r="F1978" s="5" t="e" cm="1">
        <f t="array" aca="1" ref="F1978" ca="1">INDIRECT("'"&amp;$A1978&amp;"'!C18")</f>
        <v>#REF!</v>
      </c>
      <c r="G1978" s="5" t="e" cm="1">
        <f t="array" aca="1" ref="G1978" ca="1">INDIRECT("'"&amp;$A1978&amp;"'!D18")</f>
        <v>#REF!</v>
      </c>
      <c r="H1978" s="5" t="e" cm="1">
        <f t="array" aca="1" ref="H1978" ca="1">INDIRECT("'"&amp;$A1978&amp;"'!E18")</f>
        <v>#REF!</v>
      </c>
      <c r="J1978" s="5" t="e" cm="1">
        <f t="array" aca="1" ref="J1978" ca="1">INDIRECT("'"&amp;$A1978&amp;"'!C26")</f>
        <v>#REF!</v>
      </c>
      <c r="K1978" s="5" t="e" cm="1">
        <f t="array" aca="1" ref="K1978" ca="1">INDIRECT("'"&amp;$A1978&amp;"'!D26")</f>
        <v>#REF!</v>
      </c>
      <c r="L1978" s="5" t="e" cm="1">
        <f t="array" aca="1" ref="L1978" ca="1">INDIRECT("'"&amp;$A1978&amp;"'!E26")</f>
        <v>#REF!</v>
      </c>
      <c r="N1978" s="23" t="e" cm="1">
        <f t="array" aca="1" ref="N1978" ca="1">INDIRECT("'"&amp;$A1978&amp;"'!C29")</f>
        <v>#REF!</v>
      </c>
      <c r="O1978" s="23" t="e" cm="1">
        <f t="array" aca="1" ref="O1978" ca="1">INDIRECT("'"&amp;$A1978&amp;"'!C30")</f>
        <v>#REF!</v>
      </c>
      <c r="P1978" s="23" t="e" cm="1">
        <f t="array" aca="1" ref="P1978" ca="1">INDIRECT("'"&amp;$A1978&amp;"'!C31")</f>
        <v>#REF!</v>
      </c>
      <c r="Q1978" s="23" t="e" cm="1">
        <f t="array" aca="1" ref="Q1978" ca="1">INDIRECT("'"&amp;$A1978&amp;"'!C32")</f>
        <v>#REF!</v>
      </c>
    </row>
    <row r="1979" spans="2:17" x14ac:dyDescent="0.2">
      <c r="B1979" s="5" t="e" cm="1">
        <f t="array" aca="1" ref="B1979" ca="1">INDIRECT("'"&amp;$A1979&amp;"'!C10")</f>
        <v>#REF!</v>
      </c>
      <c r="C1979" s="5" t="e" cm="1">
        <f t="array" aca="1" ref="C1979" ca="1">INDIRECT("'"&amp;$A1979&amp;"'!D10")</f>
        <v>#REF!</v>
      </c>
      <c r="D1979" s="5" t="e" cm="1">
        <f t="array" aca="1" ref="D1979" ca="1">INDIRECT("'"&amp;$A1979&amp;"'!E10")</f>
        <v>#REF!</v>
      </c>
      <c r="F1979" s="5" t="e" cm="1">
        <f t="array" aca="1" ref="F1979" ca="1">INDIRECT("'"&amp;$A1979&amp;"'!C18")</f>
        <v>#REF!</v>
      </c>
      <c r="G1979" s="5" t="e" cm="1">
        <f t="array" aca="1" ref="G1979" ca="1">INDIRECT("'"&amp;$A1979&amp;"'!D18")</f>
        <v>#REF!</v>
      </c>
      <c r="H1979" s="5" t="e" cm="1">
        <f t="array" aca="1" ref="H1979" ca="1">INDIRECT("'"&amp;$A1979&amp;"'!E18")</f>
        <v>#REF!</v>
      </c>
      <c r="J1979" s="5" t="e" cm="1">
        <f t="array" aca="1" ref="J1979" ca="1">INDIRECT("'"&amp;$A1979&amp;"'!C26")</f>
        <v>#REF!</v>
      </c>
      <c r="K1979" s="5" t="e" cm="1">
        <f t="array" aca="1" ref="K1979" ca="1">INDIRECT("'"&amp;$A1979&amp;"'!D26")</f>
        <v>#REF!</v>
      </c>
      <c r="L1979" s="5" t="e" cm="1">
        <f t="array" aca="1" ref="L1979" ca="1">INDIRECT("'"&amp;$A1979&amp;"'!E26")</f>
        <v>#REF!</v>
      </c>
      <c r="N1979" s="23" t="e" cm="1">
        <f t="array" aca="1" ref="N1979" ca="1">INDIRECT("'"&amp;$A1979&amp;"'!C29")</f>
        <v>#REF!</v>
      </c>
      <c r="O1979" s="23" t="e" cm="1">
        <f t="array" aca="1" ref="O1979" ca="1">INDIRECT("'"&amp;$A1979&amp;"'!C30")</f>
        <v>#REF!</v>
      </c>
      <c r="P1979" s="23" t="e" cm="1">
        <f t="array" aca="1" ref="P1979" ca="1">INDIRECT("'"&amp;$A1979&amp;"'!C31")</f>
        <v>#REF!</v>
      </c>
      <c r="Q1979" s="23" t="e" cm="1">
        <f t="array" aca="1" ref="Q1979" ca="1">INDIRECT("'"&amp;$A1979&amp;"'!C32")</f>
        <v>#REF!</v>
      </c>
    </row>
    <row r="1980" spans="2:17" x14ac:dyDescent="0.2">
      <c r="B1980" s="5" t="e" cm="1">
        <f t="array" aca="1" ref="B1980" ca="1">INDIRECT("'"&amp;$A1980&amp;"'!C10")</f>
        <v>#REF!</v>
      </c>
      <c r="C1980" s="5" t="e" cm="1">
        <f t="array" aca="1" ref="C1980" ca="1">INDIRECT("'"&amp;$A1980&amp;"'!D10")</f>
        <v>#REF!</v>
      </c>
      <c r="D1980" s="5" t="e" cm="1">
        <f t="array" aca="1" ref="D1980" ca="1">INDIRECT("'"&amp;$A1980&amp;"'!E10")</f>
        <v>#REF!</v>
      </c>
      <c r="F1980" s="5" t="e" cm="1">
        <f t="array" aca="1" ref="F1980" ca="1">INDIRECT("'"&amp;$A1980&amp;"'!C18")</f>
        <v>#REF!</v>
      </c>
      <c r="G1980" s="5" t="e" cm="1">
        <f t="array" aca="1" ref="G1980" ca="1">INDIRECT("'"&amp;$A1980&amp;"'!D18")</f>
        <v>#REF!</v>
      </c>
      <c r="H1980" s="5" t="e" cm="1">
        <f t="array" aca="1" ref="H1980" ca="1">INDIRECT("'"&amp;$A1980&amp;"'!E18")</f>
        <v>#REF!</v>
      </c>
      <c r="J1980" s="5" t="e" cm="1">
        <f t="array" aca="1" ref="J1980" ca="1">INDIRECT("'"&amp;$A1980&amp;"'!C26")</f>
        <v>#REF!</v>
      </c>
      <c r="K1980" s="5" t="e" cm="1">
        <f t="array" aca="1" ref="K1980" ca="1">INDIRECT("'"&amp;$A1980&amp;"'!D26")</f>
        <v>#REF!</v>
      </c>
      <c r="L1980" s="5" t="e" cm="1">
        <f t="array" aca="1" ref="L1980" ca="1">INDIRECT("'"&amp;$A1980&amp;"'!E26")</f>
        <v>#REF!</v>
      </c>
      <c r="N1980" s="23" t="e" cm="1">
        <f t="array" aca="1" ref="N1980" ca="1">INDIRECT("'"&amp;$A1980&amp;"'!C29")</f>
        <v>#REF!</v>
      </c>
      <c r="O1980" s="23" t="e" cm="1">
        <f t="array" aca="1" ref="O1980" ca="1">INDIRECT("'"&amp;$A1980&amp;"'!C30")</f>
        <v>#REF!</v>
      </c>
      <c r="P1980" s="23" t="e" cm="1">
        <f t="array" aca="1" ref="P1980" ca="1">INDIRECT("'"&amp;$A1980&amp;"'!C31")</f>
        <v>#REF!</v>
      </c>
      <c r="Q1980" s="23" t="e" cm="1">
        <f t="array" aca="1" ref="Q1980" ca="1">INDIRECT("'"&amp;$A1980&amp;"'!C32")</f>
        <v>#REF!</v>
      </c>
    </row>
    <row r="1981" spans="2:17" x14ac:dyDescent="0.2">
      <c r="B1981" s="5" t="e" cm="1">
        <f t="array" aca="1" ref="B1981" ca="1">INDIRECT("'"&amp;$A1981&amp;"'!C10")</f>
        <v>#REF!</v>
      </c>
      <c r="C1981" s="5" t="e" cm="1">
        <f t="array" aca="1" ref="C1981" ca="1">INDIRECT("'"&amp;$A1981&amp;"'!D10")</f>
        <v>#REF!</v>
      </c>
      <c r="D1981" s="5" t="e" cm="1">
        <f t="array" aca="1" ref="D1981" ca="1">INDIRECT("'"&amp;$A1981&amp;"'!E10")</f>
        <v>#REF!</v>
      </c>
      <c r="F1981" s="5" t="e" cm="1">
        <f t="array" aca="1" ref="F1981" ca="1">INDIRECT("'"&amp;$A1981&amp;"'!C18")</f>
        <v>#REF!</v>
      </c>
      <c r="G1981" s="5" t="e" cm="1">
        <f t="array" aca="1" ref="G1981" ca="1">INDIRECT("'"&amp;$A1981&amp;"'!D18")</f>
        <v>#REF!</v>
      </c>
      <c r="H1981" s="5" t="e" cm="1">
        <f t="array" aca="1" ref="H1981" ca="1">INDIRECT("'"&amp;$A1981&amp;"'!E18")</f>
        <v>#REF!</v>
      </c>
      <c r="J1981" s="5" t="e" cm="1">
        <f t="array" aca="1" ref="J1981" ca="1">INDIRECT("'"&amp;$A1981&amp;"'!C26")</f>
        <v>#REF!</v>
      </c>
      <c r="K1981" s="5" t="e" cm="1">
        <f t="array" aca="1" ref="K1981" ca="1">INDIRECT("'"&amp;$A1981&amp;"'!D26")</f>
        <v>#REF!</v>
      </c>
      <c r="L1981" s="5" t="e" cm="1">
        <f t="array" aca="1" ref="L1981" ca="1">INDIRECT("'"&amp;$A1981&amp;"'!E26")</f>
        <v>#REF!</v>
      </c>
      <c r="N1981" s="23" t="e" cm="1">
        <f t="array" aca="1" ref="N1981" ca="1">INDIRECT("'"&amp;$A1981&amp;"'!C29")</f>
        <v>#REF!</v>
      </c>
      <c r="O1981" s="23" t="e" cm="1">
        <f t="array" aca="1" ref="O1981" ca="1">INDIRECT("'"&amp;$A1981&amp;"'!C30")</f>
        <v>#REF!</v>
      </c>
      <c r="P1981" s="23" t="e" cm="1">
        <f t="array" aca="1" ref="P1981" ca="1">INDIRECT("'"&amp;$A1981&amp;"'!C31")</f>
        <v>#REF!</v>
      </c>
      <c r="Q1981" s="23" t="e" cm="1">
        <f t="array" aca="1" ref="Q1981" ca="1">INDIRECT("'"&amp;$A1981&amp;"'!C32")</f>
        <v>#REF!</v>
      </c>
    </row>
    <row r="1982" spans="2:17" x14ac:dyDescent="0.2">
      <c r="B1982" s="5" t="e" cm="1">
        <f t="array" aca="1" ref="B1982" ca="1">INDIRECT("'"&amp;$A1982&amp;"'!C10")</f>
        <v>#REF!</v>
      </c>
      <c r="C1982" s="5" t="e" cm="1">
        <f t="array" aca="1" ref="C1982" ca="1">INDIRECT("'"&amp;$A1982&amp;"'!D10")</f>
        <v>#REF!</v>
      </c>
      <c r="D1982" s="5" t="e" cm="1">
        <f t="array" aca="1" ref="D1982" ca="1">INDIRECT("'"&amp;$A1982&amp;"'!E10")</f>
        <v>#REF!</v>
      </c>
      <c r="F1982" s="5" t="e" cm="1">
        <f t="array" aca="1" ref="F1982" ca="1">INDIRECT("'"&amp;$A1982&amp;"'!C18")</f>
        <v>#REF!</v>
      </c>
      <c r="G1982" s="5" t="e" cm="1">
        <f t="array" aca="1" ref="G1982" ca="1">INDIRECT("'"&amp;$A1982&amp;"'!D18")</f>
        <v>#REF!</v>
      </c>
      <c r="H1982" s="5" t="e" cm="1">
        <f t="array" aca="1" ref="H1982" ca="1">INDIRECT("'"&amp;$A1982&amp;"'!E18")</f>
        <v>#REF!</v>
      </c>
      <c r="J1982" s="5" t="e" cm="1">
        <f t="array" aca="1" ref="J1982" ca="1">INDIRECT("'"&amp;$A1982&amp;"'!C26")</f>
        <v>#REF!</v>
      </c>
      <c r="K1982" s="5" t="e" cm="1">
        <f t="array" aca="1" ref="K1982" ca="1">INDIRECT("'"&amp;$A1982&amp;"'!D26")</f>
        <v>#REF!</v>
      </c>
      <c r="L1982" s="5" t="e" cm="1">
        <f t="array" aca="1" ref="L1982" ca="1">INDIRECT("'"&amp;$A1982&amp;"'!E26")</f>
        <v>#REF!</v>
      </c>
      <c r="N1982" s="23" t="e" cm="1">
        <f t="array" aca="1" ref="N1982" ca="1">INDIRECT("'"&amp;$A1982&amp;"'!C29")</f>
        <v>#REF!</v>
      </c>
      <c r="O1982" s="23" t="e" cm="1">
        <f t="array" aca="1" ref="O1982" ca="1">INDIRECT("'"&amp;$A1982&amp;"'!C30")</f>
        <v>#REF!</v>
      </c>
      <c r="P1982" s="23" t="e" cm="1">
        <f t="array" aca="1" ref="P1982" ca="1">INDIRECT("'"&amp;$A1982&amp;"'!C31")</f>
        <v>#REF!</v>
      </c>
      <c r="Q1982" s="23" t="e" cm="1">
        <f t="array" aca="1" ref="Q1982" ca="1">INDIRECT("'"&amp;$A1982&amp;"'!C32")</f>
        <v>#REF!</v>
      </c>
    </row>
    <row r="1983" spans="2:17" x14ac:dyDescent="0.2">
      <c r="B1983" s="5" t="e" cm="1">
        <f t="array" aca="1" ref="B1983" ca="1">INDIRECT("'"&amp;$A1983&amp;"'!C10")</f>
        <v>#REF!</v>
      </c>
      <c r="C1983" s="5" t="e" cm="1">
        <f t="array" aca="1" ref="C1983" ca="1">INDIRECT("'"&amp;$A1983&amp;"'!D10")</f>
        <v>#REF!</v>
      </c>
      <c r="D1983" s="5" t="e" cm="1">
        <f t="array" aca="1" ref="D1983" ca="1">INDIRECT("'"&amp;$A1983&amp;"'!E10")</f>
        <v>#REF!</v>
      </c>
      <c r="F1983" s="5" t="e" cm="1">
        <f t="array" aca="1" ref="F1983" ca="1">INDIRECT("'"&amp;$A1983&amp;"'!C18")</f>
        <v>#REF!</v>
      </c>
      <c r="G1983" s="5" t="e" cm="1">
        <f t="array" aca="1" ref="G1983" ca="1">INDIRECT("'"&amp;$A1983&amp;"'!D18")</f>
        <v>#REF!</v>
      </c>
      <c r="H1983" s="5" t="e" cm="1">
        <f t="array" aca="1" ref="H1983" ca="1">INDIRECT("'"&amp;$A1983&amp;"'!E18")</f>
        <v>#REF!</v>
      </c>
      <c r="J1983" s="5" t="e" cm="1">
        <f t="array" aca="1" ref="J1983" ca="1">INDIRECT("'"&amp;$A1983&amp;"'!C26")</f>
        <v>#REF!</v>
      </c>
      <c r="K1983" s="5" t="e" cm="1">
        <f t="array" aca="1" ref="K1983" ca="1">INDIRECT("'"&amp;$A1983&amp;"'!D26")</f>
        <v>#REF!</v>
      </c>
      <c r="L1983" s="5" t="e" cm="1">
        <f t="array" aca="1" ref="L1983" ca="1">INDIRECT("'"&amp;$A1983&amp;"'!E26")</f>
        <v>#REF!</v>
      </c>
      <c r="N1983" s="23" t="e" cm="1">
        <f t="array" aca="1" ref="N1983" ca="1">INDIRECT("'"&amp;$A1983&amp;"'!C29")</f>
        <v>#REF!</v>
      </c>
      <c r="O1983" s="23" t="e" cm="1">
        <f t="array" aca="1" ref="O1983" ca="1">INDIRECT("'"&amp;$A1983&amp;"'!C30")</f>
        <v>#REF!</v>
      </c>
      <c r="P1983" s="23" t="e" cm="1">
        <f t="array" aca="1" ref="P1983" ca="1">INDIRECT("'"&amp;$A1983&amp;"'!C31")</f>
        <v>#REF!</v>
      </c>
      <c r="Q1983" s="23" t="e" cm="1">
        <f t="array" aca="1" ref="Q1983" ca="1">INDIRECT("'"&amp;$A1983&amp;"'!C32")</f>
        <v>#REF!</v>
      </c>
    </row>
    <row r="1984" spans="2:17" x14ac:dyDescent="0.2">
      <c r="B1984" s="5" t="e" cm="1">
        <f t="array" aca="1" ref="B1984" ca="1">INDIRECT("'"&amp;$A1984&amp;"'!C10")</f>
        <v>#REF!</v>
      </c>
      <c r="C1984" s="5" t="e" cm="1">
        <f t="array" aca="1" ref="C1984" ca="1">INDIRECT("'"&amp;$A1984&amp;"'!D10")</f>
        <v>#REF!</v>
      </c>
      <c r="D1984" s="5" t="e" cm="1">
        <f t="array" aca="1" ref="D1984" ca="1">INDIRECT("'"&amp;$A1984&amp;"'!E10")</f>
        <v>#REF!</v>
      </c>
      <c r="F1984" s="5" t="e" cm="1">
        <f t="array" aca="1" ref="F1984" ca="1">INDIRECT("'"&amp;$A1984&amp;"'!C18")</f>
        <v>#REF!</v>
      </c>
      <c r="G1984" s="5" t="e" cm="1">
        <f t="array" aca="1" ref="G1984" ca="1">INDIRECT("'"&amp;$A1984&amp;"'!D18")</f>
        <v>#REF!</v>
      </c>
      <c r="H1984" s="5" t="e" cm="1">
        <f t="array" aca="1" ref="H1984" ca="1">INDIRECT("'"&amp;$A1984&amp;"'!E18")</f>
        <v>#REF!</v>
      </c>
      <c r="J1984" s="5" t="e" cm="1">
        <f t="array" aca="1" ref="J1984" ca="1">INDIRECT("'"&amp;$A1984&amp;"'!C26")</f>
        <v>#REF!</v>
      </c>
      <c r="K1984" s="5" t="e" cm="1">
        <f t="array" aca="1" ref="K1984" ca="1">INDIRECT("'"&amp;$A1984&amp;"'!D26")</f>
        <v>#REF!</v>
      </c>
      <c r="L1984" s="5" t="e" cm="1">
        <f t="array" aca="1" ref="L1984" ca="1">INDIRECT("'"&amp;$A1984&amp;"'!E26")</f>
        <v>#REF!</v>
      </c>
      <c r="N1984" s="23" t="e" cm="1">
        <f t="array" aca="1" ref="N1984" ca="1">INDIRECT("'"&amp;$A1984&amp;"'!C29")</f>
        <v>#REF!</v>
      </c>
      <c r="O1984" s="23" t="e" cm="1">
        <f t="array" aca="1" ref="O1984" ca="1">INDIRECT("'"&amp;$A1984&amp;"'!C30")</f>
        <v>#REF!</v>
      </c>
      <c r="P1984" s="23" t="e" cm="1">
        <f t="array" aca="1" ref="P1984" ca="1">INDIRECT("'"&amp;$A1984&amp;"'!C31")</f>
        <v>#REF!</v>
      </c>
      <c r="Q1984" s="23" t="e" cm="1">
        <f t="array" aca="1" ref="Q1984" ca="1">INDIRECT("'"&amp;$A1984&amp;"'!C32")</f>
        <v>#REF!</v>
      </c>
    </row>
    <row r="1985" spans="2:17" x14ac:dyDescent="0.2">
      <c r="B1985" s="5" t="e" cm="1">
        <f t="array" aca="1" ref="B1985" ca="1">INDIRECT("'"&amp;$A1985&amp;"'!C10")</f>
        <v>#REF!</v>
      </c>
      <c r="C1985" s="5" t="e" cm="1">
        <f t="array" aca="1" ref="C1985" ca="1">INDIRECT("'"&amp;$A1985&amp;"'!D10")</f>
        <v>#REF!</v>
      </c>
      <c r="D1985" s="5" t="e" cm="1">
        <f t="array" aca="1" ref="D1985" ca="1">INDIRECT("'"&amp;$A1985&amp;"'!E10")</f>
        <v>#REF!</v>
      </c>
      <c r="F1985" s="5" t="e" cm="1">
        <f t="array" aca="1" ref="F1985" ca="1">INDIRECT("'"&amp;$A1985&amp;"'!C18")</f>
        <v>#REF!</v>
      </c>
      <c r="G1985" s="5" t="e" cm="1">
        <f t="array" aca="1" ref="G1985" ca="1">INDIRECT("'"&amp;$A1985&amp;"'!D18")</f>
        <v>#REF!</v>
      </c>
      <c r="H1985" s="5" t="e" cm="1">
        <f t="array" aca="1" ref="H1985" ca="1">INDIRECT("'"&amp;$A1985&amp;"'!E18")</f>
        <v>#REF!</v>
      </c>
      <c r="J1985" s="5" t="e" cm="1">
        <f t="array" aca="1" ref="J1985" ca="1">INDIRECT("'"&amp;$A1985&amp;"'!C26")</f>
        <v>#REF!</v>
      </c>
      <c r="K1985" s="5" t="e" cm="1">
        <f t="array" aca="1" ref="K1985" ca="1">INDIRECT("'"&amp;$A1985&amp;"'!D26")</f>
        <v>#REF!</v>
      </c>
      <c r="L1985" s="5" t="e" cm="1">
        <f t="array" aca="1" ref="L1985" ca="1">INDIRECT("'"&amp;$A1985&amp;"'!E26")</f>
        <v>#REF!</v>
      </c>
      <c r="N1985" s="23" t="e" cm="1">
        <f t="array" aca="1" ref="N1985" ca="1">INDIRECT("'"&amp;$A1985&amp;"'!C29")</f>
        <v>#REF!</v>
      </c>
      <c r="O1985" s="23" t="e" cm="1">
        <f t="array" aca="1" ref="O1985" ca="1">INDIRECT("'"&amp;$A1985&amp;"'!C30")</f>
        <v>#REF!</v>
      </c>
      <c r="P1985" s="23" t="e" cm="1">
        <f t="array" aca="1" ref="P1985" ca="1">INDIRECT("'"&amp;$A1985&amp;"'!C31")</f>
        <v>#REF!</v>
      </c>
      <c r="Q1985" s="23" t="e" cm="1">
        <f t="array" aca="1" ref="Q1985" ca="1">INDIRECT("'"&amp;$A1985&amp;"'!C32")</f>
        <v>#REF!</v>
      </c>
    </row>
    <row r="1986" spans="2:17" x14ac:dyDescent="0.2">
      <c r="B1986" s="5" t="e" cm="1">
        <f t="array" aca="1" ref="B1986" ca="1">INDIRECT("'"&amp;$A1986&amp;"'!C10")</f>
        <v>#REF!</v>
      </c>
      <c r="C1986" s="5" t="e" cm="1">
        <f t="array" aca="1" ref="C1986" ca="1">INDIRECT("'"&amp;$A1986&amp;"'!D10")</f>
        <v>#REF!</v>
      </c>
      <c r="D1986" s="5" t="e" cm="1">
        <f t="array" aca="1" ref="D1986" ca="1">INDIRECT("'"&amp;$A1986&amp;"'!E10")</f>
        <v>#REF!</v>
      </c>
      <c r="F1986" s="5" t="e" cm="1">
        <f t="array" aca="1" ref="F1986" ca="1">INDIRECT("'"&amp;$A1986&amp;"'!C18")</f>
        <v>#REF!</v>
      </c>
      <c r="G1986" s="5" t="e" cm="1">
        <f t="array" aca="1" ref="G1986" ca="1">INDIRECT("'"&amp;$A1986&amp;"'!D18")</f>
        <v>#REF!</v>
      </c>
      <c r="H1986" s="5" t="e" cm="1">
        <f t="array" aca="1" ref="H1986" ca="1">INDIRECT("'"&amp;$A1986&amp;"'!E18")</f>
        <v>#REF!</v>
      </c>
      <c r="J1986" s="5" t="e" cm="1">
        <f t="array" aca="1" ref="J1986" ca="1">INDIRECT("'"&amp;$A1986&amp;"'!C26")</f>
        <v>#REF!</v>
      </c>
      <c r="K1986" s="5" t="e" cm="1">
        <f t="array" aca="1" ref="K1986" ca="1">INDIRECT("'"&amp;$A1986&amp;"'!D26")</f>
        <v>#REF!</v>
      </c>
      <c r="L1986" s="5" t="e" cm="1">
        <f t="array" aca="1" ref="L1986" ca="1">INDIRECT("'"&amp;$A1986&amp;"'!E26")</f>
        <v>#REF!</v>
      </c>
      <c r="N1986" s="23" t="e" cm="1">
        <f t="array" aca="1" ref="N1986" ca="1">INDIRECT("'"&amp;$A1986&amp;"'!C29")</f>
        <v>#REF!</v>
      </c>
      <c r="O1986" s="23" t="e" cm="1">
        <f t="array" aca="1" ref="O1986" ca="1">INDIRECT("'"&amp;$A1986&amp;"'!C30")</f>
        <v>#REF!</v>
      </c>
      <c r="P1986" s="23" t="e" cm="1">
        <f t="array" aca="1" ref="P1986" ca="1">INDIRECT("'"&amp;$A1986&amp;"'!C31")</f>
        <v>#REF!</v>
      </c>
      <c r="Q1986" s="23" t="e" cm="1">
        <f t="array" aca="1" ref="Q1986" ca="1">INDIRECT("'"&amp;$A1986&amp;"'!C32")</f>
        <v>#REF!</v>
      </c>
    </row>
    <row r="1987" spans="2:17" x14ac:dyDescent="0.2">
      <c r="B1987" s="5" t="e" cm="1">
        <f t="array" aca="1" ref="B1987" ca="1">INDIRECT("'"&amp;$A1987&amp;"'!C10")</f>
        <v>#REF!</v>
      </c>
      <c r="C1987" s="5" t="e" cm="1">
        <f t="array" aca="1" ref="C1987" ca="1">INDIRECT("'"&amp;$A1987&amp;"'!D10")</f>
        <v>#REF!</v>
      </c>
      <c r="D1987" s="5" t="e" cm="1">
        <f t="array" aca="1" ref="D1987" ca="1">INDIRECT("'"&amp;$A1987&amp;"'!E10")</f>
        <v>#REF!</v>
      </c>
      <c r="F1987" s="5" t="e" cm="1">
        <f t="array" aca="1" ref="F1987" ca="1">INDIRECT("'"&amp;$A1987&amp;"'!C18")</f>
        <v>#REF!</v>
      </c>
      <c r="G1987" s="5" t="e" cm="1">
        <f t="array" aca="1" ref="G1987" ca="1">INDIRECT("'"&amp;$A1987&amp;"'!D18")</f>
        <v>#REF!</v>
      </c>
      <c r="H1987" s="5" t="e" cm="1">
        <f t="array" aca="1" ref="H1987" ca="1">INDIRECT("'"&amp;$A1987&amp;"'!E18")</f>
        <v>#REF!</v>
      </c>
      <c r="J1987" s="5" t="e" cm="1">
        <f t="array" aca="1" ref="J1987" ca="1">INDIRECT("'"&amp;$A1987&amp;"'!C26")</f>
        <v>#REF!</v>
      </c>
      <c r="K1987" s="5" t="e" cm="1">
        <f t="array" aca="1" ref="K1987" ca="1">INDIRECT("'"&amp;$A1987&amp;"'!D26")</f>
        <v>#REF!</v>
      </c>
      <c r="L1987" s="5" t="e" cm="1">
        <f t="array" aca="1" ref="L1987" ca="1">INDIRECT("'"&amp;$A1987&amp;"'!E26")</f>
        <v>#REF!</v>
      </c>
      <c r="N1987" s="23" t="e" cm="1">
        <f t="array" aca="1" ref="N1987" ca="1">INDIRECT("'"&amp;$A1987&amp;"'!C29")</f>
        <v>#REF!</v>
      </c>
      <c r="O1987" s="23" t="e" cm="1">
        <f t="array" aca="1" ref="O1987" ca="1">INDIRECT("'"&amp;$A1987&amp;"'!C30")</f>
        <v>#REF!</v>
      </c>
      <c r="P1987" s="23" t="e" cm="1">
        <f t="array" aca="1" ref="P1987" ca="1">INDIRECT("'"&amp;$A1987&amp;"'!C31")</f>
        <v>#REF!</v>
      </c>
      <c r="Q1987" s="23" t="e" cm="1">
        <f t="array" aca="1" ref="Q1987" ca="1">INDIRECT("'"&amp;$A1987&amp;"'!C32")</f>
        <v>#REF!</v>
      </c>
    </row>
    <row r="1988" spans="2:17" x14ac:dyDescent="0.2">
      <c r="B1988" s="5" t="e" cm="1">
        <f t="array" aca="1" ref="B1988" ca="1">INDIRECT("'"&amp;$A1988&amp;"'!C10")</f>
        <v>#REF!</v>
      </c>
      <c r="C1988" s="5" t="e" cm="1">
        <f t="array" aca="1" ref="C1988" ca="1">INDIRECT("'"&amp;$A1988&amp;"'!D10")</f>
        <v>#REF!</v>
      </c>
      <c r="D1988" s="5" t="e" cm="1">
        <f t="array" aca="1" ref="D1988" ca="1">INDIRECT("'"&amp;$A1988&amp;"'!E10")</f>
        <v>#REF!</v>
      </c>
      <c r="F1988" s="5" t="e" cm="1">
        <f t="array" aca="1" ref="F1988" ca="1">INDIRECT("'"&amp;$A1988&amp;"'!C18")</f>
        <v>#REF!</v>
      </c>
      <c r="G1988" s="5" t="e" cm="1">
        <f t="array" aca="1" ref="G1988" ca="1">INDIRECT("'"&amp;$A1988&amp;"'!D18")</f>
        <v>#REF!</v>
      </c>
      <c r="H1988" s="5" t="e" cm="1">
        <f t="array" aca="1" ref="H1988" ca="1">INDIRECT("'"&amp;$A1988&amp;"'!E18")</f>
        <v>#REF!</v>
      </c>
      <c r="J1988" s="5" t="e" cm="1">
        <f t="array" aca="1" ref="J1988" ca="1">INDIRECT("'"&amp;$A1988&amp;"'!C26")</f>
        <v>#REF!</v>
      </c>
      <c r="K1988" s="5" t="e" cm="1">
        <f t="array" aca="1" ref="K1988" ca="1">INDIRECT("'"&amp;$A1988&amp;"'!D26")</f>
        <v>#REF!</v>
      </c>
      <c r="L1988" s="5" t="e" cm="1">
        <f t="array" aca="1" ref="L1988" ca="1">INDIRECT("'"&amp;$A1988&amp;"'!E26")</f>
        <v>#REF!</v>
      </c>
      <c r="N1988" s="23" t="e" cm="1">
        <f t="array" aca="1" ref="N1988" ca="1">INDIRECT("'"&amp;$A1988&amp;"'!C29")</f>
        <v>#REF!</v>
      </c>
      <c r="O1988" s="23" t="e" cm="1">
        <f t="array" aca="1" ref="O1988" ca="1">INDIRECT("'"&amp;$A1988&amp;"'!C30")</f>
        <v>#REF!</v>
      </c>
      <c r="P1988" s="23" t="e" cm="1">
        <f t="array" aca="1" ref="P1988" ca="1">INDIRECT("'"&amp;$A1988&amp;"'!C31")</f>
        <v>#REF!</v>
      </c>
      <c r="Q1988" s="23" t="e" cm="1">
        <f t="array" aca="1" ref="Q1988" ca="1">INDIRECT("'"&amp;$A1988&amp;"'!C32")</f>
        <v>#REF!</v>
      </c>
    </row>
    <row r="1989" spans="2:17" x14ac:dyDescent="0.2">
      <c r="B1989" s="5" t="e" cm="1">
        <f t="array" aca="1" ref="B1989" ca="1">INDIRECT("'"&amp;$A1989&amp;"'!C10")</f>
        <v>#REF!</v>
      </c>
      <c r="C1989" s="5" t="e" cm="1">
        <f t="array" aca="1" ref="C1989" ca="1">INDIRECT("'"&amp;$A1989&amp;"'!D10")</f>
        <v>#REF!</v>
      </c>
      <c r="D1989" s="5" t="e" cm="1">
        <f t="array" aca="1" ref="D1989" ca="1">INDIRECT("'"&amp;$A1989&amp;"'!E10")</f>
        <v>#REF!</v>
      </c>
      <c r="F1989" s="5" t="e" cm="1">
        <f t="array" aca="1" ref="F1989" ca="1">INDIRECT("'"&amp;$A1989&amp;"'!C18")</f>
        <v>#REF!</v>
      </c>
      <c r="G1989" s="5" t="e" cm="1">
        <f t="array" aca="1" ref="G1989" ca="1">INDIRECT("'"&amp;$A1989&amp;"'!D18")</f>
        <v>#REF!</v>
      </c>
      <c r="H1989" s="5" t="e" cm="1">
        <f t="array" aca="1" ref="H1989" ca="1">INDIRECT("'"&amp;$A1989&amp;"'!E18")</f>
        <v>#REF!</v>
      </c>
      <c r="J1989" s="5" t="e" cm="1">
        <f t="array" aca="1" ref="J1989" ca="1">INDIRECT("'"&amp;$A1989&amp;"'!C26")</f>
        <v>#REF!</v>
      </c>
      <c r="K1989" s="5" t="e" cm="1">
        <f t="array" aca="1" ref="K1989" ca="1">INDIRECT("'"&amp;$A1989&amp;"'!D26")</f>
        <v>#REF!</v>
      </c>
      <c r="L1989" s="5" t="e" cm="1">
        <f t="array" aca="1" ref="L1989" ca="1">INDIRECT("'"&amp;$A1989&amp;"'!E26")</f>
        <v>#REF!</v>
      </c>
      <c r="N1989" s="23" t="e" cm="1">
        <f t="array" aca="1" ref="N1989" ca="1">INDIRECT("'"&amp;$A1989&amp;"'!C29")</f>
        <v>#REF!</v>
      </c>
      <c r="O1989" s="23" t="e" cm="1">
        <f t="array" aca="1" ref="O1989" ca="1">INDIRECT("'"&amp;$A1989&amp;"'!C30")</f>
        <v>#REF!</v>
      </c>
      <c r="P1989" s="23" t="e" cm="1">
        <f t="array" aca="1" ref="P1989" ca="1">INDIRECT("'"&amp;$A1989&amp;"'!C31")</f>
        <v>#REF!</v>
      </c>
      <c r="Q1989" s="23" t="e" cm="1">
        <f t="array" aca="1" ref="Q1989" ca="1">INDIRECT("'"&amp;$A1989&amp;"'!C32")</f>
        <v>#REF!</v>
      </c>
    </row>
    <row r="1990" spans="2:17" x14ac:dyDescent="0.2">
      <c r="B1990" s="5" t="e" cm="1">
        <f t="array" aca="1" ref="B1990" ca="1">INDIRECT("'"&amp;$A1990&amp;"'!C10")</f>
        <v>#REF!</v>
      </c>
      <c r="C1990" s="5" t="e" cm="1">
        <f t="array" aca="1" ref="C1990" ca="1">INDIRECT("'"&amp;$A1990&amp;"'!D10")</f>
        <v>#REF!</v>
      </c>
      <c r="D1990" s="5" t="e" cm="1">
        <f t="array" aca="1" ref="D1990" ca="1">INDIRECT("'"&amp;$A1990&amp;"'!E10")</f>
        <v>#REF!</v>
      </c>
      <c r="F1990" s="5" t="e" cm="1">
        <f t="array" aca="1" ref="F1990" ca="1">INDIRECT("'"&amp;$A1990&amp;"'!C18")</f>
        <v>#REF!</v>
      </c>
      <c r="G1990" s="5" t="e" cm="1">
        <f t="array" aca="1" ref="G1990" ca="1">INDIRECT("'"&amp;$A1990&amp;"'!D18")</f>
        <v>#REF!</v>
      </c>
      <c r="H1990" s="5" t="e" cm="1">
        <f t="array" aca="1" ref="H1990" ca="1">INDIRECT("'"&amp;$A1990&amp;"'!E18")</f>
        <v>#REF!</v>
      </c>
      <c r="J1990" s="5" t="e" cm="1">
        <f t="array" aca="1" ref="J1990" ca="1">INDIRECT("'"&amp;$A1990&amp;"'!C26")</f>
        <v>#REF!</v>
      </c>
      <c r="K1990" s="5" t="e" cm="1">
        <f t="array" aca="1" ref="K1990" ca="1">INDIRECT("'"&amp;$A1990&amp;"'!D26")</f>
        <v>#REF!</v>
      </c>
      <c r="L1990" s="5" t="e" cm="1">
        <f t="array" aca="1" ref="L1990" ca="1">INDIRECT("'"&amp;$A1990&amp;"'!E26")</f>
        <v>#REF!</v>
      </c>
      <c r="N1990" s="23" t="e" cm="1">
        <f t="array" aca="1" ref="N1990" ca="1">INDIRECT("'"&amp;$A1990&amp;"'!C29")</f>
        <v>#REF!</v>
      </c>
      <c r="O1990" s="23" t="e" cm="1">
        <f t="array" aca="1" ref="O1990" ca="1">INDIRECT("'"&amp;$A1990&amp;"'!C30")</f>
        <v>#REF!</v>
      </c>
      <c r="P1990" s="23" t="e" cm="1">
        <f t="array" aca="1" ref="P1990" ca="1">INDIRECT("'"&amp;$A1990&amp;"'!C31")</f>
        <v>#REF!</v>
      </c>
      <c r="Q1990" s="23" t="e" cm="1">
        <f t="array" aca="1" ref="Q1990" ca="1">INDIRECT("'"&amp;$A1990&amp;"'!C32")</f>
        <v>#REF!</v>
      </c>
    </row>
    <row r="1991" spans="2:17" x14ac:dyDescent="0.2">
      <c r="B1991" s="5" t="e" cm="1">
        <f t="array" aca="1" ref="B1991" ca="1">INDIRECT("'"&amp;$A1991&amp;"'!C10")</f>
        <v>#REF!</v>
      </c>
      <c r="C1991" s="5" t="e" cm="1">
        <f t="array" aca="1" ref="C1991" ca="1">INDIRECT("'"&amp;$A1991&amp;"'!D10")</f>
        <v>#REF!</v>
      </c>
      <c r="D1991" s="5" t="e" cm="1">
        <f t="array" aca="1" ref="D1991" ca="1">INDIRECT("'"&amp;$A1991&amp;"'!E10")</f>
        <v>#REF!</v>
      </c>
      <c r="F1991" s="5" t="e" cm="1">
        <f t="array" aca="1" ref="F1991" ca="1">INDIRECT("'"&amp;$A1991&amp;"'!C18")</f>
        <v>#REF!</v>
      </c>
      <c r="G1991" s="5" t="e" cm="1">
        <f t="array" aca="1" ref="G1991" ca="1">INDIRECT("'"&amp;$A1991&amp;"'!D18")</f>
        <v>#REF!</v>
      </c>
      <c r="H1991" s="5" t="e" cm="1">
        <f t="array" aca="1" ref="H1991" ca="1">INDIRECT("'"&amp;$A1991&amp;"'!E18")</f>
        <v>#REF!</v>
      </c>
      <c r="J1991" s="5" t="e" cm="1">
        <f t="array" aca="1" ref="J1991" ca="1">INDIRECT("'"&amp;$A1991&amp;"'!C26")</f>
        <v>#REF!</v>
      </c>
      <c r="K1991" s="5" t="e" cm="1">
        <f t="array" aca="1" ref="K1991" ca="1">INDIRECT("'"&amp;$A1991&amp;"'!D26")</f>
        <v>#REF!</v>
      </c>
      <c r="L1991" s="5" t="e" cm="1">
        <f t="array" aca="1" ref="L1991" ca="1">INDIRECT("'"&amp;$A1991&amp;"'!E26")</f>
        <v>#REF!</v>
      </c>
      <c r="N1991" s="23" t="e" cm="1">
        <f t="array" aca="1" ref="N1991" ca="1">INDIRECT("'"&amp;$A1991&amp;"'!C29")</f>
        <v>#REF!</v>
      </c>
      <c r="O1991" s="23" t="e" cm="1">
        <f t="array" aca="1" ref="O1991" ca="1">INDIRECT("'"&amp;$A1991&amp;"'!C30")</f>
        <v>#REF!</v>
      </c>
      <c r="P1991" s="23" t="e" cm="1">
        <f t="array" aca="1" ref="P1991" ca="1">INDIRECT("'"&amp;$A1991&amp;"'!C31")</f>
        <v>#REF!</v>
      </c>
      <c r="Q1991" s="23" t="e" cm="1">
        <f t="array" aca="1" ref="Q1991" ca="1">INDIRECT("'"&amp;$A1991&amp;"'!C32")</f>
        <v>#REF!</v>
      </c>
    </row>
    <row r="1992" spans="2:17" x14ac:dyDescent="0.2">
      <c r="B1992" s="5" t="e" cm="1">
        <f t="array" aca="1" ref="B1992" ca="1">INDIRECT("'"&amp;$A1992&amp;"'!C10")</f>
        <v>#REF!</v>
      </c>
      <c r="C1992" s="5" t="e" cm="1">
        <f t="array" aca="1" ref="C1992" ca="1">INDIRECT("'"&amp;$A1992&amp;"'!D10")</f>
        <v>#REF!</v>
      </c>
      <c r="D1992" s="5" t="e" cm="1">
        <f t="array" aca="1" ref="D1992" ca="1">INDIRECT("'"&amp;$A1992&amp;"'!E10")</f>
        <v>#REF!</v>
      </c>
      <c r="F1992" s="5" t="e" cm="1">
        <f t="array" aca="1" ref="F1992" ca="1">INDIRECT("'"&amp;$A1992&amp;"'!C18")</f>
        <v>#REF!</v>
      </c>
      <c r="G1992" s="5" t="e" cm="1">
        <f t="array" aca="1" ref="G1992" ca="1">INDIRECT("'"&amp;$A1992&amp;"'!D18")</f>
        <v>#REF!</v>
      </c>
      <c r="H1992" s="5" t="e" cm="1">
        <f t="array" aca="1" ref="H1992" ca="1">INDIRECT("'"&amp;$A1992&amp;"'!E18")</f>
        <v>#REF!</v>
      </c>
      <c r="J1992" s="5" t="e" cm="1">
        <f t="array" aca="1" ref="J1992" ca="1">INDIRECT("'"&amp;$A1992&amp;"'!C26")</f>
        <v>#REF!</v>
      </c>
      <c r="K1992" s="5" t="e" cm="1">
        <f t="array" aca="1" ref="K1992" ca="1">INDIRECT("'"&amp;$A1992&amp;"'!D26")</f>
        <v>#REF!</v>
      </c>
      <c r="L1992" s="5" t="e" cm="1">
        <f t="array" aca="1" ref="L1992" ca="1">INDIRECT("'"&amp;$A1992&amp;"'!E26")</f>
        <v>#REF!</v>
      </c>
      <c r="N1992" s="23" t="e" cm="1">
        <f t="array" aca="1" ref="N1992" ca="1">INDIRECT("'"&amp;$A1992&amp;"'!C29")</f>
        <v>#REF!</v>
      </c>
      <c r="O1992" s="23" t="e" cm="1">
        <f t="array" aca="1" ref="O1992" ca="1">INDIRECT("'"&amp;$A1992&amp;"'!C30")</f>
        <v>#REF!</v>
      </c>
      <c r="P1992" s="23" t="e" cm="1">
        <f t="array" aca="1" ref="P1992" ca="1">INDIRECT("'"&amp;$A1992&amp;"'!C31")</f>
        <v>#REF!</v>
      </c>
      <c r="Q1992" s="23" t="e" cm="1">
        <f t="array" aca="1" ref="Q1992" ca="1">INDIRECT("'"&amp;$A1992&amp;"'!C32")</f>
        <v>#REF!</v>
      </c>
    </row>
    <row r="1993" spans="2:17" x14ac:dyDescent="0.2">
      <c r="B1993" s="5" t="e" cm="1">
        <f t="array" aca="1" ref="B1993" ca="1">INDIRECT("'"&amp;$A1993&amp;"'!C10")</f>
        <v>#REF!</v>
      </c>
      <c r="C1993" s="5" t="e" cm="1">
        <f t="array" aca="1" ref="C1993" ca="1">INDIRECT("'"&amp;$A1993&amp;"'!D10")</f>
        <v>#REF!</v>
      </c>
      <c r="D1993" s="5" t="e" cm="1">
        <f t="array" aca="1" ref="D1993" ca="1">INDIRECT("'"&amp;$A1993&amp;"'!E10")</f>
        <v>#REF!</v>
      </c>
      <c r="F1993" s="5" t="e" cm="1">
        <f t="array" aca="1" ref="F1993" ca="1">INDIRECT("'"&amp;$A1993&amp;"'!C18")</f>
        <v>#REF!</v>
      </c>
      <c r="G1993" s="5" t="e" cm="1">
        <f t="array" aca="1" ref="G1993" ca="1">INDIRECT("'"&amp;$A1993&amp;"'!D18")</f>
        <v>#REF!</v>
      </c>
      <c r="H1993" s="5" t="e" cm="1">
        <f t="array" aca="1" ref="H1993" ca="1">INDIRECT("'"&amp;$A1993&amp;"'!E18")</f>
        <v>#REF!</v>
      </c>
      <c r="J1993" s="5" t="e" cm="1">
        <f t="array" aca="1" ref="J1993" ca="1">INDIRECT("'"&amp;$A1993&amp;"'!C26")</f>
        <v>#REF!</v>
      </c>
      <c r="K1993" s="5" t="e" cm="1">
        <f t="array" aca="1" ref="K1993" ca="1">INDIRECT("'"&amp;$A1993&amp;"'!D26")</f>
        <v>#REF!</v>
      </c>
      <c r="L1993" s="5" t="e" cm="1">
        <f t="array" aca="1" ref="L1993" ca="1">INDIRECT("'"&amp;$A1993&amp;"'!E26")</f>
        <v>#REF!</v>
      </c>
      <c r="N1993" s="23" t="e" cm="1">
        <f t="array" aca="1" ref="N1993" ca="1">INDIRECT("'"&amp;$A1993&amp;"'!C29")</f>
        <v>#REF!</v>
      </c>
      <c r="O1993" s="23" t="e" cm="1">
        <f t="array" aca="1" ref="O1993" ca="1">INDIRECT("'"&amp;$A1993&amp;"'!C30")</f>
        <v>#REF!</v>
      </c>
      <c r="P1993" s="23" t="e" cm="1">
        <f t="array" aca="1" ref="P1993" ca="1">INDIRECT("'"&amp;$A1993&amp;"'!C31")</f>
        <v>#REF!</v>
      </c>
      <c r="Q1993" s="23" t="e" cm="1">
        <f t="array" aca="1" ref="Q1993" ca="1">INDIRECT("'"&amp;$A1993&amp;"'!C32")</f>
        <v>#REF!</v>
      </c>
    </row>
    <row r="1994" spans="2:17" x14ac:dyDescent="0.2">
      <c r="B1994" s="5" t="e" cm="1">
        <f t="array" aca="1" ref="B1994" ca="1">INDIRECT("'"&amp;$A1994&amp;"'!C10")</f>
        <v>#REF!</v>
      </c>
      <c r="C1994" s="5" t="e" cm="1">
        <f t="array" aca="1" ref="C1994" ca="1">INDIRECT("'"&amp;$A1994&amp;"'!D10")</f>
        <v>#REF!</v>
      </c>
      <c r="D1994" s="5" t="e" cm="1">
        <f t="array" aca="1" ref="D1994" ca="1">INDIRECT("'"&amp;$A1994&amp;"'!E10")</f>
        <v>#REF!</v>
      </c>
      <c r="F1994" s="5" t="e" cm="1">
        <f t="array" aca="1" ref="F1994" ca="1">INDIRECT("'"&amp;$A1994&amp;"'!C18")</f>
        <v>#REF!</v>
      </c>
      <c r="G1994" s="5" t="e" cm="1">
        <f t="array" aca="1" ref="G1994" ca="1">INDIRECT("'"&amp;$A1994&amp;"'!D18")</f>
        <v>#REF!</v>
      </c>
      <c r="H1994" s="5" t="e" cm="1">
        <f t="array" aca="1" ref="H1994" ca="1">INDIRECT("'"&amp;$A1994&amp;"'!E18")</f>
        <v>#REF!</v>
      </c>
      <c r="J1994" s="5" t="e" cm="1">
        <f t="array" aca="1" ref="J1994" ca="1">INDIRECT("'"&amp;$A1994&amp;"'!C26")</f>
        <v>#REF!</v>
      </c>
      <c r="K1994" s="5" t="e" cm="1">
        <f t="array" aca="1" ref="K1994" ca="1">INDIRECT("'"&amp;$A1994&amp;"'!D26")</f>
        <v>#REF!</v>
      </c>
      <c r="L1994" s="5" t="e" cm="1">
        <f t="array" aca="1" ref="L1994" ca="1">INDIRECT("'"&amp;$A1994&amp;"'!E26")</f>
        <v>#REF!</v>
      </c>
      <c r="N1994" s="23" t="e" cm="1">
        <f t="array" aca="1" ref="N1994" ca="1">INDIRECT("'"&amp;$A1994&amp;"'!C29")</f>
        <v>#REF!</v>
      </c>
      <c r="O1994" s="23" t="e" cm="1">
        <f t="array" aca="1" ref="O1994" ca="1">INDIRECT("'"&amp;$A1994&amp;"'!C30")</f>
        <v>#REF!</v>
      </c>
      <c r="P1994" s="23" t="e" cm="1">
        <f t="array" aca="1" ref="P1994" ca="1">INDIRECT("'"&amp;$A1994&amp;"'!C31")</f>
        <v>#REF!</v>
      </c>
      <c r="Q1994" s="23" t="e" cm="1">
        <f t="array" aca="1" ref="Q1994" ca="1">INDIRECT("'"&amp;$A1994&amp;"'!C32")</f>
        <v>#REF!</v>
      </c>
    </row>
    <row r="1995" spans="2:17" x14ac:dyDescent="0.2">
      <c r="B1995" s="5" t="e" cm="1">
        <f t="array" aca="1" ref="B1995" ca="1">INDIRECT("'"&amp;$A1995&amp;"'!C10")</f>
        <v>#REF!</v>
      </c>
      <c r="C1995" s="5" t="e" cm="1">
        <f t="array" aca="1" ref="C1995" ca="1">INDIRECT("'"&amp;$A1995&amp;"'!D10")</f>
        <v>#REF!</v>
      </c>
      <c r="D1995" s="5" t="e" cm="1">
        <f t="array" aca="1" ref="D1995" ca="1">INDIRECT("'"&amp;$A1995&amp;"'!E10")</f>
        <v>#REF!</v>
      </c>
      <c r="F1995" s="5" t="e" cm="1">
        <f t="array" aca="1" ref="F1995" ca="1">INDIRECT("'"&amp;$A1995&amp;"'!C18")</f>
        <v>#REF!</v>
      </c>
      <c r="G1995" s="5" t="e" cm="1">
        <f t="array" aca="1" ref="G1995" ca="1">INDIRECT("'"&amp;$A1995&amp;"'!D18")</f>
        <v>#REF!</v>
      </c>
      <c r="H1995" s="5" t="e" cm="1">
        <f t="array" aca="1" ref="H1995" ca="1">INDIRECT("'"&amp;$A1995&amp;"'!E18")</f>
        <v>#REF!</v>
      </c>
      <c r="J1995" s="5" t="e" cm="1">
        <f t="array" aca="1" ref="J1995" ca="1">INDIRECT("'"&amp;$A1995&amp;"'!C26")</f>
        <v>#REF!</v>
      </c>
      <c r="K1995" s="5" t="e" cm="1">
        <f t="array" aca="1" ref="K1995" ca="1">INDIRECT("'"&amp;$A1995&amp;"'!D26")</f>
        <v>#REF!</v>
      </c>
      <c r="L1995" s="5" t="e" cm="1">
        <f t="array" aca="1" ref="L1995" ca="1">INDIRECT("'"&amp;$A1995&amp;"'!E26")</f>
        <v>#REF!</v>
      </c>
      <c r="N1995" s="23" t="e" cm="1">
        <f t="array" aca="1" ref="N1995" ca="1">INDIRECT("'"&amp;$A1995&amp;"'!C29")</f>
        <v>#REF!</v>
      </c>
      <c r="O1995" s="23" t="e" cm="1">
        <f t="array" aca="1" ref="O1995" ca="1">INDIRECT("'"&amp;$A1995&amp;"'!C30")</f>
        <v>#REF!</v>
      </c>
      <c r="P1995" s="23" t="e" cm="1">
        <f t="array" aca="1" ref="P1995" ca="1">INDIRECT("'"&amp;$A1995&amp;"'!C31")</f>
        <v>#REF!</v>
      </c>
      <c r="Q1995" s="23" t="e" cm="1">
        <f t="array" aca="1" ref="Q1995" ca="1">INDIRECT("'"&amp;$A1995&amp;"'!C32")</f>
        <v>#REF!</v>
      </c>
    </row>
    <row r="1996" spans="2:17" x14ac:dyDescent="0.2">
      <c r="B1996" s="5" t="e" cm="1">
        <f t="array" aca="1" ref="B1996" ca="1">INDIRECT("'"&amp;$A1996&amp;"'!C10")</f>
        <v>#REF!</v>
      </c>
      <c r="C1996" s="5" t="e" cm="1">
        <f t="array" aca="1" ref="C1996" ca="1">INDIRECT("'"&amp;$A1996&amp;"'!D10")</f>
        <v>#REF!</v>
      </c>
      <c r="D1996" s="5" t="e" cm="1">
        <f t="array" aca="1" ref="D1996" ca="1">INDIRECT("'"&amp;$A1996&amp;"'!E10")</f>
        <v>#REF!</v>
      </c>
      <c r="F1996" s="5" t="e" cm="1">
        <f t="array" aca="1" ref="F1996" ca="1">INDIRECT("'"&amp;$A1996&amp;"'!C18")</f>
        <v>#REF!</v>
      </c>
      <c r="G1996" s="5" t="e" cm="1">
        <f t="array" aca="1" ref="G1996" ca="1">INDIRECT("'"&amp;$A1996&amp;"'!D18")</f>
        <v>#REF!</v>
      </c>
      <c r="H1996" s="5" t="e" cm="1">
        <f t="array" aca="1" ref="H1996" ca="1">INDIRECT("'"&amp;$A1996&amp;"'!E18")</f>
        <v>#REF!</v>
      </c>
      <c r="J1996" s="5" t="e" cm="1">
        <f t="array" aca="1" ref="J1996" ca="1">INDIRECT("'"&amp;$A1996&amp;"'!C26")</f>
        <v>#REF!</v>
      </c>
      <c r="K1996" s="5" t="e" cm="1">
        <f t="array" aca="1" ref="K1996" ca="1">INDIRECT("'"&amp;$A1996&amp;"'!D26")</f>
        <v>#REF!</v>
      </c>
      <c r="L1996" s="5" t="e" cm="1">
        <f t="array" aca="1" ref="L1996" ca="1">INDIRECT("'"&amp;$A1996&amp;"'!E26")</f>
        <v>#REF!</v>
      </c>
      <c r="N1996" s="23" t="e" cm="1">
        <f t="array" aca="1" ref="N1996" ca="1">INDIRECT("'"&amp;$A1996&amp;"'!C29")</f>
        <v>#REF!</v>
      </c>
      <c r="O1996" s="23" t="e" cm="1">
        <f t="array" aca="1" ref="O1996" ca="1">INDIRECT("'"&amp;$A1996&amp;"'!C30")</f>
        <v>#REF!</v>
      </c>
      <c r="P1996" s="23" t="e" cm="1">
        <f t="array" aca="1" ref="P1996" ca="1">INDIRECT("'"&amp;$A1996&amp;"'!C31")</f>
        <v>#REF!</v>
      </c>
      <c r="Q1996" s="23" t="e" cm="1">
        <f t="array" aca="1" ref="Q1996" ca="1">INDIRECT("'"&amp;$A1996&amp;"'!C32")</f>
        <v>#REF!</v>
      </c>
    </row>
    <row r="1997" spans="2:17" x14ac:dyDescent="0.2">
      <c r="B1997" s="5" t="e" cm="1">
        <f t="array" aca="1" ref="B1997" ca="1">INDIRECT("'"&amp;$A1997&amp;"'!C10")</f>
        <v>#REF!</v>
      </c>
      <c r="C1997" s="5" t="e" cm="1">
        <f t="array" aca="1" ref="C1997" ca="1">INDIRECT("'"&amp;$A1997&amp;"'!D10")</f>
        <v>#REF!</v>
      </c>
      <c r="D1997" s="5" t="e" cm="1">
        <f t="array" aca="1" ref="D1997" ca="1">INDIRECT("'"&amp;$A1997&amp;"'!E10")</f>
        <v>#REF!</v>
      </c>
      <c r="F1997" s="5" t="e" cm="1">
        <f t="array" aca="1" ref="F1997" ca="1">INDIRECT("'"&amp;$A1997&amp;"'!C18")</f>
        <v>#REF!</v>
      </c>
      <c r="G1997" s="5" t="e" cm="1">
        <f t="array" aca="1" ref="G1997" ca="1">INDIRECT("'"&amp;$A1997&amp;"'!D18")</f>
        <v>#REF!</v>
      </c>
      <c r="H1997" s="5" t="e" cm="1">
        <f t="array" aca="1" ref="H1997" ca="1">INDIRECT("'"&amp;$A1997&amp;"'!E18")</f>
        <v>#REF!</v>
      </c>
      <c r="J1997" s="5" t="e" cm="1">
        <f t="array" aca="1" ref="J1997" ca="1">INDIRECT("'"&amp;$A1997&amp;"'!C26")</f>
        <v>#REF!</v>
      </c>
      <c r="K1997" s="5" t="e" cm="1">
        <f t="array" aca="1" ref="K1997" ca="1">INDIRECT("'"&amp;$A1997&amp;"'!D26")</f>
        <v>#REF!</v>
      </c>
      <c r="L1997" s="5" t="e" cm="1">
        <f t="array" aca="1" ref="L1997" ca="1">INDIRECT("'"&amp;$A1997&amp;"'!E26")</f>
        <v>#REF!</v>
      </c>
      <c r="N1997" s="23" t="e" cm="1">
        <f t="array" aca="1" ref="N1997" ca="1">INDIRECT("'"&amp;$A1997&amp;"'!C29")</f>
        <v>#REF!</v>
      </c>
      <c r="O1997" s="23" t="e" cm="1">
        <f t="array" aca="1" ref="O1997" ca="1">INDIRECT("'"&amp;$A1997&amp;"'!C30")</f>
        <v>#REF!</v>
      </c>
      <c r="P1997" s="23" t="e" cm="1">
        <f t="array" aca="1" ref="P1997" ca="1">INDIRECT("'"&amp;$A1997&amp;"'!C31")</f>
        <v>#REF!</v>
      </c>
      <c r="Q1997" s="23" t="e" cm="1">
        <f t="array" aca="1" ref="Q1997" ca="1">INDIRECT("'"&amp;$A1997&amp;"'!C32")</f>
        <v>#REF!</v>
      </c>
    </row>
    <row r="1998" spans="2:17" x14ac:dyDescent="0.2">
      <c r="B1998" s="5" t="e" cm="1">
        <f t="array" aca="1" ref="B1998" ca="1">INDIRECT("'"&amp;$A1998&amp;"'!C10")</f>
        <v>#REF!</v>
      </c>
      <c r="C1998" s="5" t="e" cm="1">
        <f t="array" aca="1" ref="C1998" ca="1">INDIRECT("'"&amp;$A1998&amp;"'!D10")</f>
        <v>#REF!</v>
      </c>
      <c r="D1998" s="5" t="e" cm="1">
        <f t="array" aca="1" ref="D1998" ca="1">INDIRECT("'"&amp;$A1998&amp;"'!E10")</f>
        <v>#REF!</v>
      </c>
      <c r="F1998" s="5" t="e" cm="1">
        <f t="array" aca="1" ref="F1998" ca="1">INDIRECT("'"&amp;$A1998&amp;"'!C18")</f>
        <v>#REF!</v>
      </c>
      <c r="G1998" s="5" t="e" cm="1">
        <f t="array" aca="1" ref="G1998" ca="1">INDIRECT("'"&amp;$A1998&amp;"'!D18")</f>
        <v>#REF!</v>
      </c>
      <c r="H1998" s="5" t="e" cm="1">
        <f t="array" aca="1" ref="H1998" ca="1">INDIRECT("'"&amp;$A1998&amp;"'!E18")</f>
        <v>#REF!</v>
      </c>
      <c r="J1998" s="5" t="e" cm="1">
        <f t="array" aca="1" ref="J1998" ca="1">INDIRECT("'"&amp;$A1998&amp;"'!C26")</f>
        <v>#REF!</v>
      </c>
      <c r="K1998" s="5" t="e" cm="1">
        <f t="array" aca="1" ref="K1998" ca="1">INDIRECT("'"&amp;$A1998&amp;"'!D26")</f>
        <v>#REF!</v>
      </c>
      <c r="L1998" s="5" t="e" cm="1">
        <f t="array" aca="1" ref="L1998" ca="1">INDIRECT("'"&amp;$A1998&amp;"'!E26")</f>
        <v>#REF!</v>
      </c>
      <c r="N1998" s="23" t="e" cm="1">
        <f t="array" aca="1" ref="N1998" ca="1">INDIRECT("'"&amp;$A1998&amp;"'!C29")</f>
        <v>#REF!</v>
      </c>
      <c r="O1998" s="23" t="e" cm="1">
        <f t="array" aca="1" ref="O1998" ca="1">INDIRECT("'"&amp;$A1998&amp;"'!C30")</f>
        <v>#REF!</v>
      </c>
      <c r="P1998" s="23" t="e" cm="1">
        <f t="array" aca="1" ref="P1998" ca="1">INDIRECT("'"&amp;$A1998&amp;"'!C31")</f>
        <v>#REF!</v>
      </c>
      <c r="Q1998" s="23" t="e" cm="1">
        <f t="array" aca="1" ref="Q1998" ca="1">INDIRECT("'"&amp;$A1998&amp;"'!C32")</f>
        <v>#REF!</v>
      </c>
    </row>
    <row r="1999" spans="2:17" x14ac:dyDescent="0.2">
      <c r="B1999" s="5" t="e" cm="1">
        <f t="array" aca="1" ref="B1999" ca="1">INDIRECT("'"&amp;$A1999&amp;"'!C10")</f>
        <v>#REF!</v>
      </c>
      <c r="C1999" s="5" t="e" cm="1">
        <f t="array" aca="1" ref="C1999" ca="1">INDIRECT("'"&amp;$A1999&amp;"'!D10")</f>
        <v>#REF!</v>
      </c>
      <c r="D1999" s="5" t="e" cm="1">
        <f t="array" aca="1" ref="D1999" ca="1">INDIRECT("'"&amp;$A1999&amp;"'!E10")</f>
        <v>#REF!</v>
      </c>
      <c r="F1999" s="5" t="e" cm="1">
        <f t="array" aca="1" ref="F1999" ca="1">INDIRECT("'"&amp;$A1999&amp;"'!C18")</f>
        <v>#REF!</v>
      </c>
      <c r="G1999" s="5" t="e" cm="1">
        <f t="array" aca="1" ref="G1999" ca="1">INDIRECT("'"&amp;$A1999&amp;"'!D18")</f>
        <v>#REF!</v>
      </c>
      <c r="H1999" s="5" t="e" cm="1">
        <f t="array" aca="1" ref="H1999" ca="1">INDIRECT("'"&amp;$A1999&amp;"'!E18")</f>
        <v>#REF!</v>
      </c>
      <c r="J1999" s="5" t="e" cm="1">
        <f t="array" aca="1" ref="J1999" ca="1">INDIRECT("'"&amp;$A1999&amp;"'!C26")</f>
        <v>#REF!</v>
      </c>
      <c r="K1999" s="5" t="e" cm="1">
        <f t="array" aca="1" ref="K1999" ca="1">INDIRECT("'"&amp;$A1999&amp;"'!D26")</f>
        <v>#REF!</v>
      </c>
      <c r="L1999" s="5" t="e" cm="1">
        <f t="array" aca="1" ref="L1999" ca="1">INDIRECT("'"&amp;$A1999&amp;"'!E26")</f>
        <v>#REF!</v>
      </c>
      <c r="N1999" s="23" t="e" cm="1">
        <f t="array" aca="1" ref="N1999" ca="1">INDIRECT("'"&amp;$A1999&amp;"'!C29")</f>
        <v>#REF!</v>
      </c>
      <c r="O1999" s="23" t="e" cm="1">
        <f t="array" aca="1" ref="O1999" ca="1">INDIRECT("'"&amp;$A1999&amp;"'!C30")</f>
        <v>#REF!</v>
      </c>
      <c r="P1999" s="23" t="e" cm="1">
        <f t="array" aca="1" ref="P1999" ca="1">INDIRECT("'"&amp;$A1999&amp;"'!C31")</f>
        <v>#REF!</v>
      </c>
      <c r="Q1999" s="23" t="e" cm="1">
        <f t="array" aca="1" ref="Q1999" ca="1">INDIRECT("'"&amp;$A1999&amp;"'!C32")</f>
        <v>#REF!</v>
      </c>
    </row>
    <row r="2000" spans="2:17" x14ac:dyDescent="0.2">
      <c r="B2000" s="5" t="e" cm="1">
        <f t="array" aca="1" ref="B2000" ca="1">INDIRECT("'"&amp;$A2000&amp;"'!C10")</f>
        <v>#REF!</v>
      </c>
      <c r="C2000" s="5" t="e" cm="1">
        <f t="array" aca="1" ref="C2000" ca="1">INDIRECT("'"&amp;$A2000&amp;"'!D10")</f>
        <v>#REF!</v>
      </c>
      <c r="D2000" s="5" t="e" cm="1">
        <f t="array" aca="1" ref="D2000" ca="1">INDIRECT("'"&amp;$A2000&amp;"'!E10")</f>
        <v>#REF!</v>
      </c>
      <c r="F2000" s="5" t="e" cm="1">
        <f t="array" aca="1" ref="F2000" ca="1">INDIRECT("'"&amp;$A2000&amp;"'!C18")</f>
        <v>#REF!</v>
      </c>
      <c r="G2000" s="5" t="e" cm="1">
        <f t="array" aca="1" ref="G2000" ca="1">INDIRECT("'"&amp;$A2000&amp;"'!D18")</f>
        <v>#REF!</v>
      </c>
      <c r="H2000" s="5" t="e" cm="1">
        <f t="array" aca="1" ref="H2000" ca="1">INDIRECT("'"&amp;$A2000&amp;"'!E18")</f>
        <v>#REF!</v>
      </c>
      <c r="J2000" s="5" t="e" cm="1">
        <f t="array" aca="1" ref="J2000" ca="1">INDIRECT("'"&amp;$A2000&amp;"'!C26")</f>
        <v>#REF!</v>
      </c>
      <c r="K2000" s="5" t="e" cm="1">
        <f t="array" aca="1" ref="K2000" ca="1">INDIRECT("'"&amp;$A2000&amp;"'!D26")</f>
        <v>#REF!</v>
      </c>
      <c r="L2000" s="5" t="e" cm="1">
        <f t="array" aca="1" ref="L2000" ca="1">INDIRECT("'"&amp;$A2000&amp;"'!E26")</f>
        <v>#REF!</v>
      </c>
      <c r="N2000" s="23" t="e" cm="1">
        <f t="array" aca="1" ref="N2000" ca="1">INDIRECT("'"&amp;$A2000&amp;"'!C29")</f>
        <v>#REF!</v>
      </c>
      <c r="O2000" s="23" t="e" cm="1">
        <f t="array" aca="1" ref="O2000" ca="1">INDIRECT("'"&amp;$A2000&amp;"'!C30")</f>
        <v>#REF!</v>
      </c>
      <c r="P2000" s="23" t="e" cm="1">
        <f t="array" aca="1" ref="P2000" ca="1">INDIRECT("'"&amp;$A2000&amp;"'!C31")</f>
        <v>#REF!</v>
      </c>
      <c r="Q2000" s="23" t="e" cm="1">
        <f t="array" aca="1" ref="Q2000" ca="1">INDIRECT("'"&amp;$A2000&amp;"'!C32")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2024-04-22T12:45:18Z</dcterms:created>
  <dcterms:modified xsi:type="dcterms:W3CDTF">2024-06-09T23:58:23Z</dcterms:modified>
</cp:coreProperties>
</file>