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assignmentsBestCase" sheetId="1" r:id="rId1"/>
  </sheets>
  <calcPr calcId="0"/>
</workbook>
</file>

<file path=xl/sharedStrings.xml><?xml version="1.0" encoding="utf-8"?>
<sst xmlns="http://schemas.openxmlformats.org/spreadsheetml/2006/main" count="4" uniqueCount="4">
  <si>
    <t>elements</t>
  </si>
  <si>
    <t>B-asignments</t>
  </si>
  <si>
    <t>I-asignments</t>
  </si>
  <si>
    <t>S-asignments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</si>
</sst>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assignmentsBestCase!$B$1</c:f>
              <c:strCache>
                <c:ptCount val="1"/>
                <c:pt idx="0">
                  <c:v>B-asignments</c:v>
                </c:pt>
              </c:strCache>
            </c:strRef>
          </c:tx>
          <c:marker>
            <c:symbol val="none"/>
          </c:marker>
          <c:xVal>
            <c:numRef>
              <c:f>assignmentsBestCase!$A$2:$A$51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assignmentsBestCase!$B$2:$B$51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assignmentsBestCase!$C$1</c:f>
              <c:strCache>
                <c:ptCount val="1"/>
                <c:pt idx="0">
                  <c:v>I-asignments</c:v>
                </c:pt>
              </c:strCache>
            </c:strRef>
          </c:tx>
          <c:marker>
            <c:symbol val="none"/>
          </c:marker>
          <c:xVal>
            <c:numRef>
              <c:f>assignmentsBestCase!$A$2:$A$51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assignmentsBestCase!$C$2:$C$51</c:f>
              <c:numCache>
                <c:formatCode>General</c:formatCode>
                <c:ptCount val="50"/>
                <c:pt idx="0">
                  <c:v>198</c:v>
                </c:pt>
                <c:pt idx="1">
                  <c:v>598</c:v>
                </c:pt>
                <c:pt idx="2">
                  <c:v>998</c:v>
                </c:pt>
                <c:pt idx="3">
                  <c:v>1398</c:v>
                </c:pt>
                <c:pt idx="4">
                  <c:v>1798</c:v>
                </c:pt>
                <c:pt idx="5">
                  <c:v>2198</c:v>
                </c:pt>
                <c:pt idx="6">
                  <c:v>2598</c:v>
                </c:pt>
                <c:pt idx="7">
                  <c:v>2998</c:v>
                </c:pt>
                <c:pt idx="8">
                  <c:v>3398</c:v>
                </c:pt>
                <c:pt idx="9">
                  <c:v>3798</c:v>
                </c:pt>
                <c:pt idx="10">
                  <c:v>4198</c:v>
                </c:pt>
                <c:pt idx="11">
                  <c:v>4598</c:v>
                </c:pt>
                <c:pt idx="12">
                  <c:v>4998</c:v>
                </c:pt>
                <c:pt idx="13">
                  <c:v>5398</c:v>
                </c:pt>
                <c:pt idx="14">
                  <c:v>5798</c:v>
                </c:pt>
                <c:pt idx="15">
                  <c:v>6198</c:v>
                </c:pt>
                <c:pt idx="16">
                  <c:v>6598</c:v>
                </c:pt>
                <c:pt idx="17">
                  <c:v>6998</c:v>
                </c:pt>
                <c:pt idx="18">
                  <c:v>7398</c:v>
                </c:pt>
                <c:pt idx="19">
                  <c:v>7798</c:v>
                </c:pt>
                <c:pt idx="20">
                  <c:v>8198</c:v>
                </c:pt>
                <c:pt idx="21">
                  <c:v>8598</c:v>
                </c:pt>
                <c:pt idx="22">
                  <c:v>8998</c:v>
                </c:pt>
                <c:pt idx="23">
                  <c:v>9398</c:v>
                </c:pt>
                <c:pt idx="24">
                  <c:v>9798</c:v>
                </c:pt>
                <c:pt idx="25">
                  <c:v>10198</c:v>
                </c:pt>
                <c:pt idx="26">
                  <c:v>10598</c:v>
                </c:pt>
                <c:pt idx="27">
                  <c:v>10998</c:v>
                </c:pt>
                <c:pt idx="28">
                  <c:v>11398</c:v>
                </c:pt>
                <c:pt idx="29">
                  <c:v>11798</c:v>
                </c:pt>
                <c:pt idx="30">
                  <c:v>12198</c:v>
                </c:pt>
                <c:pt idx="31">
                  <c:v>12598</c:v>
                </c:pt>
                <c:pt idx="32">
                  <c:v>12998</c:v>
                </c:pt>
                <c:pt idx="33">
                  <c:v>13398</c:v>
                </c:pt>
                <c:pt idx="34">
                  <c:v>13798</c:v>
                </c:pt>
                <c:pt idx="35">
                  <c:v>14198</c:v>
                </c:pt>
                <c:pt idx="36">
                  <c:v>14598</c:v>
                </c:pt>
                <c:pt idx="37">
                  <c:v>14998</c:v>
                </c:pt>
                <c:pt idx="38">
                  <c:v>15398</c:v>
                </c:pt>
                <c:pt idx="39">
                  <c:v>15798</c:v>
                </c:pt>
                <c:pt idx="40">
                  <c:v>16198</c:v>
                </c:pt>
                <c:pt idx="41">
                  <c:v>16598</c:v>
                </c:pt>
                <c:pt idx="42">
                  <c:v>16998</c:v>
                </c:pt>
                <c:pt idx="43">
                  <c:v>17398</c:v>
                </c:pt>
                <c:pt idx="44">
                  <c:v>17798</c:v>
                </c:pt>
                <c:pt idx="45">
                  <c:v>18198</c:v>
                </c:pt>
                <c:pt idx="46">
                  <c:v>18598</c:v>
                </c:pt>
                <c:pt idx="47">
                  <c:v>18998</c:v>
                </c:pt>
                <c:pt idx="48">
                  <c:v>19398</c:v>
                </c:pt>
                <c:pt idx="49">
                  <c:v>19798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assignmentsBestCase!$D$1</c:f>
              <c:strCache>
                <c:ptCount val="1"/>
                <c:pt idx="0">
                  <c:v>S-asignments</c:v>
                </c:pt>
              </c:strCache>
            </c:strRef>
          </c:tx>
          <c:marker>
            <c:symbol val="none"/>
          </c:marker>
          <c:xVal>
            <c:numRef>
              <c:f>assignmentsBestCase!$A$2:$A$51</c:f>
              <c:numCache>
                <c:formatCode>General</c:formatCode>
                <c:ptCount val="5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2100</c:v>
                </c:pt>
                <c:pt idx="11">
                  <c:v>2300</c:v>
                </c:pt>
                <c:pt idx="12">
                  <c:v>2500</c:v>
                </c:pt>
                <c:pt idx="13">
                  <c:v>2700</c:v>
                </c:pt>
                <c:pt idx="14">
                  <c:v>2900</c:v>
                </c:pt>
                <c:pt idx="15">
                  <c:v>3100</c:v>
                </c:pt>
                <c:pt idx="16">
                  <c:v>3300</c:v>
                </c:pt>
                <c:pt idx="17">
                  <c:v>3500</c:v>
                </c:pt>
                <c:pt idx="18">
                  <c:v>3700</c:v>
                </c:pt>
                <c:pt idx="19">
                  <c:v>3900</c:v>
                </c:pt>
                <c:pt idx="20">
                  <c:v>4100</c:v>
                </c:pt>
                <c:pt idx="21">
                  <c:v>4300</c:v>
                </c:pt>
                <c:pt idx="22">
                  <c:v>4500</c:v>
                </c:pt>
                <c:pt idx="23">
                  <c:v>4700</c:v>
                </c:pt>
                <c:pt idx="24">
                  <c:v>4900</c:v>
                </c:pt>
                <c:pt idx="25">
                  <c:v>5100</c:v>
                </c:pt>
                <c:pt idx="26">
                  <c:v>5300</c:v>
                </c:pt>
                <c:pt idx="27">
                  <c:v>5500</c:v>
                </c:pt>
                <c:pt idx="28">
                  <c:v>5700</c:v>
                </c:pt>
                <c:pt idx="29">
                  <c:v>5900</c:v>
                </c:pt>
                <c:pt idx="30">
                  <c:v>6100</c:v>
                </c:pt>
                <c:pt idx="31">
                  <c:v>6300</c:v>
                </c:pt>
                <c:pt idx="32">
                  <c:v>6500</c:v>
                </c:pt>
                <c:pt idx="33">
                  <c:v>6700</c:v>
                </c:pt>
                <c:pt idx="34">
                  <c:v>6900</c:v>
                </c:pt>
                <c:pt idx="35">
                  <c:v>7100</c:v>
                </c:pt>
                <c:pt idx="36">
                  <c:v>7300</c:v>
                </c:pt>
                <c:pt idx="37">
                  <c:v>7500</c:v>
                </c:pt>
                <c:pt idx="38">
                  <c:v>7700</c:v>
                </c:pt>
                <c:pt idx="39">
                  <c:v>7900</c:v>
                </c:pt>
                <c:pt idx="40">
                  <c:v>8100</c:v>
                </c:pt>
                <c:pt idx="41">
                  <c:v>8300</c:v>
                </c:pt>
                <c:pt idx="42">
                  <c:v>8500</c:v>
                </c:pt>
                <c:pt idx="43">
                  <c:v>8700</c:v>
                </c:pt>
                <c:pt idx="44">
                  <c:v>8900</c:v>
                </c:pt>
                <c:pt idx="45">
                  <c:v>9100</c:v>
                </c:pt>
                <c:pt idx="46">
                  <c:v>9300</c:v>
                </c:pt>
                <c:pt idx="47">
                  <c:v>9500</c:v>
                </c:pt>
                <c:pt idx="48">
                  <c:v>9700</c:v>
                </c:pt>
                <c:pt idx="49">
                  <c:v>9900</c:v>
                </c:pt>
              </c:numCache>
            </c:numRef>
          </c:xVal>
          <c:yVal>
            <c:numRef>
              <c:f>assignmentsBestCase!$D$2:$D$51</c:f>
              <c:numCache>
                <c:formatCode>General</c:formatCode>
                <c:ptCount val="50"/>
                <c:pt idx="0">
                  <c:v>297</c:v>
                </c:pt>
                <c:pt idx="1">
                  <c:v>897</c:v>
                </c:pt>
                <c:pt idx="2">
                  <c:v>1497</c:v>
                </c:pt>
                <c:pt idx="3">
                  <c:v>2097</c:v>
                </c:pt>
                <c:pt idx="4">
                  <c:v>2697</c:v>
                </c:pt>
                <c:pt idx="5">
                  <c:v>3297</c:v>
                </c:pt>
                <c:pt idx="6">
                  <c:v>3897</c:v>
                </c:pt>
                <c:pt idx="7">
                  <c:v>4497</c:v>
                </c:pt>
                <c:pt idx="8">
                  <c:v>5097</c:v>
                </c:pt>
                <c:pt idx="9">
                  <c:v>5697</c:v>
                </c:pt>
                <c:pt idx="10">
                  <c:v>6297</c:v>
                </c:pt>
                <c:pt idx="11">
                  <c:v>6897</c:v>
                </c:pt>
                <c:pt idx="12">
                  <c:v>7497</c:v>
                </c:pt>
                <c:pt idx="13">
                  <c:v>8097</c:v>
                </c:pt>
                <c:pt idx="14">
                  <c:v>8697</c:v>
                </c:pt>
                <c:pt idx="15">
                  <c:v>9297</c:v>
                </c:pt>
                <c:pt idx="16">
                  <c:v>9897</c:v>
                </c:pt>
                <c:pt idx="17">
                  <c:v>10497</c:v>
                </c:pt>
                <c:pt idx="18">
                  <c:v>11097</c:v>
                </c:pt>
                <c:pt idx="19">
                  <c:v>11697</c:v>
                </c:pt>
                <c:pt idx="20">
                  <c:v>12297</c:v>
                </c:pt>
                <c:pt idx="21">
                  <c:v>12897</c:v>
                </c:pt>
                <c:pt idx="22">
                  <c:v>13497</c:v>
                </c:pt>
                <c:pt idx="23">
                  <c:v>14097</c:v>
                </c:pt>
                <c:pt idx="24">
                  <c:v>14697</c:v>
                </c:pt>
                <c:pt idx="25">
                  <c:v>15297</c:v>
                </c:pt>
                <c:pt idx="26">
                  <c:v>15897</c:v>
                </c:pt>
                <c:pt idx="27">
                  <c:v>16497</c:v>
                </c:pt>
                <c:pt idx="28">
                  <c:v>17097</c:v>
                </c:pt>
                <c:pt idx="29">
                  <c:v>17697</c:v>
                </c:pt>
                <c:pt idx="30">
                  <c:v>18297</c:v>
                </c:pt>
                <c:pt idx="31">
                  <c:v>18897</c:v>
                </c:pt>
                <c:pt idx="32">
                  <c:v>19497</c:v>
                </c:pt>
                <c:pt idx="33">
                  <c:v>20097</c:v>
                </c:pt>
                <c:pt idx="34">
                  <c:v>20697</c:v>
                </c:pt>
                <c:pt idx="35">
                  <c:v>21297</c:v>
                </c:pt>
                <c:pt idx="36">
                  <c:v>21897</c:v>
                </c:pt>
                <c:pt idx="37">
                  <c:v>22497</c:v>
                </c:pt>
                <c:pt idx="38">
                  <c:v>23097</c:v>
                </c:pt>
                <c:pt idx="39">
                  <c:v>23697</c:v>
                </c:pt>
                <c:pt idx="40">
                  <c:v>24297</c:v>
                </c:pt>
                <c:pt idx="41">
                  <c:v>24897</c:v>
                </c:pt>
                <c:pt idx="42">
                  <c:v>25497</c:v>
                </c:pt>
                <c:pt idx="43">
                  <c:v>26097</c:v>
                </c:pt>
                <c:pt idx="44">
                  <c:v>26697</c:v>
                </c:pt>
                <c:pt idx="45">
                  <c:v>27297</c:v>
                </c:pt>
                <c:pt idx="46">
                  <c:v>27897</c:v>
                </c:pt>
                <c:pt idx="47">
                  <c:v>28497</c:v>
                </c:pt>
                <c:pt idx="48">
                  <c:v>29097</c:v>
                </c:pt>
                <c:pt idx="49">
                  <c:v>29697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6352"/>
        <c:axId val="54110464"/>
      </c:scatterChart>
      <c:valAx>
        <c:axId val="541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10464"/>
        <c:crosses val="autoZero"/>
        <c:crossBetween val="midCat"/>
      </c:valAx>
      <c:valAx>
        <c:axId val="541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16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90487</xdr:rowOff>
    </xdr:from>
    <xdr:to>
      <xdr:col>12</xdr:col>
      <xdr:colOff>314325</xdr:colOff>
      <xdr:row>14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P13" sqref="P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0</v>
      </c>
      <c r="C2">
        <v>198</v>
      </c>
      <c r="D2">
        <v>297</v>
      </c>
    </row>
    <row r="3" spans="1:4" x14ac:dyDescent="0.25">
      <c r="A3">
        <v>300</v>
      </c>
      <c r="B3">
        <v>0</v>
      </c>
      <c r="C3">
        <v>598</v>
      </c>
      <c r="D3">
        <v>897</v>
      </c>
    </row>
    <row r="4" spans="1:4" x14ac:dyDescent="0.25">
      <c r="A4">
        <v>500</v>
      </c>
      <c r="B4">
        <v>0</v>
      </c>
      <c r="C4">
        <v>998</v>
      </c>
      <c r="D4">
        <v>1497</v>
      </c>
    </row>
    <row r="5" spans="1:4" x14ac:dyDescent="0.25">
      <c r="A5">
        <v>700</v>
      </c>
      <c r="B5">
        <v>0</v>
      </c>
      <c r="C5">
        <v>1398</v>
      </c>
      <c r="D5">
        <v>2097</v>
      </c>
    </row>
    <row r="6" spans="1:4" x14ac:dyDescent="0.25">
      <c r="A6">
        <v>900</v>
      </c>
      <c r="B6">
        <v>0</v>
      </c>
      <c r="C6">
        <v>1798</v>
      </c>
      <c r="D6">
        <v>2697</v>
      </c>
    </row>
    <row r="7" spans="1:4" x14ac:dyDescent="0.25">
      <c r="A7">
        <v>1100</v>
      </c>
      <c r="B7">
        <v>0</v>
      </c>
      <c r="C7">
        <v>2198</v>
      </c>
      <c r="D7">
        <v>3297</v>
      </c>
    </row>
    <row r="8" spans="1:4" x14ac:dyDescent="0.25">
      <c r="A8">
        <v>1300</v>
      </c>
      <c r="B8">
        <v>0</v>
      </c>
      <c r="C8">
        <v>2598</v>
      </c>
      <c r="D8">
        <v>3897</v>
      </c>
    </row>
    <row r="9" spans="1:4" x14ac:dyDescent="0.25">
      <c r="A9">
        <v>1500</v>
      </c>
      <c r="B9">
        <v>0</v>
      </c>
      <c r="C9">
        <v>2998</v>
      </c>
      <c r="D9">
        <v>4497</v>
      </c>
    </row>
    <row r="10" spans="1:4" x14ac:dyDescent="0.25">
      <c r="A10">
        <v>1700</v>
      </c>
      <c r="B10">
        <v>0</v>
      </c>
      <c r="C10">
        <v>3398</v>
      </c>
      <c r="D10">
        <v>5097</v>
      </c>
    </row>
    <row r="11" spans="1:4" x14ac:dyDescent="0.25">
      <c r="A11">
        <v>1900</v>
      </c>
      <c r="B11">
        <v>0</v>
      </c>
      <c r="C11">
        <v>3798</v>
      </c>
      <c r="D11">
        <v>5697</v>
      </c>
    </row>
    <row r="12" spans="1:4" x14ac:dyDescent="0.25">
      <c r="A12">
        <v>2100</v>
      </c>
      <c r="B12">
        <v>0</v>
      </c>
      <c r="C12">
        <v>4198</v>
      </c>
      <c r="D12">
        <v>6297</v>
      </c>
    </row>
    <row r="13" spans="1:4" x14ac:dyDescent="0.25">
      <c r="A13">
        <v>2300</v>
      </c>
      <c r="B13">
        <v>0</v>
      </c>
      <c r="C13">
        <v>4598</v>
      </c>
      <c r="D13">
        <v>6897</v>
      </c>
    </row>
    <row r="14" spans="1:4" x14ac:dyDescent="0.25">
      <c r="A14">
        <v>2500</v>
      </c>
      <c r="B14">
        <v>0</v>
      </c>
      <c r="C14">
        <v>4998</v>
      </c>
      <c r="D14">
        <v>7497</v>
      </c>
    </row>
    <row r="15" spans="1:4" x14ac:dyDescent="0.25">
      <c r="A15">
        <v>2700</v>
      </c>
      <c r="B15">
        <v>0</v>
      </c>
      <c r="C15">
        <v>5398</v>
      </c>
      <c r="D15">
        <v>8097</v>
      </c>
    </row>
    <row r="16" spans="1:4" x14ac:dyDescent="0.25">
      <c r="A16">
        <v>2900</v>
      </c>
      <c r="B16">
        <v>0</v>
      </c>
      <c r="C16">
        <v>5798</v>
      </c>
      <c r="D16">
        <v>8697</v>
      </c>
    </row>
    <row r="17" spans="1:4" x14ac:dyDescent="0.25">
      <c r="A17">
        <v>3100</v>
      </c>
      <c r="B17">
        <v>0</v>
      </c>
      <c r="C17">
        <v>6198</v>
      </c>
      <c r="D17">
        <v>9297</v>
      </c>
    </row>
    <row r="18" spans="1:4" x14ac:dyDescent="0.25">
      <c r="A18">
        <v>3300</v>
      </c>
      <c r="B18">
        <v>0</v>
      </c>
      <c r="C18">
        <v>6598</v>
      </c>
      <c r="D18">
        <v>9897</v>
      </c>
    </row>
    <row r="19" spans="1:4" x14ac:dyDescent="0.25">
      <c r="A19">
        <v>3500</v>
      </c>
      <c r="B19">
        <v>0</v>
      </c>
      <c r="C19">
        <v>6998</v>
      </c>
      <c r="D19">
        <v>10497</v>
      </c>
    </row>
    <row r="20" spans="1:4" x14ac:dyDescent="0.25">
      <c r="A20">
        <v>3700</v>
      </c>
      <c r="B20">
        <v>0</v>
      </c>
      <c r="C20">
        <v>7398</v>
      </c>
      <c r="D20">
        <v>11097</v>
      </c>
    </row>
    <row r="21" spans="1:4" x14ac:dyDescent="0.25">
      <c r="A21">
        <v>3900</v>
      </c>
      <c r="B21">
        <v>0</v>
      </c>
      <c r="C21">
        <v>7798</v>
      </c>
      <c r="D21">
        <v>11697</v>
      </c>
    </row>
    <row r="22" spans="1:4" x14ac:dyDescent="0.25">
      <c r="A22">
        <v>4100</v>
      </c>
      <c r="B22">
        <v>0</v>
      </c>
      <c r="C22">
        <v>8198</v>
      </c>
      <c r="D22">
        <v>12297</v>
      </c>
    </row>
    <row r="23" spans="1:4" x14ac:dyDescent="0.25">
      <c r="A23">
        <v>4300</v>
      </c>
      <c r="B23">
        <v>0</v>
      </c>
      <c r="C23">
        <v>8598</v>
      </c>
      <c r="D23">
        <v>12897</v>
      </c>
    </row>
    <row r="24" spans="1:4" x14ac:dyDescent="0.25">
      <c r="A24">
        <v>4500</v>
      </c>
      <c r="B24">
        <v>0</v>
      </c>
      <c r="C24">
        <v>8998</v>
      </c>
      <c r="D24">
        <v>13497</v>
      </c>
    </row>
    <row r="25" spans="1:4" x14ac:dyDescent="0.25">
      <c r="A25">
        <v>4700</v>
      </c>
      <c r="B25">
        <v>0</v>
      </c>
      <c r="C25">
        <v>9398</v>
      </c>
      <c r="D25">
        <v>14097</v>
      </c>
    </row>
    <row r="26" spans="1:4" x14ac:dyDescent="0.25">
      <c r="A26">
        <v>4900</v>
      </c>
      <c r="B26">
        <v>0</v>
      </c>
      <c r="C26">
        <v>9798</v>
      </c>
      <c r="D26">
        <v>14697</v>
      </c>
    </row>
    <row r="27" spans="1:4" x14ac:dyDescent="0.25">
      <c r="A27">
        <v>5100</v>
      </c>
      <c r="B27">
        <v>0</v>
      </c>
      <c r="C27">
        <v>10198</v>
      </c>
      <c r="D27">
        <v>15297</v>
      </c>
    </row>
    <row r="28" spans="1:4" x14ac:dyDescent="0.25">
      <c r="A28">
        <v>5300</v>
      </c>
      <c r="B28">
        <v>0</v>
      </c>
      <c r="C28">
        <v>10598</v>
      </c>
      <c r="D28">
        <v>15897</v>
      </c>
    </row>
    <row r="29" spans="1:4" x14ac:dyDescent="0.25">
      <c r="A29">
        <v>5500</v>
      </c>
      <c r="B29">
        <v>0</v>
      </c>
      <c r="C29">
        <v>10998</v>
      </c>
      <c r="D29">
        <v>16497</v>
      </c>
    </row>
    <row r="30" spans="1:4" x14ac:dyDescent="0.25">
      <c r="A30">
        <v>5700</v>
      </c>
      <c r="B30">
        <v>0</v>
      </c>
      <c r="C30">
        <v>11398</v>
      </c>
      <c r="D30">
        <v>17097</v>
      </c>
    </row>
    <row r="31" spans="1:4" x14ac:dyDescent="0.25">
      <c r="A31">
        <v>5900</v>
      </c>
      <c r="B31">
        <v>0</v>
      </c>
      <c r="C31">
        <v>11798</v>
      </c>
      <c r="D31">
        <v>17697</v>
      </c>
    </row>
    <row r="32" spans="1:4" x14ac:dyDescent="0.25">
      <c r="A32">
        <v>6100</v>
      </c>
      <c r="B32">
        <v>0</v>
      </c>
      <c r="C32">
        <v>12198</v>
      </c>
      <c r="D32">
        <v>18297</v>
      </c>
    </row>
    <row r="33" spans="1:4" x14ac:dyDescent="0.25">
      <c r="A33">
        <v>6300</v>
      </c>
      <c r="B33">
        <v>0</v>
      </c>
      <c r="C33">
        <v>12598</v>
      </c>
      <c r="D33">
        <v>18897</v>
      </c>
    </row>
    <row r="34" spans="1:4" x14ac:dyDescent="0.25">
      <c r="A34">
        <v>6500</v>
      </c>
      <c r="B34">
        <v>0</v>
      </c>
      <c r="C34">
        <v>12998</v>
      </c>
      <c r="D34">
        <v>19497</v>
      </c>
    </row>
    <row r="35" spans="1:4" x14ac:dyDescent="0.25">
      <c r="A35">
        <v>6700</v>
      </c>
      <c r="B35">
        <v>0</v>
      </c>
      <c r="C35">
        <v>13398</v>
      </c>
      <c r="D35">
        <v>20097</v>
      </c>
    </row>
    <row r="36" spans="1:4" x14ac:dyDescent="0.25">
      <c r="A36">
        <v>6900</v>
      </c>
      <c r="B36">
        <v>0</v>
      </c>
      <c r="C36">
        <v>13798</v>
      </c>
      <c r="D36">
        <v>20697</v>
      </c>
    </row>
    <row r="37" spans="1:4" x14ac:dyDescent="0.25">
      <c r="A37">
        <v>7100</v>
      </c>
      <c r="B37">
        <v>0</v>
      </c>
      <c r="C37">
        <v>14198</v>
      </c>
      <c r="D37">
        <v>21297</v>
      </c>
    </row>
    <row r="38" spans="1:4" x14ac:dyDescent="0.25">
      <c r="A38">
        <v>7300</v>
      </c>
      <c r="B38">
        <v>0</v>
      </c>
      <c r="C38">
        <v>14598</v>
      </c>
      <c r="D38">
        <v>21897</v>
      </c>
    </row>
    <row r="39" spans="1:4" x14ac:dyDescent="0.25">
      <c r="A39">
        <v>7500</v>
      </c>
      <c r="B39">
        <v>0</v>
      </c>
      <c r="C39">
        <v>14998</v>
      </c>
      <c r="D39">
        <v>22497</v>
      </c>
    </row>
    <row r="40" spans="1:4" x14ac:dyDescent="0.25">
      <c r="A40">
        <v>7700</v>
      </c>
      <c r="B40">
        <v>0</v>
      </c>
      <c r="C40">
        <v>15398</v>
      </c>
      <c r="D40">
        <v>23097</v>
      </c>
    </row>
    <row r="41" spans="1:4" x14ac:dyDescent="0.25">
      <c r="A41">
        <v>7900</v>
      </c>
      <c r="B41">
        <v>0</v>
      </c>
      <c r="C41">
        <v>15798</v>
      </c>
      <c r="D41">
        <v>23697</v>
      </c>
    </row>
    <row r="42" spans="1:4" x14ac:dyDescent="0.25">
      <c r="A42">
        <v>8100</v>
      </c>
      <c r="B42">
        <v>0</v>
      </c>
      <c r="C42">
        <v>16198</v>
      </c>
      <c r="D42">
        <v>24297</v>
      </c>
    </row>
    <row r="43" spans="1:4" x14ac:dyDescent="0.25">
      <c r="A43">
        <v>8300</v>
      </c>
      <c r="B43">
        <v>0</v>
      </c>
      <c r="C43">
        <v>16598</v>
      </c>
      <c r="D43">
        <v>24897</v>
      </c>
    </row>
    <row r="44" spans="1:4" x14ac:dyDescent="0.25">
      <c r="A44">
        <v>8500</v>
      </c>
      <c r="B44">
        <v>0</v>
      </c>
      <c r="C44">
        <v>16998</v>
      </c>
      <c r="D44">
        <v>25497</v>
      </c>
    </row>
    <row r="45" spans="1:4" x14ac:dyDescent="0.25">
      <c r="A45">
        <v>8700</v>
      </c>
      <c r="B45">
        <v>0</v>
      </c>
      <c r="C45">
        <v>17398</v>
      </c>
      <c r="D45">
        <v>26097</v>
      </c>
    </row>
    <row r="46" spans="1:4" x14ac:dyDescent="0.25">
      <c r="A46">
        <v>8900</v>
      </c>
      <c r="B46">
        <v>0</v>
      </c>
      <c r="C46">
        <v>17798</v>
      </c>
      <c r="D46">
        <v>26697</v>
      </c>
    </row>
    <row r="47" spans="1:4" x14ac:dyDescent="0.25">
      <c r="A47">
        <v>9100</v>
      </c>
      <c r="B47">
        <v>0</v>
      </c>
      <c r="C47">
        <v>18198</v>
      </c>
      <c r="D47">
        <v>27297</v>
      </c>
    </row>
    <row r="48" spans="1:4" x14ac:dyDescent="0.25">
      <c r="A48">
        <v>9300</v>
      </c>
      <c r="B48">
        <v>0</v>
      </c>
      <c r="C48">
        <v>18598</v>
      </c>
      <c r="D48">
        <v>27897</v>
      </c>
    </row>
    <row r="49" spans="1:4" x14ac:dyDescent="0.25">
      <c r="A49">
        <v>9500</v>
      </c>
      <c r="B49">
        <v>0</v>
      </c>
      <c r="C49">
        <v>18998</v>
      </c>
      <c r="D49">
        <v>28497</v>
      </c>
    </row>
    <row r="50" spans="1:4" x14ac:dyDescent="0.25">
      <c r="A50">
        <v>9700</v>
      </c>
      <c r="B50">
        <v>0</v>
      </c>
      <c r="C50">
        <v>19398</v>
      </c>
      <c r="D50">
        <v>29097</v>
      </c>
    </row>
    <row r="51" spans="1:4" x14ac:dyDescent="0.25">
      <c r="A51">
        <v>9900</v>
      </c>
      <c r="B51">
        <v>0</v>
      </c>
      <c r="C51">
        <v>19798</v>
      </c>
      <c r="D51">
        <v>29697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assignmentsBestCase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</dc:creator>
  <cp:lastModifiedBy>Florin</cp:lastModifiedBy>
  <dcterms:created xsi:type="dcterms:W3CDTF">2017-03-15T19:59:16Z</dcterms:created>
  <dcterms:modified xsi:type="dcterms:W3CDTF">2017-03-15T19:59:16Z</dcterms:modified>
</cp:coreProperties>
</file>