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a+cWorstCase" sheetId="1" r:id="rId1"/>
  </sheets>
  <calcPr calcId="0"/>
</workbook>
</file>

<file path=xl/sharedStrings.xml><?xml version="1.0" encoding="utf-8"?>
<sst xmlns="http://schemas.openxmlformats.org/spreadsheetml/2006/main" count="4" uniqueCount="4">
  <si>
    <t>elements</t>
  </si>
  <si>
    <t>B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</si>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</sst>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'a+cWorstCase'!$B$1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'a+cWorstCase'!$A$2:$A$41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'a+cWorstCase'!$B$2:$B$41</c:f>
              <c:numCache>
                <c:formatCode>General</c:formatCode>
                <c:ptCount val="40"/>
                <c:pt idx="0">
                  <c:v>29700</c:v>
                </c:pt>
                <c:pt idx="1">
                  <c:v>366450</c:v>
                </c:pt>
                <c:pt idx="2">
                  <c:v>1078200</c:v>
                </c:pt>
                <c:pt idx="3">
                  <c:v>2164950</c:v>
                </c:pt>
                <c:pt idx="4">
                  <c:v>3626700</c:v>
                </c:pt>
                <c:pt idx="5">
                  <c:v>5463450</c:v>
                </c:pt>
                <c:pt idx="6">
                  <c:v>7675200</c:v>
                </c:pt>
                <c:pt idx="7">
                  <c:v>10261950</c:v>
                </c:pt>
                <c:pt idx="8">
                  <c:v>13223700</c:v>
                </c:pt>
                <c:pt idx="9">
                  <c:v>16560450</c:v>
                </c:pt>
                <c:pt idx="10">
                  <c:v>20272200</c:v>
                </c:pt>
                <c:pt idx="11">
                  <c:v>24358950</c:v>
                </c:pt>
                <c:pt idx="12">
                  <c:v>28820700</c:v>
                </c:pt>
                <c:pt idx="13">
                  <c:v>33657450</c:v>
                </c:pt>
                <c:pt idx="14">
                  <c:v>38869200</c:v>
                </c:pt>
                <c:pt idx="15">
                  <c:v>44455950</c:v>
                </c:pt>
                <c:pt idx="16">
                  <c:v>50417700</c:v>
                </c:pt>
                <c:pt idx="17">
                  <c:v>56754450</c:v>
                </c:pt>
                <c:pt idx="18">
                  <c:v>63466200</c:v>
                </c:pt>
                <c:pt idx="19">
                  <c:v>70552950</c:v>
                </c:pt>
                <c:pt idx="20">
                  <c:v>78014700</c:v>
                </c:pt>
                <c:pt idx="21">
                  <c:v>85851450</c:v>
                </c:pt>
                <c:pt idx="22">
                  <c:v>94063200</c:v>
                </c:pt>
                <c:pt idx="23">
                  <c:v>102649950</c:v>
                </c:pt>
                <c:pt idx="24">
                  <c:v>111611700</c:v>
                </c:pt>
                <c:pt idx="25">
                  <c:v>120948450</c:v>
                </c:pt>
                <c:pt idx="26">
                  <c:v>130660200</c:v>
                </c:pt>
                <c:pt idx="27">
                  <c:v>140746950</c:v>
                </c:pt>
                <c:pt idx="28">
                  <c:v>151208700</c:v>
                </c:pt>
                <c:pt idx="29">
                  <c:v>162045450</c:v>
                </c:pt>
                <c:pt idx="30">
                  <c:v>173257200</c:v>
                </c:pt>
                <c:pt idx="31">
                  <c:v>184843950</c:v>
                </c:pt>
                <c:pt idx="32">
                  <c:v>196805700</c:v>
                </c:pt>
                <c:pt idx="33">
                  <c:v>209142450</c:v>
                </c:pt>
                <c:pt idx="34">
                  <c:v>221854200</c:v>
                </c:pt>
                <c:pt idx="35">
                  <c:v>234940950</c:v>
                </c:pt>
                <c:pt idx="36">
                  <c:v>248402700</c:v>
                </c:pt>
                <c:pt idx="37">
                  <c:v>262239450</c:v>
                </c:pt>
                <c:pt idx="38">
                  <c:v>276451200</c:v>
                </c:pt>
                <c:pt idx="39">
                  <c:v>291037950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'a+cWorstCase'!$C$1</c:f>
              <c:strCache>
                <c:ptCount val="1"/>
                <c:pt idx="0">
                  <c:v>I</c:v>
                </c:pt>
              </c:strCache>
            </c:strRef>
          </c:tx>
          <c:xVal>
            <c:numRef>
              <c:f>'a+cWorstCase'!$A$2:$A$41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'a+cWorstCase'!$C$2:$C$41</c:f>
              <c:numCache>
                <c:formatCode>General</c:formatCode>
                <c:ptCount val="40"/>
                <c:pt idx="0">
                  <c:v>5148</c:v>
                </c:pt>
                <c:pt idx="1">
                  <c:v>61773</c:v>
                </c:pt>
                <c:pt idx="2">
                  <c:v>180898</c:v>
                </c:pt>
                <c:pt idx="3">
                  <c:v>362523</c:v>
                </c:pt>
                <c:pt idx="4">
                  <c:v>606648</c:v>
                </c:pt>
                <c:pt idx="5">
                  <c:v>913273</c:v>
                </c:pt>
                <c:pt idx="6">
                  <c:v>1282398</c:v>
                </c:pt>
                <c:pt idx="7">
                  <c:v>1714023</c:v>
                </c:pt>
                <c:pt idx="8">
                  <c:v>2208148</c:v>
                </c:pt>
                <c:pt idx="9">
                  <c:v>2764773</c:v>
                </c:pt>
                <c:pt idx="10">
                  <c:v>3383898</c:v>
                </c:pt>
                <c:pt idx="11">
                  <c:v>4065523</c:v>
                </c:pt>
                <c:pt idx="12">
                  <c:v>4809648</c:v>
                </c:pt>
                <c:pt idx="13">
                  <c:v>5616273</c:v>
                </c:pt>
                <c:pt idx="14">
                  <c:v>6485398</c:v>
                </c:pt>
                <c:pt idx="15">
                  <c:v>7417023</c:v>
                </c:pt>
                <c:pt idx="16">
                  <c:v>8411148</c:v>
                </c:pt>
                <c:pt idx="17">
                  <c:v>9467773</c:v>
                </c:pt>
                <c:pt idx="18">
                  <c:v>10586898</c:v>
                </c:pt>
                <c:pt idx="19">
                  <c:v>11768523</c:v>
                </c:pt>
                <c:pt idx="20">
                  <c:v>13012648</c:v>
                </c:pt>
                <c:pt idx="21">
                  <c:v>14319273</c:v>
                </c:pt>
                <c:pt idx="22">
                  <c:v>15688398</c:v>
                </c:pt>
                <c:pt idx="23">
                  <c:v>17120023</c:v>
                </c:pt>
                <c:pt idx="24">
                  <c:v>18614148</c:v>
                </c:pt>
                <c:pt idx="25">
                  <c:v>20170773</c:v>
                </c:pt>
                <c:pt idx="26">
                  <c:v>21789898</c:v>
                </c:pt>
                <c:pt idx="27">
                  <c:v>23471523</c:v>
                </c:pt>
                <c:pt idx="28">
                  <c:v>25215648</c:v>
                </c:pt>
                <c:pt idx="29">
                  <c:v>27022273</c:v>
                </c:pt>
                <c:pt idx="30">
                  <c:v>28891398</c:v>
                </c:pt>
                <c:pt idx="31">
                  <c:v>30823023</c:v>
                </c:pt>
                <c:pt idx="32">
                  <c:v>32817148</c:v>
                </c:pt>
                <c:pt idx="33">
                  <c:v>34873773</c:v>
                </c:pt>
                <c:pt idx="34">
                  <c:v>36992898</c:v>
                </c:pt>
                <c:pt idx="35">
                  <c:v>39174523</c:v>
                </c:pt>
                <c:pt idx="36">
                  <c:v>41418648</c:v>
                </c:pt>
                <c:pt idx="37">
                  <c:v>43725273</c:v>
                </c:pt>
                <c:pt idx="38">
                  <c:v>46094398</c:v>
                </c:pt>
                <c:pt idx="39">
                  <c:v>48526023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'a+cWorstCase'!$D$1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'a+cWorstCase'!$A$2:$A$41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'a+cWorstCase'!$D$2:$D$41</c:f>
              <c:numCache>
                <c:formatCode>General</c:formatCode>
                <c:ptCount val="40"/>
                <c:pt idx="0">
                  <c:v>5247</c:v>
                </c:pt>
                <c:pt idx="1">
                  <c:v>62122</c:v>
                </c:pt>
                <c:pt idx="2">
                  <c:v>181497</c:v>
                </c:pt>
                <c:pt idx="3">
                  <c:v>363372</c:v>
                </c:pt>
                <c:pt idx="4">
                  <c:v>607747</c:v>
                </c:pt>
                <c:pt idx="5">
                  <c:v>914622</c:v>
                </c:pt>
                <c:pt idx="6">
                  <c:v>1283997</c:v>
                </c:pt>
                <c:pt idx="7">
                  <c:v>1715872</c:v>
                </c:pt>
                <c:pt idx="8">
                  <c:v>2210247</c:v>
                </c:pt>
                <c:pt idx="9">
                  <c:v>2767122</c:v>
                </c:pt>
                <c:pt idx="10">
                  <c:v>3386497</c:v>
                </c:pt>
                <c:pt idx="11">
                  <c:v>4068372</c:v>
                </c:pt>
                <c:pt idx="12">
                  <c:v>4812747</c:v>
                </c:pt>
                <c:pt idx="13">
                  <c:v>5619622</c:v>
                </c:pt>
                <c:pt idx="14">
                  <c:v>6488997</c:v>
                </c:pt>
                <c:pt idx="15">
                  <c:v>7420872</c:v>
                </c:pt>
                <c:pt idx="16">
                  <c:v>8415247</c:v>
                </c:pt>
                <c:pt idx="17">
                  <c:v>9472122</c:v>
                </c:pt>
                <c:pt idx="18">
                  <c:v>10591497</c:v>
                </c:pt>
                <c:pt idx="19">
                  <c:v>11773372</c:v>
                </c:pt>
                <c:pt idx="20">
                  <c:v>13017747</c:v>
                </c:pt>
                <c:pt idx="21">
                  <c:v>14324622</c:v>
                </c:pt>
                <c:pt idx="22">
                  <c:v>15693997</c:v>
                </c:pt>
                <c:pt idx="23">
                  <c:v>17125872</c:v>
                </c:pt>
                <c:pt idx="24">
                  <c:v>18620247</c:v>
                </c:pt>
                <c:pt idx="25">
                  <c:v>20177122</c:v>
                </c:pt>
                <c:pt idx="26">
                  <c:v>21796497</c:v>
                </c:pt>
                <c:pt idx="27">
                  <c:v>23478372</c:v>
                </c:pt>
                <c:pt idx="28">
                  <c:v>25222747</c:v>
                </c:pt>
                <c:pt idx="29">
                  <c:v>27029622</c:v>
                </c:pt>
                <c:pt idx="30">
                  <c:v>28898997</c:v>
                </c:pt>
                <c:pt idx="31">
                  <c:v>30830872</c:v>
                </c:pt>
                <c:pt idx="32">
                  <c:v>32825247</c:v>
                </c:pt>
                <c:pt idx="33">
                  <c:v>34882122</c:v>
                </c:pt>
                <c:pt idx="34">
                  <c:v>37001497</c:v>
                </c:pt>
                <c:pt idx="35">
                  <c:v>39183372</c:v>
                </c:pt>
                <c:pt idx="36">
                  <c:v>41427747</c:v>
                </c:pt>
                <c:pt idx="37">
                  <c:v>43734622</c:v>
                </c:pt>
                <c:pt idx="38">
                  <c:v>46103997</c:v>
                </c:pt>
                <c:pt idx="39">
                  <c:v>48535872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7360"/>
        <c:axId val="39561472"/>
      </c:scatterChart>
      <c:valAx>
        <c:axId val="3956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561472"/>
        <c:crosses val="autoZero"/>
        <c:crossBetween val="midCat"/>
      </c:valAx>
      <c:valAx>
        <c:axId val="3956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67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185737</xdr:rowOff>
    </xdr:from>
    <xdr:to>
      <xdr:col>14</xdr:col>
      <xdr:colOff>161925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P14" sqref="P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29700</v>
      </c>
      <c r="C2">
        <v>5148</v>
      </c>
      <c r="D2">
        <v>5247</v>
      </c>
    </row>
    <row r="3" spans="1:4" x14ac:dyDescent="0.25">
      <c r="A3">
        <v>350</v>
      </c>
      <c r="B3">
        <v>366450</v>
      </c>
      <c r="C3">
        <v>61773</v>
      </c>
      <c r="D3">
        <v>62122</v>
      </c>
    </row>
    <row r="4" spans="1:4" x14ac:dyDescent="0.25">
      <c r="A4">
        <v>600</v>
      </c>
      <c r="B4">
        <v>1078200</v>
      </c>
      <c r="C4">
        <v>180898</v>
      </c>
      <c r="D4">
        <v>181497</v>
      </c>
    </row>
    <row r="5" spans="1:4" x14ac:dyDescent="0.25">
      <c r="A5">
        <v>850</v>
      </c>
      <c r="B5">
        <v>2164950</v>
      </c>
      <c r="C5">
        <v>362523</v>
      </c>
      <c r="D5">
        <v>363372</v>
      </c>
    </row>
    <row r="6" spans="1:4" x14ac:dyDescent="0.25">
      <c r="A6">
        <v>1100</v>
      </c>
      <c r="B6">
        <v>3626700</v>
      </c>
      <c r="C6">
        <v>606648</v>
      </c>
      <c r="D6">
        <v>607747</v>
      </c>
    </row>
    <row r="7" spans="1:4" x14ac:dyDescent="0.25">
      <c r="A7">
        <v>1350</v>
      </c>
      <c r="B7">
        <v>5463450</v>
      </c>
      <c r="C7">
        <v>913273</v>
      </c>
      <c r="D7">
        <v>914622</v>
      </c>
    </row>
    <row r="8" spans="1:4" x14ac:dyDescent="0.25">
      <c r="A8">
        <v>1600</v>
      </c>
      <c r="B8">
        <v>7675200</v>
      </c>
      <c r="C8">
        <v>1282398</v>
      </c>
      <c r="D8">
        <v>1283997</v>
      </c>
    </row>
    <row r="9" spans="1:4" x14ac:dyDescent="0.25">
      <c r="A9">
        <v>1850</v>
      </c>
      <c r="B9">
        <v>10261950</v>
      </c>
      <c r="C9">
        <v>1714023</v>
      </c>
      <c r="D9">
        <v>1715872</v>
      </c>
    </row>
    <row r="10" spans="1:4" x14ac:dyDescent="0.25">
      <c r="A10">
        <v>2100</v>
      </c>
      <c r="B10">
        <v>13223700</v>
      </c>
      <c r="C10">
        <v>2208148</v>
      </c>
      <c r="D10">
        <v>2210247</v>
      </c>
    </row>
    <row r="11" spans="1:4" x14ac:dyDescent="0.25">
      <c r="A11">
        <v>2350</v>
      </c>
      <c r="B11">
        <v>16560450</v>
      </c>
      <c r="C11">
        <v>2764773</v>
      </c>
      <c r="D11">
        <v>2767122</v>
      </c>
    </row>
    <row r="12" spans="1:4" x14ac:dyDescent="0.25">
      <c r="A12">
        <v>2600</v>
      </c>
      <c r="B12">
        <v>20272200</v>
      </c>
      <c r="C12">
        <v>3383898</v>
      </c>
      <c r="D12">
        <v>3386497</v>
      </c>
    </row>
    <row r="13" spans="1:4" x14ac:dyDescent="0.25">
      <c r="A13">
        <v>2850</v>
      </c>
      <c r="B13">
        <v>24358950</v>
      </c>
      <c r="C13">
        <v>4065523</v>
      </c>
      <c r="D13">
        <v>4068372</v>
      </c>
    </row>
    <row r="14" spans="1:4" x14ac:dyDescent="0.25">
      <c r="A14">
        <v>3100</v>
      </c>
      <c r="B14">
        <v>28820700</v>
      </c>
      <c r="C14">
        <v>4809648</v>
      </c>
      <c r="D14">
        <v>4812747</v>
      </c>
    </row>
    <row r="15" spans="1:4" x14ac:dyDescent="0.25">
      <c r="A15">
        <v>3350</v>
      </c>
      <c r="B15">
        <v>33657450</v>
      </c>
      <c r="C15">
        <v>5616273</v>
      </c>
      <c r="D15">
        <v>5619622</v>
      </c>
    </row>
    <row r="16" spans="1:4" x14ac:dyDescent="0.25">
      <c r="A16">
        <v>3600</v>
      </c>
      <c r="B16">
        <v>38869200</v>
      </c>
      <c r="C16">
        <v>6485398</v>
      </c>
      <c r="D16">
        <v>6488997</v>
      </c>
    </row>
    <row r="17" spans="1:4" x14ac:dyDescent="0.25">
      <c r="A17">
        <v>3850</v>
      </c>
      <c r="B17">
        <v>44455950</v>
      </c>
      <c r="C17">
        <v>7417023</v>
      </c>
      <c r="D17">
        <v>7420872</v>
      </c>
    </row>
    <row r="18" spans="1:4" x14ac:dyDescent="0.25">
      <c r="A18">
        <v>4100</v>
      </c>
      <c r="B18">
        <v>50417700</v>
      </c>
      <c r="C18">
        <v>8411148</v>
      </c>
      <c r="D18">
        <v>8415247</v>
      </c>
    </row>
    <row r="19" spans="1:4" x14ac:dyDescent="0.25">
      <c r="A19">
        <v>4350</v>
      </c>
      <c r="B19">
        <v>56754450</v>
      </c>
      <c r="C19">
        <v>9467773</v>
      </c>
      <c r="D19">
        <v>9472122</v>
      </c>
    </row>
    <row r="20" spans="1:4" x14ac:dyDescent="0.25">
      <c r="A20">
        <v>4600</v>
      </c>
      <c r="B20">
        <v>63466200</v>
      </c>
      <c r="C20">
        <v>10586898</v>
      </c>
      <c r="D20">
        <v>10591497</v>
      </c>
    </row>
    <row r="21" spans="1:4" x14ac:dyDescent="0.25">
      <c r="A21">
        <v>4850</v>
      </c>
      <c r="B21">
        <v>70552950</v>
      </c>
      <c r="C21">
        <v>11768523</v>
      </c>
      <c r="D21">
        <v>11773372</v>
      </c>
    </row>
    <row r="22" spans="1:4" x14ac:dyDescent="0.25">
      <c r="A22">
        <v>5100</v>
      </c>
      <c r="B22">
        <v>78014700</v>
      </c>
      <c r="C22">
        <v>13012648</v>
      </c>
      <c r="D22">
        <v>13017747</v>
      </c>
    </row>
    <row r="23" spans="1:4" x14ac:dyDescent="0.25">
      <c r="A23">
        <v>5350</v>
      </c>
      <c r="B23">
        <v>85851450</v>
      </c>
      <c r="C23">
        <v>14319273</v>
      </c>
      <c r="D23">
        <v>14324622</v>
      </c>
    </row>
    <row r="24" spans="1:4" x14ac:dyDescent="0.25">
      <c r="A24">
        <v>5600</v>
      </c>
      <c r="B24">
        <v>94063200</v>
      </c>
      <c r="C24">
        <v>15688398</v>
      </c>
      <c r="D24">
        <v>15693997</v>
      </c>
    </row>
    <row r="25" spans="1:4" x14ac:dyDescent="0.25">
      <c r="A25">
        <v>5850</v>
      </c>
      <c r="B25">
        <v>102649950</v>
      </c>
      <c r="C25">
        <v>17120023</v>
      </c>
      <c r="D25">
        <v>17125872</v>
      </c>
    </row>
    <row r="26" spans="1:4" x14ac:dyDescent="0.25">
      <c r="A26">
        <v>6100</v>
      </c>
      <c r="B26">
        <v>111611700</v>
      </c>
      <c r="C26">
        <v>18614148</v>
      </c>
      <c r="D26">
        <v>18620247</v>
      </c>
    </row>
    <row r="27" spans="1:4" x14ac:dyDescent="0.25">
      <c r="A27">
        <v>6350</v>
      </c>
      <c r="B27">
        <v>120948450</v>
      </c>
      <c r="C27">
        <v>20170773</v>
      </c>
      <c r="D27">
        <v>20177122</v>
      </c>
    </row>
    <row r="28" spans="1:4" x14ac:dyDescent="0.25">
      <c r="A28">
        <v>6600</v>
      </c>
      <c r="B28">
        <v>130660200</v>
      </c>
      <c r="C28">
        <v>21789898</v>
      </c>
      <c r="D28">
        <v>21796497</v>
      </c>
    </row>
    <row r="29" spans="1:4" x14ac:dyDescent="0.25">
      <c r="A29">
        <v>6850</v>
      </c>
      <c r="B29">
        <v>140746950</v>
      </c>
      <c r="C29">
        <v>23471523</v>
      </c>
      <c r="D29">
        <v>23478372</v>
      </c>
    </row>
    <row r="30" spans="1:4" x14ac:dyDescent="0.25">
      <c r="A30">
        <v>7100</v>
      </c>
      <c r="B30">
        <v>151208700</v>
      </c>
      <c r="C30">
        <v>25215648</v>
      </c>
      <c r="D30">
        <v>25222747</v>
      </c>
    </row>
    <row r="31" spans="1:4" x14ac:dyDescent="0.25">
      <c r="A31">
        <v>7350</v>
      </c>
      <c r="B31">
        <v>162045450</v>
      </c>
      <c r="C31">
        <v>27022273</v>
      </c>
      <c r="D31">
        <v>27029622</v>
      </c>
    </row>
    <row r="32" spans="1:4" x14ac:dyDescent="0.25">
      <c r="A32">
        <v>7600</v>
      </c>
      <c r="B32">
        <v>173257200</v>
      </c>
      <c r="C32">
        <v>28891398</v>
      </c>
      <c r="D32">
        <v>28898997</v>
      </c>
    </row>
    <row r="33" spans="1:4" x14ac:dyDescent="0.25">
      <c r="A33">
        <v>7850</v>
      </c>
      <c r="B33">
        <v>184843950</v>
      </c>
      <c r="C33">
        <v>30823023</v>
      </c>
      <c r="D33">
        <v>30830872</v>
      </c>
    </row>
    <row r="34" spans="1:4" x14ac:dyDescent="0.25">
      <c r="A34">
        <v>8100</v>
      </c>
      <c r="B34">
        <v>196805700</v>
      </c>
      <c r="C34">
        <v>32817148</v>
      </c>
      <c r="D34">
        <v>32825247</v>
      </c>
    </row>
    <row r="35" spans="1:4" x14ac:dyDescent="0.25">
      <c r="A35">
        <v>8350</v>
      </c>
      <c r="B35">
        <v>209142450</v>
      </c>
      <c r="C35">
        <v>34873773</v>
      </c>
      <c r="D35">
        <v>34882122</v>
      </c>
    </row>
    <row r="36" spans="1:4" x14ac:dyDescent="0.25">
      <c r="A36">
        <v>8600</v>
      </c>
      <c r="B36">
        <v>221854200</v>
      </c>
      <c r="C36">
        <v>36992898</v>
      </c>
      <c r="D36">
        <v>37001497</v>
      </c>
    </row>
    <row r="37" spans="1:4" x14ac:dyDescent="0.25">
      <c r="A37">
        <v>8850</v>
      </c>
      <c r="B37">
        <v>234940950</v>
      </c>
      <c r="C37">
        <v>39174523</v>
      </c>
      <c r="D37">
        <v>39183372</v>
      </c>
    </row>
    <row r="38" spans="1:4" x14ac:dyDescent="0.25">
      <c r="A38">
        <v>9100</v>
      </c>
      <c r="B38">
        <v>248402700</v>
      </c>
      <c r="C38">
        <v>41418648</v>
      </c>
      <c r="D38">
        <v>41427747</v>
      </c>
    </row>
    <row r="39" spans="1:4" x14ac:dyDescent="0.25">
      <c r="A39">
        <v>9350</v>
      </c>
      <c r="B39">
        <v>262239450</v>
      </c>
      <c r="C39">
        <v>43725273</v>
      </c>
      <c r="D39">
        <v>43734622</v>
      </c>
    </row>
    <row r="40" spans="1:4" x14ac:dyDescent="0.25">
      <c r="A40">
        <v>9600</v>
      </c>
      <c r="B40">
        <v>276451200</v>
      </c>
      <c r="C40">
        <v>46094398</v>
      </c>
      <c r="D40">
        <v>46103997</v>
      </c>
    </row>
    <row r="41" spans="1:4" x14ac:dyDescent="0.25">
      <c r="A41">
        <v>9850</v>
      </c>
      <c r="B41">
        <v>291037950</v>
      </c>
      <c r="C41">
        <v>48526023</v>
      </c>
      <c r="D41">
        <v>48535872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a+cWorstCase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2017-03-15T19:57:10Z</dcterms:created>
  <dcterms:modified xsi:type="dcterms:W3CDTF">2017-03-15T19:57:10Z</dcterms:modified>
</cp:coreProperties>
</file>