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ssignments" sheetId="1" r:id="rId1"/>
  </sheets>
  <calcPr calcId="0"/>
</workbook>
</file>

<file path=xl/sharedStrings.xml><?xml version="1.0" encoding="utf-8"?>
<sst xmlns="http://schemas.openxmlformats.org/spreadsheetml/2006/main" count="3" uniqueCount="3">
  <si>
    <t>elements</t>
  </si>
  <si>
    <t>bu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</si>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</sst>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assignments!$B$1</c:f>
              <c:strCache>
                <c:ptCount val="1"/>
                <c:pt idx="0">
                  <c:v>bu</c:v>
                </c:pt>
              </c:strCache>
            </c:strRef>
          </c:tx>
          <c:marker>
            <c:symbol val="none"/>
          </c:marker>
          <c:xVal>
            <c:numRef>
              <c:f>assignments!$A$2:$A$101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assignments!$B$2:$B$101</c:f>
              <c:numCache>
                <c:formatCode>General</c:formatCode>
                <c:ptCount val="100"/>
                <c:pt idx="0">
                  <c:v>171</c:v>
                </c:pt>
                <c:pt idx="1">
                  <c:v>390</c:v>
                </c:pt>
                <c:pt idx="2">
                  <c:v>606</c:v>
                </c:pt>
                <c:pt idx="3">
                  <c:v>804</c:v>
                </c:pt>
                <c:pt idx="4">
                  <c:v>1023</c:v>
                </c:pt>
                <c:pt idx="5">
                  <c:v>1254</c:v>
                </c:pt>
                <c:pt idx="6">
                  <c:v>1491</c:v>
                </c:pt>
                <c:pt idx="7">
                  <c:v>1725</c:v>
                </c:pt>
                <c:pt idx="8">
                  <c:v>1962</c:v>
                </c:pt>
                <c:pt idx="9">
                  <c:v>2184</c:v>
                </c:pt>
                <c:pt idx="10">
                  <c:v>2436</c:v>
                </c:pt>
                <c:pt idx="11">
                  <c:v>2646</c:v>
                </c:pt>
                <c:pt idx="12">
                  <c:v>2901</c:v>
                </c:pt>
                <c:pt idx="13">
                  <c:v>3120</c:v>
                </c:pt>
                <c:pt idx="14">
                  <c:v>3351</c:v>
                </c:pt>
                <c:pt idx="15">
                  <c:v>3567</c:v>
                </c:pt>
                <c:pt idx="16">
                  <c:v>3768</c:v>
                </c:pt>
                <c:pt idx="17">
                  <c:v>3978</c:v>
                </c:pt>
                <c:pt idx="18">
                  <c:v>4215</c:v>
                </c:pt>
                <c:pt idx="19">
                  <c:v>4416</c:v>
                </c:pt>
                <c:pt idx="20">
                  <c:v>4659</c:v>
                </c:pt>
                <c:pt idx="21">
                  <c:v>4908</c:v>
                </c:pt>
                <c:pt idx="22">
                  <c:v>5133</c:v>
                </c:pt>
                <c:pt idx="23">
                  <c:v>5373</c:v>
                </c:pt>
                <c:pt idx="24">
                  <c:v>5601</c:v>
                </c:pt>
                <c:pt idx="25">
                  <c:v>5829</c:v>
                </c:pt>
                <c:pt idx="26">
                  <c:v>6036</c:v>
                </c:pt>
                <c:pt idx="27">
                  <c:v>6243</c:v>
                </c:pt>
                <c:pt idx="28">
                  <c:v>6435</c:v>
                </c:pt>
                <c:pt idx="29">
                  <c:v>6633</c:v>
                </c:pt>
                <c:pt idx="30">
                  <c:v>6909</c:v>
                </c:pt>
                <c:pt idx="31">
                  <c:v>7149</c:v>
                </c:pt>
                <c:pt idx="32">
                  <c:v>7389</c:v>
                </c:pt>
                <c:pt idx="33">
                  <c:v>7617</c:v>
                </c:pt>
                <c:pt idx="34">
                  <c:v>7830</c:v>
                </c:pt>
                <c:pt idx="35">
                  <c:v>8037</c:v>
                </c:pt>
                <c:pt idx="36">
                  <c:v>8301</c:v>
                </c:pt>
                <c:pt idx="37">
                  <c:v>8526</c:v>
                </c:pt>
                <c:pt idx="38">
                  <c:v>8763</c:v>
                </c:pt>
                <c:pt idx="39">
                  <c:v>9021</c:v>
                </c:pt>
                <c:pt idx="40">
                  <c:v>9249</c:v>
                </c:pt>
                <c:pt idx="41">
                  <c:v>9453</c:v>
                </c:pt>
                <c:pt idx="42">
                  <c:v>9654</c:v>
                </c:pt>
                <c:pt idx="43">
                  <c:v>9879</c:v>
                </c:pt>
                <c:pt idx="44">
                  <c:v>10134</c:v>
                </c:pt>
                <c:pt idx="45">
                  <c:v>10305</c:v>
                </c:pt>
                <c:pt idx="46">
                  <c:v>10536</c:v>
                </c:pt>
                <c:pt idx="47">
                  <c:v>10755</c:v>
                </c:pt>
                <c:pt idx="48">
                  <c:v>11001</c:v>
                </c:pt>
                <c:pt idx="49">
                  <c:v>11250</c:v>
                </c:pt>
                <c:pt idx="50">
                  <c:v>11436</c:v>
                </c:pt>
                <c:pt idx="51">
                  <c:v>11673</c:v>
                </c:pt>
                <c:pt idx="52">
                  <c:v>11922</c:v>
                </c:pt>
                <c:pt idx="53">
                  <c:v>12114</c:v>
                </c:pt>
                <c:pt idx="54">
                  <c:v>12363</c:v>
                </c:pt>
                <c:pt idx="55">
                  <c:v>12582</c:v>
                </c:pt>
                <c:pt idx="56">
                  <c:v>12819</c:v>
                </c:pt>
                <c:pt idx="57">
                  <c:v>13044</c:v>
                </c:pt>
                <c:pt idx="58">
                  <c:v>13245</c:v>
                </c:pt>
                <c:pt idx="59">
                  <c:v>13440</c:v>
                </c:pt>
                <c:pt idx="60">
                  <c:v>13668</c:v>
                </c:pt>
                <c:pt idx="61">
                  <c:v>13893</c:v>
                </c:pt>
                <c:pt idx="62">
                  <c:v>14121</c:v>
                </c:pt>
                <c:pt idx="63">
                  <c:v>14343</c:v>
                </c:pt>
                <c:pt idx="64">
                  <c:v>14625</c:v>
                </c:pt>
                <c:pt idx="65">
                  <c:v>14853</c:v>
                </c:pt>
                <c:pt idx="66">
                  <c:v>15084</c:v>
                </c:pt>
                <c:pt idx="67">
                  <c:v>15324</c:v>
                </c:pt>
                <c:pt idx="68">
                  <c:v>15516</c:v>
                </c:pt>
                <c:pt idx="69">
                  <c:v>15753</c:v>
                </c:pt>
                <c:pt idx="70">
                  <c:v>16032</c:v>
                </c:pt>
                <c:pt idx="71">
                  <c:v>16242</c:v>
                </c:pt>
                <c:pt idx="72">
                  <c:v>16455</c:v>
                </c:pt>
                <c:pt idx="73">
                  <c:v>16644</c:v>
                </c:pt>
                <c:pt idx="74">
                  <c:v>16824</c:v>
                </c:pt>
                <c:pt idx="75">
                  <c:v>17037</c:v>
                </c:pt>
                <c:pt idx="76">
                  <c:v>17274</c:v>
                </c:pt>
                <c:pt idx="77">
                  <c:v>17469</c:v>
                </c:pt>
                <c:pt idx="78">
                  <c:v>17706</c:v>
                </c:pt>
                <c:pt idx="79">
                  <c:v>17949</c:v>
                </c:pt>
                <c:pt idx="80">
                  <c:v>18195</c:v>
                </c:pt>
                <c:pt idx="81">
                  <c:v>18426</c:v>
                </c:pt>
                <c:pt idx="82">
                  <c:v>18669</c:v>
                </c:pt>
                <c:pt idx="83">
                  <c:v>18924</c:v>
                </c:pt>
                <c:pt idx="84">
                  <c:v>19128</c:v>
                </c:pt>
                <c:pt idx="85">
                  <c:v>19326</c:v>
                </c:pt>
                <c:pt idx="86">
                  <c:v>19563</c:v>
                </c:pt>
                <c:pt idx="87">
                  <c:v>19785</c:v>
                </c:pt>
                <c:pt idx="88">
                  <c:v>20028</c:v>
                </c:pt>
                <c:pt idx="89">
                  <c:v>20259</c:v>
                </c:pt>
                <c:pt idx="90">
                  <c:v>20475</c:v>
                </c:pt>
                <c:pt idx="91">
                  <c:v>20748</c:v>
                </c:pt>
                <c:pt idx="92">
                  <c:v>20973</c:v>
                </c:pt>
                <c:pt idx="93">
                  <c:v>21195</c:v>
                </c:pt>
                <c:pt idx="94">
                  <c:v>21402</c:v>
                </c:pt>
                <c:pt idx="95">
                  <c:v>21627</c:v>
                </c:pt>
                <c:pt idx="96">
                  <c:v>21846</c:v>
                </c:pt>
                <c:pt idx="97">
                  <c:v>22077</c:v>
                </c:pt>
                <c:pt idx="98">
                  <c:v>22275</c:v>
                </c:pt>
                <c:pt idx="99">
                  <c:v>22491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assignments!$C$1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xVal>
            <c:numRef>
              <c:f>assignments!$A$2:$A$101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assignments!$C$2:$C$101</c:f>
              <c:numCache>
                <c:formatCode>General</c:formatCode>
                <c:ptCount val="100"/>
                <c:pt idx="0">
                  <c:v>378</c:v>
                </c:pt>
                <c:pt idx="1">
                  <c:v>823</c:v>
                </c:pt>
                <c:pt idx="2">
                  <c:v>1262</c:v>
                </c:pt>
                <c:pt idx="3">
                  <c:v>1740</c:v>
                </c:pt>
                <c:pt idx="4">
                  <c:v>2209</c:v>
                </c:pt>
                <c:pt idx="5">
                  <c:v>2738</c:v>
                </c:pt>
                <c:pt idx="6">
                  <c:v>3222</c:v>
                </c:pt>
                <c:pt idx="7">
                  <c:v>3694</c:v>
                </c:pt>
                <c:pt idx="8">
                  <c:v>4187</c:v>
                </c:pt>
                <c:pt idx="9">
                  <c:v>4698</c:v>
                </c:pt>
                <c:pt idx="10">
                  <c:v>5218</c:v>
                </c:pt>
                <c:pt idx="11">
                  <c:v>5717</c:v>
                </c:pt>
                <c:pt idx="12">
                  <c:v>6306</c:v>
                </c:pt>
                <c:pt idx="13">
                  <c:v>6781</c:v>
                </c:pt>
                <c:pt idx="14">
                  <c:v>7283</c:v>
                </c:pt>
                <c:pt idx="15">
                  <c:v>7722</c:v>
                </c:pt>
                <c:pt idx="16">
                  <c:v>8167</c:v>
                </c:pt>
                <c:pt idx="17">
                  <c:v>8609</c:v>
                </c:pt>
                <c:pt idx="18">
                  <c:v>9165</c:v>
                </c:pt>
                <c:pt idx="19">
                  <c:v>9637</c:v>
                </c:pt>
                <c:pt idx="20">
                  <c:v>10226</c:v>
                </c:pt>
                <c:pt idx="21">
                  <c:v>10785</c:v>
                </c:pt>
                <c:pt idx="22">
                  <c:v>11266</c:v>
                </c:pt>
                <c:pt idx="23">
                  <c:v>11789</c:v>
                </c:pt>
                <c:pt idx="24">
                  <c:v>12252</c:v>
                </c:pt>
                <c:pt idx="25">
                  <c:v>12760</c:v>
                </c:pt>
                <c:pt idx="26">
                  <c:v>13238</c:v>
                </c:pt>
                <c:pt idx="27">
                  <c:v>13698</c:v>
                </c:pt>
                <c:pt idx="28">
                  <c:v>14158</c:v>
                </c:pt>
                <c:pt idx="29">
                  <c:v>14600</c:v>
                </c:pt>
                <c:pt idx="30">
                  <c:v>15183</c:v>
                </c:pt>
                <c:pt idx="31">
                  <c:v>15634</c:v>
                </c:pt>
                <c:pt idx="32">
                  <c:v>16139</c:v>
                </c:pt>
                <c:pt idx="33">
                  <c:v>16653</c:v>
                </c:pt>
                <c:pt idx="34">
                  <c:v>17110</c:v>
                </c:pt>
                <c:pt idx="35">
                  <c:v>17552</c:v>
                </c:pt>
                <c:pt idx="36">
                  <c:v>18105</c:v>
                </c:pt>
                <c:pt idx="37">
                  <c:v>18622</c:v>
                </c:pt>
                <c:pt idx="38">
                  <c:v>19121</c:v>
                </c:pt>
                <c:pt idx="39">
                  <c:v>19650</c:v>
                </c:pt>
                <c:pt idx="40">
                  <c:v>20128</c:v>
                </c:pt>
                <c:pt idx="41">
                  <c:v>20585</c:v>
                </c:pt>
                <c:pt idx="42">
                  <c:v>21009</c:v>
                </c:pt>
                <c:pt idx="43">
                  <c:v>21451</c:v>
                </c:pt>
                <c:pt idx="44">
                  <c:v>22055</c:v>
                </c:pt>
                <c:pt idx="45">
                  <c:v>22452</c:v>
                </c:pt>
                <c:pt idx="46">
                  <c:v>22957</c:v>
                </c:pt>
                <c:pt idx="47">
                  <c:v>23438</c:v>
                </c:pt>
                <c:pt idx="48">
                  <c:v>23940</c:v>
                </c:pt>
                <c:pt idx="49">
                  <c:v>24463</c:v>
                </c:pt>
                <c:pt idx="50">
                  <c:v>24896</c:v>
                </c:pt>
                <c:pt idx="51">
                  <c:v>25404</c:v>
                </c:pt>
                <c:pt idx="52">
                  <c:v>25909</c:v>
                </c:pt>
                <c:pt idx="53">
                  <c:v>26405</c:v>
                </c:pt>
                <c:pt idx="54">
                  <c:v>26961</c:v>
                </c:pt>
                <c:pt idx="55">
                  <c:v>27373</c:v>
                </c:pt>
                <c:pt idx="56">
                  <c:v>27887</c:v>
                </c:pt>
                <c:pt idx="57">
                  <c:v>28428</c:v>
                </c:pt>
                <c:pt idx="58">
                  <c:v>28867</c:v>
                </c:pt>
                <c:pt idx="59">
                  <c:v>29372</c:v>
                </c:pt>
                <c:pt idx="60">
                  <c:v>29847</c:v>
                </c:pt>
                <c:pt idx="61">
                  <c:v>30352</c:v>
                </c:pt>
                <c:pt idx="62">
                  <c:v>30866</c:v>
                </c:pt>
                <c:pt idx="63">
                  <c:v>31371</c:v>
                </c:pt>
                <c:pt idx="64">
                  <c:v>31942</c:v>
                </c:pt>
                <c:pt idx="65">
                  <c:v>32489</c:v>
                </c:pt>
                <c:pt idx="66">
                  <c:v>32961</c:v>
                </c:pt>
                <c:pt idx="67">
                  <c:v>33451</c:v>
                </c:pt>
                <c:pt idx="68">
                  <c:v>33863</c:v>
                </c:pt>
                <c:pt idx="69">
                  <c:v>34359</c:v>
                </c:pt>
                <c:pt idx="70">
                  <c:v>34951</c:v>
                </c:pt>
                <c:pt idx="71">
                  <c:v>35435</c:v>
                </c:pt>
                <c:pt idx="72">
                  <c:v>35904</c:v>
                </c:pt>
                <c:pt idx="73">
                  <c:v>36352</c:v>
                </c:pt>
                <c:pt idx="74">
                  <c:v>36797</c:v>
                </c:pt>
                <c:pt idx="75">
                  <c:v>37281</c:v>
                </c:pt>
                <c:pt idx="76">
                  <c:v>37792</c:v>
                </c:pt>
                <c:pt idx="77">
                  <c:v>38228</c:v>
                </c:pt>
                <c:pt idx="78">
                  <c:v>38724</c:v>
                </c:pt>
                <c:pt idx="79">
                  <c:v>39208</c:v>
                </c:pt>
                <c:pt idx="80">
                  <c:v>39755</c:v>
                </c:pt>
                <c:pt idx="81">
                  <c:v>40257</c:v>
                </c:pt>
                <c:pt idx="82">
                  <c:v>40771</c:v>
                </c:pt>
                <c:pt idx="83">
                  <c:v>41336</c:v>
                </c:pt>
                <c:pt idx="84">
                  <c:v>41811</c:v>
                </c:pt>
                <c:pt idx="85">
                  <c:v>42214</c:v>
                </c:pt>
                <c:pt idx="86">
                  <c:v>42710</c:v>
                </c:pt>
                <c:pt idx="87">
                  <c:v>43233</c:v>
                </c:pt>
                <c:pt idx="88">
                  <c:v>43786</c:v>
                </c:pt>
                <c:pt idx="89">
                  <c:v>44258</c:v>
                </c:pt>
                <c:pt idx="90">
                  <c:v>44736</c:v>
                </c:pt>
                <c:pt idx="91">
                  <c:v>45247</c:v>
                </c:pt>
                <c:pt idx="92">
                  <c:v>45722</c:v>
                </c:pt>
                <c:pt idx="93">
                  <c:v>46212</c:v>
                </c:pt>
                <c:pt idx="94">
                  <c:v>46639</c:v>
                </c:pt>
                <c:pt idx="95">
                  <c:v>47087</c:v>
                </c:pt>
                <c:pt idx="96">
                  <c:v>47595</c:v>
                </c:pt>
                <c:pt idx="97">
                  <c:v>48091</c:v>
                </c:pt>
                <c:pt idx="98">
                  <c:v>48464</c:v>
                </c:pt>
                <c:pt idx="99">
                  <c:v>49008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2352"/>
        <c:axId val="54050816"/>
      </c:scatterChart>
      <c:valAx>
        <c:axId val="540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050816"/>
        <c:crosses val="autoZero"/>
        <c:crossBetween val="midCat"/>
      </c:valAx>
      <c:valAx>
        <c:axId val="540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5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80962</xdr:rowOff>
    </xdr:from>
    <xdr:to>
      <xdr:col>12</xdr:col>
      <xdr:colOff>581025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S12" sqref="S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171</v>
      </c>
      <c r="C2">
        <v>378</v>
      </c>
    </row>
    <row r="3" spans="1:3" x14ac:dyDescent="0.25">
      <c r="A3">
        <v>200</v>
      </c>
      <c r="B3">
        <v>390</v>
      </c>
      <c r="C3">
        <v>823</v>
      </c>
    </row>
    <row r="4" spans="1:3" x14ac:dyDescent="0.25">
      <c r="A4">
        <v>300</v>
      </c>
      <c r="B4">
        <v>606</v>
      </c>
      <c r="C4">
        <v>1262</v>
      </c>
    </row>
    <row r="5" spans="1:3" x14ac:dyDescent="0.25">
      <c r="A5">
        <v>400</v>
      </c>
      <c r="B5">
        <v>804</v>
      </c>
      <c r="C5">
        <v>1740</v>
      </c>
    </row>
    <row r="6" spans="1:3" x14ac:dyDescent="0.25">
      <c r="A6">
        <v>500</v>
      </c>
      <c r="B6">
        <v>1023</v>
      </c>
      <c r="C6">
        <v>2209</v>
      </c>
    </row>
    <row r="7" spans="1:3" x14ac:dyDescent="0.25">
      <c r="A7">
        <v>600</v>
      </c>
      <c r="B7">
        <v>1254</v>
      </c>
      <c r="C7">
        <v>2738</v>
      </c>
    </row>
    <row r="8" spans="1:3" x14ac:dyDescent="0.25">
      <c r="A8">
        <v>700</v>
      </c>
      <c r="B8">
        <v>1491</v>
      </c>
      <c r="C8">
        <v>3222</v>
      </c>
    </row>
    <row r="9" spans="1:3" x14ac:dyDescent="0.25">
      <c r="A9">
        <v>800</v>
      </c>
      <c r="B9">
        <v>1725</v>
      </c>
      <c r="C9">
        <v>3694</v>
      </c>
    </row>
    <row r="10" spans="1:3" x14ac:dyDescent="0.25">
      <c r="A10">
        <v>900</v>
      </c>
      <c r="B10">
        <v>1962</v>
      </c>
      <c r="C10">
        <v>4187</v>
      </c>
    </row>
    <row r="11" spans="1:3" x14ac:dyDescent="0.25">
      <c r="A11">
        <v>1000</v>
      </c>
      <c r="B11">
        <v>2184</v>
      </c>
      <c r="C11">
        <v>4698</v>
      </c>
    </row>
    <row r="12" spans="1:3" x14ac:dyDescent="0.25">
      <c r="A12">
        <v>1100</v>
      </c>
      <c r="B12">
        <v>2436</v>
      </c>
      <c r="C12">
        <v>5218</v>
      </c>
    </row>
    <row r="13" spans="1:3" x14ac:dyDescent="0.25">
      <c r="A13">
        <v>1200</v>
      </c>
      <c r="B13">
        <v>2646</v>
      </c>
      <c r="C13">
        <v>5717</v>
      </c>
    </row>
    <row r="14" spans="1:3" x14ac:dyDescent="0.25">
      <c r="A14">
        <v>1300</v>
      </c>
      <c r="B14">
        <v>2901</v>
      </c>
      <c r="C14">
        <v>6306</v>
      </c>
    </row>
    <row r="15" spans="1:3" x14ac:dyDescent="0.25">
      <c r="A15">
        <v>1400</v>
      </c>
      <c r="B15">
        <v>3120</v>
      </c>
      <c r="C15">
        <v>6781</v>
      </c>
    </row>
    <row r="16" spans="1:3" x14ac:dyDescent="0.25">
      <c r="A16">
        <v>1500</v>
      </c>
      <c r="B16">
        <v>3351</v>
      </c>
      <c r="C16">
        <v>7283</v>
      </c>
    </row>
    <row r="17" spans="1:3" x14ac:dyDescent="0.25">
      <c r="A17">
        <v>1600</v>
      </c>
      <c r="B17">
        <v>3567</v>
      </c>
      <c r="C17">
        <v>7722</v>
      </c>
    </row>
    <row r="18" spans="1:3" x14ac:dyDescent="0.25">
      <c r="A18">
        <v>1700</v>
      </c>
      <c r="B18">
        <v>3768</v>
      </c>
      <c r="C18">
        <v>8167</v>
      </c>
    </row>
    <row r="19" spans="1:3" x14ac:dyDescent="0.25">
      <c r="A19">
        <v>1800</v>
      </c>
      <c r="B19">
        <v>3978</v>
      </c>
      <c r="C19">
        <v>8609</v>
      </c>
    </row>
    <row r="20" spans="1:3" x14ac:dyDescent="0.25">
      <c r="A20">
        <v>1900</v>
      </c>
      <c r="B20">
        <v>4215</v>
      </c>
      <c r="C20">
        <v>9165</v>
      </c>
    </row>
    <row r="21" spans="1:3" x14ac:dyDescent="0.25">
      <c r="A21">
        <v>2000</v>
      </c>
      <c r="B21">
        <v>4416</v>
      </c>
      <c r="C21">
        <v>9637</v>
      </c>
    </row>
    <row r="22" spans="1:3" x14ac:dyDescent="0.25">
      <c r="A22">
        <v>2100</v>
      </c>
      <c r="B22">
        <v>4659</v>
      </c>
      <c r="C22">
        <v>10226</v>
      </c>
    </row>
    <row r="23" spans="1:3" x14ac:dyDescent="0.25">
      <c r="A23">
        <v>2200</v>
      </c>
      <c r="B23">
        <v>4908</v>
      </c>
      <c r="C23">
        <v>10785</v>
      </c>
    </row>
    <row r="24" spans="1:3" x14ac:dyDescent="0.25">
      <c r="A24">
        <v>2300</v>
      </c>
      <c r="B24">
        <v>5133</v>
      </c>
      <c r="C24">
        <v>11266</v>
      </c>
    </row>
    <row r="25" spans="1:3" x14ac:dyDescent="0.25">
      <c r="A25">
        <v>2400</v>
      </c>
      <c r="B25">
        <v>5373</v>
      </c>
      <c r="C25">
        <v>11789</v>
      </c>
    </row>
    <row r="26" spans="1:3" x14ac:dyDescent="0.25">
      <c r="A26">
        <v>2500</v>
      </c>
      <c r="B26">
        <v>5601</v>
      </c>
      <c r="C26">
        <v>12252</v>
      </c>
    </row>
    <row r="27" spans="1:3" x14ac:dyDescent="0.25">
      <c r="A27">
        <v>2600</v>
      </c>
      <c r="B27">
        <v>5829</v>
      </c>
      <c r="C27">
        <v>12760</v>
      </c>
    </row>
    <row r="28" spans="1:3" x14ac:dyDescent="0.25">
      <c r="A28">
        <v>2700</v>
      </c>
      <c r="B28">
        <v>6036</v>
      </c>
      <c r="C28">
        <v>13238</v>
      </c>
    </row>
    <row r="29" spans="1:3" x14ac:dyDescent="0.25">
      <c r="A29">
        <v>2800</v>
      </c>
      <c r="B29">
        <v>6243</v>
      </c>
      <c r="C29">
        <v>13698</v>
      </c>
    </row>
    <row r="30" spans="1:3" x14ac:dyDescent="0.25">
      <c r="A30">
        <v>2900</v>
      </c>
      <c r="B30">
        <v>6435</v>
      </c>
      <c r="C30">
        <v>14158</v>
      </c>
    </row>
    <row r="31" spans="1:3" x14ac:dyDescent="0.25">
      <c r="A31">
        <v>3000</v>
      </c>
      <c r="B31">
        <v>6633</v>
      </c>
      <c r="C31">
        <v>14600</v>
      </c>
    </row>
    <row r="32" spans="1:3" x14ac:dyDescent="0.25">
      <c r="A32">
        <v>3100</v>
      </c>
      <c r="B32">
        <v>6909</v>
      </c>
      <c r="C32">
        <v>15183</v>
      </c>
    </row>
    <row r="33" spans="1:3" x14ac:dyDescent="0.25">
      <c r="A33">
        <v>3200</v>
      </c>
      <c r="B33">
        <v>7149</v>
      </c>
      <c r="C33">
        <v>15634</v>
      </c>
    </row>
    <row r="34" spans="1:3" x14ac:dyDescent="0.25">
      <c r="A34">
        <v>3300</v>
      </c>
      <c r="B34">
        <v>7389</v>
      </c>
      <c r="C34">
        <v>16139</v>
      </c>
    </row>
    <row r="35" spans="1:3" x14ac:dyDescent="0.25">
      <c r="A35">
        <v>3400</v>
      </c>
      <c r="B35">
        <v>7617</v>
      </c>
      <c r="C35">
        <v>16653</v>
      </c>
    </row>
    <row r="36" spans="1:3" x14ac:dyDescent="0.25">
      <c r="A36">
        <v>3500</v>
      </c>
      <c r="B36">
        <v>7830</v>
      </c>
      <c r="C36">
        <v>17110</v>
      </c>
    </row>
    <row r="37" spans="1:3" x14ac:dyDescent="0.25">
      <c r="A37">
        <v>3600</v>
      </c>
      <c r="B37">
        <v>8037</v>
      </c>
      <c r="C37">
        <v>17552</v>
      </c>
    </row>
    <row r="38" spans="1:3" x14ac:dyDescent="0.25">
      <c r="A38">
        <v>3700</v>
      </c>
      <c r="B38">
        <v>8301</v>
      </c>
      <c r="C38">
        <v>18105</v>
      </c>
    </row>
    <row r="39" spans="1:3" x14ac:dyDescent="0.25">
      <c r="A39">
        <v>3800</v>
      </c>
      <c r="B39">
        <v>8526</v>
      </c>
      <c r="C39">
        <v>18622</v>
      </c>
    </row>
    <row r="40" spans="1:3" x14ac:dyDescent="0.25">
      <c r="A40">
        <v>3900</v>
      </c>
      <c r="B40">
        <v>8763</v>
      </c>
      <c r="C40">
        <v>19121</v>
      </c>
    </row>
    <row r="41" spans="1:3" x14ac:dyDescent="0.25">
      <c r="A41">
        <v>4000</v>
      </c>
      <c r="B41">
        <v>9021</v>
      </c>
      <c r="C41">
        <v>19650</v>
      </c>
    </row>
    <row r="42" spans="1:3" x14ac:dyDescent="0.25">
      <c r="A42">
        <v>4100</v>
      </c>
      <c r="B42">
        <v>9249</v>
      </c>
      <c r="C42">
        <v>20128</v>
      </c>
    </row>
    <row r="43" spans="1:3" x14ac:dyDescent="0.25">
      <c r="A43">
        <v>4200</v>
      </c>
      <c r="B43">
        <v>9453</v>
      </c>
      <c r="C43">
        <v>20585</v>
      </c>
    </row>
    <row r="44" spans="1:3" x14ac:dyDescent="0.25">
      <c r="A44">
        <v>4300</v>
      </c>
      <c r="B44">
        <v>9654</v>
      </c>
      <c r="C44">
        <v>21009</v>
      </c>
    </row>
    <row r="45" spans="1:3" x14ac:dyDescent="0.25">
      <c r="A45">
        <v>4400</v>
      </c>
      <c r="B45">
        <v>9879</v>
      </c>
      <c r="C45">
        <v>21451</v>
      </c>
    </row>
    <row r="46" spans="1:3" x14ac:dyDescent="0.25">
      <c r="A46">
        <v>4500</v>
      </c>
      <c r="B46">
        <v>10134</v>
      </c>
      <c r="C46">
        <v>22055</v>
      </c>
    </row>
    <row r="47" spans="1:3" x14ac:dyDescent="0.25">
      <c r="A47">
        <v>4600</v>
      </c>
      <c r="B47">
        <v>10305</v>
      </c>
      <c r="C47">
        <v>22452</v>
      </c>
    </row>
    <row r="48" spans="1:3" x14ac:dyDescent="0.25">
      <c r="A48">
        <v>4700</v>
      </c>
      <c r="B48">
        <v>10536</v>
      </c>
      <c r="C48">
        <v>22957</v>
      </c>
    </row>
    <row r="49" spans="1:3" x14ac:dyDescent="0.25">
      <c r="A49">
        <v>4800</v>
      </c>
      <c r="B49">
        <v>10755</v>
      </c>
      <c r="C49">
        <v>23438</v>
      </c>
    </row>
    <row r="50" spans="1:3" x14ac:dyDescent="0.25">
      <c r="A50">
        <v>4900</v>
      </c>
      <c r="B50">
        <v>11001</v>
      </c>
      <c r="C50">
        <v>23940</v>
      </c>
    </row>
    <row r="51" spans="1:3" x14ac:dyDescent="0.25">
      <c r="A51">
        <v>5000</v>
      </c>
      <c r="B51">
        <v>11250</v>
      </c>
      <c r="C51">
        <v>24463</v>
      </c>
    </row>
    <row r="52" spans="1:3" x14ac:dyDescent="0.25">
      <c r="A52">
        <v>5100</v>
      </c>
      <c r="B52">
        <v>11436</v>
      </c>
      <c r="C52">
        <v>24896</v>
      </c>
    </row>
    <row r="53" spans="1:3" x14ac:dyDescent="0.25">
      <c r="A53">
        <v>5200</v>
      </c>
      <c r="B53">
        <v>11673</v>
      </c>
      <c r="C53">
        <v>25404</v>
      </c>
    </row>
    <row r="54" spans="1:3" x14ac:dyDescent="0.25">
      <c r="A54">
        <v>5300</v>
      </c>
      <c r="B54">
        <v>11922</v>
      </c>
      <c r="C54">
        <v>25909</v>
      </c>
    </row>
    <row r="55" spans="1:3" x14ac:dyDescent="0.25">
      <c r="A55">
        <v>5400</v>
      </c>
      <c r="B55">
        <v>12114</v>
      </c>
      <c r="C55">
        <v>26405</v>
      </c>
    </row>
    <row r="56" spans="1:3" x14ac:dyDescent="0.25">
      <c r="A56">
        <v>5500</v>
      </c>
      <c r="B56">
        <v>12363</v>
      </c>
      <c r="C56">
        <v>26961</v>
      </c>
    </row>
    <row r="57" spans="1:3" x14ac:dyDescent="0.25">
      <c r="A57">
        <v>5600</v>
      </c>
      <c r="B57">
        <v>12582</v>
      </c>
      <c r="C57">
        <v>27373</v>
      </c>
    </row>
    <row r="58" spans="1:3" x14ac:dyDescent="0.25">
      <c r="A58">
        <v>5700</v>
      </c>
      <c r="B58">
        <v>12819</v>
      </c>
      <c r="C58">
        <v>27887</v>
      </c>
    </row>
    <row r="59" spans="1:3" x14ac:dyDescent="0.25">
      <c r="A59">
        <v>5800</v>
      </c>
      <c r="B59">
        <v>13044</v>
      </c>
      <c r="C59">
        <v>28428</v>
      </c>
    </row>
    <row r="60" spans="1:3" x14ac:dyDescent="0.25">
      <c r="A60">
        <v>5900</v>
      </c>
      <c r="B60">
        <v>13245</v>
      </c>
      <c r="C60">
        <v>28867</v>
      </c>
    </row>
    <row r="61" spans="1:3" x14ac:dyDescent="0.25">
      <c r="A61">
        <v>6000</v>
      </c>
      <c r="B61">
        <v>13440</v>
      </c>
      <c r="C61">
        <v>29372</v>
      </c>
    </row>
    <row r="62" spans="1:3" x14ac:dyDescent="0.25">
      <c r="A62">
        <v>6100</v>
      </c>
      <c r="B62">
        <v>13668</v>
      </c>
      <c r="C62">
        <v>29847</v>
      </c>
    </row>
    <row r="63" spans="1:3" x14ac:dyDescent="0.25">
      <c r="A63">
        <v>6200</v>
      </c>
      <c r="B63">
        <v>13893</v>
      </c>
      <c r="C63">
        <v>30352</v>
      </c>
    </row>
    <row r="64" spans="1:3" x14ac:dyDescent="0.25">
      <c r="A64">
        <v>6300</v>
      </c>
      <c r="B64">
        <v>14121</v>
      </c>
      <c r="C64">
        <v>30866</v>
      </c>
    </row>
    <row r="65" spans="1:3" x14ac:dyDescent="0.25">
      <c r="A65">
        <v>6400</v>
      </c>
      <c r="B65">
        <v>14343</v>
      </c>
      <c r="C65">
        <v>31371</v>
      </c>
    </row>
    <row r="66" spans="1:3" x14ac:dyDescent="0.25">
      <c r="A66">
        <v>6500</v>
      </c>
      <c r="B66">
        <v>14625</v>
      </c>
      <c r="C66">
        <v>31942</v>
      </c>
    </row>
    <row r="67" spans="1:3" x14ac:dyDescent="0.25">
      <c r="A67">
        <v>6600</v>
      </c>
      <c r="B67">
        <v>14853</v>
      </c>
      <c r="C67">
        <v>32489</v>
      </c>
    </row>
    <row r="68" spans="1:3" x14ac:dyDescent="0.25">
      <c r="A68">
        <v>6700</v>
      </c>
      <c r="B68">
        <v>15084</v>
      </c>
      <c r="C68">
        <v>32961</v>
      </c>
    </row>
    <row r="69" spans="1:3" x14ac:dyDescent="0.25">
      <c r="A69">
        <v>6800</v>
      </c>
      <c r="B69">
        <v>15324</v>
      </c>
      <c r="C69">
        <v>33451</v>
      </c>
    </row>
    <row r="70" spans="1:3" x14ac:dyDescent="0.25">
      <c r="A70">
        <v>6900</v>
      </c>
      <c r="B70">
        <v>15516</v>
      </c>
      <c r="C70">
        <v>33863</v>
      </c>
    </row>
    <row r="71" spans="1:3" x14ac:dyDescent="0.25">
      <c r="A71">
        <v>7000</v>
      </c>
      <c r="B71">
        <v>15753</v>
      </c>
      <c r="C71">
        <v>34359</v>
      </c>
    </row>
    <row r="72" spans="1:3" x14ac:dyDescent="0.25">
      <c r="A72">
        <v>7100</v>
      </c>
      <c r="B72">
        <v>16032</v>
      </c>
      <c r="C72">
        <v>34951</v>
      </c>
    </row>
    <row r="73" spans="1:3" x14ac:dyDescent="0.25">
      <c r="A73">
        <v>7200</v>
      </c>
      <c r="B73">
        <v>16242</v>
      </c>
      <c r="C73">
        <v>35435</v>
      </c>
    </row>
    <row r="74" spans="1:3" x14ac:dyDescent="0.25">
      <c r="A74">
        <v>7300</v>
      </c>
      <c r="B74">
        <v>16455</v>
      </c>
      <c r="C74">
        <v>35904</v>
      </c>
    </row>
    <row r="75" spans="1:3" x14ac:dyDescent="0.25">
      <c r="A75">
        <v>7400</v>
      </c>
      <c r="B75">
        <v>16644</v>
      </c>
      <c r="C75">
        <v>36352</v>
      </c>
    </row>
    <row r="76" spans="1:3" x14ac:dyDescent="0.25">
      <c r="A76">
        <v>7500</v>
      </c>
      <c r="B76">
        <v>16824</v>
      </c>
      <c r="C76">
        <v>36797</v>
      </c>
    </row>
    <row r="77" spans="1:3" x14ac:dyDescent="0.25">
      <c r="A77">
        <v>7600</v>
      </c>
      <c r="B77">
        <v>17037</v>
      </c>
      <c r="C77">
        <v>37281</v>
      </c>
    </row>
    <row r="78" spans="1:3" x14ac:dyDescent="0.25">
      <c r="A78">
        <v>7700</v>
      </c>
      <c r="B78">
        <v>17274</v>
      </c>
      <c r="C78">
        <v>37792</v>
      </c>
    </row>
    <row r="79" spans="1:3" x14ac:dyDescent="0.25">
      <c r="A79">
        <v>7800</v>
      </c>
      <c r="B79">
        <v>17469</v>
      </c>
      <c r="C79">
        <v>38228</v>
      </c>
    </row>
    <row r="80" spans="1:3" x14ac:dyDescent="0.25">
      <c r="A80">
        <v>7900</v>
      </c>
      <c r="B80">
        <v>17706</v>
      </c>
      <c r="C80">
        <v>38724</v>
      </c>
    </row>
    <row r="81" spans="1:3" x14ac:dyDescent="0.25">
      <c r="A81">
        <v>8000</v>
      </c>
      <c r="B81">
        <v>17949</v>
      </c>
      <c r="C81">
        <v>39208</v>
      </c>
    </row>
    <row r="82" spans="1:3" x14ac:dyDescent="0.25">
      <c r="A82">
        <v>8100</v>
      </c>
      <c r="B82">
        <v>18195</v>
      </c>
      <c r="C82">
        <v>39755</v>
      </c>
    </row>
    <row r="83" spans="1:3" x14ac:dyDescent="0.25">
      <c r="A83">
        <v>8200</v>
      </c>
      <c r="B83">
        <v>18426</v>
      </c>
      <c r="C83">
        <v>40257</v>
      </c>
    </row>
    <row r="84" spans="1:3" x14ac:dyDescent="0.25">
      <c r="A84">
        <v>8300</v>
      </c>
      <c r="B84">
        <v>18669</v>
      </c>
      <c r="C84">
        <v>40771</v>
      </c>
    </row>
    <row r="85" spans="1:3" x14ac:dyDescent="0.25">
      <c r="A85">
        <v>8400</v>
      </c>
      <c r="B85">
        <v>18924</v>
      </c>
      <c r="C85">
        <v>41336</v>
      </c>
    </row>
    <row r="86" spans="1:3" x14ac:dyDescent="0.25">
      <c r="A86">
        <v>8500</v>
      </c>
      <c r="B86">
        <v>19128</v>
      </c>
      <c r="C86">
        <v>41811</v>
      </c>
    </row>
    <row r="87" spans="1:3" x14ac:dyDescent="0.25">
      <c r="A87">
        <v>8600</v>
      </c>
      <c r="B87">
        <v>19326</v>
      </c>
      <c r="C87">
        <v>42214</v>
      </c>
    </row>
    <row r="88" spans="1:3" x14ac:dyDescent="0.25">
      <c r="A88">
        <v>8700</v>
      </c>
      <c r="B88">
        <v>19563</v>
      </c>
      <c r="C88">
        <v>42710</v>
      </c>
    </row>
    <row r="89" spans="1:3" x14ac:dyDescent="0.25">
      <c r="A89">
        <v>8800</v>
      </c>
      <c r="B89">
        <v>19785</v>
      </c>
      <c r="C89">
        <v>43233</v>
      </c>
    </row>
    <row r="90" spans="1:3" x14ac:dyDescent="0.25">
      <c r="A90">
        <v>8900</v>
      </c>
      <c r="B90">
        <v>20028</v>
      </c>
      <c r="C90">
        <v>43786</v>
      </c>
    </row>
    <row r="91" spans="1:3" x14ac:dyDescent="0.25">
      <c r="A91">
        <v>9000</v>
      </c>
      <c r="B91">
        <v>20259</v>
      </c>
      <c r="C91">
        <v>44258</v>
      </c>
    </row>
    <row r="92" spans="1:3" x14ac:dyDescent="0.25">
      <c r="A92">
        <v>9100</v>
      </c>
      <c r="B92">
        <v>20475</v>
      </c>
      <c r="C92">
        <v>44736</v>
      </c>
    </row>
    <row r="93" spans="1:3" x14ac:dyDescent="0.25">
      <c r="A93">
        <v>9200</v>
      </c>
      <c r="B93">
        <v>20748</v>
      </c>
      <c r="C93">
        <v>45247</v>
      </c>
    </row>
    <row r="94" spans="1:3" x14ac:dyDescent="0.25">
      <c r="A94">
        <v>9300</v>
      </c>
      <c r="B94">
        <v>20973</v>
      </c>
      <c r="C94">
        <v>45722</v>
      </c>
    </row>
    <row r="95" spans="1:3" x14ac:dyDescent="0.25">
      <c r="A95">
        <v>9400</v>
      </c>
      <c r="B95">
        <v>21195</v>
      </c>
      <c r="C95">
        <v>46212</v>
      </c>
    </row>
    <row r="96" spans="1:3" x14ac:dyDescent="0.25">
      <c r="A96">
        <v>9500</v>
      </c>
      <c r="B96">
        <v>21402</v>
      </c>
      <c r="C96">
        <v>46639</v>
      </c>
    </row>
    <row r="97" spans="1:3" x14ac:dyDescent="0.25">
      <c r="A97">
        <v>9600</v>
      </c>
      <c r="B97">
        <v>21627</v>
      </c>
      <c r="C97">
        <v>47087</v>
      </c>
    </row>
    <row r="98" spans="1:3" x14ac:dyDescent="0.25">
      <c r="A98">
        <v>9700</v>
      </c>
      <c r="B98">
        <v>21846</v>
      </c>
      <c r="C98">
        <v>47595</v>
      </c>
    </row>
    <row r="99" spans="1:3" x14ac:dyDescent="0.25">
      <c r="A99">
        <v>9800</v>
      </c>
      <c r="B99">
        <v>22077</v>
      </c>
      <c r="C99">
        <v>48091</v>
      </c>
    </row>
    <row r="100" spans="1:3" x14ac:dyDescent="0.25">
      <c r="A100">
        <v>9900</v>
      </c>
      <c r="B100">
        <v>22275</v>
      </c>
      <c r="C100">
        <v>48464</v>
      </c>
    </row>
    <row r="101" spans="1:3" x14ac:dyDescent="0.25">
      <c r="A101">
        <v>10000</v>
      </c>
      <c r="B101">
        <v>22491</v>
      </c>
      <c r="C101">
        <v>49008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modified xsi:type="dcterms:W3CDTF">2017-03-24T08:15:44Z</dcterms:modified>
</cp:coreProperties>
</file>