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um" sheetId="1" r:id="rId1"/>
  </sheets>
  <calcPr calcId="0"/>
</workbook>
</file>

<file path=xl/sharedStrings.xml><?xml version="1.0" encoding="utf-8"?>
<sst xmlns="http://schemas.openxmlformats.org/spreadsheetml/2006/main" count="3" uniqueCount="3">
  <si>
    <t>elements</t>
  </si>
  <si>
    <t>bu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</si>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</sst>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sum!$B$1</c:f>
              <c:strCache>
                <c:ptCount val="1"/>
                <c:pt idx="0">
                  <c:v>bu</c:v>
                </c:pt>
              </c:strCache>
            </c:strRef>
          </c:tx>
          <c:marker>
            <c:symbol val="none"/>
          </c:marker>
          <c:xVal>
            <c:numRef>
              <c:f>sum!$A$2:$A$101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sum!$B$2:$B$101</c:f>
              <c:numCache>
                <c:formatCode>General</c:formatCode>
                <c:ptCount val="100"/>
                <c:pt idx="0">
                  <c:v>342</c:v>
                </c:pt>
                <c:pt idx="1">
                  <c:v>780</c:v>
                </c:pt>
                <c:pt idx="2">
                  <c:v>1212</c:v>
                </c:pt>
                <c:pt idx="3">
                  <c:v>1608</c:v>
                </c:pt>
                <c:pt idx="4">
                  <c:v>2046</c:v>
                </c:pt>
                <c:pt idx="5">
                  <c:v>2508</c:v>
                </c:pt>
                <c:pt idx="6">
                  <c:v>2982</c:v>
                </c:pt>
                <c:pt idx="7">
                  <c:v>3450</c:v>
                </c:pt>
                <c:pt idx="8">
                  <c:v>3924</c:v>
                </c:pt>
                <c:pt idx="9">
                  <c:v>4368</c:v>
                </c:pt>
                <c:pt idx="10">
                  <c:v>4872</c:v>
                </c:pt>
                <c:pt idx="11">
                  <c:v>5292</c:v>
                </c:pt>
                <c:pt idx="12">
                  <c:v>5802</c:v>
                </c:pt>
                <c:pt idx="13">
                  <c:v>6240</c:v>
                </c:pt>
                <c:pt idx="14">
                  <c:v>6702</c:v>
                </c:pt>
                <c:pt idx="15">
                  <c:v>7134</c:v>
                </c:pt>
                <c:pt idx="16">
                  <c:v>7536</c:v>
                </c:pt>
                <c:pt idx="17">
                  <c:v>7956</c:v>
                </c:pt>
                <c:pt idx="18">
                  <c:v>8430</c:v>
                </c:pt>
                <c:pt idx="19">
                  <c:v>8832</c:v>
                </c:pt>
                <c:pt idx="20">
                  <c:v>9318</c:v>
                </c:pt>
                <c:pt idx="21">
                  <c:v>9816</c:v>
                </c:pt>
                <c:pt idx="22">
                  <c:v>10266</c:v>
                </c:pt>
                <c:pt idx="23">
                  <c:v>10746</c:v>
                </c:pt>
                <c:pt idx="24">
                  <c:v>11202</c:v>
                </c:pt>
                <c:pt idx="25">
                  <c:v>11658</c:v>
                </c:pt>
                <c:pt idx="26">
                  <c:v>12072</c:v>
                </c:pt>
                <c:pt idx="27">
                  <c:v>12486</c:v>
                </c:pt>
                <c:pt idx="28">
                  <c:v>12870</c:v>
                </c:pt>
                <c:pt idx="29">
                  <c:v>13266</c:v>
                </c:pt>
                <c:pt idx="30">
                  <c:v>13818</c:v>
                </c:pt>
                <c:pt idx="31">
                  <c:v>14298</c:v>
                </c:pt>
                <c:pt idx="32">
                  <c:v>14778</c:v>
                </c:pt>
                <c:pt idx="33">
                  <c:v>15234</c:v>
                </c:pt>
                <c:pt idx="34">
                  <c:v>15660</c:v>
                </c:pt>
                <c:pt idx="35">
                  <c:v>16074</c:v>
                </c:pt>
                <c:pt idx="36">
                  <c:v>16602</c:v>
                </c:pt>
                <c:pt idx="37">
                  <c:v>17052</c:v>
                </c:pt>
                <c:pt idx="38">
                  <c:v>17526</c:v>
                </c:pt>
                <c:pt idx="39">
                  <c:v>18042</c:v>
                </c:pt>
                <c:pt idx="40">
                  <c:v>18498</c:v>
                </c:pt>
                <c:pt idx="41">
                  <c:v>18906</c:v>
                </c:pt>
                <c:pt idx="42">
                  <c:v>19308</c:v>
                </c:pt>
                <c:pt idx="43">
                  <c:v>19758</c:v>
                </c:pt>
                <c:pt idx="44">
                  <c:v>20268</c:v>
                </c:pt>
                <c:pt idx="45">
                  <c:v>20610</c:v>
                </c:pt>
                <c:pt idx="46">
                  <c:v>21072</c:v>
                </c:pt>
                <c:pt idx="47">
                  <c:v>21510</c:v>
                </c:pt>
                <c:pt idx="48">
                  <c:v>22002</c:v>
                </c:pt>
                <c:pt idx="49">
                  <c:v>22500</c:v>
                </c:pt>
                <c:pt idx="50">
                  <c:v>22872</c:v>
                </c:pt>
                <c:pt idx="51">
                  <c:v>23346</c:v>
                </c:pt>
                <c:pt idx="52">
                  <c:v>23844</c:v>
                </c:pt>
                <c:pt idx="53">
                  <c:v>24228</c:v>
                </c:pt>
                <c:pt idx="54">
                  <c:v>24726</c:v>
                </c:pt>
                <c:pt idx="55">
                  <c:v>25164</c:v>
                </c:pt>
                <c:pt idx="56">
                  <c:v>25638</c:v>
                </c:pt>
                <c:pt idx="57">
                  <c:v>26088</c:v>
                </c:pt>
                <c:pt idx="58">
                  <c:v>26490</c:v>
                </c:pt>
                <c:pt idx="59">
                  <c:v>26880</c:v>
                </c:pt>
                <c:pt idx="60">
                  <c:v>27336</c:v>
                </c:pt>
                <c:pt idx="61">
                  <c:v>27786</c:v>
                </c:pt>
                <c:pt idx="62">
                  <c:v>28242</c:v>
                </c:pt>
                <c:pt idx="63">
                  <c:v>28686</c:v>
                </c:pt>
                <c:pt idx="64">
                  <c:v>29250</c:v>
                </c:pt>
                <c:pt idx="65">
                  <c:v>29706</c:v>
                </c:pt>
                <c:pt idx="66">
                  <c:v>30168</c:v>
                </c:pt>
                <c:pt idx="67">
                  <c:v>30648</c:v>
                </c:pt>
                <c:pt idx="68">
                  <c:v>31032</c:v>
                </c:pt>
                <c:pt idx="69">
                  <c:v>31506</c:v>
                </c:pt>
                <c:pt idx="70">
                  <c:v>32064</c:v>
                </c:pt>
                <c:pt idx="71">
                  <c:v>32484</c:v>
                </c:pt>
                <c:pt idx="72">
                  <c:v>32910</c:v>
                </c:pt>
                <c:pt idx="73">
                  <c:v>33288</c:v>
                </c:pt>
                <c:pt idx="74">
                  <c:v>33648</c:v>
                </c:pt>
                <c:pt idx="75">
                  <c:v>34074</c:v>
                </c:pt>
                <c:pt idx="76">
                  <c:v>34548</c:v>
                </c:pt>
                <c:pt idx="77">
                  <c:v>34938</c:v>
                </c:pt>
                <c:pt idx="78">
                  <c:v>35412</c:v>
                </c:pt>
                <c:pt idx="79">
                  <c:v>35898</c:v>
                </c:pt>
                <c:pt idx="80">
                  <c:v>36390</c:v>
                </c:pt>
                <c:pt idx="81">
                  <c:v>36852</c:v>
                </c:pt>
                <c:pt idx="82">
                  <c:v>37338</c:v>
                </c:pt>
                <c:pt idx="83">
                  <c:v>37848</c:v>
                </c:pt>
                <c:pt idx="84">
                  <c:v>38256</c:v>
                </c:pt>
                <c:pt idx="85">
                  <c:v>38652</c:v>
                </c:pt>
                <c:pt idx="86">
                  <c:v>39126</c:v>
                </c:pt>
                <c:pt idx="87">
                  <c:v>39570</c:v>
                </c:pt>
                <c:pt idx="88">
                  <c:v>40056</c:v>
                </c:pt>
                <c:pt idx="89">
                  <c:v>40518</c:v>
                </c:pt>
                <c:pt idx="90">
                  <c:v>40950</c:v>
                </c:pt>
                <c:pt idx="91">
                  <c:v>41496</c:v>
                </c:pt>
                <c:pt idx="92">
                  <c:v>41946</c:v>
                </c:pt>
                <c:pt idx="93">
                  <c:v>42390</c:v>
                </c:pt>
                <c:pt idx="94">
                  <c:v>42804</c:v>
                </c:pt>
                <c:pt idx="95">
                  <c:v>43254</c:v>
                </c:pt>
                <c:pt idx="96">
                  <c:v>43692</c:v>
                </c:pt>
                <c:pt idx="97">
                  <c:v>44154</c:v>
                </c:pt>
                <c:pt idx="98">
                  <c:v>44550</c:v>
                </c:pt>
                <c:pt idx="99">
                  <c:v>44982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sum!$C$1</c:f>
              <c:strCache>
                <c:ptCount val="1"/>
                <c:pt idx="0">
                  <c:v>td</c:v>
                </c:pt>
              </c:strCache>
            </c:strRef>
          </c:tx>
          <c:marker>
            <c:symbol val="none"/>
          </c:marker>
          <c:xVal>
            <c:numRef>
              <c:f>sum!$A$2:$A$101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sum!$C$2:$C$101</c:f>
              <c:numCache>
                <c:formatCode>General</c:formatCode>
                <c:ptCount val="100"/>
                <c:pt idx="0">
                  <c:v>570</c:v>
                </c:pt>
                <c:pt idx="1">
                  <c:v>1230</c:v>
                </c:pt>
                <c:pt idx="2">
                  <c:v>1882</c:v>
                </c:pt>
                <c:pt idx="3">
                  <c:v>2586</c:v>
                </c:pt>
                <c:pt idx="4">
                  <c:v>3278</c:v>
                </c:pt>
                <c:pt idx="5">
                  <c:v>4050</c:v>
                </c:pt>
                <c:pt idx="6">
                  <c:v>4762</c:v>
                </c:pt>
                <c:pt idx="7">
                  <c:v>5458</c:v>
                </c:pt>
                <c:pt idx="8">
                  <c:v>6182</c:v>
                </c:pt>
                <c:pt idx="9">
                  <c:v>6930</c:v>
                </c:pt>
                <c:pt idx="10">
                  <c:v>7690</c:v>
                </c:pt>
                <c:pt idx="11">
                  <c:v>8422</c:v>
                </c:pt>
                <c:pt idx="12">
                  <c:v>9274</c:v>
                </c:pt>
                <c:pt idx="13">
                  <c:v>9974</c:v>
                </c:pt>
                <c:pt idx="14">
                  <c:v>10710</c:v>
                </c:pt>
                <c:pt idx="15">
                  <c:v>11362</c:v>
                </c:pt>
                <c:pt idx="16">
                  <c:v>12022</c:v>
                </c:pt>
                <c:pt idx="17">
                  <c:v>12678</c:v>
                </c:pt>
                <c:pt idx="18">
                  <c:v>13486</c:v>
                </c:pt>
                <c:pt idx="19">
                  <c:v>14182</c:v>
                </c:pt>
                <c:pt idx="20">
                  <c:v>15034</c:v>
                </c:pt>
                <c:pt idx="21">
                  <c:v>15846</c:v>
                </c:pt>
                <c:pt idx="22">
                  <c:v>16554</c:v>
                </c:pt>
                <c:pt idx="23">
                  <c:v>17318</c:v>
                </c:pt>
                <c:pt idx="24">
                  <c:v>18002</c:v>
                </c:pt>
                <c:pt idx="25">
                  <c:v>18746</c:v>
                </c:pt>
                <c:pt idx="26">
                  <c:v>19450</c:v>
                </c:pt>
                <c:pt idx="27">
                  <c:v>20130</c:v>
                </c:pt>
                <c:pt idx="28">
                  <c:v>20810</c:v>
                </c:pt>
                <c:pt idx="29">
                  <c:v>21466</c:v>
                </c:pt>
                <c:pt idx="30">
                  <c:v>22310</c:v>
                </c:pt>
                <c:pt idx="31">
                  <c:v>22978</c:v>
                </c:pt>
                <c:pt idx="32">
                  <c:v>23718</c:v>
                </c:pt>
                <c:pt idx="33">
                  <c:v>24470</c:v>
                </c:pt>
                <c:pt idx="34">
                  <c:v>25146</c:v>
                </c:pt>
                <c:pt idx="35">
                  <c:v>25802</c:v>
                </c:pt>
                <c:pt idx="36">
                  <c:v>26606</c:v>
                </c:pt>
                <c:pt idx="37">
                  <c:v>27362</c:v>
                </c:pt>
                <c:pt idx="38">
                  <c:v>28094</c:v>
                </c:pt>
                <c:pt idx="39">
                  <c:v>28866</c:v>
                </c:pt>
                <c:pt idx="40">
                  <c:v>29570</c:v>
                </c:pt>
                <c:pt idx="41">
                  <c:v>30246</c:v>
                </c:pt>
                <c:pt idx="42">
                  <c:v>30878</c:v>
                </c:pt>
                <c:pt idx="43">
                  <c:v>31534</c:v>
                </c:pt>
                <c:pt idx="44">
                  <c:v>32406</c:v>
                </c:pt>
                <c:pt idx="45">
                  <c:v>33002</c:v>
                </c:pt>
                <c:pt idx="46">
                  <c:v>33742</c:v>
                </c:pt>
                <c:pt idx="47">
                  <c:v>34450</c:v>
                </c:pt>
                <c:pt idx="48">
                  <c:v>35186</c:v>
                </c:pt>
                <c:pt idx="49">
                  <c:v>35950</c:v>
                </c:pt>
                <c:pt idx="50">
                  <c:v>36594</c:v>
                </c:pt>
                <c:pt idx="51">
                  <c:v>37338</c:v>
                </c:pt>
                <c:pt idx="52">
                  <c:v>38078</c:v>
                </c:pt>
                <c:pt idx="53">
                  <c:v>38806</c:v>
                </c:pt>
                <c:pt idx="54">
                  <c:v>39614</c:v>
                </c:pt>
                <c:pt idx="55">
                  <c:v>40230</c:v>
                </c:pt>
                <c:pt idx="56">
                  <c:v>40982</c:v>
                </c:pt>
                <c:pt idx="57">
                  <c:v>41770</c:v>
                </c:pt>
                <c:pt idx="58">
                  <c:v>42422</c:v>
                </c:pt>
                <c:pt idx="59">
                  <c:v>43162</c:v>
                </c:pt>
                <c:pt idx="60">
                  <c:v>43862</c:v>
                </c:pt>
                <c:pt idx="61">
                  <c:v>44602</c:v>
                </c:pt>
                <c:pt idx="62">
                  <c:v>45354</c:v>
                </c:pt>
                <c:pt idx="63">
                  <c:v>46094</c:v>
                </c:pt>
                <c:pt idx="64">
                  <c:v>46922</c:v>
                </c:pt>
                <c:pt idx="65">
                  <c:v>47718</c:v>
                </c:pt>
                <c:pt idx="66">
                  <c:v>48414</c:v>
                </c:pt>
                <c:pt idx="67">
                  <c:v>49134</c:v>
                </c:pt>
                <c:pt idx="68">
                  <c:v>49750</c:v>
                </c:pt>
                <c:pt idx="69">
                  <c:v>50478</c:v>
                </c:pt>
                <c:pt idx="70">
                  <c:v>51334</c:v>
                </c:pt>
                <c:pt idx="71">
                  <c:v>52046</c:v>
                </c:pt>
                <c:pt idx="72">
                  <c:v>52738</c:v>
                </c:pt>
                <c:pt idx="73">
                  <c:v>53402</c:v>
                </c:pt>
                <c:pt idx="74">
                  <c:v>54062</c:v>
                </c:pt>
                <c:pt idx="75">
                  <c:v>54774</c:v>
                </c:pt>
                <c:pt idx="76">
                  <c:v>55522</c:v>
                </c:pt>
                <c:pt idx="77">
                  <c:v>56170</c:v>
                </c:pt>
                <c:pt idx="78">
                  <c:v>56898</c:v>
                </c:pt>
                <c:pt idx="79">
                  <c:v>57610</c:v>
                </c:pt>
                <c:pt idx="80">
                  <c:v>58406</c:v>
                </c:pt>
                <c:pt idx="81">
                  <c:v>59142</c:v>
                </c:pt>
                <c:pt idx="82">
                  <c:v>59894</c:v>
                </c:pt>
                <c:pt idx="83">
                  <c:v>60714</c:v>
                </c:pt>
                <c:pt idx="84">
                  <c:v>61414</c:v>
                </c:pt>
                <c:pt idx="85">
                  <c:v>62018</c:v>
                </c:pt>
                <c:pt idx="86">
                  <c:v>62746</c:v>
                </c:pt>
                <c:pt idx="87">
                  <c:v>63510</c:v>
                </c:pt>
                <c:pt idx="88">
                  <c:v>64314</c:v>
                </c:pt>
                <c:pt idx="89">
                  <c:v>65010</c:v>
                </c:pt>
                <c:pt idx="90">
                  <c:v>65714</c:v>
                </c:pt>
                <c:pt idx="91">
                  <c:v>66462</c:v>
                </c:pt>
                <c:pt idx="92">
                  <c:v>67162</c:v>
                </c:pt>
                <c:pt idx="93">
                  <c:v>67882</c:v>
                </c:pt>
                <c:pt idx="94">
                  <c:v>68518</c:v>
                </c:pt>
                <c:pt idx="95">
                  <c:v>69182</c:v>
                </c:pt>
                <c:pt idx="96">
                  <c:v>69926</c:v>
                </c:pt>
                <c:pt idx="97">
                  <c:v>70654</c:v>
                </c:pt>
                <c:pt idx="98">
                  <c:v>71218</c:v>
                </c:pt>
                <c:pt idx="99">
                  <c:v>72010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58976"/>
        <c:axId val="55357440"/>
      </c:scatterChart>
      <c:valAx>
        <c:axId val="55358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357440"/>
        <c:crosses val="autoZero"/>
        <c:crossBetween val="midCat"/>
      </c:valAx>
      <c:valAx>
        <c:axId val="5535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58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2</xdr:row>
      <xdr:rowOff>47625</xdr:rowOff>
    </xdr:from>
    <xdr:to>
      <xdr:col>13</xdr:col>
      <xdr:colOff>552450</xdr:colOff>
      <xdr:row>16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R16" sqref="R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342</v>
      </c>
      <c r="C2">
        <v>570</v>
      </c>
    </row>
    <row r="3" spans="1:3" x14ac:dyDescent="0.25">
      <c r="A3">
        <v>200</v>
      </c>
      <c r="B3">
        <v>780</v>
      </c>
      <c r="C3">
        <v>1230</v>
      </c>
    </row>
    <row r="4" spans="1:3" x14ac:dyDescent="0.25">
      <c r="A4">
        <v>300</v>
      </c>
      <c r="B4">
        <v>1212</v>
      </c>
      <c r="C4">
        <v>1882</v>
      </c>
    </row>
    <row r="5" spans="1:3" x14ac:dyDescent="0.25">
      <c r="A5">
        <v>400</v>
      </c>
      <c r="B5">
        <v>1608</v>
      </c>
      <c r="C5">
        <v>2586</v>
      </c>
    </row>
    <row r="6" spans="1:3" x14ac:dyDescent="0.25">
      <c r="A6">
        <v>500</v>
      </c>
      <c r="B6">
        <v>2046</v>
      </c>
      <c r="C6">
        <v>3278</v>
      </c>
    </row>
    <row r="7" spans="1:3" x14ac:dyDescent="0.25">
      <c r="A7">
        <v>600</v>
      </c>
      <c r="B7">
        <v>2508</v>
      </c>
      <c r="C7">
        <v>4050</v>
      </c>
    </row>
    <row r="8" spans="1:3" x14ac:dyDescent="0.25">
      <c r="A8">
        <v>700</v>
      </c>
      <c r="B8">
        <v>2982</v>
      </c>
      <c r="C8">
        <v>4762</v>
      </c>
    </row>
    <row r="9" spans="1:3" x14ac:dyDescent="0.25">
      <c r="A9">
        <v>800</v>
      </c>
      <c r="B9">
        <v>3450</v>
      </c>
      <c r="C9">
        <v>5458</v>
      </c>
    </row>
    <row r="10" spans="1:3" x14ac:dyDescent="0.25">
      <c r="A10">
        <v>900</v>
      </c>
      <c r="B10">
        <v>3924</v>
      </c>
      <c r="C10">
        <v>6182</v>
      </c>
    </row>
    <row r="11" spans="1:3" x14ac:dyDescent="0.25">
      <c r="A11">
        <v>1000</v>
      </c>
      <c r="B11">
        <v>4368</v>
      </c>
      <c r="C11">
        <v>6930</v>
      </c>
    </row>
    <row r="12" spans="1:3" x14ac:dyDescent="0.25">
      <c r="A12">
        <v>1100</v>
      </c>
      <c r="B12">
        <v>4872</v>
      </c>
      <c r="C12">
        <v>7690</v>
      </c>
    </row>
    <row r="13" spans="1:3" x14ac:dyDescent="0.25">
      <c r="A13">
        <v>1200</v>
      </c>
      <c r="B13">
        <v>5292</v>
      </c>
      <c r="C13">
        <v>8422</v>
      </c>
    </row>
    <row r="14" spans="1:3" x14ac:dyDescent="0.25">
      <c r="A14">
        <v>1300</v>
      </c>
      <c r="B14">
        <v>5802</v>
      </c>
      <c r="C14">
        <v>9274</v>
      </c>
    </row>
    <row r="15" spans="1:3" x14ac:dyDescent="0.25">
      <c r="A15">
        <v>1400</v>
      </c>
      <c r="B15">
        <v>6240</v>
      </c>
      <c r="C15">
        <v>9974</v>
      </c>
    </row>
    <row r="16" spans="1:3" x14ac:dyDescent="0.25">
      <c r="A16">
        <v>1500</v>
      </c>
      <c r="B16">
        <v>6702</v>
      </c>
      <c r="C16">
        <v>10710</v>
      </c>
    </row>
    <row r="17" spans="1:3" x14ac:dyDescent="0.25">
      <c r="A17">
        <v>1600</v>
      </c>
      <c r="B17">
        <v>7134</v>
      </c>
      <c r="C17">
        <v>11362</v>
      </c>
    </row>
    <row r="18" spans="1:3" x14ac:dyDescent="0.25">
      <c r="A18">
        <v>1700</v>
      </c>
      <c r="B18">
        <v>7536</v>
      </c>
      <c r="C18">
        <v>12022</v>
      </c>
    </row>
    <row r="19" spans="1:3" x14ac:dyDescent="0.25">
      <c r="A19">
        <v>1800</v>
      </c>
      <c r="B19">
        <v>7956</v>
      </c>
      <c r="C19">
        <v>12678</v>
      </c>
    </row>
    <row r="20" spans="1:3" x14ac:dyDescent="0.25">
      <c r="A20">
        <v>1900</v>
      </c>
      <c r="B20">
        <v>8430</v>
      </c>
      <c r="C20">
        <v>13486</v>
      </c>
    </row>
    <row r="21" spans="1:3" x14ac:dyDescent="0.25">
      <c r="A21">
        <v>2000</v>
      </c>
      <c r="B21">
        <v>8832</v>
      </c>
      <c r="C21">
        <v>14182</v>
      </c>
    </row>
    <row r="22" spans="1:3" x14ac:dyDescent="0.25">
      <c r="A22">
        <v>2100</v>
      </c>
      <c r="B22">
        <v>9318</v>
      </c>
      <c r="C22">
        <v>15034</v>
      </c>
    </row>
    <row r="23" spans="1:3" x14ac:dyDescent="0.25">
      <c r="A23">
        <v>2200</v>
      </c>
      <c r="B23">
        <v>9816</v>
      </c>
      <c r="C23">
        <v>15846</v>
      </c>
    </row>
    <row r="24" spans="1:3" x14ac:dyDescent="0.25">
      <c r="A24">
        <v>2300</v>
      </c>
      <c r="B24">
        <v>10266</v>
      </c>
      <c r="C24">
        <v>16554</v>
      </c>
    </row>
    <row r="25" spans="1:3" x14ac:dyDescent="0.25">
      <c r="A25">
        <v>2400</v>
      </c>
      <c r="B25">
        <v>10746</v>
      </c>
      <c r="C25">
        <v>17318</v>
      </c>
    </row>
    <row r="26" spans="1:3" x14ac:dyDescent="0.25">
      <c r="A26">
        <v>2500</v>
      </c>
      <c r="B26">
        <v>11202</v>
      </c>
      <c r="C26">
        <v>18002</v>
      </c>
    </row>
    <row r="27" spans="1:3" x14ac:dyDescent="0.25">
      <c r="A27">
        <v>2600</v>
      </c>
      <c r="B27">
        <v>11658</v>
      </c>
      <c r="C27">
        <v>18746</v>
      </c>
    </row>
    <row r="28" spans="1:3" x14ac:dyDescent="0.25">
      <c r="A28">
        <v>2700</v>
      </c>
      <c r="B28">
        <v>12072</v>
      </c>
      <c r="C28">
        <v>19450</v>
      </c>
    </row>
    <row r="29" spans="1:3" x14ac:dyDescent="0.25">
      <c r="A29">
        <v>2800</v>
      </c>
      <c r="B29">
        <v>12486</v>
      </c>
      <c r="C29">
        <v>20130</v>
      </c>
    </row>
    <row r="30" spans="1:3" x14ac:dyDescent="0.25">
      <c r="A30">
        <v>2900</v>
      </c>
      <c r="B30">
        <v>12870</v>
      </c>
      <c r="C30">
        <v>20810</v>
      </c>
    </row>
    <row r="31" spans="1:3" x14ac:dyDescent="0.25">
      <c r="A31">
        <v>3000</v>
      </c>
      <c r="B31">
        <v>13266</v>
      </c>
      <c r="C31">
        <v>21466</v>
      </c>
    </row>
    <row r="32" spans="1:3" x14ac:dyDescent="0.25">
      <c r="A32">
        <v>3100</v>
      </c>
      <c r="B32">
        <v>13818</v>
      </c>
      <c r="C32">
        <v>22310</v>
      </c>
    </row>
    <row r="33" spans="1:3" x14ac:dyDescent="0.25">
      <c r="A33">
        <v>3200</v>
      </c>
      <c r="B33">
        <v>14298</v>
      </c>
      <c r="C33">
        <v>22978</v>
      </c>
    </row>
    <row r="34" spans="1:3" x14ac:dyDescent="0.25">
      <c r="A34">
        <v>3300</v>
      </c>
      <c r="B34">
        <v>14778</v>
      </c>
      <c r="C34">
        <v>23718</v>
      </c>
    </row>
    <row r="35" spans="1:3" x14ac:dyDescent="0.25">
      <c r="A35">
        <v>3400</v>
      </c>
      <c r="B35">
        <v>15234</v>
      </c>
      <c r="C35">
        <v>24470</v>
      </c>
    </row>
    <row r="36" spans="1:3" x14ac:dyDescent="0.25">
      <c r="A36">
        <v>3500</v>
      </c>
      <c r="B36">
        <v>15660</v>
      </c>
      <c r="C36">
        <v>25146</v>
      </c>
    </row>
    <row r="37" spans="1:3" x14ac:dyDescent="0.25">
      <c r="A37">
        <v>3600</v>
      </c>
      <c r="B37">
        <v>16074</v>
      </c>
      <c r="C37">
        <v>25802</v>
      </c>
    </row>
    <row r="38" spans="1:3" x14ac:dyDescent="0.25">
      <c r="A38">
        <v>3700</v>
      </c>
      <c r="B38">
        <v>16602</v>
      </c>
      <c r="C38">
        <v>26606</v>
      </c>
    </row>
    <row r="39" spans="1:3" x14ac:dyDescent="0.25">
      <c r="A39">
        <v>3800</v>
      </c>
      <c r="B39">
        <v>17052</v>
      </c>
      <c r="C39">
        <v>27362</v>
      </c>
    </row>
    <row r="40" spans="1:3" x14ac:dyDescent="0.25">
      <c r="A40">
        <v>3900</v>
      </c>
      <c r="B40">
        <v>17526</v>
      </c>
      <c r="C40">
        <v>28094</v>
      </c>
    </row>
    <row r="41" spans="1:3" x14ac:dyDescent="0.25">
      <c r="A41">
        <v>4000</v>
      </c>
      <c r="B41">
        <v>18042</v>
      </c>
      <c r="C41">
        <v>28866</v>
      </c>
    </row>
    <row r="42" spans="1:3" x14ac:dyDescent="0.25">
      <c r="A42">
        <v>4100</v>
      </c>
      <c r="B42">
        <v>18498</v>
      </c>
      <c r="C42">
        <v>29570</v>
      </c>
    </row>
    <row r="43" spans="1:3" x14ac:dyDescent="0.25">
      <c r="A43">
        <v>4200</v>
      </c>
      <c r="B43">
        <v>18906</v>
      </c>
      <c r="C43">
        <v>30246</v>
      </c>
    </row>
    <row r="44" spans="1:3" x14ac:dyDescent="0.25">
      <c r="A44">
        <v>4300</v>
      </c>
      <c r="B44">
        <v>19308</v>
      </c>
      <c r="C44">
        <v>30878</v>
      </c>
    </row>
    <row r="45" spans="1:3" x14ac:dyDescent="0.25">
      <c r="A45">
        <v>4400</v>
      </c>
      <c r="B45">
        <v>19758</v>
      </c>
      <c r="C45">
        <v>31534</v>
      </c>
    </row>
    <row r="46" spans="1:3" x14ac:dyDescent="0.25">
      <c r="A46">
        <v>4500</v>
      </c>
      <c r="B46">
        <v>20268</v>
      </c>
      <c r="C46">
        <v>32406</v>
      </c>
    </row>
    <row r="47" spans="1:3" x14ac:dyDescent="0.25">
      <c r="A47">
        <v>4600</v>
      </c>
      <c r="B47">
        <v>20610</v>
      </c>
      <c r="C47">
        <v>33002</v>
      </c>
    </row>
    <row r="48" spans="1:3" x14ac:dyDescent="0.25">
      <c r="A48">
        <v>4700</v>
      </c>
      <c r="B48">
        <v>21072</v>
      </c>
      <c r="C48">
        <v>33742</v>
      </c>
    </row>
    <row r="49" spans="1:3" x14ac:dyDescent="0.25">
      <c r="A49">
        <v>4800</v>
      </c>
      <c r="B49">
        <v>21510</v>
      </c>
      <c r="C49">
        <v>34450</v>
      </c>
    </row>
    <row r="50" spans="1:3" x14ac:dyDescent="0.25">
      <c r="A50">
        <v>4900</v>
      </c>
      <c r="B50">
        <v>22002</v>
      </c>
      <c r="C50">
        <v>35186</v>
      </c>
    </row>
    <row r="51" spans="1:3" x14ac:dyDescent="0.25">
      <c r="A51">
        <v>5000</v>
      </c>
      <c r="B51">
        <v>22500</v>
      </c>
      <c r="C51">
        <v>35950</v>
      </c>
    </row>
    <row r="52" spans="1:3" x14ac:dyDescent="0.25">
      <c r="A52">
        <v>5100</v>
      </c>
      <c r="B52">
        <v>22872</v>
      </c>
      <c r="C52">
        <v>36594</v>
      </c>
    </row>
    <row r="53" spans="1:3" x14ac:dyDescent="0.25">
      <c r="A53">
        <v>5200</v>
      </c>
      <c r="B53">
        <v>23346</v>
      </c>
      <c r="C53">
        <v>37338</v>
      </c>
    </row>
    <row r="54" spans="1:3" x14ac:dyDescent="0.25">
      <c r="A54">
        <v>5300</v>
      </c>
      <c r="B54">
        <v>23844</v>
      </c>
      <c r="C54">
        <v>38078</v>
      </c>
    </row>
    <row r="55" spans="1:3" x14ac:dyDescent="0.25">
      <c r="A55">
        <v>5400</v>
      </c>
      <c r="B55">
        <v>24228</v>
      </c>
      <c r="C55">
        <v>38806</v>
      </c>
    </row>
    <row r="56" spans="1:3" x14ac:dyDescent="0.25">
      <c r="A56">
        <v>5500</v>
      </c>
      <c r="B56">
        <v>24726</v>
      </c>
      <c r="C56">
        <v>39614</v>
      </c>
    </row>
    <row r="57" spans="1:3" x14ac:dyDescent="0.25">
      <c r="A57">
        <v>5600</v>
      </c>
      <c r="B57">
        <v>25164</v>
      </c>
      <c r="C57">
        <v>40230</v>
      </c>
    </row>
    <row r="58" spans="1:3" x14ac:dyDescent="0.25">
      <c r="A58">
        <v>5700</v>
      </c>
      <c r="B58">
        <v>25638</v>
      </c>
      <c r="C58">
        <v>40982</v>
      </c>
    </row>
    <row r="59" spans="1:3" x14ac:dyDescent="0.25">
      <c r="A59">
        <v>5800</v>
      </c>
      <c r="B59">
        <v>26088</v>
      </c>
      <c r="C59">
        <v>41770</v>
      </c>
    </row>
    <row r="60" spans="1:3" x14ac:dyDescent="0.25">
      <c r="A60">
        <v>5900</v>
      </c>
      <c r="B60">
        <v>26490</v>
      </c>
      <c r="C60">
        <v>42422</v>
      </c>
    </row>
    <row r="61" spans="1:3" x14ac:dyDescent="0.25">
      <c r="A61">
        <v>6000</v>
      </c>
      <c r="B61">
        <v>26880</v>
      </c>
      <c r="C61">
        <v>43162</v>
      </c>
    </row>
    <row r="62" spans="1:3" x14ac:dyDescent="0.25">
      <c r="A62">
        <v>6100</v>
      </c>
      <c r="B62">
        <v>27336</v>
      </c>
      <c r="C62">
        <v>43862</v>
      </c>
    </row>
    <row r="63" spans="1:3" x14ac:dyDescent="0.25">
      <c r="A63">
        <v>6200</v>
      </c>
      <c r="B63">
        <v>27786</v>
      </c>
      <c r="C63">
        <v>44602</v>
      </c>
    </row>
    <row r="64" spans="1:3" x14ac:dyDescent="0.25">
      <c r="A64">
        <v>6300</v>
      </c>
      <c r="B64">
        <v>28242</v>
      </c>
      <c r="C64">
        <v>45354</v>
      </c>
    </row>
    <row r="65" spans="1:3" x14ac:dyDescent="0.25">
      <c r="A65">
        <v>6400</v>
      </c>
      <c r="B65">
        <v>28686</v>
      </c>
      <c r="C65">
        <v>46094</v>
      </c>
    </row>
    <row r="66" spans="1:3" x14ac:dyDescent="0.25">
      <c r="A66">
        <v>6500</v>
      </c>
      <c r="B66">
        <v>29250</v>
      </c>
      <c r="C66">
        <v>46922</v>
      </c>
    </row>
    <row r="67" spans="1:3" x14ac:dyDescent="0.25">
      <c r="A67">
        <v>6600</v>
      </c>
      <c r="B67">
        <v>29706</v>
      </c>
      <c r="C67">
        <v>47718</v>
      </c>
    </row>
    <row r="68" spans="1:3" x14ac:dyDescent="0.25">
      <c r="A68">
        <v>6700</v>
      </c>
      <c r="B68">
        <v>30168</v>
      </c>
      <c r="C68">
        <v>48414</v>
      </c>
    </row>
    <row r="69" spans="1:3" x14ac:dyDescent="0.25">
      <c r="A69">
        <v>6800</v>
      </c>
      <c r="B69">
        <v>30648</v>
      </c>
      <c r="C69">
        <v>49134</v>
      </c>
    </row>
    <row r="70" spans="1:3" x14ac:dyDescent="0.25">
      <c r="A70">
        <v>6900</v>
      </c>
      <c r="B70">
        <v>31032</v>
      </c>
      <c r="C70">
        <v>49750</v>
      </c>
    </row>
    <row r="71" spans="1:3" x14ac:dyDescent="0.25">
      <c r="A71">
        <v>7000</v>
      </c>
      <c r="B71">
        <v>31506</v>
      </c>
      <c r="C71">
        <v>50478</v>
      </c>
    </row>
    <row r="72" spans="1:3" x14ac:dyDescent="0.25">
      <c r="A72">
        <v>7100</v>
      </c>
      <c r="B72">
        <v>32064</v>
      </c>
      <c r="C72">
        <v>51334</v>
      </c>
    </row>
    <row r="73" spans="1:3" x14ac:dyDescent="0.25">
      <c r="A73">
        <v>7200</v>
      </c>
      <c r="B73">
        <v>32484</v>
      </c>
      <c r="C73">
        <v>52046</v>
      </c>
    </row>
    <row r="74" spans="1:3" x14ac:dyDescent="0.25">
      <c r="A74">
        <v>7300</v>
      </c>
      <c r="B74">
        <v>32910</v>
      </c>
      <c r="C74">
        <v>52738</v>
      </c>
    </row>
    <row r="75" spans="1:3" x14ac:dyDescent="0.25">
      <c r="A75">
        <v>7400</v>
      </c>
      <c r="B75">
        <v>33288</v>
      </c>
      <c r="C75">
        <v>53402</v>
      </c>
    </row>
    <row r="76" spans="1:3" x14ac:dyDescent="0.25">
      <c r="A76">
        <v>7500</v>
      </c>
      <c r="B76">
        <v>33648</v>
      </c>
      <c r="C76">
        <v>54062</v>
      </c>
    </row>
    <row r="77" spans="1:3" x14ac:dyDescent="0.25">
      <c r="A77">
        <v>7600</v>
      </c>
      <c r="B77">
        <v>34074</v>
      </c>
      <c r="C77">
        <v>54774</v>
      </c>
    </row>
    <row r="78" spans="1:3" x14ac:dyDescent="0.25">
      <c r="A78">
        <v>7700</v>
      </c>
      <c r="B78">
        <v>34548</v>
      </c>
      <c r="C78">
        <v>55522</v>
      </c>
    </row>
    <row r="79" spans="1:3" x14ac:dyDescent="0.25">
      <c r="A79">
        <v>7800</v>
      </c>
      <c r="B79">
        <v>34938</v>
      </c>
      <c r="C79">
        <v>56170</v>
      </c>
    </row>
    <row r="80" spans="1:3" x14ac:dyDescent="0.25">
      <c r="A80">
        <v>7900</v>
      </c>
      <c r="B80">
        <v>35412</v>
      </c>
      <c r="C80">
        <v>56898</v>
      </c>
    </row>
    <row r="81" spans="1:3" x14ac:dyDescent="0.25">
      <c r="A81">
        <v>8000</v>
      </c>
      <c r="B81">
        <v>35898</v>
      </c>
      <c r="C81">
        <v>57610</v>
      </c>
    </row>
    <row r="82" spans="1:3" x14ac:dyDescent="0.25">
      <c r="A82">
        <v>8100</v>
      </c>
      <c r="B82">
        <v>36390</v>
      </c>
      <c r="C82">
        <v>58406</v>
      </c>
    </row>
    <row r="83" spans="1:3" x14ac:dyDescent="0.25">
      <c r="A83">
        <v>8200</v>
      </c>
      <c r="B83">
        <v>36852</v>
      </c>
      <c r="C83">
        <v>59142</v>
      </c>
    </row>
    <row r="84" spans="1:3" x14ac:dyDescent="0.25">
      <c r="A84">
        <v>8300</v>
      </c>
      <c r="B84">
        <v>37338</v>
      </c>
      <c r="C84">
        <v>59894</v>
      </c>
    </row>
    <row r="85" spans="1:3" x14ac:dyDescent="0.25">
      <c r="A85">
        <v>8400</v>
      </c>
      <c r="B85">
        <v>37848</v>
      </c>
      <c r="C85">
        <v>60714</v>
      </c>
    </row>
    <row r="86" spans="1:3" x14ac:dyDescent="0.25">
      <c r="A86">
        <v>8500</v>
      </c>
      <c r="B86">
        <v>38256</v>
      </c>
      <c r="C86">
        <v>61414</v>
      </c>
    </row>
    <row r="87" spans="1:3" x14ac:dyDescent="0.25">
      <c r="A87">
        <v>8600</v>
      </c>
      <c r="B87">
        <v>38652</v>
      </c>
      <c r="C87">
        <v>62018</v>
      </c>
    </row>
    <row r="88" spans="1:3" x14ac:dyDescent="0.25">
      <c r="A88">
        <v>8700</v>
      </c>
      <c r="B88">
        <v>39126</v>
      </c>
      <c r="C88">
        <v>62746</v>
      </c>
    </row>
    <row r="89" spans="1:3" x14ac:dyDescent="0.25">
      <c r="A89">
        <v>8800</v>
      </c>
      <c r="B89">
        <v>39570</v>
      </c>
      <c r="C89">
        <v>63510</v>
      </c>
    </row>
    <row r="90" spans="1:3" x14ac:dyDescent="0.25">
      <c r="A90">
        <v>8900</v>
      </c>
      <c r="B90">
        <v>40056</v>
      </c>
      <c r="C90">
        <v>64314</v>
      </c>
    </row>
    <row r="91" spans="1:3" x14ac:dyDescent="0.25">
      <c r="A91">
        <v>9000</v>
      </c>
      <c r="B91">
        <v>40518</v>
      </c>
      <c r="C91">
        <v>65010</v>
      </c>
    </row>
    <row r="92" spans="1:3" x14ac:dyDescent="0.25">
      <c r="A92">
        <v>9100</v>
      </c>
      <c r="B92">
        <v>40950</v>
      </c>
      <c r="C92">
        <v>65714</v>
      </c>
    </row>
    <row r="93" spans="1:3" x14ac:dyDescent="0.25">
      <c r="A93">
        <v>9200</v>
      </c>
      <c r="B93">
        <v>41496</v>
      </c>
      <c r="C93">
        <v>66462</v>
      </c>
    </row>
    <row r="94" spans="1:3" x14ac:dyDescent="0.25">
      <c r="A94">
        <v>9300</v>
      </c>
      <c r="B94">
        <v>41946</v>
      </c>
      <c r="C94">
        <v>67162</v>
      </c>
    </row>
    <row r="95" spans="1:3" x14ac:dyDescent="0.25">
      <c r="A95">
        <v>9400</v>
      </c>
      <c r="B95">
        <v>42390</v>
      </c>
      <c r="C95">
        <v>67882</v>
      </c>
    </row>
    <row r="96" spans="1:3" x14ac:dyDescent="0.25">
      <c r="A96">
        <v>9500</v>
      </c>
      <c r="B96">
        <v>42804</v>
      </c>
      <c r="C96">
        <v>68518</v>
      </c>
    </row>
    <row r="97" spans="1:3" x14ac:dyDescent="0.25">
      <c r="A97">
        <v>9600</v>
      </c>
      <c r="B97">
        <v>43254</v>
      </c>
      <c r="C97">
        <v>69182</v>
      </c>
    </row>
    <row r="98" spans="1:3" x14ac:dyDescent="0.25">
      <c r="A98">
        <v>9700</v>
      </c>
      <c r="B98">
        <v>43692</v>
      </c>
      <c r="C98">
        <v>69926</v>
      </c>
    </row>
    <row r="99" spans="1:3" x14ac:dyDescent="0.25">
      <c r="A99">
        <v>9800</v>
      </c>
      <c r="B99">
        <v>44154</v>
      </c>
      <c r="C99">
        <v>70654</v>
      </c>
    </row>
    <row r="100" spans="1:3" x14ac:dyDescent="0.25">
      <c r="A100">
        <v>9900</v>
      </c>
      <c r="B100">
        <v>44550</v>
      </c>
      <c r="C100">
        <v>71218</v>
      </c>
    </row>
    <row r="101" spans="1:3" x14ac:dyDescent="0.25">
      <c r="A101">
        <v>10000</v>
      </c>
      <c r="B101">
        <v>44982</v>
      </c>
      <c r="C101">
        <v>72010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modified xsi:type="dcterms:W3CDTF">2017-03-24T08:14:41Z</dcterms:modified>
</cp:coreProperties>
</file>