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8"/>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since June: list offered, not fixed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G669" t="inlineStr"/>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G671" t="inlineStr"/>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G674" t="inlineStr"/>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G675" t="inlineStr"/>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G685" t="inlineStr"/>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G686" t="inlineStr"/>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G687" t="inlineStr"/>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2026-10-03T15:12:00Z</dcterms:modified>
</cp:coreProperties>
</file>