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08"/>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Open</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Open</t>
        </is>
      </c>
      <c r="F556" t="inlineStr">
        <is>
          <t>coral-workhub-structure.md</t>
        </is>
      </c>
      <c r="G556" t="inlineStr">
        <is>
          <t>Reachable today only from ClockButton on the workhub home; NOT from a shift card. Any rebuild must preserve it as a first-class path.</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Paused</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Open</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Open</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Open</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 Kernel</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Open</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2026-09-28T20:17:48Z</dcterms:modified>
</cp:coreProperties>
</file>