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03"/>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Open</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t>
        </is>
      </c>
      <c r="H592" t="inlineStr">
        <is>
          <t>⟂</t>
        </is>
      </c>
      <c r="I592" t="inlineStr">
        <is>
          <t>process &amp; housekeeping</t>
        </is>
      </c>
    </row>
    <row r="593">
      <c r="A593" t="inlineStr">
        <is>
          <t>TD-4</t>
        </is>
      </c>
      <c r="B593" t="inlineStr">
        <is>
          <t>Convert by CATEGORY, not by file — casing in bulk, semantic one at a time</t>
        </is>
      </c>
      <c r="C593" t="inlineStr">
        <is>
          <t>Type debt</t>
        </is>
      </c>
      <c r="D593" t="inlineStr">
        <is>
          <t>P1</t>
        </is>
      </c>
      <c r="E593" t="inlineStr">
        <is>
          <t>Open</t>
        </is>
      </c>
      <c r="F593" t="inlineStr">
        <is>
          <t>coral-typecheck-debt-plan.md</t>
        </is>
      </c>
      <c r="G593" t="inlineStr">
        <is>
          <t>file_path → ShiftAttachment.url is a semantic mapping, not a rename. No find-and-replace ever (the full_name lesson). Each converted read deletes its @ts-expect-error — and a stale expect-error FAILS the build, so the ratchet maintains itself.</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 Kernel</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2026-09-28T16:04:42Z</dcterms:modified>
</cp:coreProperties>
</file>