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In progress</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Florin 2026-10-03 "yes" — list + per-entry repair in .agents/workflows/sql/late-entry-tz-repair.sql (Florin runs).</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2026-10-03T16:36:17Z</dcterms:modified>
</cp:coreProperties>
</file>