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D01FF984-CA2E-4C47-8688-9565D5946CD9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<sst xmlns="http://schemas.openxmlformats.org/spreadsheetml/2006/main" count="192363" uniqueCount="43921">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</sst>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765"/>
  <sheetViews>
    <sheetView tabSelected="1" zoomScale="70" zoomScaleNormal="70" workbookViewId="0">
      <pane ySplit="1" topLeftCell="A12674" activePane="bottomLeft" state="frozen"/>
      <selection pane="bottomLeft" activeCell="H12693" sqref="H12693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2026-02-06T04:26:40Z</dcterms:modified>
</cp:coreProperties>
</file>