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86C21297-BF0F-412C-87B5-6E7C303A9EC4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<sst xmlns="http://schemas.openxmlformats.org/spreadsheetml/2006/main" count="186451" uniqueCount="42829">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</sst>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4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2270"/>
  <sheetViews>
    <sheetView tabSelected="1" topLeftCell="C1" zoomScale="70" zoomScaleNormal="70" workbookViewId="0">
      <pane ySplit="1" topLeftCell="A12043" activePane="bottomLeft" state="frozen"/>
      <selection pane="bottomLeft" activeCell="N12043" sqref="N12043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2025-12-02T07:18:17Z</dcterms:modified>
</cp:coreProperties>
</file>