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zoe_kanavas_water_ca_gov/Documents/Documents/Water Data Consortium Projects/urban-water-drought-data/metadata/"/>
    </mc:Choice>
  </mc:AlternateContent>
  <xr:revisionPtr revIDLastSave="2" documentId="8_{D68CA221-3B16-704B-A5F0-DE6707F29C7E}" xr6:coauthVersionLast="47" xr6:coauthVersionMax="47" xr10:uidLastSave="{6EDB0ABC-0F98-4370-8A31-FA1761C71BC1}"/>
  <bookViews>
    <workbookView xWindow="34860" yWindow="1920" windowWidth="21600" windowHeight="11295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tc={1EE72051-DB55-443B-B5F5-4A51F092B3C0}</author>
    <author>tc={8A5F2499-6670-436D-9764-B03F62F6BD41}</author>
  </authors>
  <commentList>
    <comment ref="D1" authorId="0" shapeId="0" xr:uid="{1EE72051-DB55-443B-B5F5-4A51F092B3C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is this different from attribute_name?</t>
      </text>
    </comment>
    <comment ref="L1" authorId="1" shapeId="0" xr:uid="{8A5F2499-6670-436D-9764-B03F62F6BD4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more stats to this?</t>
      </text>
    </comment>
  </commentList>
</comments>
</file>

<file path=xl/sharedStrings.xml><?xml version="1.0" encoding="utf-8"?>
<sst xmlns="http://schemas.openxmlformats.org/spreadsheetml/2006/main" count="16" uniqueCount="16">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</sst>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navas, Zoe@DWR (she/her)" id="{49D44100-77C5-4A4A-967C-8B68B218E648}" userId="S::Zoe.Kanavas@water.ca.gov::a9497dc4-3ae7-4325-9eed-74504f04b3e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7-31T15:58:28.14" personId="{49D44100-77C5-4A4A-967C-8B68B218E648}" id="{1EE72051-DB55-443B-B5F5-4A51F092B3C0}">
    <text>How is this different from attribute_name?</text>
  </threadedComment>
  <threadedComment ref="L1" dT="2024-07-31T16:01:15.73" personId="{49D44100-77C5-4A4A-967C-8B68B218E648}" id="{8A5F2499-6670-436D-9764-B03F62F6BD41}">
    <text>Should we add more stats to this?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tabSelected="1" zoomScaleNormal="100" workbookViewId="0">
      <selection activeCell="I1" sqref="I1"/>
    </sheetView>
  </sheetViews>
  <sheetFormatPr defaultColWidth="19.625" defaultRowHeight="15.75" x14ac:dyDescent="0.25"/>
  <cols>
    <col min="1" max="2" width="19.625" style="1"/>
    <col min="3" max="3" width="17.5" style="1" customWidth="1"/>
    <col min="4" max="4" width="13.125" style="3" customWidth="1"/>
    <col min="5" max="5" width="10.875" style="1" customWidth="1"/>
    <col min="6" max="6" width="5.375" style="5" customWidth="1"/>
    <col min="7" max="7" width="5.625" style="5" customWidth="1"/>
    <col min="8" max="8" width="12.125" style="5" customWidth="1"/>
    <col min="9" max="9" width="14.125" style="3" customWidth="1"/>
    <col min="10" max="10" width="16" style="5" customWidth="1"/>
    <col min="11" max="11" width="17.625" style="3" customWidth="1"/>
    <col min="12" max="13" width="9.125" style="5" customWidth="1"/>
    <col min="14" max="1021" width="19.625" style="1"/>
    <col min="1022" max="1024" width="8.375" customWidth="1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x14ac:dyDescent="0.25">
      <c r="J2" s="4"/>
      <c r="K2" s="2"/>
      <c r="L2" s="7"/>
    </row>
    <row r="9" spans="1:13" ht="35.25" customHeight="1" x14ac:dyDescent="0.25"/>
    <row r="10" spans="1:13" x14ac:dyDescent="0.25">
      <c r="G10" s="6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75" x14ac:dyDescent="0.25"/>
  <cols>
    <col min="1" max="1" width="20.5" style="4" customWidth="1"/>
    <col min="2" max="2" width="25.125" style="4" customWidth="1"/>
    <col min="3" max="3" width="14" style="4" customWidth="1"/>
  </cols>
  <sheetData>
    <row r="1" spans="1:3" x14ac:dyDescent="0.25">
      <c r="A1" s="4" t="s">
        <v>13</v>
      </c>
      <c r="B1" s="4" t="s">
        <v>14</v>
      </c>
      <c r="C1" s="4" t="s">
        <v>15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Kanavas, Zoe@DWR (she/her)</cp:lastModifiedBy>
  <cp:revision>5</cp:revision>
  <dcterms:created xsi:type="dcterms:W3CDTF">2020-08-19T19:38:56Z</dcterms:created>
  <dcterms:modified xsi:type="dcterms:W3CDTF">2024-07-31T16:02:49Z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