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A1173A64-B6D3-45D7-9970-AB4C60BD5C83}"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<sst xmlns="http://schemas.openxmlformats.org/spreadsheetml/2006/main" count="2079" uniqueCount="2044">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</sst>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F5" sqref="F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2034</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Rose</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Rose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2026-04-08T10:36:41Z</dcterms:modified>
</cp:coreProperties>
</file>