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1E7A1C4-E3F9-42D9-8224-53D2DC61AA2F}"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<sst xmlns="http://schemas.openxmlformats.org/spreadsheetml/2006/main" count="4524" uniqueCount="3206">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</sst>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D3" sqref="D3"/>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D2" s="72">
        <v>30</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2026-04-19T20:19:29Z</dcterms:modified>
</cp:coreProperties>
</file>