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916BEE7-C93B-4423-9BDF-4DA185DB1D35}" xr6:coauthVersionLast="47" xr6:coauthVersionMax="47" xr10:uidLastSave="{00000000-0000-0000-0000-000000000000}"/>
  <bookViews>
    <workbookView xWindow="3156" yWindow="1980"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<sst xmlns="http://schemas.openxmlformats.org/spreadsheetml/2006/main" count="3312" uniqueCount="3139">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</sst>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R4" sqref="R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3132</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2026-04-12T13:12:40Z</dcterms:modified>
</cp:coreProperties>
</file>