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8A303D5-D26D-4AD6-88A9-0BEEBFBBDB9F}"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<sst xmlns="http://schemas.openxmlformats.org/spreadsheetml/2006/main" count="2205" uniqueCount="2130">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</sst>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N2" sqref="N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2026-04-11T12:01:04Z</dcterms:modified>
</cp:coreProperties>
</file>