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FDDF4F4-84BC-4DC9-AB79-60783E530E64}"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<sst xmlns="http://schemas.openxmlformats.org/spreadsheetml/2006/main" count="2052" uniqueCount="2031">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</sst>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42" name="Picture 41">
          <a:extLst>
            <a:ext uri="{FF2B5EF4-FFF2-40B4-BE49-F238E27FC236}">
              <a16:creationId xmlns:a16="http://schemas.microsoft.com/office/drawing/2014/main" id="{153789D6-8B53-EC8C-94D6-68840164BACE}"/>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62" name="Picture 61">
          <a:extLst>
            <a:ext uri="{FF2B5EF4-FFF2-40B4-BE49-F238E27FC236}">
              <a16:creationId xmlns:a16="http://schemas.microsoft.com/office/drawing/2014/main" id="{C303E484-2E6F-5E35-5FA4-39E62CD01583}"/>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J3" sqref="J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L2" s="70" t="s">
        <v>1013</v>
      </c>
    </row>
    <row r="3" spans="1:14" ht="207.6" customHeight="1">
      <c r="A3" s="56" t="s">
        <v>13</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2026-04-03T20:07:04Z</dcterms:modified>
</cp:coreProperties>
</file>