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BF04C3D-22A2-4501-A673-09D7CFDC58EE}"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<sst xmlns="http://schemas.openxmlformats.org/spreadsheetml/2006/main" count="2054" uniqueCount="2033">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</sst>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0" name="Picture 9">
          <a:extLst>
            <a:ext uri="{FF2B5EF4-FFF2-40B4-BE49-F238E27FC236}">
              <a16:creationId xmlns:a16="http://schemas.microsoft.com/office/drawing/2014/main" id="{242274C3-165B-D0EB-64D0-94002E01F465}"/>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9395676B-6B64-71C1-9CD3-19DEDD97AF75}"/>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K2" sqref="K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K2" s="57" t="s">
        <v>2031</v>
      </c>
      <c r="L2" s="70" t="s">
        <v>1013</v>
      </c>
    </row>
    <row r="3" spans="1:14" ht="207.6" customHeight="1">
      <c r="A3" s="56" t="s">
        <v>13</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2026-04-05T16:03:20Z</dcterms:modified>
</cp:coreProperties>
</file>