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9B32A19-60FD-4667-8ECB-DDC968E06259}"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<sst xmlns="http://schemas.openxmlformats.org/spreadsheetml/2006/main" count="4524" uniqueCount="3262">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</sst>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D3" sqref="D3"/>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200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2026-04-20T11:57:22Z</dcterms:modified>
</cp:coreProperties>
</file>