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AD9D4A2-3233-4896-9EF2-7112F872B8E8}" xr6:coauthVersionLast="47" xr6:coauthVersionMax="47" xr10:uidLastSave="{00000000-0000-0000-0000-000000000000}"/>
  <bookViews>
    <workbookView xWindow="3156" yWindow="1980"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<sst xmlns="http://schemas.openxmlformats.org/spreadsheetml/2006/main" count="3317" uniqueCount="3144">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</sst>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topLeftCell="A51" zoomScale="16" zoomScaleNormal="25" workbookViewId="0">
      <selection activeCell="B57" sqref="B57"/>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4">
        <v>2</v>
      </c>
      <c r="H2" s="72" t="s">
        <v>2131</v>
      </c>
      <c r="I2" s="72" t="s">
        <v>3132</v>
      </c>
      <c r="K2" s="72" t="s">
        <v>2132</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3138</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B52" s="73" t="s">
        <v>3139</v>
      </c>
      <c r="K52" s="72" t="s">
        <v>2182</v>
      </c>
      <c r="L52" s="57" t="s">
        <v>1063</v>
      </c>
    </row>
    <row r="53" spans="1:16" ht="207.6" customHeight="1">
      <c r="A53" s="56" t="s">
        <v>63</v>
      </c>
      <c r="B53" s="73" t="s">
        <v>3140</v>
      </c>
      <c r="K53" s="72" t="s">
        <v>2183</v>
      </c>
      <c r="L53" s="57" t="s">
        <v>1064</v>
      </c>
    </row>
    <row r="54" spans="1:16" ht="207.6" customHeight="1">
      <c r="A54" s="56" t="s">
        <v>64</v>
      </c>
      <c r="B54" s="73" t="s">
        <v>3141</v>
      </c>
      <c r="K54" s="72" t="s">
        <v>2184</v>
      </c>
      <c r="L54" s="57" t="s">
        <v>1065</v>
      </c>
    </row>
    <row r="55" spans="1:16" ht="207.6" customHeight="1">
      <c r="A55" s="56" t="s">
        <v>65</v>
      </c>
      <c r="B55" s="73" t="s">
        <v>3142</v>
      </c>
      <c r="K55" s="72" t="s">
        <v>2185</v>
      </c>
      <c r="L55" s="57" t="s">
        <v>1066</v>
      </c>
    </row>
    <row r="56" spans="1:16" ht="207.6" customHeight="1">
      <c r="A56" s="56" t="s">
        <v>66</v>
      </c>
      <c r="B56" s="73" t="s">
        <v>3143</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2026-04-12T14:27:32Z</dcterms:modified>
</cp:coreProperties>
</file>