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D3386A3E-1536-4CF7-B06A-9E406FADDEAB}"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<sst xmlns="http://schemas.openxmlformats.org/spreadsheetml/2006/main" count="2100" uniqueCount="2035">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</sst>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B2" sqref="B2:J6"/>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2034</v>
      </c>
      <c r="D3" s="57" t="s">
        <v>2034</v>
      </c>
      <c r="E3" s="57" t="s">
        <v>2034</v>
      </c>
      <c r="F3" s="57" t="s">
        <v>2034</v>
      </c>
      <c r="G3" s="57" t="s">
        <v>2034</v>
      </c>
      <c r="H3" s="57" t="s">
        <v>2034</v>
      </c>
      <c r="I3" s="57" t="s">
        <v>2034</v>
      </c>
      <c r="J3" s="57" t="s">
        <v>2034</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2034</v>
      </c>
      <c r="C5" s="57" t="s">
        <v>2034</v>
      </c>
      <c r="D5" s="57" t="s">
        <v>2034</v>
      </c>
      <c r="E5" s="57" t="s">
        <v>2034</v>
      </c>
      <c r="F5" s="57" t="s">
        <v>2034</v>
      </c>
      <c r="G5" s="57" t="s">
        <v>2034</v>
      </c>
      <c r="H5" s="57" t="s">
        <v>2034</v>
      </c>
      <c r="I5" s="57" t="s">
        <v>2034</v>
      </c>
      <c r="J5" s="57" t="s">
        <v>2034</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2026-04-05T21:57:03Z</dcterms:modified>
</cp:coreProperties>
</file>