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C328D49-1C69-4D05-9A7E-DC4EFF06B002}"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<sst xmlns="http://schemas.openxmlformats.org/spreadsheetml/2006/main" count="2255" uniqueCount="2131">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</sst>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topLeftCell="A44" zoomScale="16" zoomScaleNormal="25" workbookViewId="0">
      <selection activeCell="F3" sqref="F3:F51"/>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2026-04-11T12:02:24Z</dcterms:modified>
</cp:coreProperties>
</file>