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A62D024-9C2A-4D01-9686-E47FF50BDCF7}"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<sst xmlns="http://schemas.openxmlformats.org/spreadsheetml/2006/main" count="3311" uniqueCount="3138">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</sst>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J3" sqref="J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I2" s="72" t="s">
        <v>3132</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2026-04-11T18:29:50Z</dcterms:modified>
</cp:coreProperties>
</file>